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esktop\"/>
    </mc:Choice>
  </mc:AlternateContent>
  <bookViews>
    <workbookView xWindow="0" yWindow="0" windowWidth="23040" windowHeight="9252"/>
  </bookViews>
  <sheets>
    <sheet name="Sheet1" sheetId="1" r:id="rId1"/>
  </sheets>
  <definedNames>
    <definedName name="_xlnm._FilterDatabase" localSheetId="0" hidden="1">Sheet1!$A$1:$F$1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<sst xmlns="http://schemas.openxmlformats.org/spreadsheetml/2006/main" count="5705" uniqueCount="5606">
  <si>
    <t>data_id</t>
    <phoneticPr fontId="2" type="noConversion"/>
  </si>
  <si>
    <t>doc_id</t>
    <phoneticPr fontId="2" type="noConversion"/>
  </si>
  <si>
    <t>title</t>
  </si>
  <si>
    <t>태어남</t>
  </si>
  <si>
    <t>앞으로 나의 변화를 기대하며... 게시판</t>
  </si>
  <si>
    <t>[2018년 목표]리스트업 &amp; 4월 평가 및 5월 목표</t>
  </si>
  <si>
    <t>998번째 책  힘빼기의 기술 (4.24~25)</t>
  </si>
  <si>
    <t>블로그 마케팅의 모든 것 이태화</t>
  </si>
  <si>
    <t>이동진 독서법vs책 잘 읽는방법vs일취월장</t>
  </si>
  <si>
    <t>세바시 702회유현준 홍익대학교 건축학과 교수가 말하는 만나고 소통하는 도시가 되려면</t>
  </si>
  <si>
    <t>23. 하버드의 글쓰기 강의 / 바버라 베이그 지음</t>
  </si>
  <si>
    <t>[미라클모닝] +46</t>
  </si>
  <si>
    <t>나의 칭감일기 (2018. 4. 25.)</t>
  </si>
  <si>
    <t>힘 빼기의 기술ㅣ김하나</t>
  </si>
  <si>
    <t>국제강사협회 4월 정모 김진호 작가님 후기</t>
  </si>
  <si>
    <t>김민식 PD의 매일 아침 써봤니? 북 리뷰</t>
  </si>
  <si>
    <t>(36/100) 매일 아침 써봤니? 자기계발 / 독서는 나의 힘</t>
  </si>
  <si>
    <t>[미라클 모닝] +45</t>
  </si>
  <si>
    <t>전설의 귀환 임동철님을 만나다</t>
  </si>
  <si>
    <t>[세바시] 연애 오래 하고 싶다면 꼭 알아야 할 대화법</t>
  </si>
  <si>
    <t>착한재벌샘정의 또 하나의 도전 영남대 강연</t>
  </si>
  <si>
    <t>마음의 '안전'을 위한 하루세줄 일기</t>
  </si>
  <si>
    <t>시간과 성과의 관계</t>
  </si>
  <si>
    <t>[미라클 모닝] +44</t>
  </si>
  <si>
    <t>여성 자기계발서 추천! 인생은 셀프 나답게 산다</t>
  </si>
  <si>
    <t>세바시ㅣ사랑이 오래가는 비밀  윤홍균 '자존감수업' 저자ㅣ마음을 얻는 말 건네기ㅣ20180419</t>
  </si>
  <si>
    <t>[미라클 모닝] +43</t>
  </si>
  <si>
    <t>3인칭 관점에서 나를 보는 방법.</t>
  </si>
  <si>
    <t>취향을 설계하는 곳 츠타야 마스다 무네아키</t>
  </si>
  <si>
    <t>세바시  557회 이동훈 동아쏘시오홀딩스대표 금융위기의 역사와 그교훈</t>
  </si>
  <si>
    <t>밥 먹고 우아하게 이야기하자(싸우자)</t>
  </si>
  <si>
    <t>뜨거운 여름밤은 가고 남은건 볼품 없지만</t>
  </si>
  <si>
    <t>[미라클 모닝] +42</t>
  </si>
  <si>
    <t>언니의 서재 : 책 잘 읽는 방법</t>
  </si>
  <si>
    <t>폴바셋 커피클래스 후기(강남구청역점)</t>
  </si>
  <si>
    <t>매일 아침 써봤니?</t>
  </si>
  <si>
    <t>[미라클 모닝] +41</t>
  </si>
  <si>
    <t>옥오지애(屋烏之愛) Universe</t>
  </si>
  <si>
    <t>독서는 본업에도 도움이 됩니다</t>
  </si>
  <si>
    <t>(독서리뷰) 평범한 그들은 어떻게 탁월해졌을까 (이재영 저)</t>
  </si>
  <si>
    <t>영어 단어 외우기 힘들면 어원맵 한번 써볼까요? 체험 공모전정보</t>
  </si>
  <si>
    <t>모든 키워드가 행동하라 말하고 있다 [백마적#39] /적성맵 3rd</t>
  </si>
  <si>
    <t>[미라클 모닝] +40</t>
  </si>
  <si>
    <t>네이버 블로그 아카데미 &lt;콘텐츠 멘토링&gt; 사원나부랭이님 &amp; 권감각님의 강연을 보고 많은 부분을 배울 수 있었습니다.</t>
  </si>
  <si>
    <t>유머라도 상처를 주면 안 됩니다 | 황영진 개그맨 기자 | 인생 강의 강연 | 세바시</t>
  </si>
  <si>
    <t>[153] 영어책 한 권 외워봤니?</t>
  </si>
  <si>
    <t>[세바시821회] 긍정적인 관계 에너지를 만들고 싶다면_김지윤 좋은연애연구소 소장</t>
  </si>
  <si>
    <t>애견 블로그 시작 2018년 4월 19일</t>
  </si>
  <si>
    <t>[미라클 모닝] +38</t>
  </si>
  <si>
    <t>5가지 사랑의언어</t>
  </si>
  <si>
    <t>[DAY65] 적성 찾는 동영상 강연 보기</t>
  </si>
  <si>
    <t>방향성의 구체화</t>
  </si>
  <si>
    <t>[미라클 모닝] +36</t>
  </si>
  <si>
    <t>대통령의글쓰기세바시</t>
  </si>
  <si>
    <t>무엇을 위해 사는가 [백마적#35]</t>
  </si>
  <si>
    <t>&lt;영어책 한 권 외워봤니?&gt;김민식 지음</t>
  </si>
  <si>
    <t>[미라클 모닝] +35</t>
  </si>
  <si>
    <t>독서를 합시다. ^^ 쉼터</t>
  </si>
  <si>
    <t>아름다운 미투운동가 위니 리의 세바시</t>
  </si>
  <si>
    <t>[미라클 모닝] +34일</t>
  </si>
  <si>
    <t>사람을 움직이는 글을 쓰는 법  강원국 '대통령의 글쓰기' 저자 작가</t>
  </si>
  <si>
    <t>124. 내가 읽은 책이 곧 나의 우주다 / 장석주</t>
  </si>
  <si>
    <t>실패는 나쁜게 아니래 [백마적 #36]</t>
  </si>
  <si>
    <t>전문적 학습 공동체 연수를 듣고</t>
  </si>
  <si>
    <t>[미라클 모닝] +33일</t>
  </si>
  <si>
    <t>책리뷰 스피치 잘하고 싶다면 나레이션의 힘 추천</t>
  </si>
  <si>
    <t>부산강연_무료강연_송수용_내 상처의 크기가 내사명의 크기다</t>
  </si>
  <si>
    <t>[미라클 모닝] +32</t>
  </si>
  <si>
    <t>영어책 한권 외워봤니?김민식</t>
  </si>
  <si>
    <t>누가 외장하드를 죽였나 [백마적#35]</t>
  </si>
  <si>
    <t>[오늘의문구] 멋있는 사람이 된다는건 ..</t>
  </si>
  <si>
    <t>성장문답 세바시 엮음</t>
  </si>
  <si>
    <t>[미라클 모닝] +31</t>
  </si>
  <si>
    <t>그래도 괜찮은 하루  구작가</t>
  </si>
  <si>
    <t>[명사 17인 인터뷰집] 배양숙의 Q / 배양숙 한길 새책</t>
  </si>
  <si>
    <t>[미라클 모닝] +30</t>
  </si>
  <si>
    <t>SO멘토링연구소 TORTEE 멘토링8기 파일럿 &amp; 영화제작자 이동진 청년 멘토링 20180409♥</t>
  </si>
  <si>
    <t>[책잘읽는법]김봉진 작가와의 만남 부업은 배달의 민족 대표</t>
  </si>
  <si>
    <t>성장문답~내삶을 성장시키는 물음과 대답~</t>
  </si>
  <si>
    <t>두 번째 커뮤니티 모임 &lt;APPLE TALK&gt; 발표자 모집</t>
  </si>
  <si>
    <t>책 잘 읽는 방법 : 일단 읽기를 시작하자</t>
  </si>
  <si>
    <t>[미라클 모닝] +29</t>
  </si>
  <si>
    <t>『배양숙의 Q』 출간 기념 북콘서트 강연 큐레이션 / 행복경영연구원</t>
  </si>
  <si>
    <t>책배민다움 배달의 민족 브랜딩 이야기</t>
  </si>
  <si>
    <t>TED 리뷰 02 장동우 : 활 만들기의 예술 [The art of bowmaking]</t>
  </si>
  <si>
    <t>[리뷰] 김수영 TV 아무 때나 그냥 틀어놓기 좋은 채널</t>
  </si>
  <si>
    <t>적성찾는 동영상 보기 [백마적 #68]</t>
  </si>
  <si>
    <t>4차 산업혁명 쉽게 배우는 강의 추천</t>
  </si>
  <si>
    <t>괴테의 이탈리아 기행</t>
  </si>
  <si>
    <t>매일아침써봤니?/ 김민식PD 작가 #7</t>
  </si>
  <si>
    <t>(강연 후기) '세바시' 마음읽기를 통한 자기 찾기황상민</t>
  </si>
  <si>
    <t>[공지] 꾸준한 글쓰기가 어려울 때.</t>
  </si>
  <si>
    <t>매일 아침 써봤니 by김민식</t>
  </si>
  <si>
    <t>비폭력대화 NVC 과정 수강 중의미 있는 시간이 될 듯</t>
  </si>
  <si>
    <t>내성적이지만 친밀감 넘치는 요리사! 좋은 생각 실마리</t>
  </si>
  <si>
    <t>천직을 넘어 전설을 꿈꾸다</t>
  </si>
  <si>
    <t>2018 4 4 비요일 행복</t>
  </si>
  <si>
    <t>세바시 당신의 결심을 지키려면 최명기 연구소장</t>
  </si>
  <si>
    <t>[미라클 모닝] +24</t>
  </si>
  <si>
    <t>유튜브) 책 잘 읽는 법  잘 하고 있구나</t>
  </si>
  <si>
    <t>몸도 사랑하자 [백마적 #38]</t>
  </si>
  <si>
    <t>서민교수의 책은 왜 어떻게 읽어야 하는가?를 보고...</t>
  </si>
  <si>
    <t>심으뜸/ 방송인스포테이너</t>
  </si>
  <si>
    <t>&lt;7년.매일같이 쓰면서 시작된 능동태라이프&gt;강연후기</t>
  </si>
  <si>
    <t>하루관리 서재</t>
  </si>
  <si>
    <t>[성공을 꿈꾸는 사람들에게] 세일즈에서 배우는 성공 원칙  신동일 한성자동차 이사</t>
  </si>
  <si>
    <t>도전하는 사람들을 보면 가슴이 뛴다김승진강기태오현호이동진</t>
  </si>
  <si>
    <t>세바시 강연. 서민 '서민 독서' 저자. 책은 왜 어떻게 읽어야 하는가?</t>
  </si>
  <si>
    <t>[삶의인연]인생발명20 with 세상을 바꾸는 시간15분/with_you젠더폭력예방특집 강연회(2018.3.28.수)</t>
  </si>
  <si>
    <t>'18.3월 독서시작하겠습니다. 디지털 육아(정현선)</t>
  </si>
  <si>
    <t>. 매일 아침 써봤니? . BOOK</t>
  </si>
  <si>
    <t>. 책 잘 읽는 방법 . BOOK</t>
  </si>
  <si>
    <t>세바시(준오헤어 강윤선 대표 등) 강의공유</t>
  </si>
  <si>
    <t>[장계수의 이책저책] 마흔 평생공부</t>
  </si>
  <si>
    <t>'매일 아침 써봤니? 꾸준하려면 재밌어야 한다' 네이버느님 감사합니다</t>
  </si>
  <si>
    <t>왜 일기 써?</t>
  </si>
  <si>
    <t>목표달력 이용한 습관들이기</t>
  </si>
  <si>
    <t>말하고 슬퍼하고 사랑하라</t>
  </si>
  <si>
    <t>백번의 043085번째.2018.3.27.화</t>
  </si>
  <si>
    <t>[백마적프로젝트#35] 백마적 프로젝트</t>
  </si>
  <si>
    <t>39. 책 잘 읽는 방법 (18.03.31)</t>
  </si>
  <si>
    <t>&lt;책 잘 읽는 방법&gt; 폼나게 재미나게 티나게 읽기</t>
  </si>
  <si>
    <t>매일 아침 써봤니? (김민식) 책속의이야기</t>
  </si>
  <si>
    <t>[세바시]괴로움을 즐거움으로 바꾸는 글쓰기/ 김민식PD/ '매일 아침 써봤니?'저자</t>
  </si>
  <si>
    <t>세상을 바꾸는 시간 15분  서민 교수</t>
  </si>
  <si>
    <t>장병규의 스타트업 한국</t>
  </si>
  <si>
    <t>독서와 기억</t>
  </si>
  <si>
    <t>백번의 043083번째.2018.3.25.일</t>
  </si>
  <si>
    <t>책 잘 읽는 방법 _ 김봉진</t>
  </si>
  <si>
    <t>[세바시] 있어보이려고 독서하는 남자 김봉진</t>
  </si>
  <si>
    <t>융통지 수업 3주차까지의 정리</t>
  </si>
  <si>
    <t>왜 행동하는 사람이 되어야 하는지...</t>
  </si>
  <si>
    <t>아침산책</t>
  </si>
  <si>
    <t>경험을 공유하는 것</t>
  </si>
  <si>
    <t>세바시  903회 서민 ‘서민독서’ 저자 책은 왜 어떻게 읽어야 하는가</t>
  </si>
  <si>
    <t>&lt;세바시 요약&gt;책은 왜 어떻게 읽어야 하는가?_서민 교수</t>
  </si>
  <si>
    <t>책 잘 읽는 방법 | 김봉진 강사 | 세바시 902회</t>
  </si>
  <si>
    <t>서점에 다녀오기</t>
  </si>
  <si>
    <t>[장계수의 이책저책] 매일 아침 써봤니?</t>
  </si>
  <si>
    <t>회장님의 글쓰기_[강원국]</t>
  </si>
  <si>
    <t>세바시  769회 선대인 경제전문가 일의 미래 무엇이 바뀌는가</t>
  </si>
  <si>
    <t>행복북구 아카데미 김창옥 강사의 소통 특강을 가다</t>
  </si>
  <si>
    <t>세바시 강연 다녀왔어요  책 읽기를 말하다</t>
  </si>
  <si>
    <t>세바시 902회 책 잘읽는 방법 저자 김봉진 대표</t>
  </si>
  <si>
    <t>남들이 안 하려고 하는 것을 할 때 기회는 온다</t>
  </si>
  <si>
    <t>[야나두 김민철대표/세바시] 실패를 극복하는 방법 글</t>
  </si>
  <si>
    <t>나에게 실질적으로 도움을 줄 수 있는 '체계적으로 메모하는 습관'</t>
  </si>
  <si>
    <t>2018년 도전100권 중 10번째</t>
  </si>
  <si>
    <t>세바시  902회 김봉진 배달의민족 대표 책 잘 읽는 방법</t>
  </si>
  <si>
    <t>세바시  673회 서민 단국대 의대 기생충학과 교수 기생충으로 본 남녀 관계</t>
  </si>
  <si>
    <t>세상을 바꾸는 시간 15분('18 3.8)</t>
  </si>
  <si>
    <t>가벼운 생활 명상</t>
  </si>
  <si>
    <t>행복으로 이끄는 NLP</t>
  </si>
  <si>
    <t>책 잘 읽는 방법 | 김봉진 ‘책 잘 읽는 방법’ 저자 세바시</t>
  </si>
  <si>
    <t>어떻게 하면 글을 잘 쓸 수 있나요? ♣ 도전! 매일 글쓰기 15일</t>
  </si>
  <si>
    <t>'화(Anger)'를 읽고틱낫한</t>
  </si>
  <si>
    <t>2018 미라클모닝 65일차</t>
  </si>
  <si>
    <t>유시민의 글쓰기 특강</t>
  </si>
  <si>
    <t>생각대로 살지 않으면 사는 대로 생각하게 된다</t>
  </si>
  <si>
    <t>[세바시] 과시적 독서가 &lt;책 잘읽는 방법&gt;의 저자 김봉진</t>
  </si>
  <si>
    <t>#과시적독서가 '책 잘 읽는 방법' 김봉진 저자</t>
  </si>
  <si>
    <t>[봄비] 하루는 작은 인생이다.</t>
  </si>
  <si>
    <t>[서울 강연회] 세바시 2018 신년특집 강연회에 다녀오다.</t>
  </si>
  <si>
    <t>상실로부터 나를 지키는 방법_세바시 610화</t>
  </si>
  <si>
    <t>이백배와 함께하는 스마트폰활용지도사 양성과정.</t>
  </si>
  <si>
    <t>글을 잘쓰는방법첫번째</t>
  </si>
  <si>
    <t>세바시 방청 후기 : 책 읽기를 말하다</t>
  </si>
  <si>
    <t>나의 칭감일기 (2018. 3. 14.)</t>
  </si>
  <si>
    <t>어떤 한 연예인</t>
  </si>
  <si>
    <t>977번째 책  대통령의 글쓰기☆ (3.10~11)</t>
  </si>
  <si>
    <t>살기좋은 나라는...우리나라?('한국이 싫어서'를 읽고)</t>
  </si>
  <si>
    <t>꽃들은 남을 부러워하지 않습니다/정호승</t>
  </si>
  <si>
    <t>세바시 강연. 노트쓰기 로 당신의 천재성 을 끌어내세요. 이재영 한동대학교 교수. 인생강연. 다큐강연</t>
  </si>
  <si>
    <t>[★990어학원] 대구 토익 영어 포기는 인생 포기니라....(세바시 강성태 편)</t>
  </si>
  <si>
    <t>(직장인 수업 42 ) 성공하는 직장인을 위한 공감 기법//2. 이유 없이 사람이 싫으면 이유 없이 장점을 찾아라!</t>
  </si>
  <si>
    <t>66일 다이어트 랜선모임 : 자국대 intro. 6명의 선수가 모였다.</t>
  </si>
  <si>
    <t>#작은성공(20180312) 일상</t>
  </si>
  <si>
    <t>[다이어트일기 : 운동 40일차 식단 2주차 계획] 다이어트일기</t>
  </si>
  <si>
    <t>[백마적프로젝트#25] 백마적 프로젝트</t>
  </si>
  <si>
    <t>알찬 주말 새로운 한주 시작 감사합니다</t>
  </si>
  <si>
    <t>동기부여.</t>
  </si>
  <si>
    <t>장미와 찔레</t>
  </si>
  <si>
    <t>꿈 버킷리스트</t>
  </si>
  <si>
    <t>글쓰기를 잘하는 비법 (세바시 고영성 작가님의 강연)</t>
  </si>
  <si>
    <t>방법만 알면 100% 성공하는 일이 있습니다「서민 독서 」</t>
  </si>
  <si>
    <t>[백마적#38] 백마적 프로젝트</t>
  </si>
  <si>
    <t>0 매일 필사와 칼럼에 부치며</t>
  </si>
  <si>
    <t>[타민일기 #161] 독서광 3인의 세 바시 책 읽기 특강</t>
  </si>
  <si>
    <t>매일 아침 써봤니?  김민식</t>
  </si>
  <si>
    <t>[독서] 일취월장_고영성·신영준</t>
  </si>
  <si>
    <t>세바시 15분 독서편  장석주 서민 김봉진</t>
  </si>
  <si>
    <t>세바시(세상을 바꾸는 시간 15분) ‘책읽기를 말하다’ 후기!</t>
  </si>
  <si>
    <t>신림동 &amp; 언제만나도 친근한 형 &amp; 세바시강연</t>
  </si>
  <si>
    <t>세바시_책읽기를 말하다_서민_장석주_김봉진</t>
  </si>
  <si>
    <t>왜 진전이 없는가? 일상</t>
  </si>
  <si>
    <t>타인의 과거를 빌려 나의 오늘을 버티기</t>
  </si>
  <si>
    <t>마음을 움직이는 글쓰기</t>
  </si>
  <si>
    <t>이제는 진짜 시작이다! (1)</t>
  </si>
  <si>
    <t>노트 쓰기 [백마적#35] 백마적 프로젝트</t>
  </si>
  <si>
    <t>작품 같은 삶을 만들기 위한 좋은 습관 만들기 [백마적 #38] 백일미션</t>
  </si>
  <si>
    <t>[콘텐츠 큐레이팅 3일차]_내 관심분야의 전문가를 소개합니다</t>
  </si>
  <si>
    <t>[작은 습관/사소한 습관] 잡담</t>
  </si>
  <si>
    <t>[나의 메모  71] 글쓰기를 잘 할 수 있는 3가지 방법  고영성 작가</t>
  </si>
  <si>
    <t>글을 쓰는 방법 #1</t>
  </si>
  <si>
    <t>[팁]공감하는 뇌에 팍 꽂히는 확!꼬시는 글쓰기</t>
  </si>
  <si>
    <t>마음가는대로 쓰는 글</t>
  </si>
  <si>
    <t>세바시  글쓰기를 잘 할 수 있는 3가지 비법/고영성/일취월장/완벽한공부법/</t>
  </si>
  <si>
    <t>힐링이 아니라 빌리빙이다 세바시 15분 조벽 교수님</t>
  </si>
  <si>
    <t>[독서의 기술] 독서력이 곧 마음의 힘이다. 낙서장</t>
  </si>
  <si>
    <t>[자기계발] 내 운명을 바꾸는 비밀  상대의 눈높이로 사고하자. 낙서장</t>
  </si>
  <si>
    <t>3월 정모 그리고 영화 (위대한 쇼맨)</t>
  </si>
  <si>
    <t>글쓰기의 두려움을 이기는 법</t>
  </si>
  <si>
    <t>2018년 3월 2일 금요일 하루의 마무리</t>
  </si>
  <si>
    <t>청년의 꿈항해 [596] &lt;세바시&gt; 김제동의 당신 강의 추천합니다.</t>
  </si>
  <si>
    <t>세바시 PD구범준강의에 초대합니다</t>
  </si>
  <si>
    <t>16일차  2월의 독서 결산(11권)</t>
  </si>
  <si>
    <t>삶이 묻어나는 글쓰기</t>
  </si>
  <si>
    <t>세바시 괴로움을 즐거움으로 바꾸는 글쓰기</t>
  </si>
  <si>
    <t>깨달음 노트#1김민식PD님을 통해 배운 피드백의 중요성</t>
  </si>
  <si>
    <t>글쓰기를 잘할수있는 3가지비법</t>
  </si>
  <si>
    <t>자신을 찾기 위한 질문 [백마적 #35] 백일미션</t>
  </si>
  <si>
    <t>[도서 리뷰]모르는 게 약일 때가 있다.&lt;앨 저넌에게 꽃을&gt;</t>
  </si>
  <si>
    <t>자기혁명 105일이 지나면서</t>
  </si>
  <si>
    <t>요즘 하고 있는 것</t>
  </si>
  <si>
    <t>책 쓰기 중간보고</t>
  </si>
  <si>
    <t>15분의 예술가 15분 글쓰기 [백마적 #30]</t>
  </si>
  <si>
    <t>[통학 독서] 통학 독서#1 &lt;마크툽&gt;  파울로 코엘료</t>
  </si>
  <si>
    <t>[세바시김민식 PD]매일아침 써봤니?</t>
  </si>
  <si>
    <t>1. 하루 30분의 힘</t>
  </si>
  <si>
    <t>죽어가는 신문을 살리는 법 &lt;TED | Jacek Utko  디자인이 신문을 살릴 수 있을까?&gt;</t>
  </si>
  <si>
    <t>『영어회화 100일의 기적』으로 영어 공부 9일째!</t>
  </si>
  <si>
    <t>다산 정약용의 공부법</t>
  </si>
  <si>
    <t>블로그의 새로운 시작 난 계속쓸께^^</t>
  </si>
  <si>
    <t>세바시 강연. 김창옥 교수. 감정의 근육을 키워라. 추천강의.</t>
  </si>
  <si>
    <t>마음스파[SOUL SPA]</t>
  </si>
  <si>
    <t>세바시. 653회 조영태 서울대보건대학원교수. 정해진 미래 인구학이 말하는 10년 후 한국 그리고 생존전략</t>
  </si>
  <si>
    <t>글쓰기의 시작</t>
  </si>
  <si>
    <t>【매일 아침 써봤니?】글 쓰기</t>
  </si>
  <si>
    <t>나의 성장일기 2nd &lt;글로벌 사업 되돌아보기&gt;</t>
  </si>
  <si>
    <t>세바시 글쓰기 특강3/ 강원국 작가</t>
  </si>
  <si>
    <t>969번째 책 매일아침써봤니?☆ ( 2.18~20)</t>
  </si>
  <si>
    <t>거절을 두려워하지마 [백마적#5]</t>
  </si>
  <si>
    <t>괴로움을 즐거움으로 바꾸는 글쓰기.</t>
  </si>
  <si>
    <t>가슴 설레이는 강의</t>
  </si>
  <si>
    <t>(세바시) 899회 ‘매일 아침 써봤니?’ 저자  MBC 드라마 PD 김민식  괴로움을 즐거움으로 바꾸는 글쓰기 영상/방송</t>
  </si>
  <si>
    <t>[我的上海] 중국 상해 어학연수 : D4 (나는 왜 중국으로 가는거지?)</t>
  </si>
  <si>
    <t>[공지] 하영리더가 블로그와 유튜브를 시작한 이유</t>
  </si>
  <si>
    <t>백번의 043054번째.2018.2.24.토</t>
  </si>
  <si>
    <t>[온라인강의] 세바시339회 글을 진짜 잘 써야하는 사람 직장인구본준 한겨레신문기자</t>
  </si>
  <si>
    <t>&lt;강연 읽는 시간&gt; 신디 / 하루 10분 강연 읽기</t>
  </si>
  <si>
    <t>세바시 추천영상_괴로움을 즐거움으로 바꾸는 글쓰기_김민식</t>
  </si>
  <si>
    <t>괴로움을 즐거움으로 바꾸는 글쓰기 김민식 ‘매일 아침 써봤니?’저자[세바시 899회 강연 후기]</t>
  </si>
  <si>
    <t>#036. 진짜 성장을 위한 4가지 계단│신영준 공학박사(체인지그라운드대표 완벽한공부법저자)│강연 리뷰 멘토스랩 thirty</t>
  </si>
  <si>
    <t>[백마적 #38] 무전공 무학부</t>
  </si>
  <si>
    <t>020. 매일 아침 써봤니? (김민식)</t>
  </si>
  <si>
    <t>[강연영상리뷰] 세바시 유지성 오지레이서 강연 '인생이라는 오지를 달리는 법'</t>
  </si>
  <si>
    <t>[독후감] 오늘 또 일을 미루고 말았다.</t>
  </si>
  <si>
    <t>가수 솔비의 세바시 강의 : 나쁜 습관은 아픔을 남기고 좋은 습관은 작품을 남긴다</t>
  </si>
  <si>
    <t>14. TED 프레젠테이션</t>
  </si>
  <si>
    <t>매일아침 써봤니?(김민식) review / m. review</t>
  </si>
  <si>
    <t>세바시  899회 김민식 MBC 드라마 PD 괴로움을 즐거움으로 바꾸는 글쓰기 세바시 / 내면을 가꾸다.</t>
  </si>
  <si>
    <t>생산적인 하루.</t>
  </si>
  <si>
    <t>[유니크굿xMagic 01] 이야기의 마법 후기 _ 180220 화요일</t>
  </si>
  <si>
    <t>성공일기 3년 후</t>
  </si>
  <si>
    <t>전직 대통령을 생각하며_대통령의 글쓰기(201806)</t>
  </si>
  <si>
    <t>세바시  590회 카나코 스즈카 쇼고인 야츠하시이사 325년된 과자기업의 철학 세바시 / 내면을 가꾸다.</t>
  </si>
  <si>
    <t>5 17 직장인을 위한 변명  권영설</t>
  </si>
  <si>
    <t>2. 세바시  스트레스를 디자인 하라/정선희 강의 리뷰 / 읽고</t>
  </si>
  <si>
    <t>[백마적 #35] 세상은 만만하지 않습니다</t>
  </si>
  <si>
    <t>엄마의 미라클모닝 (2018/2/19)</t>
  </si>
  <si>
    <t>자존감 효능감을 만드는 버츄프로젝트 수업</t>
  </si>
  <si>
    <t>어떻게 하면 더 효율적으로 성장할수 있을까 ? 일기 / 일상</t>
  </si>
  <si>
    <t>인큐 i프로젝트 41기를 들으며  리뷰의 글 성장일지</t>
  </si>
  <si>
    <t>자기 해방의 글쓰기</t>
  </si>
  <si>
    <t>8대 장안 류근모</t>
  </si>
  <si>
    <t>나관리 #47일차</t>
  </si>
  <si>
    <t>‘세바시’(세상을 바꾸는 시간 15분)에 출연하는 방법</t>
  </si>
  <si>
    <t>말이 칼이 될때 사회학 / SBR 읽기</t>
  </si>
  <si>
    <t>(소중한 가치)#세상을 바꾸는 시간 15분#세바시 강연</t>
  </si>
  <si>
    <t>세바시  880회 이용 봅슬레이 스켈레톤 국가대표 총감독. 꿈이 현실이 되는 방식 세바시 / 내면을 가꾸다.</t>
  </si>
  <si>
    <t>[백마적#68] 올해 내가 타협하지 말아야 할 것은?</t>
  </si>
  <si>
    <t>[강연][Be my B] Be my B:TS_음악평론가 차우진님 시조팬&amp;분석가 이유진님(2)</t>
  </si>
  <si>
    <t>[어쩌다 어른] 박영선 편</t>
  </si>
  <si>
    <t>대한민국의 경쟁력과 나의 꿈</t>
  </si>
  <si>
    <t>[신월동 독서실] 공신 강성태의 66일 습관의 기적!</t>
  </si>
  <si>
    <t>세바시</t>
  </si>
  <si>
    <t>매일 아침 써봤니?  매일 글쓰고 싶어지는 마법의 책</t>
  </si>
  <si>
    <t>오리진이되라(강진장)</t>
  </si>
  <si>
    <t>20180214 돌아보는 새해 결심</t>
  </si>
  <si>
    <t>#029. 노트쓰기의 힘(적자생존)│이재영(한동대학교 교수)│강연리뷰 멘토스랩</t>
  </si>
  <si>
    <t>[서평] 무조건 달라진다_변화의 시작점이 되기에 충분한 책 추천합니다 / 수업멘토 프로젝트</t>
  </si>
  <si>
    <t>세바시 솔비 강연 싸이월드 이사/글쓰기 연습장</t>
  </si>
  <si>
    <t>[강연후기] 2/6 세바시 글쓰기 특집 강연회</t>
  </si>
  <si>
    <t>세바시 글쓰기 강연② [김민식 PD]</t>
  </si>
  <si>
    <t>세바시  세상을 바꾸는 시간15분  글쓰기 강연 강연후기</t>
  </si>
  <si>
    <t>방대함과 의식 일과 느낌</t>
  </si>
  <si>
    <t>우리 뇌는 이럴 때 움직이더라</t>
  </si>
  <si>
    <t>청년기업가2(자신의 인생을 살자)</t>
  </si>
  <si>
    <t>하루 한 문장/책 쓰기 글쓰기 잘하는 비법/매일 아침 써봤니?</t>
  </si>
  <si>
    <t>2018 2 12공부한것</t>
  </si>
  <si>
    <t>[책] 메모 습관의 힘  신정철</t>
  </si>
  <si>
    <t>세바시 l 글쓰기 특강 l 01.고영성작가님ㅣ일취월장완벽한공부법ㅣ2018.02.06 @KT체임버홀</t>
  </si>
  <si>
    <t>세바시글쓰기를 말하다 후기</t>
  </si>
  <si>
    <t>세바시 글쓰기 강연① [고영성 작가]</t>
  </si>
  <si>
    <t>밍밍이의 공부일기 : 180210</t>
  </si>
  <si>
    <t>스피치 모임  그리고 글쓰기 책글말인</t>
  </si>
  <si>
    <t>세바시 강연 방청 후기 : 글쓰기를 말하다 (고영성김민식강원국 작가님)</t>
  </si>
  <si>
    <t>[책] 매일 아침 써봤니? _ 김민식 독서</t>
  </si>
  <si>
    <t>20180210 진정성</t>
  </si>
  <si>
    <t>[강연 추천] 열정에 기름 부을 만한 강연 BEST 5</t>
  </si>
  <si>
    <t>글 잘 쓰는 사람이 말도 잘한다._세바시 후기</t>
  </si>
  <si>
    <t>[부스] 플레이야데스님 ‘그놈(GNOM) ‘ 강의 후기(2/8)</t>
  </si>
  <si>
    <t>세바시 글쓰기 특강 후기 (3) 느낀 점</t>
  </si>
  <si>
    <t>[초록우산어린이도서관] [사람책 편해문 강연 2/8] 놀이는 배움으로 가는 첫 걸음</t>
  </si>
  <si>
    <t>[백마적 #27] 일단 첫 문장을 적기</t>
  </si>
  <si>
    <t>[세바시] 세바시 글쓰기 특강 글쓰기를 말하다</t>
  </si>
  <si>
    <t>송도부자님 블로그 모임~</t>
  </si>
  <si>
    <t>[세바시] 글쓰기의 두려움을 이기는 법</t>
  </si>
  <si>
    <t>세바시 글쓰기 특강 후기 (2) 강원국 교수님</t>
  </si>
  <si>
    <t>세바시 글쓰기 특강 후기 (1) 고영성 작가님 &amp; 김민식 PD님</t>
  </si>
  <si>
    <t>#3 [하루 30분의 힘] 김범준 지음</t>
  </si>
  <si>
    <t>괴로울땐 인상을 쓰지말고 글을 써라</t>
  </si>
  <si>
    <t>다시 다이어트 4일차 매일 아침쓰는 확신의 말이 이루어지는 경험</t>
  </si>
  <si>
    <t>부모님의 유산 (1)  독서</t>
  </si>
  <si>
    <t>[문화나들이] UN 사무총장 안토니오 구테헤스 세바시 특별 강연회 다녀왔어요</t>
  </si>
  <si>
    <t>11일차  세바시 강연 &lt;글쓰기를 말하다&gt; 후기  3교시 강원국 작가 사람을 움직이는 글을 쓰는 법</t>
  </si>
  <si>
    <t>김창옥 교수</t>
  </si>
  <si>
    <t>세바시 강연 글쓰기를 말하다.(강원국고영성김민식)</t>
  </si>
  <si>
    <t>[강연영상리뷰] 세바시 김하나 작가 강연 '힘들 때 힘을 빼면 힘이 생긴다'</t>
  </si>
  <si>
    <t>세바시 l 글쓰기 특강 l 강의시작전ㅣ2018.02.06 @KT체임버홀</t>
  </si>
  <si>
    <t>(영어책 쓰기 #10) 영어책 한 권 외워봤니?</t>
  </si>
  <si>
    <t>18.2.8 즐거운 성장을 위한 감사일기</t>
  </si>
  <si>
    <t>직장인과 프리랜서의 차이점 #2.나는 직장에서 직업을 만들어 나왔다</t>
  </si>
  <si>
    <t>20180207_괴로울 땐 글을 쓰세요. 세바시 글쓰기 특강에 다녀와서</t>
  </si>
  <si>
    <t>청년기업가1 (청년기업가 정신은 무엇일까?)</t>
  </si>
  <si>
    <t>[세 바시] 글쓰기를 말하다(2.6 KT 체임버 홀)</t>
  </si>
  <si>
    <t>인간의 목표는 풍성하게 존재하는 것 :: 베스트셀러작가 3인의 세바시 글쓰기특강 l 글쓰기를 말하다</t>
  </si>
  <si>
    <t>10일차  세바시 강연 &lt;글쓰기를 말하다&gt; 후기  2교시 김민식 PD/작가 괴로움을 즐거움으로 바꾸는 글쓰기</t>
  </si>
  <si>
    <t>창원세바시 창원청춘도다리.</t>
  </si>
  <si>
    <t>세바시 베스트셀러 작가 특강 글쓰기 잘하는 방법 &lt; 글쓰기를 말하다  강원국 김민식 고영성 &gt; 후기</t>
  </si>
  <si>
    <t>글쓰기란 [백마적 #10]</t>
  </si>
  <si>
    <t>세상을 바꾸는 시간 15분 '글쓰기를 말하다' 강연에 참석하다</t>
  </si>
  <si>
    <t>글쓰기를 말하다세바시 특강</t>
  </si>
  <si>
    <t>(영어책 쓰기 #9) 세바시 글쓰기 특강을 통해 초심으로 돌아가기.</t>
  </si>
  <si>
    <t>롱보드 세계 여행 대기업 퇴사 그리고 고효주 (sellev)</t>
  </si>
  <si>
    <t>베스트셀러작가3인의특별한세바시'글쓰기를말하다' 강의 요약 (강원국/김민식/고영성)</t>
  </si>
  <si>
    <t>세바시  2/6 글쓰기를 말하다</t>
  </si>
  <si>
    <t>[세바시] 글쓰기를 말하다. 고영성 김민식 강원국 강연</t>
  </si>
  <si>
    <t>9일차  세바시 강연 &lt;글쓰기를 말하다&gt; 후기  1교시 고영성 작가 글쓰기를 잘할 수 있는 3가지 비법</t>
  </si>
  <si>
    <t>세상을 바꾸는 시간 세바시.</t>
  </si>
  <si>
    <t>세상을 바꾸는 시간 나를 바꾸는 시간</t>
  </si>
  <si>
    <t>적성맵 만들기 [백마적 #9]</t>
  </si>
  <si>
    <t>5일차  대통령의 글쓰기</t>
  </si>
  <si>
    <t>청년의 꿈항해 [481] 세상을 바꾸는 시간 &lt;김수영&gt; 작가님의 강의를 추천합니다!</t>
  </si>
  <si>
    <t>[세바시 강연] 꿈이 현실이 되는 방식</t>
  </si>
  <si>
    <t>[백마적 #22] 작가 박신영을 공부하다</t>
  </si>
  <si>
    <t>부부/연인을 위한 '5가지 사랑의 언어' 대구 2월 세미나</t>
  </si>
  <si>
    <t>적성찾는 '테드' 강연 [백마적 #05]</t>
  </si>
  <si>
    <t>[100피]01023일청년장사꾼김윤규</t>
  </si>
  <si>
    <t>최영민 선생님의 슬로리딩 연수 후기</t>
  </si>
  <si>
    <t>[도전] 1월 끝</t>
  </si>
  <si>
    <t>17년만에 영화감독 되기</t>
  </si>
  <si>
    <t>#019.태도의 힘│유인경 경향신문 선임기자│강연리뷰 멘토스랩</t>
  </si>
  <si>
    <t>적는 행위의 위력</t>
  </si>
  <si>
    <t>영어탈피 초급편 18일차 15단계 11회독</t>
  </si>
  <si>
    <t>유튜브)세바시 &lt;야나두 김민철 대표편&gt;</t>
  </si>
  <si>
    <t>세바시 강연들을 돌려보면서</t>
  </si>
  <si>
    <t>세바시  408회 문병용 더 퍼텐셜 대표 지겨워진 일과 직장 신나게 바꿔드립니다. 세바시 / 내면을 가꾸다.</t>
  </si>
  <si>
    <t>[백마적 #18] 마음의 현 상태 똑바로 보기</t>
  </si>
  <si>
    <t>[Gru/예비중2공부블로그]Study_18.1.29.Mon|66일 중 1일</t>
  </si>
  <si>
    <t>강연 추천</t>
  </si>
  <si>
    <t>여행의 시작 [백마적 #1]</t>
  </si>
  <si>
    <t>나의 일을 돌아보게 되는 &lt;상상 하지말라&gt;</t>
  </si>
  <si>
    <t>통찰력에 대한 고민</t>
  </si>
  <si>
    <t>세바시  639회 윤소정 인재양성소 인큐 대표 써먹지 못하는 인문학은 인문학이 아니다. 세바시 / 내면을 가꾸다.</t>
  </si>
  <si>
    <t>적성을 찾는 방법 성장하는 방법  매일 아침 써봤니? // 김민식 지음 // (0071.16.12.05)</t>
  </si>
  <si>
    <t>세바시 :: 세상을 바꾸는 시간 15분 :: CBS :: 읽고나서 책을 읽고나서</t>
  </si>
  <si>
    <t>환상적 생각_백희성</t>
  </si>
  <si>
    <t>세바시  690회 반근섭 LG U+ 점장 친구들아 1년만 미쳐보자 세바시 / 내면을 가꾸다.</t>
  </si>
  <si>
    <t>957번째 책  위대한멈춤☆ (1.20~22)</t>
  </si>
  <si>
    <t>세바시 275회 자기해방의 글쓰기</t>
  </si>
  <si>
    <t>건강관리도 실력이다</t>
  </si>
  <si>
    <t>[제 22회 강토꼴 정기모임 안내] 신정호 저자의 '생각의 정석'</t>
  </si>
  <si>
    <t>&lt;그래도 괜찮은 하루 :: 구작가&gt; _깊은 여운의 힐링도서</t>
  </si>
  <si>
    <t>세바시 313회 조우성  변호사 기업분쟁연구소 소장 경청은 왜 인간을 위대하게 만드는가 세바시 / 내면을 가꾸다.</t>
  </si>
  <si>
    <t>[세바시 요약]세바시 15분 107회 창조적 책읽기 소셜리딩@송영숙 교보문고독서경영연구소 소장 [각종노트]</t>
  </si>
  <si>
    <t>[세바시 요약]세바시 15분 456회 가족을 위한 생각정리의 기술 @이상혁 '노트의 기술' 저자 [각종노트]</t>
  </si>
  <si>
    <t>[세바시 요약]세바시 15분 434회 등신감(等神感)을 느끼는 당신에게 : 내가 바보같이 느껴질 때 @이호선 서울벤쳐대학원 사회복지상담학 교수 [각종노트]</t>
  </si>
  <si>
    <t>[세바시 요약]세바시 15분 433회 우아한 버킷리스트 @김봉진 우아한형제들 대표 [각종노트]</t>
  </si>
  <si>
    <t>세바시 낙서장</t>
  </si>
  <si>
    <t>평범한 사람들을 위한 강연장 (배경편)</t>
  </si>
  <si>
    <t>아트로드 김물길 작가 강연 듣고 왔어요</t>
  </si>
  <si>
    <t>연설문 잘 쓰는 방법  대통령의 글쓰기//강원국 지음//(0070/16.12.05~)</t>
  </si>
  <si>
    <t>#세바시액트#액션세바시#세바시랩  001ㅣ세바시674회ㅣ정선희  세줄일기쓰기</t>
  </si>
  <si>
    <t>교육업계로 취업준비를 한다면? 앞으로의 진로를 위해!</t>
  </si>
  <si>
    <t>[세바시 강연] '신년특집 건강을 위해 습관을 바꾸다'를 들으러 가다</t>
  </si>
  <si>
    <t>#009.사장이 되는 방법 | 김봉진 우아한형제들 대표│강연리뷰 멘토스랩</t>
  </si>
  <si>
    <t>한동대학교 이재영 교수의 세바시를 보고</t>
  </si>
  <si>
    <t>[Day41]아침형엄마 인증</t>
  </si>
  <si>
    <t>#8. 우리가 어떤 민족입니까  배달의 민족 Part.2</t>
  </si>
  <si>
    <t>차별은 비용을 치른다 | 손아람 작가 | 세바시 848회</t>
  </si>
  <si>
    <t>무제 단상(斷想)</t>
  </si>
  <si>
    <t>끄칠함 그 어려운 것</t>
  </si>
  <si>
    <t>거꾸로 매달린 사람 [백마적 #17]</t>
  </si>
  <si>
    <t>매일 아침 써봤니?김민식pd</t>
  </si>
  <si>
    <t>세바시 김창옥. 놀던 여자가 잘되는 이유 : 감수성으로 소통하라. 세바시 추천 강연.</t>
  </si>
  <si>
    <t>[나의 메모  64] 천재성을 끌어내는 노트 쓰기 팁</t>
  </si>
  <si>
    <t>환자는 돈 낸 만큼이 아니라 아픈 만큼 치료받아야 한다</t>
  </si>
  <si>
    <t>덕분에 울 준비가 되어 있다.</t>
  </si>
  <si>
    <t>꿈파쇼 In 부산 2번째 시간(2018년 1월 25일 목요일 저녁 7시 30분) 당신을 초대합니다! 가즈아~~</t>
  </si>
  <si>
    <t>곁눈질만 해오던 중간계 수업을 드디어^^</t>
  </si>
  <si>
    <t>오늘 보고 들은 것들과 기록</t>
  </si>
  <si>
    <t>신탄진수학의달인에서 세바시북스가 만드는 첫 책 '성장문답' 추천합니다.꼭 읽어보세요!</t>
  </si>
  <si>
    <t>실패할 때 진짜 자신을 찾을 수 있어요 교육정보</t>
  </si>
  <si>
    <t>이번 생은 처음이라</t>
  </si>
  <si>
    <t>은유 작가와 함께 하는 글쓰기.시민추천백일장</t>
  </si>
  <si>
    <t>[독후감] 김영하 &lt;살인자의 기억법&gt; 독후감</t>
  </si>
  <si>
    <t>[황금알 특강후기]Hitchhiker 정승재 강사님과의 만남</t>
  </si>
  <si>
    <t>필사의정석 부분필사한줄필사 통필사의 장단점.</t>
  </si>
  <si>
    <t>당신의 천재성을 끌어낼 노트필기법 .. 부자습관.성공습관 #51</t>
  </si>
  <si>
    <t>블로그 강의를 준비하며...</t>
  </si>
  <si>
    <t>[온라인강의] 세바시 319회 공부하는 힘 몰입/ 황농문 서울대 재료공학부 교수</t>
  </si>
  <si>
    <t>강원국 전 청와대 연설비서관의 글쓰기 세바시 특강(유료)</t>
  </si>
  <si>
    <t>진짜 학생을 위한 교육은 무엇일까.</t>
  </si>
  <si>
    <t>수업 도움 책</t>
  </si>
  <si>
    <t>평론가 이동진씨의 평점 5점 영화들</t>
  </si>
  <si>
    <t>세상을 바꾸는 시간 세바시 진주강연 일상 ♥ / 행복한 J</t>
  </si>
  <si>
    <t>[1월 일상] 미라클모닝 아침형 인간 진입 ~ Daily / with 어보미♡</t>
  </si>
  <si>
    <t>성공몸 실패혀</t>
  </si>
  <si>
    <t>영어단어 쉽게 외우는법 강성태 영단어 어원편</t>
  </si>
  <si>
    <t>매일 아침 써봤니? 김민식 지음</t>
  </si>
  <si>
    <t>[강연영상리뷰] 세바시 정현석 교수 강연 '미세먼지와 4차 산업혁명 나노가 해결합니다'</t>
  </si>
  <si>
    <t>[세바시] 서로 인정하는 순간 생기는 놀라운 변화 _ 박지웅</t>
  </si>
  <si>
    <t>[세바시] 기분좋은 뇌가 공부도 잘한다 _ 우명훈</t>
  </si>
  <si>
    <t>[세바시] 너무 바빠서 사랑을 잃어버린 우리에게 _ 박신영</t>
  </si>
  <si>
    <t>[세바시] 상실로부터 나를 지키는 방법 _ 전종목</t>
  </si>
  <si>
    <t>[강연분석] 야나두 김민철 대표</t>
  </si>
  <si>
    <t>메모습관의 힘  by 신정철</t>
  </si>
  <si>
    <t>&lt;세바시&gt;어떻게 사람의 마음을 얻을 것인가? / 이철환</t>
  </si>
  <si>
    <t>부시파일럿 나는 길이 없는 곳으로 간다 by 지은이 오현호 :: 책 리뷰</t>
  </si>
  <si>
    <t>[마구쓰기 21] 본질적 질문은 비난을 받는 게 당연하다?</t>
  </si>
  <si>
    <t>몰입을 통한 압충성장 성공  배틀그라운드 : 실패를 성장과 성공으로 만드는 법  장병규 [세바시]</t>
  </si>
  <si>
    <t>세바시 강연신청</t>
  </si>
  <si>
    <t>글쓰기의 거장들을 만날 수 있는 찬스!!!</t>
  </si>
  <si>
    <t>강원국  김민식 작가님과 함께 세바시에서 '글쓰기' 토크 콘서트를 합니다 공지</t>
  </si>
  <si>
    <t>[백마적 프로젝트 3 #.065] 꾸준하게 정도를 지키며 나아가자</t>
  </si>
  <si>
    <t>세바시  757회 박얀수 서강대학교 초빙교수. 세상을 바꾸는 것은 청사진이 아닙니다. 세바시 / 내면을 가꾸다.</t>
  </si>
  <si>
    <t>인간의 본성과 감정_세바시 강연[백마적#65] 백마적</t>
  </si>
  <si>
    <t>[책] 오직 두 사람 | 김영하</t>
  </si>
  <si>
    <t>누구나 꼭 봐야할 영상!!!  세바시 차별비용 This and That / Conversation</t>
  </si>
  <si>
    <t>사진작가_백승휴의 자존감! 혼돈의 세상속에서 나찾기 농업인에게 풀어 말하는 그의 마케팅 강의</t>
  </si>
  <si>
    <t>세바시사장이 되는 방법</t>
  </si>
  <si>
    <t>그랜드 마스터 클래스 2018</t>
  </si>
  <si>
    <t>세바시의 새로운 강의</t>
  </si>
  <si>
    <t>새해다짐^^</t>
  </si>
  <si>
    <t>[5가지 사랑의 언어] 어떻게 사랑이 변하니?</t>
  </si>
  <si>
    <t>2. 매일 아침 써봤니? 김민식 지음 (위즈덤하우스) 02/33권</t>
  </si>
  <si>
    <t>긍정적인 관계 에너지를 만들고 싶다면 김지윤소장의 세바시강연</t>
  </si>
  <si>
    <t>스타강사들의 스피치 대본 분석을 통해 말하기와 글쓰기를 동시에 잡는 방법  생각정리스피치</t>
  </si>
  <si>
    <t>당신의 틀을 깨면 얻게 되는 것 인문학 / 힐링의 인문학</t>
  </si>
  <si>
    <t>짧은 휴식과 함께 배운 것</t>
  </si>
  <si>
    <t>세바시  404회 이동진 모험가  경희대학교 4학년.두려움을 제거하는 가장 빠른 방법 세바시 / 내면을 가꾸다.</t>
  </si>
  <si>
    <t>일취월장  고영성 신영준</t>
  </si>
  <si>
    <t>20180113_완벽한 공부법</t>
  </si>
  <si>
    <t>집중</t>
  </si>
  <si>
    <t>[유튜버입문유튜버초보] 누군가에게 필요한 컨텐츠를 만들고 싶다. / 제프딕슨 우리 시대의 역설</t>
  </si>
  <si>
    <t>매일 아침 써 봤니?</t>
  </si>
  <si>
    <t>[동기부여] 연인</t>
  </si>
  <si>
    <t>공부의 지침서? 아니 삶의 지침서!</t>
  </si>
  <si>
    <t>[2018002] 마음스파</t>
  </si>
  <si>
    <t>긍정적인 관계 에너지를 만들고 싶다면</t>
  </si>
  <si>
    <t>1. 매일아침써봤니(김민식pd)  인생사용설명서</t>
  </si>
  <si>
    <t>토닥토락 GID 토론회</t>
  </si>
  <si>
    <t>실패는 성공의 어머니이다! 야나두 김민철 대표가 전하는 100% 성공하는 법</t>
  </si>
  <si>
    <t>[7일차] 강연으로 리프레쉬</t>
  </si>
  <si>
    <t>세바시 2018 세바시 신년 건강 특집 강연회! &lt;건강을 위해 습관을 바꾸다&gt;</t>
  </si>
  <si>
    <t>20181 트라우마에 관하여(몸음 기억한다)</t>
  </si>
  <si>
    <t>2018년 1월 책: 소설_ 시간을 파는 상점(김선영) 책 / like it</t>
  </si>
  <si>
    <t>세바시  612회 주세연 경성대 외래교수. 진정한 ‘나’로 살아가는 것. 세바시 / 내면을 가꾸다.</t>
  </si>
  <si>
    <t>[강연] 김영하 (소설가) 영상  강연 / 영상</t>
  </si>
  <si>
    <t>2018.1.8(월) 아침 공부 / 저녁 운동</t>
  </si>
  <si>
    <t>[6일차] 오랜만에 본 TED강연</t>
  </si>
  <si>
    <t>생각 정리 스피치 복주환</t>
  </si>
  <si>
    <t>우리가 꼭 알아야 할 것 : 세바시 2018 신년특집 강연회 (세상을바꾸는15분)</t>
  </si>
  <si>
    <t>[성장문답] 54. 발표만 하면 긴장해서 망치는 당신이 반드시 들어야 할 대답_최재웅 세바시스쿨 대표 성장문답 / 절▒LoveLetter</t>
  </si>
  <si>
    <t>세바시 강연 정리 「믿지 말라 그리고 질문하라」  송길영 다음소프트 부회장</t>
  </si>
  <si>
    <t>세상을 바꾸는 시간 15분</t>
  </si>
  <si>
    <t>습관을 바꾸고 싶다? 습관의 힘을 빌려보자!</t>
  </si>
  <si>
    <t>2018년 첫 세바시 세상을 바꾸는 시간 15분 방청!!!</t>
  </si>
  <si>
    <t>세바시 강연 후기_새해에는 모두가 알았으면 하는 강연 2018.1.3</t>
  </si>
  <si>
    <t>자신감.</t>
  </si>
  <si>
    <t>소설보다는 자기계발서?</t>
  </si>
  <si>
    <t>강연의 시대</t>
  </si>
  <si>
    <t>step1. 계획세우기</t>
  </si>
  <si>
    <t>다문(많이 듣다) 기록 시작</t>
  </si>
  <si>
    <t>세바시 요약</t>
  </si>
  <si>
    <t>행복 부자의 두 번째 책 쓰기 시작^^</t>
  </si>
  <si>
    <t>책 읽기가 필요하지 않은 지금은 없다 책서평 / 책놀이</t>
  </si>
  <si>
    <t>아내를 존경합니다 세바시 세상을 바꾸는 15분</t>
  </si>
  <si>
    <t>[사업일기 1/5] 3년 뒤의 나의 모습</t>
  </si>
  <si>
    <t>인생인테리어 #소통테이너 #오종철</t>
  </si>
  <si>
    <t>적성맵 만들기2018년엔 매사에 일희일비하지 않는 여유를 가지는 사람이 되고 싶다. [백마적#69]</t>
  </si>
  <si>
    <t>주노의 블로그가 인스타그램을 시작하게 되었습니다!!</t>
  </si>
  <si>
    <t>긍정적인 관계 에너지를 만들고 싶다면  세바시</t>
  </si>
  <si>
    <t>세바시_라스 스보스 강연 : 나와 다른 사람이 필요한 사람</t>
  </si>
  <si>
    <t>2018년 1월 4일 블로그 새로 시작</t>
  </si>
  <si>
    <t>세상을 바꾸는 시간 15분에 갔다 왔다!</t>
  </si>
  <si>
    <t>사람은 힘들어서 망하지 않아요. 위로를 못받으면 망한데요. [백마적#68]</t>
  </si>
  <si>
    <t>실패를 부끄러워하지말라. 한번도 실패하지 않은 것을 부끄러워하라.</t>
  </si>
  <si>
    <t>세바시 강연</t>
  </si>
  <si>
    <t>[묘사일기 106일] 세바시 강연장</t>
  </si>
  <si>
    <t>오늘은 세상을 바꾸는 시간 15분에 다녀왔습니다.</t>
  </si>
  <si>
    <t>5분글쓰기#16 지금 내게 간절히 필요한 1가지 '경청'</t>
  </si>
  <si>
    <t>&lt;졸업 선물&gt; 엄마의 문화생활 / 문화활동</t>
  </si>
  <si>
    <t>부부/연인을 위한 5가지 사랑의 언어 세미나 안내</t>
  </si>
  <si>
    <t>4차 산업혁명의 시대 자기를 혁신하는 방법 | 조용민 구글코리아 매니저 | 인생 동기부여 자기계발 강연 강의 듣기 | 세바시 831회</t>
  </si>
  <si>
    <t>사람으로 풀어보는 4차 산업혁명 이야기 | 최재붕 성균관대학교 교수 | 인생 강연 강의 듣기 | 세바시 804회</t>
  </si>
  <si>
    <t>::비디오스타:: 공부의 신 강성태 공신닷컴 공부 비법!</t>
  </si>
  <si>
    <t>18년 새해 목표를 세우며</t>
  </si>
  <si>
    <t>권도균의 스타트업 경영 수업</t>
  </si>
  <si>
    <t>인생에서 최단거리보다 '최선'의 거리가 중요하다. [백마적#65]</t>
  </si>
  <si>
    <t>세바시 모음</t>
  </si>
  <si>
    <t>영어회화 100% 성공하기</t>
  </si>
  <si>
    <t>사직서에는 아무도 진실을 말하지 않는다. 2017년 / 1000권 읽기 프로젝트</t>
  </si>
  <si>
    <t>사생활의 천재들..정리</t>
  </si>
  <si>
    <t>171229 작지만 확실한 행복</t>
  </si>
  <si>
    <t>[171229.금. 감사일기]세가지 일기쓰기</t>
  </si>
  <si>
    <t>[백마적 프로젝트 #68] 모두가 안 된다고 하는 것을 되게 하는 방법</t>
  </si>
  <si>
    <t>야나두 김민철 대표의 세바시 강연을 보고</t>
  </si>
  <si>
    <t>너는 뭐가 되고 싶은데? #25</t>
  </si>
  <si>
    <t>세 바시_성공한 실패를 만드는데 가장 중용한 일_이희정 씰링크 대표</t>
  </si>
  <si>
    <t>세상에게 얻어맞을지라도.. 이런 나도 변했다. 후반부 #24</t>
  </si>
  <si>
    <t>2017년 마지막 교사회의...</t>
  </si>
  <si>
    <t>315 성공과 실패를 결정하는 1%의 시간관리(김지현지음)</t>
  </si>
  <si>
    <t>세바시 강연 ‘탐스 신발 기부 대장’ 이야기 일반 정보 / 한양으로</t>
  </si>
  <si>
    <t>[2017100] 행복 스트레스</t>
  </si>
  <si>
    <t>니체의 철학을 한권에 담다 '니체의 말'</t>
  </si>
  <si>
    <t>미라클모닝 26일째(두려움)</t>
  </si>
  <si>
    <t>171225 생각</t>
  </si>
  <si>
    <t>8. 신경 끄기의 기술</t>
  </si>
  <si>
    <t>2018 20살 버킷리스트</t>
  </si>
  <si>
    <t>내가 산 물건 중 최애템 세 가지만 뽑아봐요.나는 무엇을 원하는가~~</t>
  </si>
  <si>
    <t>아랫글을 쓰고 난 뒤</t>
  </si>
  <si>
    <t>[2017 성찰] 1. 독서편 (올해의 책)</t>
  </si>
  <si>
    <t>이별해도 괜찮게</t>
  </si>
  <si>
    <t>IoT(Internet of Things) 사물인터넷 #20</t>
  </si>
  <si>
    <t>[강연회]세바시 신년특집</t>
  </si>
  <si>
    <t>단톡방 성희롱 피해자로서 내가 느낀 것 | 김예은 고려대학교 정경대학 前 여성국장 | 강의 강연 영상 듣기 | 세바시 855회</t>
  </si>
  <si>
    <t>[세바시] 성공 동기부여  야나두 김민철</t>
  </si>
  <si>
    <t>세바시 홀릭~ㅋ 내 삶의 기록</t>
  </si>
  <si>
    <t>방학이다! 초등맘들의 방학고민 타파 시리즈③ 초등 방학공부법</t>
  </si>
  <si>
    <t>행복은 강도가 아니라 빈도다 소소한 그런날</t>
  </si>
  <si>
    <t>세바시  336회 강윤선 준오헤어 대표. 최고가 되겠다고 결심하라. 세바시 / 내면을 가꾸다.</t>
  </si>
  <si>
    <t>[강연영상리뷰] 세바시 박용환 한의사 강연 '당신이 바로 명의입니다'</t>
  </si>
  <si>
    <t>2017 미디어교육 전국대회와 세바시 강연: 뉴스 리터러시 교육의 가치 일깨운 공유의 장</t>
  </si>
  <si>
    <t>세바시 ㅡ창의적 커뮤니케이터 되는법 소개 ㅡ이종혁 광운대 미디어영상학부 교수</t>
  </si>
  <si>
    <t>세바시 김영식 천호식품 회장15분만에 부자되는 법</t>
  </si>
  <si>
    <t>세바시 강연을 했습니다~ 김성기강사</t>
  </si>
  <si>
    <t>대화의신</t>
  </si>
  <si>
    <t>세바시 800회 내 마음이 지옥일 때 이명수 심리기획자</t>
  </si>
  <si>
    <t>성장일기#231. blackout</t>
  </si>
  <si>
    <t>100% 성공하는 법 실패의 장인이 들려주는 노하우</t>
  </si>
  <si>
    <t>세바시  448회 데이비드리 쉐이커미디어 대표. 자신의 이야기를 가장 멋지게 보여주는 방법 세바시 / 내면을 가꾸다.</t>
  </si>
  <si>
    <t>영어기초공부 진짜 나처럼만 해라!</t>
  </si>
  <si>
    <t>오산시 청소년상담복지센터  뷰티풀 라이프 힐링 콘서트 개최 게시판</t>
  </si>
  <si>
    <t>오산시  2017 수능 후 고3 청소년들과 함께하는 뷰티플 라이프”힐링 콘서트 개최 사회/교육</t>
  </si>
  <si>
    <t>오산시 고3 청소년들과 함께하는 '뷰티풀 라이프' 힐링 콘서트 개최</t>
  </si>
  <si>
    <t>#1. 10대 20대가 꼭 봐야하는 영상_ 100% 성공하는 법 | 김민철 야나두 대표님_세바시강연</t>
  </si>
  <si>
    <t>[세바시] 100% 성공하는 법 강의를 듣고 삶의 체인지^^</t>
  </si>
  <si>
    <t>세바시  872회 김민철 야나두대표 100퍼센트 성공하는 법 세바시 / 내면을 가꾸다.</t>
  </si>
  <si>
    <t>만다꼬?</t>
  </si>
  <si>
    <t>하루를 채우는 중요한 습관 기록하기.</t>
  </si>
  <si>
    <t>오늘의페북#18. 진실에 도전하라</t>
  </si>
  <si>
    <t>(세바시) 도전의 가장 큰 적은 경험하지 않은 자들의 조언이다.</t>
  </si>
  <si>
    <t>기업가정신</t>
  </si>
  <si>
    <t>[세바시 / 다니엘린데만] 독일인이 이야기하는 한국의 양성평등 여성계 이슈 / 실시간경북여성</t>
  </si>
  <si>
    <t>세바시  869회 이종혁. 광운대미디어영상학부 교수님. 창의적인 커뮤니케이터가 되는 방법 세바시 / 내면을 가꾸다.</t>
  </si>
  <si>
    <t>[세바시 강연] 절실함으로 인생 드라마를 써가세요 한상진 배우 취업</t>
  </si>
  <si>
    <t>[앙트십 기업탐구] 국가 대표가 되고 싶은 떡볶이 ‘국대 떡볶이’</t>
  </si>
  <si>
    <t>대통령의 글쓰기 강원국 저자님과 함께한 인큐 퀘스천쇼 (12.13.17)</t>
  </si>
  <si>
    <t>Book ▒ 하루 30분의 힘 Culture</t>
  </si>
  <si>
    <t>(세바시) 배운만큼 생각하게하는 교육</t>
  </si>
  <si>
    <t>네이버 오디오클립 채널 추천 세상을 바꾸는 시간 15분.</t>
  </si>
  <si>
    <t>모팩(VFX) 견학 후기 + 류대현 부사장님의 5가지 꿀조언</t>
  </si>
  <si>
    <t>대통령의 글쓰기 강원국 백점엄마 독서 / 문을 열며 ...</t>
  </si>
  <si>
    <t>소신·소신·소신</t>
  </si>
  <si>
    <t>독서법에 대한 단상 오늘의 단상(짧은 생각)</t>
  </si>
  <si>
    <t>[샘스토리] 공감토크</t>
  </si>
  <si>
    <t>[팀 화이트] 브랜드 아카데미 12주차: 창의적인 사고를 하려면 팀 화이트 / 경험</t>
  </si>
  <si>
    <t>005. Just do</t>
  </si>
  <si>
    <t>황강사가 지향하는 교육의 방향 #질문의 힘</t>
  </si>
  <si>
    <t>12.9 주제: 나는 용서한다...</t>
  </si>
  <si>
    <t>세바시 강연 최진석  자신의 욕망에 집중하라</t>
    <phoneticPr fontId="1" type="noConversion"/>
  </si>
  <si>
    <t>광진구 파출부/든든한 내가 되고싶다.</t>
  </si>
  <si>
    <t>세상은 참 알록달록#266</t>
  </si>
  <si>
    <t>[DSI 피플 인터뷰 ①] 대학생들의 건강한 식습관을 위한 '위허들링'</t>
  </si>
  <si>
    <t>'언어에 미치다' 너의 버킷리스트를 말해 봐!한 달 1년 5년 후</t>
  </si>
  <si>
    <t>서평[청춘 도다리]:윤효식외20인</t>
  </si>
  <si>
    <t>프리패스31기_2주차 영상과제 후기</t>
  </si>
  <si>
    <t>[빌려쓰는 지구스쿨] E06. 창의성이란 무엇일까? + 인왕중학교 현장스케치</t>
  </si>
  <si>
    <t>세상을 바꾸는 15분 치킨먹고 다이어트 성공 김영인</t>
  </si>
  <si>
    <t>[백마적#39] 백마적</t>
  </si>
  <si>
    <t>#32. ∞</t>
  </si>
  <si>
    <t>[경희대학교 이경전 교수 BM 강의] 1. 비즈니스 모델의 개요</t>
  </si>
  <si>
    <t>진정한 교육자 '홍수연선생님'</t>
  </si>
  <si>
    <t>[로컬세계] 창원시  중3학년 및 학부모 위한 진로특강 성료 로컬세계뉴스</t>
  </si>
  <si>
    <t>&lt;세바시 강연&gt; 성소수자도 우리사회의 분명한 구성원입니다  강동희</t>
  </si>
  <si>
    <t>적성 찾는 동영상 강연:도전의 가장 큰 적은 경험하지 않은 자의 조언이다. [백마적#35]</t>
  </si>
  <si>
    <t>문문 비행운 듣는 중  인간관계에 대해서</t>
  </si>
  <si>
    <t>171130  171201</t>
  </si>
  <si>
    <t>마지막 10대의 11월</t>
  </si>
  <si>
    <t>세상을 바꾸는 시간 15분 세바시 강연</t>
  </si>
  <si>
    <t>쓰레기 처리 솔루션 40개국에 수출하는 스타트업 이큐브랩 세바시 권순범 대표</t>
  </si>
  <si>
    <t>[2017.11.30.의 감정] 양이 사자가 될 때 세상이 바뀝니다. (세바시 강연)</t>
  </si>
  <si>
    <t>여성상위 시대 아냐? 역차별이지!</t>
  </si>
  <si>
    <t>171130 세바시 지식콘서트  창의성을 깨닫다.</t>
  </si>
  <si>
    <t>[백마적#35] 백마적</t>
  </si>
  <si>
    <t>[제6회 경기평생학습 어울림콘서트]</t>
  </si>
  <si>
    <t>[대전 소식]청년들에게 희망을 주는 갭이어 강연 &amp; 설명회 (for 취업 컨설팅 여행)</t>
  </si>
  <si>
    <t>[강연영상리뷰] 세바시 강성태 대표 강연 '66일 습관의 기적'</t>
  </si>
  <si>
    <t>[엘로거 스토리] L.POINT(엘포인트) 공식 블로그의 새로운 사내 필진을 소개합니다♬</t>
  </si>
  <si>
    <t>[세바시 창의 특집 강연회] 이루리 작가</t>
  </si>
  <si>
    <t>[독서기록] 왜 나는 너를 사랑하는가</t>
  </si>
  <si>
    <t>[영상]세바시/특권과 약자성/단톡방 성희롱 피해자로서 내가 느낀 것</t>
  </si>
  <si>
    <t>두번째 독서. 마음의 힘</t>
  </si>
  <si>
    <t>[세바시] 현대인들은 어떻게 공부해야 하는가</t>
  </si>
  <si>
    <t>[연애상담] 김지윤 긍정적인 관계 에너지를 만들고 싶다면</t>
  </si>
  <si>
    <t>ㅌㅅㅎㄱ 후기</t>
  </si>
  <si>
    <t>메모습관의 힘</t>
  </si>
  <si>
    <t>승리가 아니다. 의결을 통해 제작진에 해임과 감봉등 징계가 내려질 가능성이 있다. 강동희 씨가 보호받았고  강동희 씨의 영상이 보호받았듯이 세바시 제작진도 보호받아야 한다. '사람들은 투덜댄 뒤 금방 잊지만  자본은 절대로 잊는 법 없이 조용히 기다렸다가 복수한다'는 교훈을 남겨서는 안 된다. 더미</t>
  </si>
  <si>
    <t>이중생활</t>
  </si>
  <si>
    <t>세바시  854회 신연정 라라스쿨 성교육 강사. 오래 행복하려면 평등한 연애를 하세요. 세바시 / 내면을 가꾸다.</t>
  </si>
  <si>
    <t>다르게 생각하는 연습</t>
  </si>
  <si>
    <t>(세바시) 세상은 만만하지 않습니다. 동기부여 / 대기관리기술사</t>
  </si>
  <si>
    <t>(세바시) 나  정답을 묻다 동기부여 / 대기관리기술사</t>
  </si>
  <si>
    <t>백마적 프로젝트 69일차  적성맵 만들기</t>
  </si>
  <si>
    <t>나의 칭감일기 (2017. 11. 25.)</t>
  </si>
  <si>
    <t>[세바시] 스트레스를 디자인하라 | 정선희 방송인 좋아하는 강의 / 나는 여자다!</t>
  </si>
  <si>
    <t>한국 사회의 특성과 한국인의 생존 현실</t>
  </si>
  <si>
    <t>세바시(세상을 바꾸는 15분)에서 얻은 교훈</t>
  </si>
  <si>
    <t>내 업과 세상을 바꾸는 4가치</t>
  </si>
  <si>
    <t>김규항 아포리즘 우리는 고독할 기회가 적기 때문에 외롭다</t>
  </si>
  <si>
    <t>백마적 프로젝트 68일차  적성찾는 동영상 강연</t>
  </si>
  <si>
    <t>개인주의가 극심한 우리나라 사회..</t>
  </si>
  <si>
    <t>디자인을 배우는 요즘</t>
  </si>
  <si>
    <t>메모습관의 힘(신정철)  메모를 하면 인생이 바뀔까</t>
  </si>
  <si>
    <t>#20171120 관찰일지 &lt;환경설정&gt;</t>
  </si>
  <si>
    <t>[멘토] 발명소녀 문혜진</t>
  </si>
  <si>
    <t>반면교사</t>
  </si>
  <si>
    <t>내가 산 바다 하늘에서 배운 것들 | 오현호 부시 파일럿</t>
  </si>
  <si>
    <t>상처받은 순간으로 돌아가야 하는 이유 | 배지석 마인드온 심리연구소 소장 | 강의 강연 영상 듣기 | 세바시 847회</t>
  </si>
  <si>
    <t>[예금보험공사 채용] 제16기 예금보험공사 대학생 인턴 모집(~12/04)</t>
  </si>
  <si>
    <t>One book One message One action 게시판</t>
  </si>
  <si>
    <t>[11월 다담 공연정보] 사교육걱정없는세상 송인수 대표</t>
  </si>
  <si>
    <t>[명사소개]언론인 ‘유인경’의 태도의 힘</t>
  </si>
  <si>
    <t>성공하고 싶다면?</t>
  </si>
  <si>
    <t>생각 기르기 3요소</t>
  </si>
  <si>
    <t>스타트업 11월 넷째주 모임 각종 정보各?各?材料</t>
  </si>
  <si>
    <t>[NEWS] GHUB Pangyo 스타트업 뉴스 브리핑 _11월 4주차</t>
  </si>
  <si>
    <t>힘빼기의 기술 서평 / Book</t>
  </si>
  <si>
    <t>하나금융그룹(KEB하나은행) 청년들을 위한 행복한 취업준비 '하하하 토크 콘서트' 주최</t>
  </si>
  <si>
    <t>눈물</t>
  </si>
  <si>
    <t>세바시ㅣ인터뷰ㅣ열린번역프로젝트 운영자ㅣ박진희</t>
  </si>
  <si>
    <t>세바시  692회 K팝스타 오디션 참가자. 스스로에게 당당한 자세 세바시 / 내면을 가꾸다.</t>
  </si>
  <si>
    <t>'전공으로 보는 직업세계' 출판기념회에 다녀왔습니다</t>
  </si>
  <si>
    <t>삶은 도전하는 자에게 기회를 준다...세바시 특강</t>
  </si>
  <si>
    <t>강원국 마음을 움직이는 스토리텔링 강의후기</t>
  </si>
  <si>
    <t>세바시  846회 최형욱 썸타는 족발 사장. 장사는 공부다. 세바시 / 내면을 가꾸다.</t>
  </si>
  <si>
    <t>세바시 601회 김승진 해양모험가 독립PD 내가 지구를 한바퀴 돈 이유</t>
  </si>
  <si>
    <t>오현호 파일럿2</t>
  </si>
  <si>
    <t>주변 사람의 영향력</t>
  </si>
  <si>
    <t>마음이 시키는 일을 따를 때 .내게 오는 것들..</t>
  </si>
  <si>
    <t>김창욱교수님을 통해 생각의전환 하는 방법</t>
  </si>
  <si>
    <t>[SAY] 세바시 490회 세상을 바꾸는 통찰안경 이야기 | 남충식 이노션 팀장 사고(思考)의 현장 / ing</t>
  </si>
  <si>
    <t>세바시ㅡ조용민</t>
  </si>
  <si>
    <t>스타트업 11월 셋째주 모임안내 공지사항(公告?</t>
  </si>
  <si>
    <t>친절에 대하여</t>
  </si>
  <si>
    <t>세바시  844회 조안나 조병장후다닭사장 모두가 다 알지만 잘 못하는 장사의 비법 세바시 / 내면을 가꾸다.</t>
  </si>
  <si>
    <t>영화 &lt;채비&gt;로 보는 발달장애인과 우리 사회  발달장애인은 자립이 가능할까?</t>
  </si>
  <si>
    <t>위닉스 제5회 공기톡톡콘서트 참가자 모집</t>
  </si>
  <si>
    <t>세상을 바꾸는 시간 15분 세바시로 얻는 힐링♡</t>
  </si>
  <si>
    <t>★ 제6회 경기 평생학습 어울림 콘서트 안내</t>
  </si>
  <si>
    <t>나에게 겸손함을 선물로 준 책 그리고 유영만 교수님  '생각지도 못한 생각지도'를 읽고(유영만) 인문학 / 노인이 될 나에게 보내는 용돈</t>
  </si>
  <si>
    <t>인문학이란 무엇인가? 생각 / JY의 생각</t>
  </si>
  <si>
    <t>[성장문답] 세바시엮음</t>
  </si>
  <si>
    <t>&lt;옵션B&gt;로도 충분히 행복해질 수 있다</t>
  </si>
  <si>
    <t>진정한 공부는 직업이 아닌 스스로 하는 것</t>
  </si>
  <si>
    <t>평생 교육에 대하여</t>
  </si>
  <si>
    <t>세바시  596회 제시카박 헤이커뮤니케이션대표 컬러소통가 칼대지않는 성형. 컬러 세바시 / 내면을 가꾸다.</t>
  </si>
  <si>
    <t>백수에서 독서로 성공한 청년 강의</t>
  </si>
  <si>
    <t>[차세대 리더육성 멘토링] 어떻게 나를  Unique Good 하게 만들 것인가 ? 한국장학재단 멘토링 / Daily</t>
  </si>
  <si>
    <t>김미경  꿈길에서 절대빠지면 안되는 세가지 샛길  세바시392회 인생수업 / 특강 탐방</t>
  </si>
  <si>
    <t>[NEWS] GHUB Pangyo 스타트업 뉴스 브리핑 _11월 3주차</t>
  </si>
  <si>
    <t>꿈을 이루다. 꿈이 담긴 나만의 일기장</t>
  </si>
  <si>
    <t>내 마음을 읽는 시간</t>
  </si>
  <si>
    <t>백마적 프로젝트 64일차  당신은 행복한가</t>
  </si>
  <si>
    <t>세바시  460회 김지양 66100 편집장 플러스 사이즈 모델. 당신은 그 자체로 아름답다. 세바시 / 내면을 가꾸다.</t>
  </si>
  <si>
    <t>(5/30) 내가 몰입하는 순간  관심있는 주제의 강연 듣기</t>
  </si>
  <si>
    <t>가장 좋아하는 것을 사업에 담아라</t>
  </si>
  <si>
    <t>세상을 바꾸는 시간 15분 청년 폭력예방 특집 강연회</t>
  </si>
  <si>
    <t>다시 한번 상상이 현실이 되었습니다.</t>
  </si>
  <si>
    <t>기술 수행평가 '4차 산업혁명 시대'</t>
  </si>
  <si>
    <t>읽기 쉬운 책 추천 : 내머리 사용법</t>
  </si>
  <si>
    <t>절제의 성공학 대강대강의 서평</t>
  </si>
  <si>
    <t>나도 큰 목소리를 낼 수 있을까? [백마적 #76]</t>
  </si>
  <si>
    <t>[The 5am Miracle] 260 DAY 결국 다시 강남으로</t>
  </si>
  <si>
    <t>[The 5am Miracle] 259 DAY 80회 6개월간의 PT끝!</t>
  </si>
  <si>
    <t>[원주 11월 행사] 2017 헬로 스타트업 컨퍼런스</t>
  </si>
  <si>
    <t>[백마적 프로젝트 #38] 플랫폼의 시대</t>
  </si>
  <si>
    <t>[강의안 만들기] SNS 마케팅 트렌드</t>
  </si>
  <si>
    <t>우아한형제들 우와우화</t>
  </si>
  <si>
    <t>[강연영상리뷰] 세바시 김지윤 소장 강연 '긍정적인 관계 에너지를 만들고 싶다면'</t>
  </si>
  <si>
    <t>세바시  14회 유인경 경향신문 선임기자 태도의 힘 세바시 / 내면을 가꾸다.</t>
  </si>
  <si>
    <t>2017.11.06 폭식안해식단일기 술?ㅎㅎㅋㅋ</t>
  </si>
  <si>
    <t>힘들 때 힘을 빼면 힘이 생긴다. (김하나 / 세바시 825회 인생 강연 내용 및 후기)</t>
  </si>
  <si>
    <t>[백마적 프로젝트 #35] 세상을 바꾸는 시간 15분</t>
  </si>
  <si>
    <t>세상을 바꾸는 시간 15분(세바시) 833회  오현호 '부시 파일럿' 저자 &lt;도전의 가장 큰 적은 경험하지 않은 자들의 조언이다&gt;</t>
  </si>
  <si>
    <t>ε 스무살에 쓰는 고등학생 이야기 з #강연</t>
  </si>
  <si>
    <t>나는 지금 누구를 만나고 있는가?</t>
  </si>
  <si>
    <t>세바시 명언</t>
  </si>
  <si>
    <t>11월 3일</t>
  </si>
  <si>
    <t>뇌는 어떻게 변화를 코딩하는가  장동선  세바시 인생수업 / 특강 탐방</t>
  </si>
  <si>
    <t>도전의 가장 큰 적은 경험하지 않은 자들의 조언이다 _ 오현호 '부시 파일럿' 저자 _ 동기부여 _ 세바시리뷰</t>
  </si>
  <si>
    <t>세바시  833회 오현호 부시 파일럿 저자. 도전의 가장 큰 적은 경험하지 않는 자들의 조언이다</t>
  </si>
  <si>
    <t>세바시 776회  VR콘텐츠를 개발하면서 발견한 혁신의 비밀  김윤정 무버 대표</t>
  </si>
  <si>
    <t>선택이 길을 만든다 _ 이동진 파일럿 영화제작자 | 동기부여 도전 인생 강연 _ 세바시 819회</t>
  </si>
  <si>
    <t>‘제 3회 학교폭력 예방 세미나 및 인성교육대상·교육공헌·교육브랜드 대상’ 공모</t>
  </si>
  <si>
    <t>나의 꿈 울림을 주는 강연가  작은 시범 강연</t>
  </si>
  <si>
    <t>[백마적 #38]적성찾는 세바시 강연  우리를 변화시키는 진정한 힘은 무엇일까요?</t>
  </si>
  <si>
    <t>[도서 리뷰] 힘 빼기의 기술 / 김하나</t>
  </si>
  <si>
    <t>창의적 문제해결 이론 트리즈&lt;TRIZ&gt;의 수강 후기!</t>
  </si>
  <si>
    <t>당신은 아무 일 없던 사람보다 강합니다.&lt;독서서평&gt; 독서서평 / 추천도서</t>
  </si>
  <si>
    <t>삶과 맞닿은 공부! 66일 습관 기르기</t>
  </si>
  <si>
    <t>내 규칙은 안 지켜도 되니까요 [백마적 #35]</t>
  </si>
  <si>
    <t>백마적 프로젝트 3 #.039  세 번째 나 정리의 시간</t>
  </si>
  <si>
    <t>세바시_진짜 성장을 위한 4가지 계단</t>
  </si>
  <si>
    <t>누군가를 도울 수 있는 우리 모두는 위대합니다  한양사이버대 사회복지학부 김상현 학우 세바시 강연 한양人들 / 한양으로</t>
  </si>
  <si>
    <t>[심리학] 대한민국 마음 보고서  하지현 지음</t>
  </si>
  <si>
    <t>백마적 프로젝트 3 #.038  나의 일이 세상을 바꾼다?</t>
  </si>
  <si>
    <t>세상을 바꾸는 시간 15분(세바시) 827회  마을버스로 세계일주를 한 여행작가 임택 &lt;자신의 한계를 스스로 정하지 마라&gt;</t>
  </si>
  <si>
    <t>내가 너희들의 주인이란다 낙서장</t>
  </si>
  <si>
    <t>광주토크콘서트 광주열린특강 이동진 강연 안내</t>
  </si>
  <si>
    <t>한국판 TED &lt;세상을 바꾸는 시간 15분&gt;</t>
  </si>
  <si>
    <t>[백마적 #35] 적성찾는 강연보기</t>
  </si>
  <si>
    <t>우연히 영상들 둘러보다가</t>
  </si>
  <si>
    <t>세바시  584회 이철환 ‘연탄길’저자. 어떻게 사람의 마음을 얻을 것인가. 세바시 / 내면을 가꾸다.</t>
  </si>
  <si>
    <t>내 수업은 어디로 향하고 있는가? | 김태현 교육</t>
  </si>
  <si>
    <t>세상을 바꾸는 시간 15분(세바시) 824회  유원대 (주) 장한기술 이사 &lt;당신은 사랑하는 사람들의 미래를 위해 무엇을 하시겠습니까?&gt;</t>
  </si>
  <si>
    <t>뜨거워지는 것에 대하여 폭죽과 풍선들</t>
  </si>
  <si>
    <t>백권의 독서7.환상적 생각&lt;백희성&gt;</t>
  </si>
  <si>
    <t>핵심 습관을 잡아라! (66일 습관 달력 포함) 자주원정대 / 학습코칭방</t>
  </si>
  <si>
    <t>미래사회는 어떤 방향으로 살아가야하는가?명견만리 2편(윤리기술중국교육)</t>
  </si>
  <si>
    <t>#8. 두려움</t>
  </si>
  <si>
    <t>창원 문화강연 인생인테리어 일곱번째 이야기 :: 준오헤어대표 강윤선의 행복 그리고 열정이야기</t>
  </si>
  <si>
    <t>[백마적 프로젝트 #23] 나를 믿고 나만의 길을 가길</t>
  </si>
  <si>
    <t>[TED]좋은 대화를 하기 위한 10가지 비법</t>
  </si>
  <si>
    <t>채사장 특강:: 수요 인문학 특강 다녀왔어요</t>
  </si>
  <si>
    <t>94 말하다</t>
  </si>
  <si>
    <t>세상을 바꾸는 시간 15분(세바시) 823회  박혜린 이노마드 대표 &lt;당연한 것과 당연하지 않은 것&gt;</t>
  </si>
  <si>
    <t>DAILY REPORT 시작</t>
  </si>
  <si>
    <t>(하루 4시간 공부) 불편한 공부하기</t>
  </si>
  <si>
    <t>귀가 열리는 때 이자에세이 / 이자 연구소</t>
  </si>
  <si>
    <t>백마적 프로젝트 3 #.035  빅 데이터의 시대에 내 구습을 바라보며(나를 키워주는 세바시 강연)</t>
  </si>
  <si>
    <t>[백마적 프로젝트 #21] 나의 사람 책만들기 프로젝트</t>
  </si>
  <si>
    <t>습관 만들기</t>
  </si>
  <si>
    <t>세상을 바꾸는 15분(세바시) 821회  김지윤 좋은 연애 연구소 소장 &lt;긍정적인 관계 에너지를 만들고 싶다면&gt;</t>
  </si>
  <si>
    <t>기상6:15  습관의 힘 데일리 리추얼</t>
  </si>
  <si>
    <t>새벽을 온전히 누리고 쓰는 감사일기</t>
  </si>
  <si>
    <t>#50. 글쓰기 두려움 이기기</t>
  </si>
  <si>
    <t>(17.10.16.월.134) 함행우 8기(하루:준우/핵심습관 66일/체:콩주머니 공성전 벽을 넘어/국:글로 간단히 적어야 할 경우/모둠 성과 발표회/미:밤하늘 불꽃놀이)</t>
  </si>
  <si>
    <t>세상을 바꾸는 15분(세바시) 817회  최재원 다음소프트 이사 &lt;빅데이터가 말하는 꿈과 공부의 미래&gt;</t>
  </si>
  <si>
    <t>삶을 바꾸는 책읽기. 정혜윤 마음에 담다</t>
  </si>
  <si>
    <t>66일 습관의 기적_강성태 공신닷컴 대표 '강성태 66일 공부법' 저자 공신_세바시 815회</t>
  </si>
  <si>
    <t>세바시 819회 선택이 길을 만든다</t>
  </si>
  <si>
    <t>세바시 818회 현대인들은 어떻게 공부해야 하는가</t>
  </si>
  <si>
    <t>(하루 4시간 공부) 세바시 강의 들으며 시간 활용하기 100일 공부</t>
  </si>
  <si>
    <t>강연리뷰#4 &lt;뇌는 사람이 중요하다&gt; 세바시766회 / 뇌과학자 장동선</t>
  </si>
  <si>
    <t>진실된 피드백이 필요한 이유는 무엇일까요? 첫 책쓰기</t>
  </si>
  <si>
    <t>171012 세바시 강의 정리</t>
  </si>
  <si>
    <t>[백마적 #42] 신뢰의 기본</t>
  </si>
  <si>
    <t>세상을 바꾸는 15분(세바시) 819회  이동진 파일럿 영화제작자 &lt;선택이 길을 만든다&gt;</t>
  </si>
  <si>
    <t>(하루 4시간 공부) 책 들고 다니기를 통해 공부하기 100일 공부</t>
  </si>
  <si>
    <t>인성은 실력이다를 읽고</t>
  </si>
  <si>
    <t>세상을 바꾸는 15분(세바시) 816회  박주용 서울대학교 심리학과 교수 &lt;배운만큼 생각하게 되는 교육&gt;</t>
  </si>
  <si>
    <t>광고인 김홍탁 디지털놀이터를 읽고</t>
  </si>
  <si>
    <t>2017년 10월10일 화요일 일지 / 걸어서내꿈까지</t>
  </si>
  <si>
    <t>백마적 프로젝트 55일차  나만의 직업 찾기</t>
  </si>
  <si>
    <t>배운 만큼 생각하게 하는 교육</t>
  </si>
  <si>
    <t>공부하는 힘  황농문 저</t>
  </si>
  <si>
    <t>세바시  632회 다음소프트 부사장 나  정답을 묻다 세바시 / 내면을 가꾸다.</t>
  </si>
  <si>
    <t>세상을 바꾸는 15분(세바시) 794회  박호근 하프타임코리아 대표 &lt;쉴 수 있는 용기 하프타임&gt;</t>
  </si>
  <si>
    <t>[추천세바시]인생의 공부  그물을 펼쳐라 | 서태화 배우 | 인생 강연 강의 듣기 | 세바시 814회</t>
  </si>
  <si>
    <t>당신은 아무일 없던 사람보다 강합니다. (김창옥) 책속한줄 / 마음터놓기</t>
  </si>
  <si>
    <t>공부의신 강성태의 66일습관 따라잡기 일상생각</t>
  </si>
  <si>
    <t>세상을 바꾸는 15분(세바시) 772회  김민영 소녀 방앗간 대표 &lt;당신의 마음을 주면 바뀌는 것&gt;</t>
  </si>
  <si>
    <t>새벽에 그냥 일기장</t>
  </si>
  <si>
    <t>모든 비즈니스는 브랜딩이다.( 홍성태 )</t>
  </si>
  <si>
    <t>지적 대화를 위한 넓고 얕은 지식 ( 채사장 )</t>
  </si>
  <si>
    <t>배운만큼 생각하게 만드는 것[백마적#68] 백마적 프로젝트</t>
  </si>
  <si>
    <t>[자아탐구]무엇을 해야 할 지 모르겠어요</t>
  </si>
  <si>
    <t>[백마적 #38] 평온행복 그리고 나눔(세바시 강연)</t>
  </si>
  <si>
    <t>세상을 바꾸는 15분(세바시) 771회  윤홍조 마리몬드 대표 &lt;'우리 모두 존귀하다'고 말해야 하는 이유&gt;</t>
  </si>
  <si>
    <t>124_퇴근길 다시 태도를 생각하다</t>
  </si>
  <si>
    <t>세바시  816회 박주용 서울대학교심리학과교수 비운만큼 생각하게 하는 교육</t>
  </si>
  <si>
    <t>행복은 강도가 아니라 빈도다  김민식PD</t>
  </si>
  <si>
    <t>세바시에 드디어 공부의신 강성태대표님이 나오셨어요. ▶ 빛이나는 사람들</t>
  </si>
  <si>
    <t>10/6 쓰다</t>
  </si>
  <si>
    <t>세바시  768회 박지영 LG 유플러스 즐거운직장팀 탐장 행복한 직장의 비밀  우문우답</t>
  </si>
  <si>
    <t>[허슬인 책 #1] 만나는 사람을 바꿔야 인생이 바뀐다 (조현우)</t>
  </si>
  <si>
    <t>[백마적 #35] 꿈의 대화(세바시 강연1)</t>
  </si>
  <si>
    <t>백마적 프로젝트 52일차 [백마적 #52]  나만의 직업 찾기</t>
  </si>
  <si>
    <t>5. (체인지그라운드)완벽한 하루 만들기 / 신영준박사 강의기록</t>
  </si>
  <si>
    <t>[강연] 세바시 208회 영어로부터의 자유 | 리 켄트 고려대 교수학습개발원 연구교수 오늘의 영상 / 일상생각</t>
  </si>
  <si>
    <t>세상을 바꾸는 시간 15분(세바시) 765회  방송인 김제동 &lt;당신&gt;</t>
  </si>
  <si>
    <t>[3분시크릿 생각편]# 에리스의 시크릿 실천일기. 프롤로그 Secret Diary / Aries.J♡</t>
  </si>
  <si>
    <t>세바시  722회 김호 더랩에이치 대표 직장 다닌다고 직업 생기지 않는다.</t>
  </si>
  <si>
    <t>한국의 글쟁이들/구본준/김해 삼계 독서 논술 글쓰기 / 읽다</t>
  </si>
  <si>
    <t>(+35)내가 여길 왜 왔지?</t>
  </si>
  <si>
    <t>사랑의 또다른 얼굴  너는 내 운명이다. 가족 사랑 행복 화목</t>
  </si>
  <si>
    <t>꿈의 날개를 펼친 전사  청년 오현호! people / 내 가슴이 뛴다</t>
  </si>
  <si>
    <t>세바시 최재붕 사람으로 풀어보는 4차산업혁명 이야기 세바시 / 강연영상을 통해서 인생 배우기</t>
  </si>
  <si>
    <t>[제23회 융합문화콘서트] 스마트 신인류가 이끄는 4차 산업혁명의 시대 :: 최재붕 성균관대학교 기계공학부 교수님 초청 강연!</t>
  </si>
  <si>
    <t>어렵다 어려워 다이어리 / 자아성찰</t>
  </si>
  <si>
    <t>[에세이] 멈추지 마 다시 꿈부터 써 봐  김수영</t>
  </si>
  <si>
    <t>뇌 실리콘벨리</t>
  </si>
  <si>
    <t>4차산업혁명교육 뉴스로 한번 살펴볼게요!</t>
  </si>
  <si>
    <t>세바시  686회 연규성 가수작사작곡가 나를 위해 살아 봅시다.</t>
  </si>
  <si>
    <t>구사원의 감사일기 0927 소소한행복_Project</t>
  </si>
  <si>
    <t>세상을 바꾸는 시간 15분(세바시) 770회  정경선 루트임팩트(HGI 대표) &lt;당신이 쓸모 없어도 괜찮은 세상&gt;</t>
  </si>
  <si>
    <t>[강연영상리뷰] 세바시 최재붕 교수 강연 '사람으로 풀어보는 4차 산업혁명 이야기'</t>
  </si>
  <si>
    <t>&lt;세바시 163회 : 행복의 저력  서은국 연세대 심리학과 교수 편 리뷰&gt; 칼럼</t>
  </si>
  <si>
    <t>[The 5am Miracle] 217 DAY 성장목표 vs 증명목표</t>
  </si>
  <si>
    <t>[세바시] 614회 폭력적인 시선에 굴하지 않고 괜찮은 여자로 사는 법 | 곽정은 칼럼니스트 강의 듣기 / 오늘의 공부</t>
  </si>
  <si>
    <t>세바시  685회 문요한 정신과 전문의 심리훈련 전문가 두려움을 용기로 바꾸는 마음의 연금술</t>
  </si>
  <si>
    <t>세바시 강연 윤소정님 감사해욤.. 정보따위 / 파타야 뒷골목</t>
  </si>
  <si>
    <t>세상을 바꾸는 15분(세바시) 811회  김물길 아트로드 작가 &lt;인생의 바다 위에서 파도를 대하는 자세&gt;</t>
  </si>
  <si>
    <t>2017.09.15 동아 핀테크 박람회</t>
  </si>
  <si>
    <t>2017.09.24 책잇고 79회 독서토론  스키너의 심리상자 열기 (로렌 슬레이터) ◈ 독서토론 책잇고 / ▣ 도서관 ▣</t>
  </si>
  <si>
    <t>상처와 힐링(중앙일보 오민석)을 읽고</t>
  </si>
  <si>
    <t>멘토찾기 멘토링하는법</t>
  </si>
  <si>
    <t>[세바시 437] 인생은 뜻대로 되지 않습니다  김성희 Voice from Oxford 대표 종이와 영상</t>
  </si>
  <si>
    <t>세상을 바꾸는 시간 15분(세바시) 392회  김미경 아트스피치 원장 &lt;꿈길에서 절대 빠지면 안 되는 세 가지 샛길&gt;</t>
  </si>
  <si>
    <t>세바시 560회 최재웅 인정하는 말. Speech / 특강 탐방</t>
  </si>
  <si>
    <t>행복의 기원  서은국 지음</t>
  </si>
  <si>
    <t>세상을 바꾸는 시간 15분(세바시) 790회  홍성수 숙명여자대학교 법학부 교수 &lt;혐오 표현은 어떻게 사회를 파괴하는가&gt;</t>
  </si>
  <si>
    <t>모임)작가모임에 가다ㅡ프로 작가들만큼 열정적인 아마츄어작가들</t>
  </si>
  <si>
    <t>[세바시] 기회는 행동하는 자의 것입니다.</t>
  </si>
  <si>
    <t>해를 축낸 어느 가을날 Ich bin Siena 나</t>
  </si>
  <si>
    <t>세바시  709회 김경집 인문학자 생각이 바뀌면 삶이 바뀐다.</t>
  </si>
  <si>
    <t>디스텔 과제</t>
  </si>
  <si>
    <t>세상을 바꾸는 시간 15분(세바시) 808화  유지성 오지레이서 인생이라는 오지를 달리는 법</t>
  </si>
  <si>
    <t>[세바시] 637회 능력보다 상황이다: 내 능력을 극대화할 수 있는 상황의 힘 | 김경일 아주대학교 심리학 교수 강의 듣기 / 오늘의 공부</t>
  </si>
  <si>
    <t>세상을 바꾸는 시간 15분 800회  이명수 심리기획자 &lt;내 마음이 지옥일 때&gt;</t>
  </si>
  <si>
    <t>[세바시] 789회 수치심을 강요하지 마세요 | 박하연 서울지방경찰청 강력계 형사 강의 듣기 / 오늘의 공부</t>
  </si>
  <si>
    <t>901번째 책  퇴근길 다시 태도를 생각하다 (9.14~15)</t>
  </si>
  <si>
    <t>세바시  735회 이서희작가 ‘유혹의 학교’ 저자 유혹하는 삶 삶을 유혹하는 나</t>
  </si>
  <si>
    <t>수요 애니버서리 라떼♡</t>
  </si>
  <si>
    <t>마음의안정[백마적 #38] 백마적 프로젝트</t>
  </si>
  <si>
    <t>세바시 세상은 만만하지 않습니다..... 독서</t>
  </si>
  <si>
    <t>진짜 함께 하는 시간은 지금 있는 그 상황에서 시작하는 것</t>
  </si>
  <si>
    <t>[세바시] 615회 큰 물에서 놀아봐야 진짜 나를 만난다 | 손정 슈팅갤러리 대표  CF감독 강의 듣기 / 오늘의 공부</t>
  </si>
  <si>
    <t>세바시와 함께한 경기도 GSEEK 지식 콘서트에 다녀왔어요</t>
  </si>
  <si>
    <t>2017년 9월 17일 오전 2시 24분에 저장한 글입니다. Daily Diary</t>
  </si>
  <si>
    <t>세바시좋다[백마적 #35] 백마적 프로젝트</t>
  </si>
  <si>
    <t>세바시와 함께한 채움에듀포럼</t>
  </si>
  <si>
    <t>지루함을 이겨낸 사람들만 맛볼 수 있는 기쁨 나의 서재</t>
  </si>
  <si>
    <t>세바시 641회 감상문 및 나의 관심사 (디지털스토리텔링)</t>
  </si>
  <si>
    <t>세바시 방송소감과 나의 평소 관심사 순하리 톡톡</t>
  </si>
  <si>
    <t>'세바시'641회 소감문 및 관심사 소개 [디스텔]취미이야기</t>
  </si>
  <si>
    <t>여러분들 본인이 명의입니다! 건강식생활 / 건강과 영양</t>
  </si>
  <si>
    <t>글쓰기의 두려움을 이기는 법  강원국</t>
  </si>
  <si>
    <t>[대통령의 글쓰기]저자 강원국작가님 강연 in 신촌앨리스</t>
  </si>
  <si>
    <t>세바시 641회 당신이 쓰는 모든 글이 카피다 | 정철 카피라이터 작가 정보사회학과 2017019307 서정우</t>
  </si>
  <si>
    <t>직업 29</t>
  </si>
  <si>
    <t>[강의] 능력보다 상황이다_김경일교수 ㆀ강의모음</t>
  </si>
  <si>
    <t>한국직업방송 강의쇼 청산유수 [트레이너의 자격] 강연후기</t>
  </si>
  <si>
    <t>체인지메이커 혁명(rippling)</t>
  </si>
  <si>
    <t>[12일차] 꿈이 직업이 될 수 있을까? 건축가 백희성</t>
  </si>
  <si>
    <t>[허슬인] 나를 위한 쳇바퀴 설계 방법</t>
  </si>
  <si>
    <t>영어(공부법)의 도사  영어책 한권 외워봤니?를 읽고</t>
  </si>
  <si>
    <t>백마적 프로젝트 39일차 [백마적 #39]  적성맵 만들기</t>
  </si>
  <si>
    <t>마스터마인드 그룹 카톡방에서 오고간 정보(8.259.2)</t>
  </si>
  <si>
    <t>9월2일 나를 새벽에 벌떡일어나게하는 힘 알림방</t>
  </si>
  <si>
    <t>영어책 한 권 읽어봤니?</t>
  </si>
  <si>
    <t>정글만리 독서 왜 = 교사의 한계 vs 독서천재 홍대리 책 = 마음의 거울</t>
  </si>
  <si>
    <t>인문학 강의  강원국이 말하는 대통령의 글쓰기 비법</t>
  </si>
  <si>
    <t>4개월밖에 남지 않은 2017년  나는 지금보다 더 행복한 사람이 되기 위해 오늘부터 무엇을 할 것인가? 첫 책쓰기</t>
  </si>
  <si>
    <t>더 좋은 해답은 반드시있다.</t>
  </si>
  <si>
    <t>&lt;대통령의 글쓰기&gt; 강원국 작가 특강 생활 속 이야기 / 내일 이야기</t>
  </si>
  <si>
    <t>나를 지킨다는 것 환희의 신비 / 마음은 늘 소녀</t>
  </si>
  <si>
    <t>창원 류종형강사 강연회 이런 저런 얘기들</t>
  </si>
  <si>
    <t>[인문학 습관 그리고 나의 이야기] 나의 이야기와 프롤로그</t>
  </si>
  <si>
    <t>블.로.그. 회상 2  블로그의 좋은 점과 이기적 글쓰기)</t>
  </si>
  <si>
    <t>[마이스피치] #6/ &lt;가장힘들었던시간&gt; 발표영상</t>
  </si>
  <si>
    <t>GSEEK 소셜 라이브 특강! ‘큰별쌤 최태성을 만나러 갑니다.’ GSEEK 뉴스 / GSEEK 사용설명서</t>
  </si>
  <si>
    <t>대전학생교육문화원  대통령의 글쓰기 강원국 작가 특강 교육</t>
  </si>
  <si>
    <t>☆☆나도 2학년이돠? 짬밥 좀 먹은 미국컬리지 Junior의 개강 날.</t>
  </si>
  <si>
    <t>17.8.17(목) 오늘 내가 가슴에 새기고 싶은 강의  세바시 강신장 모네상스 대표 '팔자를 바꾸는 방법' 하루의 정리</t>
  </si>
  <si>
    <t>미라클모닝004 _8.17 어썸코치</t>
  </si>
  <si>
    <t>하랑한의원 박용환한의사 세상을바꾸는시간 15분(세바시) 출연! 강연활동 / 하랑한의원</t>
  </si>
  <si>
    <t>세상을 치유하는 나눔 디자인  KAIST 배상민 교수</t>
  </si>
  <si>
    <t>세바시강연 참석나의 이야기 1</t>
  </si>
  <si>
    <t>시간 계획 지금은 / 지금이 좋아</t>
  </si>
  <si>
    <t>세바시 강연1. 당신.</t>
  </si>
  <si>
    <t>세바시 내마음이 지옥일때 명강의20선 / 동영상</t>
  </si>
  <si>
    <t>세바시 강연 운동을 해야 하는 진짜 이유</t>
  </si>
  <si>
    <t>우리에게는 동료가 필요하다. : 라온 파트너 교실 8월 정기모임</t>
  </si>
  <si>
    <t>22주차 임신부의 토요일 오후</t>
  </si>
  <si>
    <t>강연 리뷰3. 당신이 바로 명의입니다.</t>
  </si>
  <si>
    <t>[The 5am Miracle] 152 DAY 하루의 하늘을 몇번이나 보나요?</t>
  </si>
  <si>
    <t>40.태도에 관하여</t>
  </si>
  <si>
    <t>나만의 패턴을 찾아라.[백마적 #90]</t>
  </si>
  <si>
    <t>오늘 일상</t>
  </si>
  <si>
    <t>[The 5am Miracle] 151DAY 감사한 하루의 시작은 건강한 에너지를 나에게 넣는것</t>
  </si>
  <si>
    <t>영상후기 #2 세바시강연 강원국저자 &lt;글쓰기의 두려움을 이기는 법&gt; 영상후기 / 공부 / 정리</t>
  </si>
  <si>
    <t>[2017 버킷: BOOK#7] 자기계발: 관점을 디자인하다 박용후</t>
  </si>
  <si>
    <t>변화를 위한 교육 [백마적 #22]</t>
  </si>
  <si>
    <t>[소통하라] 소통형 인간  있는 그대로 보여주기</t>
  </si>
  <si>
    <t>[반여에듀플렉스에듀코치] 2017년 여름방학 첫번째 이벤트! 에듀플렉스에듀코치</t>
  </si>
  <si>
    <t>[마이북 #17] 몰입지점 / 나는 몰입한다. 고로 존재한다 마이북</t>
  </si>
  <si>
    <t>08행복한 공부일기08/06/17/조금은 게을렀던 하루</t>
  </si>
  <si>
    <t>서울에 하늘이 보인다 I. Think</t>
  </si>
  <si>
    <t>성공할 수 있는 이유 (1) 열정 일상의 글</t>
  </si>
  <si>
    <t>[강연] 세바시/ 2017 공감과 비폭력의 길을 찾아서/ 책 영화 / 생각/</t>
  </si>
  <si>
    <t>행복은 강도가 아니라 빈도이다.</t>
  </si>
  <si>
    <t>세바시 15분 명강의  꿈을 향한 발차기를 응원합니다(장래희망진로)</t>
  </si>
  <si>
    <t>일상의 행복 #25 연애</t>
  </si>
  <si>
    <t>[매력적인 연사] 김영하 황교익 알아두면 쓸데있는 신비한 잡학사전</t>
  </si>
  <si>
    <t>[두려움극복 프로젝트] Day5. 지하철미션을 제이라이프스쿨에서 하다!</t>
  </si>
  <si>
    <t>세바시 강연 : 쉴 수 있는 용기 하프타임</t>
  </si>
  <si>
    <t>나만의 특별한 기쁨. [백마적 #36]</t>
  </si>
  <si>
    <t>인재 단상</t>
  </si>
  <si>
    <t>[인생오픈] 작가와의 만남</t>
  </si>
  <si>
    <t>[콘텐츠 서밋2017]콘텐츠 서밋 2017 후기</t>
  </si>
  <si>
    <t>[백마적67]책읽기디자이너의비밀</t>
  </si>
  <si>
    <t>[201701] 영어책 한권 외워봤니? 읽은 책  읽을 책</t>
  </si>
  <si>
    <t>[졸업생 스토리] 보통 직장인의 말하기 교습실 / 정은길 선생님 / 퇴사학교 수업 후기</t>
  </si>
  <si>
    <t>'소비'만 하는 삶은 공허하다  소비자에서 관찰자 그리고 생산자로</t>
  </si>
  <si>
    <t>[The 5am Miracle] 136 DAY Why &amp; How</t>
  </si>
  <si>
    <t>멘토링 1일차 미션 멘토링 / 목표설정</t>
  </si>
  <si>
    <t>백마적#035 불편하다면 잘 가고 있는 것이다.</t>
  </si>
  <si>
    <t>[강연영상리뷰] 세바시 강원국 작가 강연 '글쓰기의 두려움을 이기는 법'</t>
  </si>
  <si>
    <t>그 자리에서 버티고 싸워서 작은 성공을 만드세요 나를 여행합니다</t>
  </si>
  <si>
    <t>17.7.21</t>
  </si>
  <si>
    <t>꼰대 아제의 썰 3. 꿈 I  나를 속이는 허세!</t>
  </si>
  <si>
    <t>오랜만에 강의를 들으니 잡담</t>
  </si>
  <si>
    <t>자존 나다움 자기다움 영상</t>
  </si>
  <si>
    <t>세바시) 스트레스를 디자인하라  정선희</t>
  </si>
  <si>
    <t>아침독서 46th : 클래식 산책 (2017.07.14 21) 차차네 도서관 / chacha's story</t>
  </si>
  <si>
    <t>[The 5am Miracle] 130 DAY계단의 처음과 끝을 다보려고 하지 마라.</t>
  </si>
  <si>
    <t>적성 맵 만들기! [백마적 #39] 나의 의미</t>
  </si>
  <si>
    <t>세바시 윤소정이 나에게 준 영향 정보글</t>
  </si>
  <si>
    <t>세바시 790회 혐오표현은 어떻게 사회를 파괴하는가 | 홍성수 숙명여자대학교 법학부 교수</t>
  </si>
  <si>
    <t>[성남버스광고/성남시버스광고] 게시판</t>
  </si>
  <si>
    <t>삶의방향</t>
  </si>
  <si>
    <t>[The 5am Miracle] 129 DAY 반복에 지치지 않는 자가 성공한다.</t>
  </si>
  <si>
    <t>행복은 강도가 아니라 빈도다</t>
  </si>
  <si>
    <t>[The 5am Miracle] 128 DAY 정체를 느낄때</t>
  </si>
  <si>
    <t>시같은 그러나 철저한: 깊은인생 (구본형)</t>
  </si>
  <si>
    <t>내 여자를 사랑하는 남자들에게 [120]</t>
  </si>
  <si>
    <t>김영하 세바시 게시판</t>
  </si>
  <si>
    <t>[세바시 275회] 김영하 소설가 글을 쓴다는 것은 인간에게 남겨진 최후의 희망입니다.</t>
  </si>
  <si>
    <t>'꿈의 직장'이란 어떻게 만들어 가는 것인가?[백마적 #68]</t>
  </si>
  <si>
    <t>백권의 독서2.이랑주의 마음을 팝니다&lt;이랑주&gt;</t>
  </si>
  <si>
    <t>책리뷰 &lt;인문학습관&gt;</t>
  </si>
  <si>
    <t>[세바시/GSEEK] 세상을 바꾸는 시간 15분 방청 후기 및 신청방법!!</t>
  </si>
  <si>
    <t>세상을 바꾸는 시간 15분 명사들의 강연</t>
  </si>
  <si>
    <t>[백마적 #50] 나에게 쓰는 편지 백마적 프로젝트</t>
  </si>
  <si>
    <t>오래걸려도 괜찮아_백마적 #039</t>
  </si>
  <si>
    <t>경기도 지식콘서트 세바시 만나보고 GSEEK 지식트토 이벤트 함께 해봐요 궁금한게 많다</t>
  </si>
  <si>
    <t>경기도 GSEEK 지식콘서트 세바시 지식트토 이벤트 참여하세요 마눌 방</t>
  </si>
  <si>
    <t>문혜진불편함에 맞서는 방법 &lt;세바시 780회&gt; 강연노트</t>
  </si>
  <si>
    <t>강연특집 | 글로벌 멘토를 만나다 시리즈  부모가 줄 수 있는 최고의 유산은 성품 이영숙박사 초청 특강</t>
  </si>
  <si>
    <t>[매력적인 연사] 미키김 김태원 구글의 창조력은 어디에서 나올까?</t>
  </si>
  <si>
    <t>세바시 강연 참석 후기! 만담</t>
  </si>
  <si>
    <t>헌신 [백마적 #35]</t>
  </si>
  <si>
    <t>[백마적 #49] 공부하세요! 백마적 프로젝트</t>
  </si>
  <si>
    <t>[세바시 강연] 뉴논스톱 pd 김민식 좋은 멘탈</t>
  </si>
  <si>
    <t>[ 조건섭 외식경영 ] 외식업 일당 백의 일을 하는 직원의 비밀</t>
  </si>
  <si>
    <t>상담사 패치 정의 부부문제의 해결방법 존중</t>
  </si>
  <si>
    <t>[꿈쟁이 서재]대통령의글쓰기강원국</t>
  </si>
  <si>
    <t>청년 세바시를 가다. GDP강연하러 곧 갑니다!</t>
  </si>
  <si>
    <t>행복은 강도가 아니라 빈도다.</t>
  </si>
  <si>
    <t>한번도 하지않은 일 하기_백마적 #038</t>
  </si>
  <si>
    <t>[진로앞서간 사람] #4 김민식PD 행복은 강도가 아니라 빈도다</t>
  </si>
  <si>
    <t>제이앤비 교육컨설팅 서민 교수 제이앤비 강사소개</t>
  </si>
  <si>
    <t>동탄과잉진료없는치과 김기록치과 김실장의 성장이야기  우리 병원만의 아침 미팅</t>
  </si>
  <si>
    <t>수요인문학콘서트 (대통령의 글쓰기 강원국작가편) 게시판</t>
  </si>
  <si>
    <t>계획만 세우고 실천하지 못하는 당신에게 [03/100]</t>
  </si>
  <si>
    <t>세바시 행복한 직장의 비밀 7월 월례조회 이야기</t>
  </si>
  <si>
    <t>글쓰기의 두려움을 이기는 법 [02/100]</t>
  </si>
  <si>
    <t>강원국 '대통령의 글쓰기'  글쓰기의 두려움을 이기는 법</t>
  </si>
  <si>
    <t>제이라이프스쿨 3% 완소스피치 1년 넘게 함께하다!</t>
  </si>
  <si>
    <t>우리아이 교육을 위한 +1의 마법(세바시 )</t>
  </si>
  <si>
    <t>[서평 #1715] 기획의 정석 _ 박신영</t>
  </si>
  <si>
    <t>7월 1일 토요일 오늘도 멋진날입니다~^^ 내 삶의 기록</t>
  </si>
  <si>
    <t>백마적미션37]#세바시강연#길의여왕 이랑주 [100일]백일백마적 / 성공미션</t>
  </si>
  <si>
    <t>'대통령의 글쓰기' 강원국 특강</t>
  </si>
  <si>
    <t>TED #01  더 나은 대화를 위한 10가지 방법 / Celeste Headlee</t>
  </si>
  <si>
    <t>#008.친구들아 1년만 미쳐보자 | 반근섭 LG U+ 점장│세바시 강연리뷰멘토스랩</t>
  </si>
  <si>
    <t>56일차 * 설레는 일을 하는 것. 우쿨렐레기타피아노노래 2017 / 음악 영상</t>
  </si>
  <si>
    <t>내 삶에 들어온 한 사람강원국</t>
  </si>
  <si>
    <t>목표를 정해보니..[백마적 #5day]</t>
  </si>
  <si>
    <t>하루 30분의 힘 : 진정한 YOLO를 위해</t>
  </si>
  <si>
    <t>서민적 글쓰기 (서민)</t>
  </si>
  <si>
    <t>[마이스피치]20170623 나다움을 들여다보다 인생에 대해 생각해보다.</t>
  </si>
  <si>
    <t>말의 힘  말한대로 몸도 움직이는 중 (집수리중) 육아일기</t>
  </si>
  <si>
    <t>식욕에 의지를 더하기는 쉽다. 오늘하루기억하기</t>
  </si>
  <si>
    <t>세바시 최하진 박사의 강의 교육에도 디톡스가 필요하다에서 깨달은 것</t>
  </si>
  <si>
    <t>불안 시스템을 끄기 위해서 기억하고 싶은 것들</t>
  </si>
  <si>
    <t>계획만 세우고 실천하지 못하는 당신이 반드시 들어야 할 대답 기억하고 싶은 것들</t>
  </si>
  <si>
    <t>[세바시]당신의 마음을 주면 바뀌는 것 @김민영 소녀방앗간 대표강하고 깊은 울림</t>
  </si>
  <si>
    <t>#007.최고가 되겠다고 결심하라│강윤선 준오헤어 대표│강연리뷰 멘토스랩</t>
  </si>
  <si>
    <t>자기 적성을 몰라 헤매는 분들을 위한 영상</t>
  </si>
  <si>
    <t>강원국의 두려움속 글쓰기 강연</t>
  </si>
  <si>
    <t>나만의 콘텐츠 만들기 5회차</t>
  </si>
  <si>
    <t>3개월만에 프리토킹 하는 법&lt;특강 핵심요약본 리스닝편&gt; 3개월만에 영어 토킹하자 / 영어학습</t>
  </si>
  <si>
    <t>[세바시] 꿈의직장?!</t>
  </si>
  <si>
    <t>대통령의 글쓰기1 책향기</t>
  </si>
  <si>
    <t>#006.원하는 것을 얻으려면 미쳐야 한다 | 한유정 할리우드 미술총감독│강연리뷰 멘토스랩</t>
  </si>
  <si>
    <t>세상을 바꾸는 시간 15분 (가족신문 이야기)</t>
  </si>
  <si>
    <t>[교육생각]170616 세이노카페에 올라온 질문을 보고 답변하다. : 선배님들 테드 강의나 세바시 강연이 일 잘하는데 도움이 되시던가요? 3. 책  공부 생각</t>
  </si>
  <si>
    <t>글쓰기의 두려움을 이기는 법 by 강원국 '대통령의 글쓰기' 저자</t>
  </si>
  <si>
    <t>기차여행 설레는 만남...</t>
  </si>
  <si>
    <t>부시 파일럿 오현호를 만나다.</t>
  </si>
  <si>
    <t>열한번째 실학모임 ^^ 피드백의 중요성 !</t>
  </si>
  <si>
    <t>투자에 대한 끊임없는 연구</t>
  </si>
  <si>
    <t>스타트업이 원하는 멘토@헤브론스타벤처스 강의스케치 / 명강사 프로코치</t>
  </si>
  <si>
    <t>글쓰기의 두려움을 이기는 법  김대중 노무현 대통령 연설 비서관 강원국 작가</t>
  </si>
  <si>
    <t>성장문답 / 세바시 엮음 책</t>
  </si>
  <si>
    <t>대통령의 말하기 인문학 / 노인이 될 나에게 보내는 용돈</t>
  </si>
  <si>
    <t>글쓰기라는 행위가 나에게 주는 찝찝함</t>
  </si>
  <si>
    <t>[도서]대통령의 글쓰기</t>
  </si>
  <si>
    <t>여행은 최고의 공부다  '갭이어' 안시준</t>
  </si>
  <si>
    <t>6월 8일 감사일기</t>
  </si>
  <si>
    <t>앗  깜짝이야 (2015년 이후)일상</t>
  </si>
  <si>
    <t>[제29회] 한양대학교 유영만 교수  4차 산업혁명시대  다시 생각해보는 전문가와 전문성 학습안내 / 대전굿모닝CEO학습</t>
  </si>
  <si>
    <t>열심히 하지 않을수도</t>
  </si>
  <si>
    <t>키다리 아저씨  특허청청소년발명기자단! Endless Love!!. 2017 특허청 청소년발명페스티벌  특허청청소년발명기자단 기사모음 / 2014~특허청청소년발명기자단</t>
  </si>
  <si>
    <t>스타트업 업계의 이런얘기 저런얘기_6월2주차 오늘의 관심기사</t>
  </si>
  <si>
    <t>행복일기_170525 5월의 행복일기 / 17년 행복일기</t>
  </si>
  <si>
    <t>강원국 교수님의 가르침[백마적 #38]</t>
  </si>
  <si>
    <t>통기타와의 인연</t>
  </si>
  <si>
    <t>[책리뷰#62]타이탄의 도구들 Tools of Titans</t>
  </si>
  <si>
    <t>바롬111일차</t>
  </si>
  <si>
    <t>팝핀현준은 길거리속에서 성장하였다.[백마적 #35]</t>
  </si>
  <si>
    <t>나만의 콘텐츠 만들기 3회차</t>
  </si>
  <si>
    <t>029 세바시 768회 행복한 직장의 비밀 : 우문우답 @ 박지영 LG유플러스 즐거운직장팀 팀장</t>
  </si>
  <si>
    <t>인생인테리어02 유영만 교수님 창원특강 공부는 망치다</t>
  </si>
  <si>
    <t>미루는 습관 우리 이제 그만 헤어져</t>
  </si>
  <si>
    <t>대통령의 글쓰기</t>
  </si>
  <si>
    <t>나라는 브랜드를 만들자! 일상을 끄적끄적</t>
  </si>
  <si>
    <t>세바시최고가 되겠다고 결심하라</t>
  </si>
  <si>
    <t>멈추지마  다시 꿈부터 써봐ㅡ 쓰면 이루어지는 기적 알기. / 부자되기부동산.</t>
  </si>
  <si>
    <t>대체 불가능한 사람으로 살아남는 법(부제 : 나는 지식노동자 일까)</t>
  </si>
  <si>
    <t>3권째/영어책 한 권 외워봤니?/김민식/위즈덤하우스 2017 책갈피</t>
  </si>
  <si>
    <t>가족신문이 가져온 조용한 혁명 (고려대 역사교육과 조영헌 교수 세바시 강연)</t>
  </si>
  <si>
    <t>오늘의 책추천은 이영석의 장사수업! 책을읽는 사람</t>
  </si>
  <si>
    <t>&lt;마이다노&gt; 5/18 다노한 일기 다노한일기 / 일상의 반짝임</t>
  </si>
  <si>
    <t>교단일기#59 내려놓음 그리고 다시 꿈</t>
  </si>
  <si>
    <t>노트의 기술 저자 이상혁</t>
  </si>
  <si>
    <t>당신은 도전자입니까 독서</t>
  </si>
  <si>
    <t>[021세바시 강연]세바시 472회 상상이 현실화가 되는 세계 그 중심에 서서 외치다 @ 서동일 오큘러스VR코리아 지사장</t>
  </si>
  <si>
    <t>행복은 강도가 아니라 빈도다  MBC 김민식 PD</t>
  </si>
  <si>
    <t>만다라트 기법으로 2017년 알차게 보내기 #3.공부 2017년 / 세상을 향한 발걸음</t>
  </si>
  <si>
    <t>대치Proud7 l Textbook Class 5th Course[미국교과서반 5학년 과정]</t>
  </si>
  <si>
    <t>[TED영상] 못생겼다고 생각하는게 헤로운 이유</t>
  </si>
  <si>
    <t>[019세바시 강연노트]세바시 605회 나만의 문화를 만들다 @ 이소은 Deputy Director ICC International Court of Arbitration SIC</t>
  </si>
  <si>
    <t>인생에 도움 되는 강연 영상모음! 지혜키우기</t>
  </si>
  <si>
    <t>요즘 나의 내면 컬러와 사람</t>
  </si>
  <si>
    <t>사단법인 가르치는 사람들의 교육 나눔 네트워크 서울 경기 인천 첫모임 스토리 만들기 / 설레이는 중</t>
  </si>
  <si>
    <t>[018 세바시 강연노트]세바시 459회 나는 지금이 가장 예쁜 여자 입니다 @ 피현정 뷰티큐레이터 브레인파이 대표</t>
  </si>
  <si>
    <t>두려움[백마적 #35]</t>
  </si>
  <si>
    <t>제92회 에너지클럽 조찬모임 스페셜 특강 : 송인혁  퍼펙트 스톰 @ 역삼역 모임공간 토마스하우스</t>
  </si>
  <si>
    <t>티처빌 15주년 기념 교사 페스티벌!</t>
  </si>
  <si>
    <t>[017 세바시 강연노트]실패한 운동 당신 탓이 아니다 @ 아주라 피트니스 컨설턴트</t>
  </si>
  <si>
    <t>행복은 강도가 아니라 빈도다 생각 / 삶</t>
  </si>
  <si>
    <t>내가 행복해야 문화가 된다.</t>
  </si>
  <si>
    <t>[016 세바시 강연노트]세바시 526회 내 차를 갖는 가장 스마트한 방법 @김지만 쏘카 대표</t>
  </si>
  <si>
    <t>[강연#2] 세바시_능력보다 상황이다 (김경일 심리학 교수)</t>
  </si>
  <si>
    <t>[015세바시 강연노트]세바시 531회 반려동물과 행복하게 사는 법 @ 배다해 뮤지컬 배우</t>
  </si>
  <si>
    <t>[한국장학재단/대학생 지식멘토링] 대학생 청소년 교육지원사업 나눔지기 #4주차 활동  서로 마주 보는 것이 재능나눔입니다.</t>
  </si>
  <si>
    <t>17년 5월 17년 행복다리어리</t>
  </si>
  <si>
    <t>[014세바시 강연노트]세바시 547회 열등감에서 벗어나 나를 사랑하자 @ 김수경 빅토리아 가르손느 대표</t>
  </si>
  <si>
    <t>[[ 31번째 / 당신의 미래를 바꾸는 기적의 시간 사용법  하루 30분의 힘 _ 김범준 지음 ]] 2017년 독서</t>
  </si>
  <si>
    <t>[013 세바시 강연노트]세바시 484회 이 또한 지나가지 않는다 상황을 바꾸지 않으면 @ 김소정 가수</t>
  </si>
  <si>
    <t>[012세바시 강연노트]세바시 545회 내 감정을 책임질 때 찾아오는 자유 @ 박재연 리플러스 대화교육 안내자</t>
  </si>
  <si>
    <t>[011 세바시 강연노트]세바시 637회 능력보다 상황이다 : 내 능력을 극대화할 수 있는 상황의 힘 @ 김경일 아주대학교 심리학 교수</t>
  </si>
  <si>
    <t>&lt;세바시 612회&gt; 주세연 박사의 '진정한 사랑'에 대한 정의</t>
  </si>
  <si>
    <t>&lt;세바시 강연&gt; 진정한 '나'로 살아가는 것  주세연 박사</t>
  </si>
  <si>
    <t>[아홉번째 세바시 강연노트]세바시 336회 최고가 되겠다고 결심하라 @ 강윤선 준오헤어 대표</t>
  </si>
  <si>
    <t>세바시 홍혜걸 아저씨가 말하는 운동을해야 하는이유. 자게 / Blog List</t>
  </si>
  <si>
    <t>【국내개봉/후기】 흑집사 ~Book of the Atlantic~ 4주차 특전 및 굿즈 후기</t>
  </si>
  <si>
    <t>[세바시동영상] 세상을 바꾸는 1cm(김은주) (희망매니아) 배우고(좋은글 명언 강의) / 2. 정보와씨름한바탕</t>
  </si>
  <si>
    <t>&lt;세바시 &gt; 나다움을 찾아야 내 다음이 보인다  이민호 대표</t>
  </si>
  <si>
    <t>#29. 꿈은 동사다</t>
  </si>
  <si>
    <t>[여덟번째 세바시 강연노트]세바시 248회 인생에 변명하지마라 @ 이영석 총각네 야채가게 대표</t>
  </si>
  <si>
    <t>글쓰기강좌 세바시 761회 강원국 &lt;글쓰기 두려움을 이기는법&gt;</t>
  </si>
  <si>
    <t>꾸준함이 답이다. 개똥철학 / 제프의 공유</t>
  </si>
  <si>
    <t>[일곱번째 세바시 강연노트]세바시 499회 만남이 당신의 인생을 바꿉니다 @ 이영석 총각네 대표</t>
  </si>
  <si>
    <t>&lt;주말활용법&gt;  청풍 김원제 작가님</t>
  </si>
  <si>
    <t>불안 목소리 떨림 없는 발표를 하려면 스피치 연습이 필요하다  자기계발 모임 'TED 꿈' 강연을 하다.(1)</t>
  </si>
  <si>
    <t>세바시 강연 766회 장돈선 뇌과학자 &lt;뇌는 사람이 중요하다&gt;</t>
  </si>
  <si>
    <t>[여섯번째 세바시 강연노트]세바시 552회 사랑한다면 탱고처럼 @ 김수영 여행작가</t>
  </si>
  <si>
    <t>끝까지 치열하게 _백마적 #035</t>
  </si>
  <si>
    <t>[다섯번째 세바시 강연노트]세바시 202회 쫄지마질러봐될 거야! @ 김수영 드림파노라마 대표</t>
  </si>
  <si>
    <t>행복의 저력 (세바시 강연  서은국)</t>
  </si>
  <si>
    <t>[책] 행복의 기원  서은국 세바시 강연 '행복의 저력' ... 강추!!!</t>
  </si>
  <si>
    <t>[4번째 세바시 강연노트]세바시 581회 하루에 15분 운동 당신의 몸은 안전 합니다 @ 유승옥 모델 마인드개조 100+ / 프로젝트</t>
  </si>
  <si>
    <t>2017.4.30</t>
  </si>
  <si>
    <t>발빈더 파워 IE 비지니스 스쿨 교수</t>
  </si>
  <si>
    <t>[TED] 창의력과 생산력을 높이는 힘 &lt;동기부여 과학  다니엘 핑크&gt; 자기개발 / 공부방</t>
  </si>
  <si>
    <t>어떻게 읽을 것인가  고영성</t>
  </si>
  <si>
    <t>#13.마음에 열정을 품어라! (매일 활기찬 삶을 사는 방법) 쏭과장's 有志竟成 / 드림워킹 IDEA?!</t>
  </si>
  <si>
    <t>[아삽 7기 정리력] 97일차  생각 버리기...꿈을 현실로 이루는 가장 빠른 방법은 꿈에서 깨는 것이다 1</t>
  </si>
  <si>
    <t>#꿈날 지식경영 _ 세바시 : 직장 다닌다고 직업 생기지 않는다 / 더 랩 에이치 대표 김호 : 서울은 학교다 지식 경영 *</t>
  </si>
  <si>
    <t>[3번째 세바시 강연노트] 세바시 676회 스쿼트 1000개의 기적 @ 심으뜸 방송인 스포테이너</t>
  </si>
  <si>
    <t>[2번째 세바시 강연노트] 세바시 638회 메모공부를 바꾸다 @ 신정철 '메모습관의 힘' 저자</t>
  </si>
  <si>
    <t>[종로문화재단][문화가있는날] 원데이  종로문학산책 4월 문학탐방&amp;강연 원데이종로문학산책 / 지역문화예술사업</t>
  </si>
  <si>
    <t>이제 미래는 '나'의 이야기이다.</t>
  </si>
  <si>
    <t>세바시 강연 신병철 계획을 실현하는 방법</t>
  </si>
  <si>
    <t>유구한 역사와 전통에 빛나는 우리 대한민국은..</t>
  </si>
  <si>
    <t>[1번째 세바시 강연노트] 세바시 756회 당신 @ 김제동 방송인</t>
  </si>
  <si>
    <t>스마트폰 중독이 우리아이 두뇌를 망친다. 올리브's 교육/육아</t>
  </si>
  <si>
    <t>[강연] 강원국 영상  강연 / 영상</t>
  </si>
  <si>
    <t>[행복일기 Day.22] small act !!! 하루일기</t>
  </si>
  <si>
    <t>나를 위로하는 법 남을 위로하는 법</t>
  </si>
  <si>
    <t>김창옥 &lt;당신은 아무 일 없던 사람보다 강합니다&gt;</t>
  </si>
  <si>
    <t>슬로건 만으로는 이룰 수 없는 일들 요트세계일주</t>
  </si>
  <si>
    <t>책 모든 비즈니스는 브랜딩이다 홍성태교수 세바시</t>
  </si>
  <si>
    <t>내게 쉬운 방법을 찾으면 돼[백마적 #35]</t>
  </si>
  <si>
    <t>0424 아침열기 &lt;세바시  한국사회에서 정의란 무엇인가  표창원&gt; 강연후기 및 과제</t>
  </si>
  <si>
    <t>꿈처럼 일하고 자신과 늘 대화하라</t>
  </si>
  <si>
    <t>세바시_글쓰기의 두려움을 이기는 법 강연</t>
  </si>
  <si>
    <t>세바시_나는 당신이 필요합니다: 연대에 대하여 강연</t>
  </si>
  <si>
    <t>세바시_스마트폰으로부터 아이를 구하라 강연</t>
  </si>
  <si>
    <t>[시나브로] 시나브로</t>
  </si>
  <si>
    <t>인문학 습관 _ 윤소정 지음</t>
  </si>
  <si>
    <t>세바시 강연 IE 비즈니스스쿨 교수 발빈더파워 내 삶을 바꾸는 한 발자국</t>
  </si>
  <si>
    <t>꿈길에서 절대 빠지면 안되는 세가지 샛길</t>
  </si>
  <si>
    <t>세바시  127  행복한 사람에게 행운이 온다. 최승은의 하루 / 최승은이 사는 법</t>
  </si>
  <si>
    <t>[세바시]상상하지 말라 그리고 관찰하라 (다음 카카오 송길영 부사장 린스타트업)</t>
  </si>
  <si>
    <t>세바시 강원국님 후기 (글쓰기의 두려움을 이기는 법)</t>
  </si>
  <si>
    <t>미라클과 함께하는 초대박 강연콘서트 DID 마스터 송수용 대표(시간당 500만원 기업강사 세바시 159회 출연)님과 기성준작가님의 콜라보 강연을 시작합니다.</t>
  </si>
  <si>
    <t>&lt;성장문답&gt; 발표만 하면 긴장해서 망치는 당신에게 최재웅 세바시스쿨 대표님이 대답을 해드려요</t>
  </si>
  <si>
    <t>오늘부터 스쿼트를 시작하다</t>
  </si>
  <si>
    <t>직장 다닌다고 직업 생기지 않는다.</t>
  </si>
  <si>
    <t>직장인취미 검색해봐요 게시판</t>
  </si>
  <si>
    <t>&lt;세바시 강연  김제동&gt; 불행에 맞서는 가장 멋진 방법</t>
  </si>
  <si>
    <t>처음이 옳은것만은 아니다_백마적 #028</t>
  </si>
  <si>
    <t>전주3D체험인증센터/3D프린터/4D프린터/전주3D프린터교육/전주3D프린터자격증교육처/미래창조과학부발급3D프린터자격증/3D프린터강사/3D프린팅운영기사자격증/3D프린터진로체험전주</t>
  </si>
  <si>
    <t>인생이 더 재미있어지는 책) 유혹의 학교 관능적인 삶(이서희)</t>
  </si>
  <si>
    <t>김창옥 강사님. (백마적 #38) 17.04.17 백.마.적</t>
  </si>
  <si>
    <t>내 안에 있는 참 아름다움을 찾아서..</t>
  </si>
  <si>
    <t>두려움 내가 생각하는 것만큼 그리 크지 않더라</t>
  </si>
  <si>
    <t>세상을 바꾸는 시간 15분 세바시 유플러스 기업문화 엿볼수 있는 알찬 시간! 알쏭달쏭궁금해! / 최신포스트</t>
  </si>
  <si>
    <t>세바시:) 메모공부를 바꾸다 / 오늘의 생각 '다'이어리 끄적끄적 : 생각</t>
  </si>
  <si>
    <t>희망을 강연하다 대학생 강연기획단 불쏘시개</t>
  </si>
  <si>
    <t>세바시. 김경집 선생님. 생각이바뀌면 삶이 바뀐다. (백마적 #35) 17.04.14 백.마.적</t>
  </si>
  <si>
    <t>4.16 일기장 365일상 / LIVE healthy</t>
  </si>
  <si>
    <t>기적의 50일_김성태</t>
  </si>
  <si>
    <t>길 위에서도 즐기기 [백마적 #38]</t>
  </si>
  <si>
    <t>[세바시] 세상을 바꾸는 시간 15분 유익&amp;유쾌했던 강연후기 :)</t>
  </si>
  <si>
    <t>세바시 강연 김진혁 소통의 중요성</t>
  </si>
  <si>
    <t>유플러스 기업문화도 알수 있었던 세바시 강연 ‘변화의 시대  더 행복하게 일하는 법’ 방송가소식 / 체리쿨러 뭐하니?</t>
  </si>
  <si>
    <t>[백마적 #68 시간관리를 잘하자] 오늘을보라 '백마적'</t>
  </si>
  <si>
    <t>유플러스 기업문화 엿볼 수 있었던 세상을 바꾸는 시간 15분 기타 / r e v i e w</t>
  </si>
  <si>
    <t>글쓰기도 습관이다.</t>
  </si>
  <si>
    <t>알바도 시민이 될 수 있나요?</t>
  </si>
  <si>
    <t>[백마적프로젝트 #48] 선택은 결과가 아니라 과정이다. 하루일기</t>
  </si>
  <si>
    <t>'을'의 비판을 수용할 준비가 되어있는 '갑'!</t>
  </si>
  <si>
    <t>다르게 생각하는 연습 ★ [共感共有의 글]</t>
  </si>
  <si>
    <t>하늘을 바라봐 백마적 #024</t>
  </si>
  <si>
    <t>[세바시] 신병철 대표/더 좋은 해답은 반드시 있다</t>
  </si>
  <si>
    <t>한국마케팅아카데미 수강료_덕분에 살이 빠졌답니다!!</t>
  </si>
  <si>
    <t>당연하지 않게 보는 시각 [백마적#35]</t>
  </si>
  <si>
    <t>당신은 당신이 생각하는 존재가 아니다</t>
  </si>
  <si>
    <t>세상을 바꾸는 시간 15분 ::: 세바시 청각 장애인 딸이 내게 준 것  서은숙 청각장애인 윤혜령씨 어머니</t>
  </si>
  <si>
    <t>[백마적#39] 적성맵 4</t>
  </si>
  <si>
    <t>습관을 바꾸는 방법 중 그나마 할 수 있겠다 싶은 방법  긍정적인 루틴 사람 사는 이야기</t>
  </si>
  <si>
    <t>다치바나 다카시의 서재 압도적인 지의 세계! 비슷한 사람 작가라는 목표와 꿈.</t>
  </si>
  <si>
    <t>[백마적 #35]  자유시간을 제어하는 법  테드/ 세바시 강연 보기 백마적프로젝트 / 자아를찾아서</t>
  </si>
  <si>
    <t>한가지에 집중하기 [백마적 #32]</t>
  </si>
  <si>
    <t>[세상을바꾸는시간15분 채용] 웹서비스  마케팅  데이터 / 인턴  경력  신입 / 기획자 채용 정보 채용정보</t>
  </si>
  <si>
    <t>별로였던 브라이언 트레이시 강연회 (코엑스)</t>
  </si>
  <si>
    <t>글쓰기의 두려움을 극복하는 법_강원국 저자의 세바시</t>
  </si>
  <si>
    <t>글쓰기의 두려움을 이기는 법 ! 강원국 '대통령의 글쓰기' 저자</t>
  </si>
  <si>
    <t>마음을 열면 무한한 기회를 얻을 수 있다.[백마적 #38]</t>
  </si>
  <si>
    <t>[행복일기 Day2.] 나만의 행복리추얼 하루일기</t>
  </si>
  <si>
    <t>달을 향해 쏴라!</t>
  </si>
  <si>
    <t>용기내는 연습... 1일차 나의 하루.. / 별이's 끄적끄적</t>
  </si>
  <si>
    <t>성장문답: '인간관계'에 대한 이야기 (1/2)</t>
  </si>
  <si>
    <t>세바시 강연/ 글쓰기의 두려움을 이기는 법 강원국 '대통령의 글쓰기'저자</t>
  </si>
  <si>
    <t>아무것도 하지 않아도 괜찮아!</t>
  </si>
  <si>
    <t>[백마적 프로젝트 #44] 진짜 제대로 하고 있는걸까? 하루일기</t>
  </si>
  <si>
    <t>강원국쌤 강연  글쓰기 두려움을 이기는 법 공유 / ▶ 각종정보</t>
  </si>
  <si>
    <t>강원국교수님의 세바시 공유 집</t>
  </si>
  <si>
    <t>글쓰기의 두려움을 이기는 법_ 강원국 세바시 강연 100편의 글 / 300프로젝트</t>
  </si>
  <si>
    <t>나의 한계를 깨는 움직임</t>
  </si>
  <si>
    <t>[마이북#36] 내 인생의 갈고리를 찾아라</t>
  </si>
  <si>
    <t>생각의 비밀 스노우폭스 김승호회장님</t>
  </si>
  <si>
    <t>27.세바시 628회 이기혁 대통령직속 청년위원회 2기 위원(미국 화장실 청소부에서 글로벌 스타트업 대표로)</t>
  </si>
  <si>
    <t>마음가면_브레네 브라운 인문 / 그녀의 서재</t>
  </si>
  <si>
    <t>[미라클모닝] 3일차</t>
  </si>
  <si>
    <t>1. 대통령의 글쓰기 / 강원국</t>
  </si>
  <si>
    <t>하고 싶은 것을 찾고 꾸준함의 옷을 입혀라</t>
  </si>
  <si>
    <t>진정한 보수의 가치가 무엇인지 아십니까? 진정한 진보의 가치가 무엇인지 아십니까? 진정한 보수 진보는 둘이 아니라 원래 하나였습니다. 그동안 사이비 보수  사이비 진보 때문에 서로 대립하고 갈등했던 지난 과거의 상처들을 서로 용서하고 용서받아 창조주 하나님께서 간절히 원하시는 지상천국 함께 창조합시다. 국민주권 행복 신문고</t>
  </si>
  <si>
    <t>곱씹어보지 않았다면 여전히 미완성이다</t>
  </si>
  <si>
    <t>기분좋은 뇌가 공부도 잘한다</t>
  </si>
  <si>
    <t>테드강연이 나에게 주는 의미는 무엇인가?[백마적 #5] 백마적</t>
  </si>
  <si>
    <t>25.세바시 638회 신정철 '메모습관의 힘' 저자( 메모 공부를 바꾸다)</t>
  </si>
  <si>
    <t>축적의 시간 능력자의 시대.. 위험한 발상은 아닐까?</t>
  </si>
  <si>
    <t>제14기 특허청 청소년 발명기자단 모집</t>
  </si>
  <si>
    <t>[강의] 세바시 16회  가족신문이 가져온 조용한 혁명 | 조영헌 전 홍익대 교수  현 고려대 교수 강의</t>
  </si>
  <si>
    <t>인물공부_구범준PD [백마적 #24]</t>
  </si>
  <si>
    <t>내가 산 바다 하늘에서 배운 것들 ♡ 오현호 파일럿</t>
  </si>
  <si>
    <t>이 또한 지나가지 않는다 상황을 바꾸지 않으면!</t>
  </si>
  <si>
    <t>세바시 3월 강좌 후기 Book / Review</t>
  </si>
  <si>
    <t>대학을 입학한 지 1달이 된 지금 느끼는 것들 THinkIng</t>
  </si>
  <si>
    <t>재치있는 한마디 뇌에 저장되다</t>
  </si>
  <si>
    <t>당신의 가치를 높이는 이미지 설계 전략 // 세바시 15분 158회</t>
  </si>
  <si>
    <t>명견만리  윤리 기술 중국 교육 편 .</t>
  </si>
  <si>
    <t>인생은 뜻대로 되지 않습니다만 // 세바시 15분 437회</t>
  </si>
  <si>
    <t>세바시 15분</t>
  </si>
  <si>
    <t>세상을 바꾸는 것은 청사진이 아닙니다 // 세바시 15분 757회</t>
  </si>
  <si>
    <t>20.세바시 194회 류재현 상상공장 대표 (성공하는 상상 실패하는 상상)</t>
  </si>
  <si>
    <t>(Kor) 세바시15분 2회  우리아이를 미래형 인재로 키워라 : 이범 세바시 / 13. 살아가면서</t>
  </si>
  <si>
    <t>세바시 118회 나는 당신을 봅니다 세바시 / 13. 살아가면서</t>
  </si>
  <si>
    <t>(Kor  Eng) 세바시 69회 열정  권태  그리고 성숙 세바시 / 13. 살아가면서</t>
  </si>
  <si>
    <t>(Kor) 세바시 335회 그래  여기까지 잘 왔다 | 김창옥 서울여대 기독교학과 겸임교수 세바시 / 13. 살아가면서</t>
  </si>
  <si>
    <t>(Kor  Chn) 세바시 38회 상처와 열등감으로부터 자유로워지기 | 김창옥 서울여대 기독교학과 겸임교수 세바시 / 13. 살아가면서</t>
  </si>
  <si>
    <t>19.세바시 637회 김경일 심리학 교수(능력보다 상황이다)</t>
  </si>
  <si>
    <t>세바시 가수 김소정 이또한지나가리라</t>
  </si>
  <si>
    <t>생각이 바뀌면 삶이 바뀐다 // 세바시 15분 709회</t>
  </si>
  <si>
    <t>당신은 아무일 없던 사람보다 강합니다 _ 김창옥 똥글이 책이야기</t>
  </si>
  <si>
    <t>열정에 기름붓기. 함께 성장하자. 나아가자. 비전의 본질.</t>
  </si>
  <si>
    <t>좋아하는 것을 찾아가는 여덟 번째 방법</t>
  </si>
  <si>
    <t>김창옥의 포프리쇼 ( Are you OK? ?  김창옥교수님 강의  내 마음속 힐링 ) diary</t>
  </si>
  <si>
    <t>스콜레 강연  한국의 TED 세바시의 브랜드 구축과 컨텐츠 유통 전략</t>
  </si>
  <si>
    <t>끌리는 사람으로 만들어주는 스토리의 힘 // 세바시 15분 258회</t>
  </si>
  <si>
    <t>시작생각과 관점바꾸기</t>
  </si>
  <si>
    <t>[공지] 색상 여행  에필로그</t>
  </si>
  <si>
    <t>스콜레:) 세바시 구범준PD 브랜딩 강연 연사가 청중이 되고 청중이 연사가 된다</t>
  </si>
  <si>
    <t>17.세바시 336회 강윤선 준오헤어 대표(최고가 되겠다고 결심하라)</t>
  </si>
  <si>
    <t>건강한 까칠함으로 대인관계에 성공하기 // 세바시 15분 167회</t>
  </si>
  <si>
    <t>[책 리뷰] 나는 1주일에 4시간 일하고 1000만원 번다</t>
  </si>
  <si>
    <t>윤대현교수님의 나를 사랑하는 방법</t>
  </si>
  <si>
    <t>12. 타인 앞에서 강의해보기</t>
  </si>
  <si>
    <t>3월21일(화)</t>
  </si>
  <si>
    <t>김밥 파는 CEO ( 김승호 ) 독서 / 안녕하세호?</t>
  </si>
  <si>
    <t>좋아하는 것을 찾아가는 다섯 번 째 방법</t>
  </si>
  <si>
    <t>학습에도 중요한 온라인 커뮤니티 [백마적 #15]</t>
  </si>
  <si>
    <t>정신보건 간호사에서 발표불안 해결사가 되기까지의 스토리(1):발표불안을 인지하지 못하던 나</t>
  </si>
  <si>
    <t>큰 물에서 놀아봐야 진짜 나를 만난다 // 세바시 15분 615회</t>
  </si>
  <si>
    <t>15.세바시 754회 정무섭 동아대학교 교수(성공을 위해 실패를 축적하라)</t>
  </si>
  <si>
    <t>14.세바시 167회 양창순 대인클리닉 원장(건강한 까칠함으로 대인관계에서 성공하기)</t>
  </si>
  <si>
    <t>12.세바시 74회 박종화 창의력 컨설턴트(나는 언제쯤 부자가 될까)</t>
  </si>
  <si>
    <t>9.세바시 265회 조용갑 성악가테너 (포기하지않으면 꿈은 이루어진다)</t>
  </si>
  <si>
    <t>8.세바시 515회 신동일 한성자동차이사(세일즈에서 배우는 성공원칙)</t>
  </si>
  <si>
    <t>7.세바시 121회 오종철 소통테이너(리액션이 가장 강력한 액션이다)</t>
  </si>
  <si>
    <t>6.세바시 464회 송정수 인포그래픽웍스 대표(들으면 잊는다 보면 기억한다 행동하면 이해한다)</t>
  </si>
  <si>
    <t>#490. 꿈날 수 감사일기 _ 건강을 위한 건강한 운동  건강한 영양소  건강한 사람들  건강한 배움에 감사 ♥ 감사일기 *</t>
  </si>
  <si>
    <t xml:space="preserve">행운을 만드는 질문의 힘 세바시 박종화 </t>
  </si>
  <si>
    <t>두려움을 용기로 바꾸는 마음의 연금술 // 세바시 15분 685회</t>
  </si>
  <si>
    <t>세상을 바꾸는 시간 15분 강연 후기</t>
  </si>
  <si>
    <t>[롤모델] 뇌섹남 조승연</t>
  </si>
  <si>
    <t>세바시강연 [펌]</t>
  </si>
  <si>
    <t>170315 세바시 &lt;배움 다시시작하기&gt;</t>
  </si>
  <si>
    <t>인문학을 일상에서 습관으로 바꾸는: 인문학습관(윤소정)</t>
  </si>
  <si>
    <t>170315 세상을 바꾸는 시간 방청</t>
  </si>
  <si>
    <t>감사일기 2017.3.18.Sat 범사에 감사</t>
  </si>
  <si>
    <t>&lt;좋아 보이는 것들의 비밀&gt; 이랑주 저자특강 강연 교육 모임 설교 세미나 / 평생학습자</t>
  </si>
  <si>
    <t>능력보다 상황이다 // 세바시 15분 637회</t>
  </si>
  <si>
    <t>감정의 근육을 키워라 // 세바시 15분 680회</t>
  </si>
  <si>
    <t>사랑도 선택이다 _백마적 #005_</t>
  </si>
  <si>
    <t>공부잘하는법 세바시 공신캠프기획자 우명훈</t>
  </si>
  <si>
    <t>나만의 문화를 만들자 [백마적 #68]</t>
  </si>
  <si>
    <t>세바시 방청 후기_배움 다시시작하기 일상의 기록 / 기록합니다</t>
  </si>
  <si>
    <t>세바시 강연 다녀왔어요! LALA LAND</t>
  </si>
  <si>
    <t>3.세바시 248회 총각네야채가게 이영석 대표님(인생에 변명하지 마라)</t>
  </si>
  <si>
    <t>[백마적 #40]말의 힘 오늘을보라 '백마적'</t>
  </si>
  <si>
    <t>일등에게 얻는 Tip '카피라이터처럼 글쓰기'</t>
  </si>
  <si>
    <t>세바시(세상을 바꾸는 시간)15분 강연 참여 후기</t>
  </si>
  <si>
    <t>세바시 녹화 언론소개 / 강원국 활동</t>
  </si>
  <si>
    <t>&lt;세상을 바꾸는 시간15분 : 세바시 / 배움  다시 시작하기&gt; _ 꿈날 강연후기  지식경영 : 은수미  발빌더파워  이벼리  여동구  강원국 연사 지식 경영 *</t>
  </si>
  <si>
    <t>[대통령의 글쓰기] 강원국 지음(처음~69p)</t>
  </si>
  <si>
    <t>적당한 정의는 없습니다 // 세바시 15분 737회</t>
  </si>
  <si>
    <t>조영헌  세바시 16회 가족신문이 가져온 조용한 혁명 자기계발 / 육아</t>
  </si>
  <si>
    <t>[백마적 프로젝트] #67 나무심기로 세상을 변화 시킨다</t>
  </si>
  <si>
    <t>보는 것이 믿는 것이다? 투명망토 이야기 // 세바시 15분 752회</t>
  </si>
  <si>
    <t>적성에 맞춰 직업을 갖는 것이 전부인 줄 알았다. 내 생각은...</t>
  </si>
  <si>
    <t>□ 교육 : 잡스도 자녀에겐 컴퓨터 안돼…美기업주들 집에선 금지령 교육 / 비즈니스2</t>
  </si>
  <si>
    <t>&lt;나를 믿어주는 한사람의 힘 박상미 북스톤&gt;</t>
  </si>
  <si>
    <t>매일다이어리#23 꼴통쇼 '오종철'+부동산특강 '김유라'</t>
  </si>
  <si>
    <t>우리를 변화시키는 진정한 힘은 무엇일까요 // 세바시 15분 668회</t>
  </si>
  <si>
    <t>원하는 것을 얻으려면 미쳐야 한다 // 세바시 15분 629회</t>
  </si>
  <si>
    <t>매일다이어리#21 역지사지</t>
  </si>
  <si>
    <t>나를 바꾸는 시간 15분  세바시 강연 추천</t>
  </si>
  <si>
    <t>세바시 인큐 윤소정편 보고서 3가지 느낀것!</t>
  </si>
  <si>
    <t>시인 장석주 세바시 강연. 대작가 다치바나 다카시 철학자 데카르트. 아침 3분 데카르트를 읽다.</t>
  </si>
  <si>
    <t>믿지 말라 그리고 질문하라 // 세바시 15분 734회</t>
  </si>
  <si>
    <t>2017 좋은 저녁습관 기르기 6일차 일상 이야기</t>
  </si>
  <si>
    <t>[공지] 나의 직업을 바라보는 관점</t>
  </si>
  <si>
    <t>우리 아이를 미래형 인재로 키우라 // 세바시 15분 2회</t>
  </si>
  <si>
    <t>0307 어쩌다 어른 김창옥 교수님편</t>
  </si>
  <si>
    <t>휴가  그리고 세상을 바꾸는 시간 15분 일상 / DAILY</t>
  </si>
  <si>
    <t>진짜 스마트하게 사는법 // 세바시 15분 1회</t>
  </si>
  <si>
    <t>세상을 바꾸는 시간15분 세바시 3월15일 강연 신청♡</t>
  </si>
  <si>
    <t>&lt;강연예고&gt; 세바시 녹화 강연회 후기 / 강원국 활동</t>
  </si>
  <si>
    <t>세상을 바꾸는 삼분 세바시 (완결)  로봇 공학도들의 영원한 롤 모델이자 교수인 데니스 홍이 살아온 이야기 세상을 바꾸는 삼분 세바시 1</t>
  </si>
  <si>
    <t>#154. [강의] 헨리샘 공기업 자기소개서 특강 후기</t>
  </si>
  <si>
    <t>좋은 저녁습관 기르기 4일차 일상 이야기</t>
  </si>
  <si>
    <t>꿈길에서 절대 빠지면 안되는 세가지 샛길[백마적#68]</t>
  </si>
  <si>
    <t>[세바시] 스콜레 프로젝트 다큐멘터리 #007. 프로젝트 소개 / 공지사항</t>
  </si>
  <si>
    <t>2017 좋은 저녁습관 만들기 3일차 일상 이야기</t>
  </si>
  <si>
    <t>심으뜸의 엉찬 성장 스토리 운동이야기</t>
  </si>
  <si>
    <t>직장인 자기계발을 위한 몸부림 무료강연 듣기</t>
  </si>
  <si>
    <t>책장 구입 책 구매. 10대 목표 중 독서관련 계획 실천 사항 점검 평가.</t>
  </si>
  <si>
    <t>[백마적 #25]'사랑'이란 상대방의 입장에서 오늘을보라 '백마적'</t>
  </si>
  <si>
    <t>뜻깊은 사진 한장한장 동생과 한컷 사진 / 일상</t>
  </si>
  <si>
    <t>[김태윤/재심] 법은 과연 공평하게 적용되는가?</t>
  </si>
  <si>
    <t>ㅌㅅㅎㄱ 마지막 수업 또르르.... 밑줄 쫙 별표 / Why</t>
  </si>
  <si>
    <t>시민영웅 김형수선수와 함께하는 UFC대전 &amp; 조혈모세포 기증 신청 별만사이야기</t>
  </si>
  <si>
    <t>김창옥 강연회 후기 (17년 2월 25일 토요일 오후 2시) 초식공룡이야기</t>
  </si>
  <si>
    <t>다시 돌아온내 인생을 바꿔줄 책 찾기[백마적#61]</t>
  </si>
  <si>
    <t>[백마적 #68] 내 삶을 이해해라. 백마적 프로젝트 / 성장을 좋아하는 수빈</t>
  </si>
  <si>
    <t>[세바시강연] 나만의 고유한 가치를 찾아서</t>
  </si>
  <si>
    <t>[세바시] 백수청년  독서로 꿈을 이루다 (정회일 작가) 세상을바꿀내가들은강의강연RV</t>
  </si>
  <si>
    <t>울산 학교아빠 짐승주쌤의 알짜배기 특강1</t>
  </si>
  <si>
    <t>[남대문시장] 누구의 잘못인가 낙서장</t>
  </si>
  <si>
    <t>스마트폰 아이들의 뇌영향 문제점과 해결책</t>
  </si>
  <si>
    <t>다르게 생각하는 연습 후기 독서노트</t>
  </si>
  <si>
    <t>강연후기] 세바시 545회 내 감정을 책임질때 찾아오는 자유 후기</t>
  </si>
  <si>
    <t>17.2.20~17.22 반성 축하 그리고 감사일기</t>
  </si>
  <si>
    <t>02.19  연극 &lt;주먹쥐고 치삼&gt; 관람 후기 열정대학 / 활동을 하다</t>
  </si>
  <si>
    <t>블로그로 나만의 브랜드 만들기 교육 후기</t>
  </si>
  <si>
    <t>[디지로그|성장이야기#29] 나에게 진정 필요한 휴식</t>
  </si>
  <si>
    <t>&lt;독서45&gt; 서민 &lt;서민적 글쓰기&gt; 독서 / 감성파일</t>
  </si>
  <si>
    <t>당신의 강의를 성공으로 이끌 안내서  강사력</t>
  </si>
  <si>
    <t>6. 생활기록부관리TIP &lt;학과별진로 시리즈&gt; 1편  신문방송학과/언론영상학부/언론홍보학과(2)</t>
  </si>
  <si>
    <t>엠게임 초괴물낚시 엠게임 제공 낚시게임  CBT테스터 모집안내  신청하기  당첨자발표 실시게시판</t>
  </si>
  <si>
    <t>세바시 2월 특집 강연회 &lt;경계를 넘어&gt; [벼룩선배들의 삶] / What</t>
  </si>
  <si>
    <t>세상을 바꾸는 시간 방청 일상</t>
  </si>
  <si>
    <t>나의 첫번째 연애 글. 나에게 '소개팅'은 무엇인가. 연애 / 나의 지금</t>
  </si>
  <si>
    <t>감사일기 2017.2.15.Wed 범사에 감사</t>
  </si>
  <si>
    <t>꿈이 없는 여자</t>
  </si>
  <si>
    <t>방황하던 고2 소녀  자신의 삶에 확신을 가질 수 있었던 방법 나다운 사람 이야기 / 나다움 연구실</t>
  </si>
  <si>
    <t>관점디자인[가치는 해석에 의해 결정된다 백마적 #36]</t>
  </si>
  <si>
    <t>[세바시 459회] 나는 지금이 가장 예쁜 여자 입니다. @피현정 뷰티큐레이터</t>
  </si>
  <si>
    <t>인문학 초심자도 쉽게 읽을 수 있는 책 없을까?</t>
  </si>
  <si>
    <t>박종서의 세일즈톡 9  신뢰를 받는 경청 세일즈톡</t>
  </si>
  <si>
    <t>생각들이 모여 걱정으로 [백마적#35]</t>
  </si>
  <si>
    <t>2017 좋은 습관만들기 프로젝트 2일차 일상 이야기</t>
  </si>
  <si>
    <t>[서평] 당신은 도전자 입니까_다산3.0 독서하는아빠 / 인생</t>
  </si>
  <si>
    <t>정리와 정신건강의 상관관계!</t>
  </si>
  <si>
    <t>[백마적 #52] 직무 찾기 백마적 프로젝트 / 성장을 좋아하는 수빈</t>
  </si>
  <si>
    <t>세바시 강연보기 [백마적 #38]</t>
  </si>
  <si>
    <t>출력하는 삶을 열어주신 강원국님. 영감을 주는 분 / [나]</t>
  </si>
  <si>
    <t>[백마적 프로젝트] #38 관점 바꾸기</t>
  </si>
  <si>
    <t>세바시 강연 추천 for 스타트업!</t>
  </si>
  <si>
    <t>새누리당의 환골탈태는 당명을 바꾸는데 있지 않습니다.인류기아제로 프로젝트와 신 복지패러다임을 통해 민족중흥의 역사적 사명완수를 할 수 있도록 정강정책을 근본적으로 혁신해야 할 것입니다.새누리당 여의도 중앙당사는 즉각 폐쇄하고 광화문광장 천막당사로 재출발하시길 바랍니다 국민주권 행복 신문고</t>
  </si>
  <si>
    <t>강연 100도씨 녹화에 다녀왔습니다  삶의 부침들을 이겨내는 분들의 이야기 마음단단 사색</t>
  </si>
  <si>
    <t>세바시 강연보기 [백마적 #35]</t>
  </si>
  <si>
    <t>블랙야크 등산복  등산화  배낭  암벽장비  캠핑용품 좋은게시판</t>
  </si>
  <si>
    <t>[DREAM AIM] 25. 도전 2017년 1월 목표 월목표 / ■ 도전 미래 자서전</t>
  </si>
  <si>
    <t>한국콘텐츠아카데미 媒</t>
  </si>
  <si>
    <t>[백마적 프로젝트] #35 어떻게 사람의 마음을 얻을 것인가</t>
  </si>
  <si>
    <t>반백년을 앞두고 있는 시점에서  남은 반백년은 무엇을 할까? 소소한 일상</t>
  </si>
  <si>
    <t>방송 출연 영상 강원국 프로필</t>
  </si>
  <si>
    <t>#38.세바시를 보며 요구하는 법과 자신을 드러내는 법에 대해 생각하다 백마적 프로젝트</t>
  </si>
  <si>
    <t>2016년 학급문집 &lt;2016 우리는&gt;</t>
  </si>
  <si>
    <t>만남이 당신의 인생을 바꿉니다[백마적#35]</t>
  </si>
  <si>
    <t>세상을 바라보는 관점(생각) 낙서장</t>
  </si>
  <si>
    <t>유시민의 글쓰기 특강  유시민 책방 / 유기농 연필</t>
  </si>
  <si>
    <t>#자기경영. 듬뿍씨의 서브바인더를 소개합니다 _ 3P바인더 사용 사례 / 메인바인더 / 서브바인더 자기 경영 *</t>
  </si>
  <si>
    <t>#0113 여행은 최고의 공부다_자기만의 시간 갭이어로 진짜 인생을 만나라</t>
  </si>
  <si>
    <t>[WML시리즈] 나는 3D다</t>
  </si>
  <si>
    <t>#12. 당신은 아무 일 없던 사람보다 강합니다 [170109] 100권의 책 리뷰 / ★300 프로젝트★</t>
  </si>
  <si>
    <t>#35. 세바시를 보며 진정한 의미있는 지식을 생각해보다 백마적 프로젝트</t>
  </si>
  <si>
    <t>세상을 바꾸는 시간  15분  세바시 237회 직업을 버리고 꿈을 찾다 @백희성 건축가 진로지도</t>
  </si>
  <si>
    <t>독서 그릿(GRIT)후기 및 TED 그릿강의</t>
  </si>
  <si>
    <t>세바시 152회 내 안의 두려움을 극복하는 법 @권율 미 PBS 'Link Asia' 진행자 저장</t>
  </si>
  <si>
    <t>힘  통합  행복과 역사  그리고 인류의 미래에 대한 고찰 유발 하라리의 강연을 듣고 강연 후기</t>
  </si>
  <si>
    <t>[세바시 강연] 강연을 듣는 귀_우리는 왜 영화를 사랑하는가?</t>
  </si>
  <si>
    <t>&lt;세바시&gt; 나만의 고유한 가치를 찾아서</t>
  </si>
  <si>
    <t>그랜드 마스터 클래스 빅 퀘스천 2017. 1월 22일</t>
  </si>
  <si>
    <t>(Kor  Eng) 세바시 513회 상상하지 말라. 그리고 관찰하라 @송길영 다음소프트 부사장 유투브 강의 / 듣기</t>
  </si>
  <si>
    <t>세바시 398회 개인브랜드  당신의 이름을 알리는 가장 효과적인 방법 @신병철 스핑클 대표 유투브 강의 / 듣기</t>
  </si>
  <si>
    <t>[백마적 #35] 믿지 말라  그리고  질문하라. 백마적 프로젝트 / 성장을 좋아하는 수빈</t>
  </si>
  <si>
    <t>[책서평]여행은 최고의 공부다 :: 갭이어로 만난 진짜 인생 책 과 영 화 / 이 것 저 것</t>
  </si>
  <si>
    <t>세바시 방청(세상을 바꾸는 시간15분) 영화 특집 후기</t>
  </si>
  <si>
    <t>[세바시/ 방청후기] 세상을 바꾸는 시간  15분 방청후기 전시회 및 문화활동 리뷰</t>
  </si>
  <si>
    <t>(짧은 한마디) 알때까지 생각하라! 청춘생활철학</t>
  </si>
  <si>
    <t>아이처럼 선택하고 어른답게 책임져라 전진경 선생님[백마적#22]</t>
  </si>
  <si>
    <t>[세바시15분] 타일러 라쉬 | 방송인 세바시15분</t>
  </si>
  <si>
    <t>19대 대선 후보 자질 검증단을 아십니까? 19대 홍익대통령의 위대한 탄생을 위하여 진정한 국민공천제 &lt;1대1 서바이벌 정책오디션&gt;을 진행하고 있습니다. 국민주권 행복 신문고</t>
  </si>
  <si>
    <t>김영주유학원 : 세바시 강연 듣고 왔습니다</t>
  </si>
  <si>
    <t>세상을 바꾸는 삼분 세바시  미국에서 성공한 헐리웃 한인 배우 켄 정의 이야기 세상을 바꾸는 삼분 세바시 1</t>
  </si>
  <si>
    <t>[백마적프로젝트 #37 38] 평범함 일상에서 특별함 찾기 하루일기</t>
  </si>
  <si>
    <t>대한민국 리더양성의 선구자! 연세대학교 리더십센터에 대해서 알아보자 연세 Inside</t>
  </si>
  <si>
    <t>네가 진짜로 원하는 것 진짜 재미가 뭘까?</t>
  </si>
  <si>
    <t>[그림을배우다] 행복화실 7기에 들어가게 되었습니다. 그림을배우다. / 감성의 끝에 서서</t>
  </si>
  <si>
    <t>내가 생각하는 적정기술이란? 삐약이들의 적정기술 배움터!</t>
  </si>
  <si>
    <t>제2회 IGSE 영어교육포럼에 다녀왔습니다.</t>
  </si>
  <si>
    <t>[영화후기] 뮤지컬 영화~ 감성적인 영화 오랜만에 훈훈한 영화 감상~ 라라랜드 솔직 후기</t>
  </si>
  <si>
    <t>[김창옥의 인생특강] 당신은 아무 일 없던 사람보다 강합니다</t>
  </si>
  <si>
    <t>김창옥의 옥신각신SHOW 다녀왔어요</t>
  </si>
  <si>
    <t>[세바시] 311회  내 수업은 어디로 향하고 있는가 @김태현(좋은교사수업코칭연구소 부소장) 세바시 / 영상</t>
  </si>
  <si>
    <t>소설가 50명이 추천하는 소설 리스트지식에 대한 갈증해소법.</t>
  </si>
  <si>
    <t>[나랜스 일상] 세상을 바꾸는 시간 15분 특강 참여</t>
  </si>
  <si>
    <t>비주얼 씽킹을 고민하다</t>
  </si>
  <si>
    <t>[백마적#38] 소박하지만 소박하지 않은 버킷리스트</t>
  </si>
  <si>
    <t xml:space="preserve"> 2016년에 읽은 책 LIST 책</t>
  </si>
  <si>
    <t>10년 동안 그려왔던 그림..</t>
  </si>
  <si>
    <t>말하는 대로 JTBC버스킹 도전 합니다.</t>
  </si>
  <si>
    <t>[플랫폼 노트 꿀팁 공유 #2] '하고 싶은' 일 나의 욕망을 담기!</t>
  </si>
  <si>
    <t>서민적 글쓰기 책 / 2017년</t>
  </si>
  <si>
    <t>드디어 읽었네</t>
  </si>
  <si>
    <t>2017년 꿈  할일들</t>
  </si>
  <si>
    <t>관점디자인어 박용후_세바시</t>
  </si>
  <si>
    <t>공부 디톡스 (윤소정  세바시) 인생/ 마인드</t>
  </si>
  <si>
    <t>2017년은 이렇게 해 보시죠!</t>
  </si>
  <si>
    <t>세번째 시간 리뷰</t>
  </si>
  <si>
    <t>4월 27일 사설과 칼럼</t>
  </si>
  <si>
    <t>[미션수행] [332] 박진희ㅣ세바시ACTㅣ일일한편보고 Action Item 뽑기</t>
  </si>
  <si>
    <t>생명을 소중하게! (3월15일 '생명존중 및 자살예방 교육'과 '사랑의메아리')</t>
  </si>
  <si>
    <t>장교반 1기 정성곤 2주차 영상과제 후기</t>
  </si>
  <si>
    <t>[4권일기] 매일 아침 써봤니? / 김민식</t>
  </si>
  <si>
    <t>[긍정확언] 나는 최고가 되겠다고 결심했다 #52</t>
  </si>
  <si>
    <t>[진로포폴]1차시  진로삶의 목적을 찾아나서는 길. 꼴뚜기 박경옥</t>
  </si>
  <si>
    <t>[장교반1기]2회차 과제 안내</t>
  </si>
  <si>
    <t>2018.04.12.(목)</t>
  </si>
  <si>
    <t>세바시~^^.</t>
  </si>
  <si>
    <t>[블록체인을 말하다] 세바시 블록체인 특강!! 20180425</t>
  </si>
  <si>
    <t>“1년후 3년후 5년후”</t>
  </si>
  <si>
    <t>파워포인트 4주과정 후기입니다!</t>
  </si>
  <si>
    <t>합격어게인3기 김하영 영상 후기 과제</t>
  </si>
  <si>
    <t>세바시 강연(831회)  구글코리아 조용민 부장</t>
  </si>
  <si>
    <t>작심삼일방지요령!! 공유드려요 ♡♡</t>
  </si>
  <si>
    <t>2018 4 4 비요일 공부계획</t>
  </si>
  <si>
    <t>정기예탁금/18.03.30/ 운동 / 시즌1 마무리 81회</t>
  </si>
  <si>
    <t>[감사일기] 성공워홀코치 이도원의 꿈을 이루는 감사일기 #93</t>
  </si>
  <si>
    <t>괴로움을 바꾸는 글쓰기 김민식</t>
  </si>
  <si>
    <t>3.26 수업정리</t>
  </si>
  <si>
    <t>글 잘 쓰는 방법 (1)  강원국</t>
  </si>
  <si>
    <t>세바시 899회. ‘매일 아침 써봤니?’ 저자 MBC 드라마 PD 2018. 2. 21</t>
  </si>
  <si>
    <t>구본준 강의 큐레이션  진짜 글을 잘 써야 하는 사람은 바로 직장인</t>
  </si>
  <si>
    <t>세바시 339회 글을 진짜 잘 써야 하는 사람 바로 직장인! | 故 구본준 2013. 11. 28</t>
  </si>
  <si>
    <t>독토 배우기 1회차 &lt;프레드릭&gt;</t>
  </si>
  <si>
    <t>아이들은 천재다?</t>
  </si>
  <si>
    <t>[서평] 좋아하는 일을 하는 거야</t>
  </si>
  <si>
    <t>2018 3 20 벌써 스무날 ㅡ행복공부플랜</t>
  </si>
  <si>
    <t>727 세바시 764회 행복은 강도가 아니라 빈도다 | 김민식 MBC PD | 인생 강연 강의 듣기 게시글 제목을 입력하세요</t>
  </si>
  <si>
    <t>노규식 정신건강의학과 전문의. 현대인들은 어떻게 공부해야 하는가. 2017. 10. 10</t>
  </si>
  <si>
    <t>Script 분석. 마음을 움직이는 글쓰기 기술 7가지</t>
  </si>
  <si>
    <t>★★★ Script. 명강의. 사람을 움직이는 글을 쓰는 법 by WonKuk Kang</t>
  </si>
  <si>
    <t>'대통령의 글쓰기' 저자 세바시 특강. 사람을 움직이는 글을 쓰는 법 2018. 3. 5</t>
  </si>
  <si>
    <t>같이 스피치 연습하실 분</t>
  </si>
  <si>
    <t>유시민이 들려주는 논리적 글쓰기 1부</t>
  </si>
  <si>
    <t>디노스쿨 3기 디지털팀 [ㅈㅏ유인생] +6</t>
  </si>
  <si>
    <t>글쓰기 강연..</t>
  </si>
  <si>
    <t>자기 해방의 글쓰기 김영하 작가 세바시 강연</t>
  </si>
  <si>
    <t>#102/이진곤/괴로움을 즐거움으로 바꾸는 글쓰기 3단계(김민식PD님)</t>
  </si>
  <si>
    <t>글쓰기를 잘할 수 있는 3가지 비법  일취월장 완벽한 공부법 저자 고영성 세바시 강연</t>
  </si>
  <si>
    <t>[왼손잡이] 자기혁명 105일이 지나면서</t>
  </si>
  <si>
    <t>MBC 김민식 PC 세바시 강연 괴로움을 즐거움으로 바꾸는 글쓰기</t>
  </si>
  <si>
    <t>3월 야외 특강 활동 공지(참가신청 ~3/5)</t>
  </si>
  <si>
    <t>STEP 1. I'm A Changemaker!</t>
  </si>
  <si>
    <t>박주연 Julie 미라클영어연구소장 강연의뢰서 (Julie쌤 강연/방송요청) (click)</t>
  </si>
  <si>
    <t># 124. 습관만들기 결산일지 13주차</t>
  </si>
  <si>
    <t>완벽한 플레이야데스님의 서울강의후기</t>
  </si>
  <si>
    <t>'대학 최초 책 쓰기 성장 프로젝트 책인사의 놀라운 행보 : 숨겨진 이야기 2편'</t>
  </si>
  <si>
    <t>이길호님에 세바시 글쓰기 특강 후기입니다</t>
  </si>
  <si>
    <t>[자유글] [세바시 강연 공유3] 글쓰기를 잘할 수 있는 비법 고영성</t>
  </si>
  <si>
    <t>2월 3일 토요일 스피치파티 후기</t>
  </si>
  <si>
    <t>[세바시 강연 공유2] 괴로움을 즐거움으로 바꾸는 글쓰기  김민식PD</t>
  </si>
  <si>
    <t>[일상공유] 어제 세바시 강연을 다녀왔습니다.</t>
  </si>
  <si>
    <t>[자유글] [세바시 강연 공유] 사람을 움직이는 글을 쓰는 힘  강원국</t>
  </si>
  <si>
    <t>탈잉 체험기!!!!!!!!!!!!!!!!</t>
  </si>
  <si>
    <t>둘째언니께서 출연한 '세바시(세상을 바꾸는 시간)'을 보고 느낀점.</t>
  </si>
  <si>
    <t>[TCafe 30차 정기모임]회의록</t>
  </si>
  <si>
    <t>부쿨 100회 공개방송 후기(부제 : 나주댁 후기)</t>
  </si>
  <si>
    <t>글쓰기의 두려움을 이기는 법 | 강원국 ‘대통령의 글쓰기’ 저자</t>
  </si>
  <si>
    <t>당신이 쓰는 모든 글이 카피다 | 정철 카피라이터 작가</t>
  </si>
  <si>
    <t>자신의 일상에서 영감을 발견하라</t>
  </si>
  <si>
    <t>글 잘 쓰려면 노트 습관이 도움 된다</t>
  </si>
  <si>
    <t>20180125 단재행복교육강사과정 2일차</t>
  </si>
  <si>
    <t>[미모인증] 1415쓰리예자매 미라클모닝 23일차 (1월 24일)</t>
  </si>
  <si>
    <t>2018년도 1월 강사연구회 후기입니다</t>
  </si>
  <si>
    <t>[독서#14] 하루 30분의 힘_김범준</t>
  </si>
  <si>
    <t>[책] 말하기는 글쓰기와 같다</t>
  </si>
  <si>
    <t>[성공마인드 후기] 성공은 그 무엇보다도 마인드가 중요하다!</t>
  </si>
  <si>
    <t>주치의반 2018 계획</t>
  </si>
  <si>
    <t>인물 사진을 진짜 잘 찍는법 / 조세현 사진작가 세바시 강연</t>
  </si>
  <si>
    <t>[자기계발/강남스피치학원] 작심삼일은 이제가라 마음을 다스리는 세줄일기!</t>
  </si>
  <si>
    <t>22기 도전^^</t>
  </si>
  <si>
    <t>[교진생각] 교진이가 2018년에 이뤄낼 것들</t>
  </si>
  <si>
    <t>국대떡볶이를 먹었습니다~^^</t>
  </si>
  <si>
    <t>창의적인 커뮤니케이터가 되는 법  광운대학교 이종혁 교수 세바시 강연 영상</t>
  </si>
  <si>
    <t>세바시 강연회 참가 방법</t>
  </si>
  <si>
    <t>장사는 공부다 | 최형욱 썸타는 족발 사장</t>
  </si>
  <si>
    <t>창의성은 '인정'에서 나온다  권두승 명지전문대학 교수 세바시 강연 영상</t>
  </si>
  <si>
    <t>6주차 후기입니다. 도미노 임팩트 그 첫 도미노는 칠백독서법입니다^^</t>
  </si>
  <si>
    <t>창의적인 커뮤니케이터가 되는 법 | 이종혁 광운대학교 미디어영상학부 교수</t>
  </si>
  <si>
    <t>(8기) 3주차 수강리뷰</t>
  </si>
  <si>
    <t>성공적인 다이어트의 비밀 : 자기를 기록하라 ! 눔코리아 메디컬 디렉터 김영인 세바시 강연 영상</t>
  </si>
  <si>
    <t>태도에 관하여 임경선</t>
  </si>
  <si>
    <t>12월 만을 위한 글쓰기 12.9 주제: 나는 용서한다.......</t>
  </si>
  <si>
    <t>173. 페미니스트 손아람 비판 11: 남성이 돈을 더 많이 버니까 데이트 비용도 더 많이 내고</t>
  </si>
  <si>
    <t>책꿈디) 2주차 과제_드림리스트</t>
  </si>
  <si>
    <t>마음에 남는 글.</t>
  </si>
  <si>
    <t>서로 인정하는 순간 생기는 놀라운 변화 | 박지웅 폴앤마크 대표</t>
  </si>
  <si>
    <t>세바시 강연에 댓글 달았다가 페미의 존재를 알았어요....</t>
  </si>
  <si>
    <t>혼자 사는 뇌가 성장하지 못하는 이유!  문제일 DGIST 교수 세바시 강연</t>
  </si>
  <si>
    <t>#015 김동원(참치쌤) ㅣ 습관만들기</t>
  </si>
  <si>
    <t>앞으로 뭐 먹고 살지를 고민한다면?  임윤철 기술과가치 대표 세바시 강연</t>
  </si>
  <si>
    <t>인생인테리어 &lt;이동진  사람은 선택을 하고 선택은 길을 만든다&gt;</t>
  </si>
  <si>
    <t>모두가 다 알지만 잘 못하는 장사의 비법 조안나 조병장후다닭 사장 세바시 강연</t>
  </si>
  <si>
    <t>세바시 강연 좋아하세요?</t>
  </si>
  <si>
    <t>나의 인색함~</t>
  </si>
  <si>
    <t>이제 함께 공부해야 하는 시대 입니다  이희수 중앙대학교 교수 세바시 강연</t>
  </si>
  <si>
    <t>목차 작성했어요.</t>
  </si>
  <si>
    <t>미라클 금욜!!의 짬뽕</t>
  </si>
  <si>
    <t>미션수행</t>
  </si>
  <si>
    <t>2주차 과제 &lt;두 개의 동영상 분석&gt;</t>
  </si>
  <si>
    <t>[찌릿찌릿 한줄] 7화ㅡ'출력'하며 살자(강원국)</t>
  </si>
  <si>
    <t>4차 산업혁명의 시대 자기를 혁신하는 방법  조용민 구글코리아 매니저 세바시 강연</t>
  </si>
  <si>
    <t>뇌는 어떻게 '변화'를 코딩하는가?? 뇌과학박사 장동선 세바시 강연</t>
  </si>
  <si>
    <t>[찌릿찌릿 한줄] 3회가족신문이 가져온 조용한 혁명;작음 지속성의 힘</t>
  </si>
  <si>
    <t>사람 사이의 연결은 큰 변화를 만듭니다</t>
  </si>
  <si>
    <t>재수 없으면 200살까지 산다</t>
  </si>
  <si>
    <t>영상 책 리스트 안소영</t>
  </si>
  <si>
    <t>글쓰기나 독서와 관련된 유투브 동영상_김지현 _2017100218</t>
  </si>
  <si>
    <t>글쓰기나 독서와 관련된 유트브 영상 5개  구현모</t>
  </si>
  <si>
    <t>제7회 IGSE 영어교육 포럼: 미래 인재를 키우는 영작문 교육</t>
  </si>
  <si>
    <t>사례9 : 세바시 강연 '나다움을 찾아야 내 다음이 된다'</t>
  </si>
  <si>
    <t>1주차/엄마문화생활/30번/꿀연이맘/세바시최민준소장</t>
  </si>
  <si>
    <t>배운만큼 생각하게 하는 교육 서울대학교 박주용 교수 세바시 강연</t>
  </si>
  <si>
    <t>구미시건강가정다문화가족지원센터 모두도서관 고미숙 작가 초청강연</t>
  </si>
  <si>
    <t>선택이 길을 만든다</t>
  </si>
  <si>
    <t>66일 습관의 기적 공신닷컴 강성태 세바시 강연</t>
  </si>
  <si>
    <t>4명의 회원이 도담도담 출발을 축하해주러 오시다 귀한시간~~~그래서 잠깐 10분 스피치를 했다~ 하나의 이야기</t>
  </si>
  <si>
    <t>10.07(토) 과제</t>
  </si>
  <si>
    <t>곽정은 세바시 강연 추천!!</t>
  </si>
  <si>
    <t>10.04(수) 과제</t>
  </si>
  <si>
    <t>자신의 경험으로 감동을 주는 스토리텔링</t>
  </si>
  <si>
    <t>세바시 강연  너무 바빠서 사랑을 잃어버린 우리에게</t>
  </si>
  <si>
    <t>[과제#912] 하루30분의 힘 독서후기 (30/30)</t>
  </si>
  <si>
    <t>리플러스 박재연 대표</t>
  </si>
  <si>
    <t>진짜 성장을 위한 4가지 계단  완벽한 공부법 저자 신영준 세바시 강연 영상</t>
  </si>
  <si>
    <t>세바시 영상보시면서 행복한 주말 보내세여</t>
  </si>
  <si>
    <t>[이번주미션] 세줄일기</t>
  </si>
  <si>
    <t>성장의 계단을 오르면서 배운 이야기</t>
  </si>
  <si>
    <t>거제 김미경 강사님 강의 후기</t>
  </si>
  <si>
    <t>[후기] 신세계 경기점 강의 그후</t>
  </si>
  <si>
    <t>조이올팍 페스티벌 (9/23) 타임테이블</t>
  </si>
  <si>
    <t>[7월 TPS 특강 후기] 이런저런 비법으로만 채워지지 않은 강의</t>
  </si>
  <si>
    <t>[3차시과제]어려운 일에 도전하라!</t>
  </si>
  <si>
    <t>인크루트 이광석 대표  나답게 사는 것에 미래가 있습니다 세바시 강연</t>
  </si>
  <si>
    <t>김영하 작가의 강연및 인터뷰 모음</t>
  </si>
  <si>
    <t>#미라클모닝</t>
  </si>
  <si>
    <t>동영상 감상문</t>
  </si>
  <si>
    <t>[꿈행부기 강연 모음] 이미 성공자독서를 수행한 이들의 실천력</t>
  </si>
  <si>
    <t>칼 대지 않는 성형 컬러  헤이커뮤니케이션 제시카박 대표 세바시 강연</t>
  </si>
  <si>
    <t>버킷리스트</t>
  </si>
  <si>
    <t>[스타트업 취약 저격] 세무특강 세.바.시: 세금을 바꾸는 시간</t>
  </si>
  <si>
    <t>인공지능 인간지능으로 바라보다 / 경희대 이경전 교수 세바시 강연</t>
  </si>
  <si>
    <t>마음에 열정을 품어라! (매일 활기찬 삶을 사는 방법)</t>
  </si>
  <si>
    <t>공부는 망치다 ▶ 한양대 교육공학과 유영만 교수 세바시 강연</t>
  </si>
  <si>
    <t>세바시 734회 믿지 말라 그리고 질문하라 | 송길영 다음소프트 부사장</t>
  </si>
  <si>
    <t>대통령의 글쓰기 강원국 님의 팁(세바시 강의 15분)</t>
  </si>
  <si>
    <t>신병철 스핑클 대표  개인브랜드 당신의 이름을 알리는 가장 효과적인 방법 세바시 강연 영상</t>
  </si>
  <si>
    <t>[성공자독서1단계]# 7  돈은 아름다운 꽃이다박현주</t>
  </si>
  <si>
    <t>0602 오디션후기</t>
  </si>
  <si>
    <t>이정동 서울대학교 교수  축적의 시간 능력자의 시대 세바시 강연</t>
  </si>
  <si>
    <t>스마트한 혁신 트리즈를 활용하라  이경원 교수 세바시 강연</t>
  </si>
  <si>
    <t>[서평] [하루 30분의 힘]을 읽고</t>
  </si>
  <si>
    <t>&lt;독서#57&gt;&lt;10/50&gt; 청춘이 스펙이다.. 현재도 나는 청춘이다 _ Part#2</t>
  </si>
  <si>
    <t>창의력은 용기에서 나옵니다  이원석 영화감독 세바시 강연 영상</t>
  </si>
  <si>
    <t>천재들의 창의성이 우리들의 상식이 된다  신정호 이트리스 대표 세바시 강연</t>
  </si>
  <si>
    <t>5월 8일 우주미남 존잘남 오른우상백 선생님 수업일지</t>
  </si>
  <si>
    <t>시시한 아이디어들이 성공하는 이유  IWELL 김성민 대표 세바시 강연</t>
  </si>
  <si>
    <t>요즘 세바시 강연듣고 있는데 총각네 야채가게 이영석대표 강연이 좋은 것같네요~</t>
  </si>
  <si>
    <t>'세바시 275회 김영하 소설가의 강연  자기 해방의 글쓰기' 를 보고</t>
  </si>
  <si>
    <t>공부하는 힘 몰입  황농문 서울대학교 교수 세바시 강연 영상</t>
  </si>
  <si>
    <t>실패한 운동 당신 탓이 아니다:스트레스도 죄가 없다  아주라 피트니스 컨설턴트 세바시 강연</t>
  </si>
  <si>
    <t>미치지 않고서는 미치지 않는다!</t>
  </si>
  <si>
    <t>정무섭 교수 성공을 위해 실패를 축적하라 세바시 강연 영상</t>
  </si>
  <si>
    <t>능력보다 상황이다: 내 능력을 극대화할 수 있는 상황의 힘 | 김경일 아주대학교 심리학 교수</t>
  </si>
  <si>
    <t>변화하는 시대의 소통 변화해서는 안되는 소통  이태준 교수 세바시 강연 영상</t>
  </si>
  <si>
    <t>우리를 변화시키는 진정한 힘은 무엇일까요?  박재연 리플러스 대표 세바시 강연</t>
  </si>
  <si>
    <t>[세바시 동영상] 철학자들이 던지는 5가지 질문</t>
  </si>
  <si>
    <t>[세바시 동영상] 행운을 만드는 질문</t>
  </si>
  <si>
    <t>[TCafe 21차 정기모임 안내]티까페 세바시 : 쉽게 떠나는 인체여행 with 5P</t>
  </si>
  <si>
    <t>756회 당신은 지금 어디로 가고 있나요? | 제프리 존스 한국 RMHC 회장 외...</t>
  </si>
  <si>
    <t>진짜 문제를 발견하는 법 디자인 씽킹  SAP 코리아 최승일 세바시 강연</t>
  </si>
  <si>
    <t>당신은 혁신의 편입니까? 경제평론가 이원재 세바시 강연 영상</t>
  </si>
  <si>
    <t>최두옥 베타랩 대표 미래를 준비하는 새로운 업무방식스마트워크 세바시 강연 영상</t>
  </si>
  <si>
    <t>최민준 특강듣고 집에가는길입니다^^</t>
  </si>
  <si>
    <t>서로가 성장하는 소통의 기술 알베르토 몬디 세바시 강연</t>
  </si>
  <si>
    <t>3.15 감사일기</t>
  </si>
  <si>
    <t>[기타] 호모콤파니쿠스 직업은 직장과 다르다</t>
  </si>
  <si>
    <t>디자인사고 학습스터디 회원 모집 공고</t>
  </si>
  <si>
    <t>[세바시] 708회 21세기 교육혁명</t>
  </si>
  <si>
    <t>세바시 335회 그래 여기까지 잘 왔다 | 김창옥 서울여대 기독교학과 겸임교수</t>
  </si>
  <si>
    <t>IE 비즈니스스쿨 ? 세바시 출연</t>
  </si>
  <si>
    <t>&lt;위례&gt; 북 리뷰[Think and Grow Rich]</t>
  </si>
  <si>
    <t>비즈니스모델 세바시</t>
  </si>
  <si>
    <t>2017년 서울리빙디자인페어</t>
  </si>
  <si>
    <t>[1인CEO강사과정 14기] 강선호 강사력 서평입니다^^</t>
  </si>
  <si>
    <t>[세바시] 우리모두 오징어가 됩시다 정철</t>
  </si>
  <si>
    <t>자기계발 사이트 추천</t>
  </si>
  <si>
    <t>메모 공부를 바꾸다  메모습관의힘저자 신정철 세바시 강연</t>
  </si>
  <si>
    <t>세바시 653회 정해진 미래 인구학이 말하는 10년 후 한국 그리고 생존전략 | 조영태 서울대 보건대학원 교수</t>
  </si>
  <si>
    <t>10분 글쓰기(0228)</t>
  </si>
  <si>
    <t>김경집 인문학자 생각이 바뀌면 삶이 바뀐다 세바시 강연 영상</t>
  </si>
  <si>
    <t>새바시 *이호선교수*</t>
  </si>
  <si>
    <t>10분 글쓰기(0221)</t>
  </si>
  <si>
    <t>정예솔 낵쏘 대표 세상의 하루에 한시간을 더하다 세바시 강연</t>
  </si>
  <si>
    <t>[성공자독서 3단계]#14 Rising Strong (Bren? Brown)</t>
  </si>
  <si>
    <t>엄윤설 키네틱 아티스트  덜 아는 것이 더 창의적이다 세바시 강연</t>
  </si>
  <si>
    <t>스타트업 CEO가 들어야 하는 세바시(세상을바꾸는시간15분) 기업가정신 강연 Top5</t>
  </si>
  <si>
    <t>관점 그리고 시작생각 박용후 세바시 강연영상</t>
  </si>
  <si>
    <t>▣ 23회차 공지(온라인스터디6기)</t>
  </si>
  <si>
    <t>43기(권석환) 브레인 주제</t>
  </si>
  <si>
    <t>(세바시) 직장 다닌다고 직업 생기지 않는다 | 김호 더 랩 에이치 대표</t>
  </si>
  <si>
    <t>월급쟁이들 사라지고 프리랜서의 시대가 온다</t>
  </si>
  <si>
    <t>이동진 모험가 의 꿈꾸는 삶을 발견 해내는 방법 세바시 강연 영상</t>
  </si>
  <si>
    <t>열정을 느끼고 싶다면 청년장사꾼</t>
  </si>
  <si>
    <t>세바시 강연 들어보셨나요?</t>
  </si>
  <si>
    <t>최인수 성균관대 교수 한 번도 하지 않는 일하기 세바시 강연 영상</t>
  </si>
  <si>
    <t>새해목표</t>
  </si>
  <si>
    <t>인생을 다시 살리는 언어! - 송수용</t>
  </si>
  <si>
    <t>[기업탐구생활] 인생에 대한 동기부여가 필요할 땐 - 필라멘트리</t>
  </si>
  <si>
    <t>0-180305/매일 필사와 칼럼에 부치며</t>
  </si>
  <si>
    <t>혜민스님 명언 : 생각은 크게실천은 작은것부터</t>
  </si>
  <si>
    <t>[최진석 교수님 강연] 세바시 230회  이제 미래는 '나'의 이야기다.</t>
  </si>
  <si>
    <t>[최진석교수님 강연] 세바시 135회  자신의 욕망에 집중하라</t>
  </si>
  <si>
    <t>세상을 바꾸는 시간 15분! 사이언스 콘서트 #6 광주편/아트퍼포먼스/강연</t>
  </si>
  <si>
    <t>2017년 10~12월 언론진흥재단 미디어교육 사업</t>
  </si>
  <si>
    <t>[잡코리아X슈퍼기업관] 취향저격 콘텐츠가 있는 기업 5</t>
  </si>
  <si>
    <t>[과정 존중] 너무한다. 토끼야</t>
  </si>
  <si>
    <t>스파크플러스(Sparkplus) 스타트업을 위해 태어난 코워킹스페이스</t>
  </si>
  <si>
    <t>KBS 아침마당 베테랑 화제의 인물_임택 마을버스 타고 세계여행을 떠나다.</t>
  </si>
  <si>
    <t>당신은 아무 일 없던 사람보다 강합니다#4</t>
  </si>
  <si>
    <t>1cm작가 김은주의 '나에게 보내는 하루 끝 편지'</t>
  </si>
  <si>
    <t>시크푸치의 모닝레터_0921. 글을 쓴다는 것</t>
  </si>
  <si>
    <t>61_[업무편] "나만의  글쓰기 노하우"</t>
  </si>
  <si>
    <t>06. [신책산책] 여행은 최고의 공부다</t>
  </si>
  <si>
    <t>TV책방 북소리 1월 북콘서트 &lt;김창옥&gt;</t>
  </si>
  <si>
    <t>18.04.30 유튜브를 통한 책읽기 오베라는 남자 마무리</t>
  </si>
  <si>
    <t>[한국강사신문] 상대의 마음을 확실히 사로잡는 3가지 엔딩 기술 한국강사 이야기</t>
  </si>
  <si>
    <t>0474_TED TALK</t>
  </si>
  <si>
    <t>내 상처의 크키가 내 사명의 크기다/스타리치북스 **서평/리뷰**</t>
  </si>
  <si>
    <t>비트윈어스(Between Us)  싱어송라이터</t>
  </si>
  <si>
    <t>[자기계발] 당신은 아무 일 없던 사람보다 강합니다 서평/독후감 / 책책책</t>
  </si>
  <si>
    <t>매일아침 써봤니? / 김민식 ♣ 책얘기</t>
  </si>
  <si>
    <t>[자기계발 앱 추천] 내 손 안의 선생님 프리미엄 스마트러닝 앱 윌라! :: 직장인 필수 자기계발 앱</t>
  </si>
  <si>
    <t>[저자특강] 4/26 : 사막을 달리는 직장인 오지레이서 김경수가 전하는 “도전해서 만들어 가는 인생이 진짜 인생이다!”</t>
  </si>
  <si>
    <t>[강연영상리뷰] 세상을 바꾸는 시간 15분 신용욱 교수 강연 '이야기할 수 없는 것은 아는 것이 아니다'</t>
  </si>
  <si>
    <t>감정의 노동을 키워라 [세상을 바꾸는 시간 15분 리뷰 포스팅 / 김창옥 교수님]</t>
  </si>
  <si>
    <t>[신작] 서울연극제 '그때 변홍례' 열 한 번째 이야기</t>
  </si>
  <si>
    <t>[공지] 꿈을 발명하는 &lt;세모가네모&gt; 비전발명 프로젝트 학생 모집</t>
  </si>
  <si>
    <t>[강연영상리뷰] 세상을 바꾸는 시간 15분 장병규 블루홀 이사회 의장 강연 '실패를 성장과 성공으로 만드는 법'</t>
  </si>
  <si>
    <t>매일 아침 써 봤니  김민식 요약정리 (재미없는 일을 하며 살기엔 인생이 너무 길다) 문화토끼 / 소소한 취미생활</t>
  </si>
  <si>
    <t>[강연영상리뷰] 세상을 바꾸는 시간 15분 아주라 피트니스 컨설턴트 강연 '실패한 운동 당신 탓이 아니다'</t>
  </si>
  <si>
    <t>사람을 움직이는 글을 쓰는법(강원국)</t>
  </si>
  <si>
    <t>[강연영상리뷰] 세상을 바꾸는 시간 15분 서민 교수 강연 '책은 왜 어떻게 읽어야 하는가?'</t>
  </si>
  <si>
    <t>“우리는 아파할 자격이 있어.”</t>
  </si>
  <si>
    <t>[인생발명 20] 발명과 함께한 두 청년의 아름다운 이야기 / 책을 읽고서 느낀 나의 이야기</t>
  </si>
  <si>
    <t>세바시 강연 With You를 다녀오다</t>
  </si>
  <si>
    <t>[강연영상리뷰] 세상을 바꾸는 시간 15분 김민철 대표 강연 '100% 성공하는 법'</t>
  </si>
  <si>
    <t>천직을 넘어 전설을 꿈꾸다 / 천그루숲 / 정태성 천그루숲 도서소개</t>
  </si>
  <si>
    <t>2018.03.24 | 매일 아침 써봤니? | 김민식</t>
  </si>
  <si>
    <t>[강연영상리뷰] 세상을 바꾸는 시간 15분 '인공지능은 못하지만 인간은 잘 하는 것'</t>
  </si>
  <si>
    <t>대한민국 스타강사들의 스피치 대본 전격 분석 &lt;생각정리스피치&gt; 신작소개 / 스토리텔러</t>
  </si>
  <si>
    <t>“자신이 원하는 삶을 끝없이 찾아나가는 여정 ”</t>
  </si>
  <si>
    <t>김창옥 강사의 유쾌한 소통의 법칙</t>
  </si>
  <si>
    <t xml:space="preserve">100% 성공하는 법  야! 너도 할 수 있어 </t>
  </si>
  <si>
    <t>글쓰기의 두려움을 이기는 법(강원국)</t>
  </si>
  <si>
    <t>[강연영상리뷰] 세상을 바꾸는 시간 15분 고영성 작가 강연 '글쓰기를 잘할 수 있는 3가지 비법'</t>
  </si>
  <si>
    <t>홍콩 교환학생 TED(테드)x링난대 강연 후기</t>
  </si>
  <si>
    <t>[책] 이호선 교수 책 '나도 편하게 살고 싶다'</t>
  </si>
  <si>
    <t>3월 ~ 4월 정문정 북토크 / 강연 일정 안내드려요</t>
  </si>
  <si>
    <t>중장년 골든타임을 놓치지 마세요!</t>
  </si>
  <si>
    <t>수원시  올해 첫 '수원시민 인문교양아카데미' 강연 개최 게시판</t>
  </si>
  <si>
    <t>세상을 바꾸는 시간 15분  김봉진 대표와 책 잘 읽는 방법 강연 듣고 왔어요</t>
  </si>
  <si>
    <t>[강연영상리뷰] 세상을 바꾸는 시간 15분 장동선 뇌과학박사 강연 '뇌는 어떻게 변화를 코딩하는가?'</t>
  </si>
  <si>
    <t>나의 성장일기 3rd &lt;인큐 i 프로젝트 종강&gt;</t>
  </si>
  <si>
    <t>세바시 고영성 작가편을 보고..</t>
  </si>
  <si>
    <t>[세바시15분] 괴로움을 즐거움으로 바꾸는 글쓰기 김민식( ‘매일 아침 써봤니?’ 저자 MBC 드라마 PD)</t>
  </si>
  <si>
    <t>슬슬 공부 ㅠㅠ</t>
  </si>
  <si>
    <t>001. 블로그를 시작하게 된 계기: 강연 속 문구에 영감을 얻어서...</t>
  </si>
  <si>
    <t>청년의 꿈항해 [578] &lt;세바시&gt; 김민식 저자의 강의을 추천합니다!</t>
  </si>
  <si>
    <t>&lt;지피의 글쓰기 :D _ 01 욕심 내려놓기 &gt;</t>
  </si>
  <si>
    <t>[공유] [세상을 바꾸는 시간 15분] BAND :: 코를 파겠습니까? 책을 파겠습니까? http://sebasi.onoffmix.com 글쓰기</t>
  </si>
  <si>
    <t>[공유] [세상을 바꾸는 시간 15분] BAND :: 꼰대가 되지 않으려면 [02:31] http://sebasi.onoffmix.com 글쓰기</t>
  </si>
  <si>
    <t>[공유] [세상을 바꾸는 시간 15분] BAND :: 삶을 살아가며 어렵고 힘든 일이 있을 때마다 글을 썼습니다. 괴로운 일도 글로 쓰다 보면 ... 글쓰기</t>
  </si>
  <si>
    <t>세상을 바꾸는 시간 15분 서로 다름이 융합하면 에너지가 된다 감상문</t>
  </si>
  <si>
    <t>'불사조' 박철순 선수와 함께하는 토크콘서트</t>
  </si>
  <si>
    <t>Speech1당신의 결심을 지키려면 _ 최명기소장</t>
  </si>
  <si>
    <t>‘불사조’ 박철순 투수가 들려주는 위대한 성취  좌절과 극복의 이야기 박물관/기념관 / 예술</t>
  </si>
  <si>
    <t>김철호와 더불어 청각장애인 야구선수 김상현</t>
  </si>
  <si>
    <t>[인문학특강] 젠더폭력의 이해와 예방</t>
  </si>
  <si>
    <t>블로그로 즐겁게 성장하기! 김민식 『매일 아침 써봤니?』</t>
  </si>
  <si>
    <t>김태훈 김창옥의 연애와 사랑 명강의 세바시 196 242 244 회 세상을 바꾸는 시간 15 분</t>
  </si>
  <si>
    <t>봅슬레이 이용 감독님 '꿈은 목표가 있어야 한다'</t>
  </si>
  <si>
    <t>2월 15일 목요일 게시판</t>
  </si>
  <si>
    <t>세상을 바꾸는 시간 15분 '사랑'</t>
  </si>
  <si>
    <t>세상을 바꾸는 시간 15분. 아버지와 자녀의 관계?</t>
  </si>
  <si>
    <t>김민식PD의 매일 아침 써봤니? 블태기에 읽으면 좋은 책</t>
  </si>
  <si>
    <t>Youth can change the world !!</t>
  </si>
  <si>
    <t>유현준 교수의 도시는 무엇으로 사는가</t>
  </si>
  <si>
    <t>2/7 ~8</t>
  </si>
  <si>
    <t>강제 독서하기(바깥은 여름)</t>
  </si>
  <si>
    <t>[강연정리] 3명의 베스트셀러 작가가 알려주는 글 잘쓰는 비법</t>
  </si>
  <si>
    <t>소중하고 확신을 갖게 한 시간세상을 바꾸는 시간15분!</t>
  </si>
  <si>
    <t>은퇴 후 노후준비는 블로그로?매일 아침 써봤니?(리뷰#117)</t>
  </si>
  <si>
    <t>[연사지식창고] 대표 신정호님의 저서 &lt;트리즈씽킹&gt;</t>
  </si>
  <si>
    <t>주어진 진실은 아직 진실이 아니다 [세상을 바꾸는 시간 15분 리뷰 박재홍 CBS 앵커]</t>
  </si>
  <si>
    <t>6/100 : 노트의 기술 / 이상혁</t>
  </si>
  <si>
    <t>[CBS 세바시]성공한 실패를 만드는 데 가장 중요한 일  씰링크 대표 이희장</t>
  </si>
  <si>
    <t>[책쓰기 강좌4] 주제 정하기(3)</t>
  </si>
  <si>
    <t>마음읽기를 통한 자기 찾기  황상민(위즈덤센터 심리상담가) 씹5분</t>
  </si>
  <si>
    <t>온달식이 간다 #24. [사이트시리즈] (번외) 재테크는 아니지만 지력 높여주는 사이트</t>
  </si>
  <si>
    <t>[강연영상리뷰] 북콘서트 김창옥 강사 강연 '대화 테라피'</t>
  </si>
  <si>
    <t>[제165호]홍수환(60회) 교우님의 토크콘서트 소식입니다. 교우소식 / 201803뉴스레터</t>
  </si>
  <si>
    <t>[에세이] 오늘도 당신 덕분에 &lt;아트로드&gt; 김물길</t>
  </si>
  <si>
    <t>세바시_김민철_야나두 대표 *****</t>
  </si>
  <si>
    <t>[엘드챌]LG Dream Challenger (2018.01.10~12) 3일차</t>
  </si>
  <si>
    <t>&lt;글쓰기에서 배우는 게임프로그래밍&gt;</t>
  </si>
  <si>
    <t>백번의 043027번째.2018.1.28.일</t>
  </si>
  <si>
    <t>[니나블로그] 외국인 선생님이 추천하는 영어공부 사이트 모음.</t>
  </si>
  <si>
    <t>세상을 바꾸는 시간 15분: 노트쓰기로 당신의 천재성을 끌어내세요 (이재영 한동대 기계제어공학부 포스코 석좌교수)</t>
  </si>
  <si>
    <t>세바시 강연 후기 &lt;건강을 위해 습관을 바꾸다&gt; 보고 왔어요!</t>
  </si>
  <si>
    <t>삶에 플러스를 한다. 산업디자이너 이석우. 그의 진짜 디자인 스토리를 듣고 본다</t>
  </si>
  <si>
    <t>세상을 바꾸는 시간 15분 5회 내지갑을 지키는 지혜</t>
  </si>
  <si>
    <t>데일리 리포트 프로젝트와 신영준박사님</t>
  </si>
  <si>
    <t>“실패할 때 진짜 자신을 찾을 수 있어요”</t>
  </si>
  <si>
    <t>[자.상.한. 칼럼] &lt;교육&gt;#6. 책책책 책을 읽읍시다!(1)</t>
  </si>
  <si>
    <t>[BOOK] 『매일 아침 써봤니?김민식』  부지런한 삶을 추구한다는 것 BOOK / 문화생활</t>
  </si>
  <si>
    <t>[세바시] 일상의 질문이 혁신을 만든다.</t>
  </si>
  <si>
    <t>매일 아침 써봤니? 느긋한 사유</t>
  </si>
  <si>
    <t>설민석  손석희처럼 말하는 법!&lt;생각정리 스피치&gt; 1. 100권 읽기</t>
  </si>
  <si>
    <t>당신의 선택에 확신이 들지 않는다면 [이지언 님 이야기]</t>
  </si>
  <si>
    <t>당신은 아무 일 없던 사람보다 강합니다 (서평)</t>
  </si>
  <si>
    <t>[2018.1] 살인자의 기억법(김영하/문학동네)</t>
  </si>
  <si>
    <t>연말정리 하는방법</t>
  </si>
  <si>
    <t>2017.12.24 천호성이 알려주는 교육 ISSUE 2: 초중고 책 300권 읽기!</t>
  </si>
  <si>
    <t>나만의 특별한 기쁨</t>
  </si>
  <si>
    <t>&lt;기생충이라고 오해하지 말고 차별하지 말고&gt; 기생충 박사 서민이 전한다.</t>
  </si>
  <si>
    <t>[강의]정여울 작가와의 만남</t>
  </si>
  <si>
    <t>김창옥 명강사 하나금융그룹(KEB하나은행) 하하하 토크콘서트 강의</t>
  </si>
  <si>
    <t>덕업 일치의 시대 나의 업을 스스로 만들다[박혜인님 이야기]</t>
  </si>
  <si>
    <t>[강연후기] 세바시 X 배민아카데미 특집 강연회 &lt;사이다DAY&gt;</t>
  </si>
  <si>
    <t>소심한 남자가 되는 7가지 노하우  『소심한 남자가 사랑받는다』 리뷰</t>
  </si>
  <si>
    <t>[CEO인문향연] 천 개의 문제 하나의 해답_1951회 인문향연 리뷰</t>
  </si>
  <si>
    <t>[독후/서평] 사백아흔두번째 / 당신은 아무 일 없던 사람보다 강합니다 _ 김창옥 _ 수오서재. [자기계발] / 책</t>
  </si>
  <si>
    <t>[영화평론] 에이슬링 월쉬 영화 &lt;내 사랑Maudie  My Love&gt; 해석 및 후기 : 샐리호킨스 에단호크 주연 정지우의문화평론</t>
  </si>
  <si>
    <t>2017년 9월 8일 광화문 단상</t>
  </si>
  <si>
    <t>블로그를 열심히 [백마적 #35]</t>
  </si>
  <si>
    <t>2017년 8월 17일 세바시'더울때 더 자란다' 후기!!!! 전시 강연리뷰</t>
  </si>
  <si>
    <t xml:space="preserve">25살 그 중반  나에게 글쓰기란 생각과기록 / 차근차근 </t>
  </si>
  <si>
    <t>[세바시] 세상을 바꾸는 시간 15분!</t>
  </si>
  <si>
    <t>[에세이] 글쓰기의 방법에 관하여 : 오감의 글쓰기와 상상력  그리고 유발 하라리의 &lt;사피엔스&gt;  정지우 정지우의문화평론</t>
  </si>
  <si>
    <t>퇴근 후 2시간  정기룡김동선 (17.7.9)</t>
  </si>
  <si>
    <t>세상을 바꾸는 시간 15분오늘의 주제 공감과 비폭력의 길을찾아서.</t>
  </si>
  <si>
    <t>[문화비평] 인문학적 교양과 예능의 결합  지식소매상과 '쇼양'의 문제 : 강신주에서 &lt;지대넓얕&gt;  &lt;알쓸신잡&gt;까지  정지우 문화평론가 정지우의문화평론</t>
  </si>
  <si>
    <t>&lt;강연의 시대&gt; 강사 세계의 실전지식 노하우가 담겨있는 책입니다. 프로 강사는 무엇이 다른지 알수 있네요. 강사 되고자 하시는분 추천 입니다. 추천도서</t>
  </si>
  <si>
    <t>[자기개발] 강연의 시대  프로들도 모르는 강사 세계 이야기 Book Design</t>
  </si>
  <si>
    <t>[대통령의 글쓰기] 강원국 작가의 '글쓰기의 두려움을 이기는 법'</t>
  </si>
  <si>
    <t>② 하루 30분의 힘 (170609)</t>
  </si>
  <si>
    <t>대치동 강아_6월 뉴스레터 &lt;김경일 교수 초청 강연회 후기&gt; 대치강아 소식 / 안내 게시판</t>
  </si>
  <si>
    <t>최고의 휴식은... 역시</t>
  </si>
  <si>
    <t>하루 30분의 힘  자기 통제 마음을 다잡자</t>
  </si>
  <si>
    <t>B급 정치 인물과사상 Books</t>
  </si>
  <si>
    <t>내 삶을 성장시키는 물음과 대답 성장문답 책 후기 마음한잔 / 마음의 양식</t>
  </si>
  <si>
    <t>1차 봉사활동 미션 컴플리트!!</t>
  </si>
  <si>
    <t>강의하는 아이들 &lt;김경일 교수 초청 강연회&gt; 후기모음</t>
  </si>
  <si>
    <t>&lt;선생님 걱정 말아요 / 김성효&gt; 학생을 사랑하고 품어서 끌어안는 것은 교사가 평생을 짊어지고 가야하는 가장 아름다운 행위입니다 / 기다림의 미학 / 진정한 위로</t>
  </si>
  <si>
    <t>[책리뷰] 성장문답: 유투브에서도 볼수 있어요! 세바시팀이 만든 재미있는 강의록~! Book</t>
  </si>
  <si>
    <t>노트의 기술 책 향기</t>
  </si>
  <si>
    <t>세바시 : 세상을 바꾸는 시간 15분</t>
  </si>
  <si>
    <t>세바시 강연 보고왔어요♩ 유플러스 사옥 멋지네요~ ♬여행.서평.리빙.패션.리뷰</t>
  </si>
  <si>
    <t>곽동수 숭실사이버대학교 (외래교수)  진짜 스마트는 사람에게서 시작한다! 스타강사 만나기</t>
  </si>
  <si>
    <t>글쓰기의 두려움을 이기는 법 감성다이어리 / 감성파일</t>
  </si>
  <si>
    <t>당신은 아무 일 없던 사람보다 강합니다  김창옥(수오서재) 신간 수험서 / 수험서 소개</t>
  </si>
  <si>
    <t>일일드라마에서 배우는 네 가지 교훈(TED) 상아맘이야기 / 서재</t>
  </si>
  <si>
    <t>강연프로그램 정리 유익한 정보 받아가세요.</t>
  </si>
  <si>
    <t>나는 당신을 봅니다.</t>
  </si>
  <si>
    <t>트리즈씽킹 지강사의 독추 ♡</t>
  </si>
  <si>
    <t>스콜레 :: 세상을 바꾸는 시간 15분! 세바시 소장판 배포 일상/정보 / 리뷰</t>
  </si>
  <si>
    <t>김미경 대전강연: 여자가 똑똑하게 사는 법  나는 어떻게 살아야 하는가? 유성구 / Daejeon</t>
  </si>
  <si>
    <t>17.2.27~3.5 반성 축하 그리고 감사일기</t>
  </si>
  <si>
    <t>장진우식당(이태원 경리단길 옆 회나무길/장진우거리)</t>
  </si>
  <si>
    <t>0368_당신은 아무 일 없던 사람보다 강합니다</t>
  </si>
  <si>
    <t>17.2.15~17.2.19 반성 축하 그리고 감사일기</t>
  </si>
  <si>
    <t>[도하의 솔직 리뷰] 세바시 2월 특집 강연 중 745회 746회 747회 강연 리뷰</t>
  </si>
  <si>
    <t>[도하의 유쾌한 일상] 세바시 강연을 보고 왔어요 :)</t>
  </si>
  <si>
    <t>17.2.13~17.2.14 반성 축하 그리고 감사일기</t>
  </si>
  <si>
    <t>17.2.8~2.12 반성 축하 그리고 감사일기</t>
  </si>
  <si>
    <t>인문학 습관 1일1글쓰기 프롤로그</t>
  </si>
  <si>
    <t>세바시 722회 직장 다닌다고 직업 생기지 않는다 | 김호 더 랩 에이치 대표</t>
  </si>
  <si>
    <t>LG 드림챌린저 8기 5차캠프 후기 (17.01.18~20)</t>
  </si>
  <si>
    <t>2017년 제4주 독서여행 함께 할 7권</t>
  </si>
  <si>
    <t>세상을 바꾸는 시간 15분 문화생활많이많이</t>
  </si>
  <si>
    <t>나는 당신을 봅니다. 100권의 책</t>
  </si>
  <si>
    <t>세상을바꾸는시간15분 감동이에요</t>
  </si>
  <si>
    <t>[칼럼] 상대의 마음을 확실히 사로잡는 3가지 엔딩 기술</t>
  </si>
  <si>
    <t>세상을 바꾸는 시간 15분 공개강연 다녀왔습니다. 김민식 / 고영성 / 강원국 글쓰기 강의</t>
  </si>
  <si>
    <t>뇌는 어떻게 변화를 코딩하는가</t>
  </si>
  <si>
    <t>개발자에게 있어 변화를 즐기는 것은 매우 중요하다.</t>
  </si>
  <si>
    <t>1월 8일/9일/10일 8기 채주희 배우일지</t>
  </si>
  <si>
    <t>내 책의 주제와 관련된 동향 및 장점 3가지</t>
  </si>
  <si>
    <t>[세바시] 긍정적인 관계 에너지를 만들고 싶다면..</t>
  </si>
  <si>
    <t>강성현 세상을바꾸는시간15분</t>
  </si>
  <si>
    <t>즐거운 저녁 보내세요~</t>
  </si>
  <si>
    <t>[일상] 세바시 강연에 감동받았어요 :)</t>
  </si>
  <si>
    <t>2017 세상을 바꾸는 시간 15분  이채원 (서울과학기술대학교 교수)</t>
  </si>
  <si>
    <t>소바아바 111 소통은 리액션이다</t>
  </si>
  <si>
    <t>20603 김석태 감상문</t>
  </si>
  <si>
    <t>20111손현덕</t>
  </si>
  <si>
    <t>20114 오승택 감상문</t>
  </si>
  <si>
    <t>20120 이찬영</t>
  </si>
  <si>
    <t>세상을 바꾸는 시간 15분 배상민</t>
  </si>
  <si>
    <t>디자이너의 사회적 역할</t>
  </si>
  <si>
    <t>20313신동원 세바시 감상문</t>
  </si>
  <si>
    <t>세상을 바꾸는 시간15분소감문</t>
  </si>
  <si>
    <t>세상을 바꾸는 시간15분 소감문</t>
  </si>
  <si>
    <t>세상을 바꾸는 시간 15분 배우 조달환씨</t>
  </si>
  <si>
    <t>'우리는 왜 일을 하는 것일까?' 일하는 이유에 대한 강연입니다.</t>
  </si>
  <si>
    <t>마음건강 릴레이 콘서트 &lt;행복한 자녀와의 소통&gt;</t>
  </si>
  <si>
    <t>스피치잘하는법 오프닝 3법칙</t>
  </si>
  <si>
    <t>행복은 강도가 아니라 빈도다. 세바시 김민식 MBC PD</t>
  </si>
  <si>
    <t>[시청 1] 융합기술이란 무엇인가?</t>
  </si>
  <si>
    <t>[마감] 움직이는서재&lt;취짧사길&gt;</t>
  </si>
  <si>
    <t>제9기 등대빛 아카데미</t>
  </si>
  <si>
    <t>세상을 바꾸는 시간 15분  제프리존스</t>
  </si>
  <si>
    <t>2017418006생활문화디자인전공 김은아 4/13 수업리뷰</t>
  </si>
  <si>
    <t>[정여울의 도시 이야기] 톨레도에서 콘수에그라까지</t>
  </si>
  <si>
    <t>‘이그나이트 진주’ 참가자 모집</t>
  </si>
  <si>
    <t>[새책] "4차산업혁명은어떤인재를원하는가"...세계 최고 10대 이공계 대학 탐사 프로젝트</t>
  </si>
  <si>
    <t>문재인 대통령 후보 부산 유세</t>
  </si>
  <si>
    <t>울릉도 여성대학 소통의 달인 김창욱  소통하는 방법 특강 인기 짱</t>
  </si>
  <si>
    <t xml:space="preserve">[책추천] 독서를 독서하다 4 </t>
  </si>
  <si>
    <t>'멘탈' 강자로 사는 법</t>
  </si>
  <si>
    <t>content</t>
  </si>
  <si>
    <t>참고:세바시책은 왜 어떻게 읽어야 하는가?(서민) 손가락만 움직이면 무한한 정보를 얻을 수 있는 정보화사회에서 책읽기는 필요한 것일까? 책을 읽는다고 더 많은 정보를 빠른 시간내에 얻는것도 아니다. 오히려 다양한 정보를 빠르게 찾아낼 수 있는 있는 능력이 필요하지 않을까? 책을 읽는 것보다 자연으로 그리고 세상으로 나가서 직접 체험하는 것이 더 높은 차원의 교육이 아닐까? 우리는 왜 책을 읽어야 하는가? 책을 읽는 것은 공부를 하는 것이고 공부를 하는 것이 성공으로 직결된다고 세뇌를 당한 것이 아닌지 곰곰히 생각해 본다. 책을 많이 읽고 싶지만 책을 읽는데 시간을 투자하는 것이 정말 올바른 선택인지 고민해 보는 시간을 갖어 보고 싶다. 책을 읽으면 직접 경험 할 시간이 부족해 진다. 물론 경험을 통해 성공과 실패의 과정을 통해 우리는 스스로를 단련시켜야 하지만 책은 성공을 더 높게 그리고 실패를 더 단순하게 만들어 준다. 책을 읽는다고 해답이 나오는 것은 아니다. 내가 실패를 둘둘 말아서 잘 삼켜 넘길 수 있도록 자신감을 준다. 나와 같이 실패를 한 사람들이 어떠한 과정을 거쳐서 성공으로 바꾸어 갔는지를 알 수 있다. 그러한 과정을 통해 시간을 절약하게 된다면 나는 더 높이 도약을 할 수 있다. 과거의 사람들이 도전해 보지 못한 것들도 해 볼 수 있는 시간적인 여유가 생기게 되는 것이다. 그리고 사실 나는 내가 생각하는 모든 것들을 다 경험해 볼 수 있는 자신은 없다. 시간도 없다. 책을 통해 간접경험을 할 것과 직접경험을 할 것을 냉철하게 구분하고 나누어야 한다. 책은 나를 안전하게 보호해 줄 수 있는 방어막이 된다. 책을 읽으면 등장인물들과 감정을 나누게 된다. 내가 범인이 되기도 하고 경찰이 되기도 한다. 여행을 하는 여행가가 되기도 하고 힘들게 살아가는 거지가 되기도 한다. 그렇게 나의 감정들은 주인공에 따라 시시각각 변하게 된다. 이렇게 감정들이 오르고 내리게 되면 사람과의 만남 속에서도 감정을 이해 하는데에 어려움이 없게 된다. 지금은 지능지수보다 감성지수가 더 요구되는 세상이다. 지능은 몇 번의 검색으로 충분히 그런데 감정까지도 쉽게 파악할 수 있는가? 사람을 이해하고 싶은가? 책을 읽어야 한다. 다양한 등장인물들의 입장에서 생각해 보아야 한다. 감정을 이입하여 정말 느껴 보아야 한다. 눈물도 흘려보고 화도 내보아야 한다. 책을 읽으면서 사람들의 마음 속을 들어갈 수 있다. 그렇다면 어떤 책을 읽어야 할까? 양서만 골라서 읽어야 할까? 별점이 높고 사람들이 추천하는 책만을 읽어야 할까? 물론 많은 사람들이 추천을 하게되면 무언가 얻을 것이 있기 때문이 아니겠는가! 하지만 나만의 주관이 없이 사람들의 추천만을 따라가면 사람들과 똑같은 생각을 하게 되지 않을까? 나의 상황에 맞지 않는 책이 될 수도 있다. 나의 생각을 송두리째 바꾸어 버릴 수도 있는 책들도 있다. 눈에 달콤한 책들만 읽고 싶지 않다. 그 어떤 책이든지 책장을 펼치고 읽어 내려가다 보면 나에게 도움이 되는 것을 발견할 수 있으리라 생각한다. 세 사람이 길을 걸어가면 분 명 그 중에 한 명은 나에게 도움이 된다고 하지 않는가! 나는 아파트 도서관에 있는 책부터 정복하려고 한다. 그리고 시립도서관. 모든 책을 다 읽으면 도립도서관을 찾아 나서야 겠다.</t>
    <phoneticPr fontId="1" type="noConversion"/>
  </si>
  <si>
    <t>우연히 접하게 된 성장판 모임을 통해 메모독서모임도 참여하게 되고 한 주 한주 출석하면서 얻게 되는 정보와 사람들과의 만남으로받게되는 신선한 자극들은 그 동안의 별다를 거 없던 아니  조금은 지쳐있던 일상에 아주 새롭게 다가왔다. 그리고 이 새로움을 계속 뒤쳐지지 않고 이어가고 싶었는데 아이가 폐렴으로 병원에 입원하게 되면서 독서모임도 빠지게 되고  간호에 집중하다 보니 이 놈의 쓸데없는 귀소본능?이 나를다시 예전 일상으로 돌려 버리려 하고 있었다. ? 그리고 무작정 그래 한번 해 보자! 라고 신청했던 성장판 글쓰기는 시간이 갈 수록 나에게 부담으로 다가왔다. 1주일에 한번  그게 머 어렵겠어? 라고 생각하고 호기롭게 시작한 글쓰기모임이었는데  막상생전 안해보던 글쓰기를 한다는게 정말 만만치 않다는 걸느꼈다. 매일매일 오고가는 단체채팅방에서의 격언들이나 화이팅 넘치는 글들을 보면서머리속은항상 써야지 라는 생각을 놓치 않았지만.. 일단 글을 쓰려고 자리에 앉아 있는 시간을 만든다는 거 자체부터가 잘 되지가 않았다. 익숙하지가 않았고  습관이 들지 않은 행동은 아무리 머리속에 생각을 놓치 않아도 행동으로 옮기기가 어렵다는 걸 새삼 느끼는 시간들이었다. ? 무슨일을 하든 꾸준하게 라는 게 제일 어려운 거 같은데평생 안해 본 글쓰기를 꾸준하게 하려니 잘 될리가 없었다. ? 또 하나의 핑계라면이번 4기 기수분들은나같은 초초초보는 거의 없는 듯 하고 다들 글쓰기 베테랑만 계신듯한 분위기라 생초보가 쓴 글을 다른 사람들과 공유한다는 게 참 용기가 나지 않았다. 세바시에 강원국 작가님이 글쓰기의 두려움을 없애는 방법 중 하나로 사람들은 내 글에 관심이 없다! 라고 하셨지만 나에게는 이 부분이 가장 큰 두려움이었던 거 같기도 하다. 첫번째 글도 3회차 때 용기내서올렸는데 페이스북개인계정에만 올려놓는 실수를 범하여 카운팅을 놓치고 그 글이4회차로인정 받은 후 4주차 일주일은 편하겠구나 하면서 한 주 한주 그렇게 넘겨와서 8회차인 오늘까지 와버렸다. ? 지금 이 시간  그래도 글쓰기 4기에 참여한 유종의 미는 거두어야겠기에 더이상 미루지 않고 이렇게 용기를 내어 글을 쓰고 있다. ? 멋모르고 참가한 이번 4기 글쓰기 습관반... ? 겨우2회차 글쓰기로 마감하게 되어 아쉬움은 크지만 8회차를 다 채우지 못했다는자책감보다는 그래도 2회나 글을 써봤다는 것과이번 글쓰기 습관반을 통해 글쓰기라는 새로운 세상에 눈을 조금이라도 뜨게 됐다는 것에 의의를 두고 앞으로도 세줄 일기나 메모독서같은 방법으로 꾸준히 조금씩이라도 글을 쓰려고 노력하고 습관화 해야겠다는 생각을 해 본다.</t>
  </si>
  <si>
    <t>CANDEO [2018년 목표]리스트업 &amp; 3월 평가 및 4월 목표 CANDEO1. 저자 출판 1. 저자 출판 강연회 (1day 특강) 자료준비진행 2. P2P 정규강의 재테크시작 ... blog.naver.com 1.저자출판 1.저자출판강연회(1day특강)자료준비진행 2.P2P정규강의재테크시작정규강의 → 3월 달성 및 '밸류맵'과 진행예정 → 5월 '밸류맵' 특강진행예정 3.공중파출연:출연료목적이아닌인지도를높이기위함 → 달성 → 공중파 '세바시'출연 목표 수정→ '세바시' 출연의 HOW To 는 뭘까... 2.회사기여도 1.자산운용사&gt;하반기 2.P2P상품설명회 → 3월15일겸손님'겸손의재테크썰전'출연예정→이후주기적인설명회일정계획할것 → 회사에서 강의 기획 →회사 내에서 부동산 P2P투자 1day 특강 기획 3.파생상품개발&gt;상반기진행 → 3월파생상품기획실행예정 → 5월 실행예정 3.개인 1.드론자격증&gt;하반기 → 목표 드랍 및 수정 : 칸TV 컨텐츠 추가 (사회초년생 대상 조언 인터뷰)→ 편집자를 구하지 않으면 지속적으로 수면시간을 줄이지 않고서는 유지하기가 어렵다...개선책이 뭐가 있을까... 2.건강&gt;179/68&gt;179/70달성 → 179/73달성:다이어트들어갈것. → 179/71 달성 : 살크업으로 인한 지방만 증가했었음 → 179/70 달성 : 수면시간 불규칙 및 식사시간 불규칙으로 몸 컨디션 저하 3. 마라톤10km&gt;50분이내아직미진행→다이어트들어가면서유산소운동병행할것. → 10km / 1시간 진행중 → 10km/ 1시간 달성 : 50분 이내로 들어올 것 4.쉐어하우스&gt;6월달쉐어하우스6월달진행및컨텐츠로만들어서은퇴하신형님누님들돕기.&gt;대상지선정중 →현재물건지답사진행중 → 지역선정 및 물건지 계약 직전 → 지역선택 및 계약완료 지속적인 진행할 것 5. 사회적기여→사회초년생대상으로주기적인'부동산'및'금융'에대한무료강연기획할것. → 4월 실행예정 → 5월도 실행할 것 4.컨텐츠확장 1.youtube&gt;스타트업vlog진행 2.youtube&gt;심사팀vlog(블로그)진행 →vlog컨텐츠확장완료→ 컨텐츠 업로드 미진 및 1주일에 1개씩 업로드 할 것.→ 구조 개선이 필요하다. 혼자 해내기 버거운 단계. 3.사회초년생대상'돈'유튜브컨텐츠제작→ 짧은 분량으로 만들 것→ 편집자를 구해야 할 것 같은데 수익이 없으니 구조 개선이 필요함. 당분간은 CANDEO님을 부려먹자. 2018년의4월도 벌써 갔다. 한 달에 한 번 말일에 남기는 이 목표 및 성과측정 글의 작성이 굉장히 빨리 다가오는 것 같다. 글을 작성하면서 매번 느끼지만 내가 이번달에 이렇게 KPI달성을 못하고 있었나 하는 생각이든다. 하루하루가 고통스럽고 괴롭고 하기 싫고 짜증나고 내가 무슨 부귀영화를 누리겠다고 참고있나 하는 생각이 들다가도 특정 부분에서 목표치를 달성하면서 선을 긋게되는 순간에는 또 뿌듯하기도 하다. 개개인의 희생과 가난으로 선의를 대변해야하는 기존의 사고습관을 지지하지 않는다. 부를 추구하며 세상을 좀더 이롭게 바꾸어 나가고 약자를 대변하는 선의도 있을 수 있다는 것을 증명하고 싶다. 그것이 전통적으로 한국에서 추구하는 '진선미'의 또 다른 하나의 색깔일 수 있음을 증명해내고 싶다. 5월을 또 달려보자. 차분하게. 치열하게. 자신을 낮추고 겸손하게. 말해 봐. 여기 쭈그리고 앉아 울고있는 넌. 너의 젊음으로 무얼했니. 1. 위 글을 다른 곳에 인용하는 경우 반드시 아래 내용까지 포함하여 주시기 바랍니다. 2. '출처' 남기는 조건으로 인용을 용인합니다. 3. 상업성을 갖고 있는 곳에 인용이 될 경우에는 저의 동의를 반드시 받아야 합니다. 4. 출처를 명시한 인용이면 누구나 무료로 자유롭게 사용할 수 있습니다. 5. 칸츠 ( http://cafe.naver.com/candeo) 6. 칸TV (https://goo.gl/h6B8Dg)1만원으로 시작하는 부동산 투자 7. 변화를 위한 시도 ( http://blog.naver.com/nacandeo) CANDEO 변화를 위한 시도 : 네이버 블로그 인문학을 좋아하는 이성보단 감성적인 소소함을 좋아하는 아름다운 사람이고 싶은 박효신 신해철 세이노의 가르침 변화를 위한 시도 blog.naver.com</t>
    <phoneticPr fontId="1" type="noConversion"/>
  </si>
  <si>
    <t>수영을 해 본 사람은 안다. 어깨힘빼는 것을 터득하는 순간 느끼는 기쁨을.. 야구를 해 본 사람도 안다. 방망이를 휘두를 때나 스트라이크를 던지려 할 때도 힘을 주면 빗나감을.. 남들앞에서서 발표할 때도 마찬가지다. 너무 잘 하려고 하지말고 '제가 청중앞 연설은 첨이라서요'라는 말로 시작하는 등 힘을 빼는 게 중요하다. 김하나작가님은 카피라이터로 활동하면서 일상을 관찰하고 기록 찬란한 여행을 통해 책의 가치를 높였다. 이 책에서 자주 등장하는 그녀의 친구들의 술집과 옷가게가 궁금하다^^ 특히 친구인 황영주의 술집 이름이 특이하다. 책에서 그 유래가 나오는 데 직접 찾아가서 한잔하고싶다. 마치 이영자먹방보고 맛을 보면 뭔가 다른 풍미를 느끼듯 책에서 소개된 영화음악가게 등은 풍요를 더한다. 조언과 충고는 유리잔처럼 조심히 사용하자. 조언을 구하는 것도 상대를 봐가며 하자. 논점일탈의 충고가 뒤따를 수 있으니.. 특히 요런 말 조심하자. 내가 해봐서 아는데.. 자신의 좁은 경험 틀안에서 상대의 태산같은 고민을 가벼이 치부하지 말아야겠다^^ 소로스권생각 30년넘게 부부싸움없이 살아가는 지인에게 질문하여 그 비결을 묻는다. 충고를 안해야 해. 입이 근질근질해도. 근데 이건 꼭 충고해야하겠다 할때도........충고하지 안아야 해 살아있는 현장의 명문이다. 돈이 얼마나 있어야 행복할까.. 돈의 액수보단 그 돈을 담는 그 사람의 그릇이 행복을 결정할테다. 문방구아저씨의 돈을 갈퀴로 긁는다는 표현에서 우러나오는 행복은 주변에도 전해진다. 탐욕에 눈이 멀기 전에 나의 그릇을 키워야 한다. 그래야 100만달러이상을 벌어도 행복한 미소가 유지될테니.. 사랑은 인간에게 닥치는 가장 근사한 이벤트이자 동시에 가장 크게 배울 수 있는 기회다 명문이다. 사랑은 개체에서 전체를 발견한다는 말도 멋있다. 보르헤스는 어떤 기분으로 책을 읽었을까.. 독서는 대화라고 한 김작가님의 표현도 멋있다. 대화이기에 독서는 고독한 행위가 아니었구나싶다. 나이가 많다고 뭔가를 가르치려 들 때 꼰대가 탄생한다. 하늘같은 선배란 말을 앞세우지 않아야겠다^^ 생텍쥐베리의 인간의대지 이 작품은 참 고귀하다. 여러 군데서 인용이 된다. Under a Blanket of blue를 들어봐야겠다. 책에서 소개된 노래들은 근사한 법이니.. 올랜도의 한 장면을 떠올릴 수 있다니.. 독서가의 즐거움일 수 있구나.. 책을 읽은 사람만이 느끼는 풍요는 풍경을 대할때나 음악을 대할때 음식을 대할때도 위용을 드러낸다. 빌리홀리데이 가사를 참조하면 좋겠다. But beautiful^^ 힘빼기의 기술은 결국 나를 되돌아보려는 마음가짐을 통해 실현되는가보다. 어떤 상황을 인식함에 있어 나의 깜냥을 알고 그만큼만의 기준으로 대하면 무리하지 않아도 된다. 김하나작가의 세바시도 들어보자. 만다꼬~~~ 이 단어의 뜻을 제대로 배울 수 있다^^ 힘 빼기의 기술 저자 김하나 출판 시공사 발매 2017.07.28. 상세보기</t>
  </si>
  <si>
    <t>블로그 마케팅의 모든 것 저자 이태화 출판 미다스북스 발매 2016.05.25. 상세보기 이 책은 다메 동료로 알게된줄라이님의 세바시 강연을 듣고 추천을 받아 읽어봤다. 줄라이님은 블로그 시작 1년만에 이웃수를 4천명 가깝게 늘리신 대단하신 분이다.이렇게 성장할 수 있는 데에이 책이 도움이 되었다고 한다. 여름을 사랑하는 줄라이입니다 : 네이버 블로그 경기도 신도시에 거주하는 블로거입니다. 번역을 하면서 투자도 함께 공부하고 있어요^^ 두 아이를 키우면서 경험하는 사소한 일상과 투자 공부 흔적을 함께 공유하고 싶습니다 _%%^_ blog.naver.com 나는 작년 가을 정도에 블로그를 시작했다. 누구에게 보여주거나 방문자를 끌어모으면서 블로그를 키우기 위함이 아니라 '나는 한번 읽은 책은 절대 잊어버리지 않는다'라는 책을 읽고 책 내용을 기억하기 위해 시작했다. 리뷰를 쓰면 책 내용 기억을 잘 할 수 있고 또 리뷰를 공개된 곳에 쓰면 대충쓰지 않고 더 집중해서 쓰기 때문에 잘 기억에 남는다고 했기 때문이다. 왜 하는가 블로그를 시작하게 된 계기는? '나는 한번 읽은 책은 절대 잊어버리지 않는다' 라는 책을 읽고읽은 책의 내... blog.naver.com 나는 한번 읽은 책은 절대 잊어버리지 않는다 1. 완독 : 2017. 082. 저자 : 카바시와 시온 일본의 정신과 의사로 매달 30권의 책을 읽으면서 다양한 분야... blog.naver.com 그런데 최근 모임에서 만나는 분들 대부분이 블로그를 하고 있고 블로그를 통해 상당히 긍정적인 변화를 많이 얻으셨다고 한다. 그래서 뭔가 남들 다 하면 따라하고 싶은 욕망이랄까. 나도 독서리뷰 외의 포스팅도 좀 해볼까 한다. 물론주목적은 여전히독서리뷰가 될 것이다.뭐든지 해보면 좋고 실행은책을동반하면 효과가 배가 된다. 그래서 블로그를 키우는 방법이 있다고 하는 책을 읽게 된 것이다. 블로그마케팅? 난 사업을 하는 사람도 아니고 블로그를 통해 실제 뭘 파는사람도 아니다. 그래서 제목에 떡하니 있는마케팅이라는 것에 대해 의아함이 있었다. 책을 읽다보니 여기서 말하는마케팅은 나 자신의 콘텐츠를 파는 것이었다. 그럼 지금 내가 가지고 있는 전문적인콘텐츠가 있는가? 없다. 대부분의 사람들이 나와 같이 '팔 만한' 콘텐츠가 없다. 그걸 저자도 알지만 일단 사소한 일상이라도 끄적여 올려 보라는 것이다. 그것이 쌓이고 쌓이면 결국 하나의 콘텐츠가 되니 시작의 중요성을 강조했다. 벌써 몇 번 째 이 결론으로 귀결되는지 모르겠다. 뭐든지 실행하라. 시작이 반이다. &lt;블로그를 해야 하는 이유&gt; 수치화된 스펙만으로 상위 1%가 되기 위해서는 타고난 기질과 엄청난 노력이 필요하다. 그러나 콘텐츠는 다르다. 이 세상에 똑같은 콘텐츠는 없다. 그리고 그것의 우열도 없다. 따라서 콘텐츠를 가진 사람은 강하고 블로그를 운영한다는 것은 콘텐츠를 쌓는 일이다. &lt;블로그 주제 정하기&gt; 가만히 취미나 특기를 전부다 떠올려 보고 가장 애착이 가고 흥미를 느끼는 하나를 선정하자. =&gt; 나는 이것이 독서하기와 투자공부하기다. TV나 방송 영화 스포츠 리뷰도 괜찮다. 정말 할 것이 없다면 그냥 신변잡기를 올리는 일상 블로그도 좋다. 중요한 것은 내가 지속할 수 있는 것이냐는 거다. &lt;블로그 글의 맛&gt; 블로그 글에는 세 가지 맛이 있다. 정보 재미 철학이다. 일단 대부분의 블로그에 오는 사람들은 정보를 찾아 검색을 통해 들어온 것이다. 정보의 글을 쓸 땐 어린 아이도 이해시키겠다는 생각으로 쉽게 써야 한다. 철학에 초점을 맞춘다면 최대한 자신의 색깔을 잃지 않도록 한다. 재미를 강조한다면흥미로운 이야기나 사회의 이슈거리를 재밌게 풀어나간다. &lt;글 편집&gt; 블로그 찾는 사람들은 오자마자 기본적으로 스크롤을 쓱 올렸다 내린다. 5초 안에 내가 여기서 나갈 것인지 더 읽어볼 것인지 판단한다. 글을 얼마나 열심히 잘 썼는가는 중요하지 않다. 첫 인상을 끌지 못하면 바로 나간다. 따라서 편집의 방향성은 가독성을 높이는 것이다. 줄 간격 폰트색상 등을 시안성이 좋게 해야 한다. 그리고 이미지를 활용해서 글 사이에 삽입하면 방문자가 글을 읽는 행위에 부담을 덜 느낀다. 그리고 PC로 작성한 블로그 글이 모바일에서 잘 보이는 지 확인하려면 아래와 같이 블로그 글쓰기 상단을 눌러 확인이 가능하다. =&gt; 나도 해봤는데 이걸 눌러서 나온화면과 스마트폰에서 화면은 다른 듯 하다... &lt;사람 냄새 나는 블로그&gt; 가장 좋은 방법은 소통이다. 소통의 기본은 댓글이다. 누군가 나의 글에 댓글 남겨주길 기다리기 전에 먼저 찾아가 댓글을 남겨라. 이것이 인연의 시작이다. 댓글을 남길 땐 상대방이 본문에 남긴 표현의 일부를 똑같이 언급해 보자. 이는 일상 대화법에도 적용된다. &lt;벤치마킹&gt; 어떤사람이 어느정도 빈도로 콘텐츠를 올리고 있고 주로 어떤 내용과 구성의 콘텐츠를 올리는지. 남들과 차별화되는 개성은 무엇이며 특별히 배우고 싶은 바는 무엇인지. 이렇게 하나씩 질문을 던지고 관찰하자. 방문자의 관점이 아닌 블로거의 관점에서. &lt;블로그를 일단 시작하자&gt; 어설픈 시작이 행동하지 않는 계획보다 위대하다. 글을 못쓴다거나 콘텐츠가 없다거나 하면서 주저하지 말고 일단 해보자. 시작만 하고 꾸준하게 작성하면 된다. &lt;블로그 성장일지&gt; 사건과 생각을 통해 본인이 어떤 성장을 이룰 수 있었는지를 집중하며 기록하는 것이 성장일지다. 최고가 아니라면 최고로 성장하고 있다는 모습을 보여야 한다. 작은 기록들이 모여 스스로 성찰하며 무심코 넘어갈 수 있었던 것에 대해 돌아볼 수 있게 된다. 그리고 시간이 지난 뒤 자신의 기록을 되돌아보며 나 자신의 브랜드를 알 수 있게 된다. 자신을 오픈하지 않고 세상과 사람들로부터 무언가를 얻을 순 없다. 두꺼운 울타리를 쳐놓은 채 누군가 다가와 주길 바라는 건 지나친 욕심이다. 열려 있을 때 그만큼 누군가와 진실된 소통을 할 수 있고 상대방과 신뢰를 쌓을 수 있다. =&gt; 공개된 장소에서 글쓰기가 낯간지럽고 부담스러울 수 있다. 그러나 혼자만 가지고 있는 이야기를 공유하고 누군가로부터 공감을 얻고 의견을 듣는다면 그 이야기의 가치는 훨씬 더 커진다. &lt;연재글 기획&gt; 무작정 연재글을 쓰겠다고 하면 2 3편에서 더 나아가기 힘들다. 백지에 마인드 맵을 그려서 생각과 아이디어를 확장시켜보자. 이렇게 뼈대만 잡아놔도 연재물 글쓰기가 쉽다. &lt;버킷리스트목표 비전 사명선언문&gt; 목표를 자기 마음속에만 남겨둔다면 언제든 자기합리화를 통해 스스로 지워버릴 수 있다. 공개되었을 경우 스스로 책임감을 느끼고 목표 달성에 대한 집념을 갖게 된다. 달성 확률이 높아질 수 밖에 없다. 마찬가지로 꿈을 이루고 싶은 버킷리스트를 작성하고 비전을 선포하라. 우리 뇌가 특정 단어에 노출되면 이와 관련된 자극을 받은 것처럼 작동한다. 언어의 힘이 그만큼 강하다. 언어는 우리의 행동을 지배한다. 비전선언문 사명선언문을 활용하는 이유는 일종의 자기주문이다. 우리가 보고 듣고 말하는 것이 우리의 행동을 지배하고 그 행동은 우리 삶을 창조한다. &lt;네이버 검색어 분석&gt; 블로그 방문자 수의 90%는 검색을 통한 유입이다. 따라서 어떤 키워드를 사용하느냐에 따라 블로그 방문자 수는 완전히 달라진다.  검색광고 홈페이지 : 사업하는 사람에게는 유용함. https://searchad.naver.com/ 구매전환율(실제 검색 후 구입까지 했는가?) 키워드별 통계자료업종별 통계자료 등 확인 가능 네이버 광고 네이버 광고 광고시스템 로그인 검색 메인메뉴 비즈니스/광고 비즈니스/광고 세부메뉴 검색광고 사이트검색광고 쇼핑검색광고 콘텐츠검색광고 브랜드검색 클릭초이스플러스 클릭초이스상품광고 디스플레이광고 배너광고 동영상광고 주제별 디스플레이광고 비즈플랫폼 상품 NAVER Biz Tools 교육 교육 세부메뉴 비즈니스 가이드 Self Study 교육참여 나의 교육 운영안내 운영안내 세부메뉴 광고등록기준 사이트검색광고 쇼핑검색광고 콘텐츠검색광고 브랜드 검색 클릭초이스플러스 클릭초이스상품광고 디스플레이광고 공통사항 직접운영/대행 직접 운영 안내 공식 searchad.naver.com  네이버 데이터 랩 https://datalab.naver.com/ 네이버 데이터랩 네이버 빅데이터 포털. 일간/주간/월단 단위 검색어 성별/연령별 조회 기능 실시간급상승검색어 추이/이력 정보 및 공공/오픈데이터 위치 정보 제공. datalab.naver.com 시간의 흐름에 따라 사람들의 관심사가 어떻게 변화하였는 지 확인가능 &lt;네이버 검색어 분석&gt; 평소 생활하면서 가진 본인의 호기심이나 궁금했던 정보를 그냥 넘기지 말고 이에 대한 내용을 조사해 블로그에 글로 남겨보자. 궁금증을 해결하기 위해 검색창에 입력했던 단어를 그대로 키워드로 활용하면 된다. =&gt; 가끔 뭔가가 궁금한데 이걸 검색어에 뭐라고 쳐야할 지 모를 때가 있다. 이런 저런 질문을 넣어보다가 원하는 정보를 찾거나 아예 못찾는 경우도 있다. 그런데 내가 궁금하면 다른 사람도 궁금하다. 그러니 이러한 것들을 검색할 때마다 정답을 찾은 뒤 아예 포스팅 하는 것도 괜찮을 것 같다. &lt;네이버 블로그 신뢰도&gt; '믿을 수 있는 출처에서 좋은 정보가 나온다' 네이버의 검색 알고리즘인 '리브라'의 기본 철학이다. 한마디로 양보다는 질이다. 블로그 활동 인기도 지수는 사람들의 댓글과 공감 스크랩 수를 많이 받을수록 좋다. 남의 글을 공유해오거나 복사해오는 것보다 자신이 직접 작성해 전체공개 하는 것이 좋다. 페이지뷰도 중요하다. 한 번의 방문으로 방문자가 한 개 글만 읽는 것이 아니라 여러 개의 글을 읽고 간다는 것은 블로그에 좋은 콘텐츠가 들어 있다는 것으로 해석된다. &lt;다시 강조하는 점&gt; 정보에 대한 차별화된 경쟁력이 필요하다. 꾸준히 콘텐츠를 생산해낼 수 있는 능력이 중요하다. 사람들이 좋아할 만한 정보를 만들어내고 이를 다듬는 연습을 하자. 일단은 아무 텍스트로 시작하는 것이 중요하다.</t>
    <phoneticPr fontId="1" type="noConversion"/>
  </si>
  <si>
    <t>※제목을 보면 거창한 대립각이라도 세우는줄 알겠지만 전혀 그런 내용은 아니니 안심하시옵소서※ 독서 습관에 도움이 되는 책 책을 읽게된 계기는 나도 김봉진 대표님 처럼 군대였던것 같다. 군대에는 정말 좋은 교양 도서들이 많이 있었다. 책이라고는 관심도 없던 내가 비교적 야간 당직 근무를 서면서 할게 너무 없다보니 책을 보기 시작했던것 ㅋㅋ 그당시에 처음으로 독서 노트를 만들었고 공감가는글귀에 줄을치고 노트에 옮겨 적은 후 되새김질을 했었다. 나의 첫 독서 노트 독서 기록 현재는 일주일에 한권을 목표로 독서를 하려고 노력중이고 나 자신과의 약속을 지키기 위해 독서기록을 인스타그램에 해 나가고 있다. 그간 읽었던 책중 3명의 독서 스승님을 통해 좀더 재미나고 올바른 독서법을 배우고 독서 습관을 만들기위한 각 저자들의 방법론과 생각을 공유해보고 싶다 ~^^ 1. #이동진독서법 닥치는 대로 끌리는 대로 오직 재미있게 이동진 독서법 저자 이동진 출판 예담 발매 2017.06.15. 상세보기 이 글귀가 나에겐 큰 도움이 되었다 :)  책은 갖고 다니되 가방은 차선 손에 드는게 최선  많이 공감가는 작가님의 어쩌다 어른 강연도 함께보자 :) 동영상 책덕후 이동진의 독서 노하우 첫번째 항상 가지고 다니기! 어쩌다 어른 | 어쩌다 어른 매주 수요일 밤 10시 50분 O tvN tvN 공동 방송 naver.me . 저자는 또 다음과 같이 말한다  책이라는 만남 행복은 강도가 아닌 빈도 = 행복은 반복  왜 책을 읽어야 하는가라고 묻는다면 저는 자주 ‘있어 보이니까’라고 농담처럼 답하기도 합니다. 엉뚱하게 들릴지 모르겠지만 저는 이 이유가 매우 중요하다고 생각합니다. ‘있어 보이고’싶다는 것은 자신에게 ‘있지 않다’라는 걸 전제하고 있습니다. ‘있는 것’이 아니라 ‘있지 않은 것’을 보이고 싶어 한다는 것은 어떻게 보면 허영이죠. 요즘식으로 말하면 허세일까요. 저는 지금이 허영조차도 필요한 시대라고 생각합니다. 자신의 정신의 깊이와 부피가 어느 정도인지 알고 있고 그것을 채우기 위해 노력하는 것 그래서 영화든 음악이든 책이든 즐기면서 그것으로 자신의 빈 부분을 메우기 위해 적극적으로 노력하는 것. 그것이 바로 지적 허영심일 거에요. . . '있어 보이기 위해서' 책을 읽는 것 지적인 허영심을 마음껏 표현하는 것이 매우 좋다고 이야기하고 싶습니다. 그리고 그런 이유로 책을 읽는다고 말하는 것을 지지합니다.  작가님의 팟캐스트도 습관화 해보자 ~^^ 이동진의 빨간책방 by 이동진의 빨간책방 on Apple Podcasts Download past episodes or subscribe to future episodes of 이동진의 빨간책방 by 이동진의 빨간책방 for free. itunes.apple.com 2. #책잘읽는방법 책 잘 읽는 방법 저자 김봉진 출판 북스톤 발매 2018.03.06. 상세보기 운동을 같이할 친구를 만들듯이 책 친구를 만들어두면 오랫동안 즐겁게 책읽기를 할 수 있다는 말씀에 공감한다. 아래 일취월장에서도 다루겠지만 좋은 책을 많이 읽는 사람들을 SNS 를 통해 팔로워해두면 동기부여가 되고 좋은책을 소개 받을 수 있다. . 나의 경우는 배달의 민족의 직원들이 나의 독서 친구들이다. 그분들은 좋은 책을 많이 읽고 잘 소개해준다. 아시겠지만 이 회사는 직원들에게 오프라인 매장에서의 도서구입비를 무제한 제공한다. . . 대표님의 이 핵심 말씀도 큰 자극이 되었다. #읽지 않은 책에 죄책감 갖지 않기 #일단 많이사야 많이 본다 #소셜미디어에 책 자랑하기 #혼자만 많이 읽으면 무슨 재민겨? #한 번에 3~5권씩 읽기 #가방에 책 한 권 또는 두권 #책에 흔적을 많이 남겨두기 #책 친구 만들기 #책을 통해 시대정신 읽기 . . 또한 대표님께서 세바시 강연도 하셨으니 들어보시면 좋을듯하다 동영상 책 잘 읽는 방법 | 김봉진 &amp;lsquo;책 잘 읽는 방법&amp;rsquo; 저자 | 독서법 | 세바시 902회 ? 세바시 강연이 올라올 때마다 보고 싶다면 지금 바로 아래 링크 클릭! ☞ https://goo.gl/V88B4Z ? 종모양 알림 누르셔야 알림이 갑니다 :) 강연자의 강연 소개 : 여러분 책을 왜 읽으려고 하시나요? 잘 살려고 돈 많이 벌려고 위로를 받기 위해 안 읽으면 ... youtu.be 3. #일취월장 일취월장 저자 고영성 신영준 출판 로크미디어 발매 2017.12.07. 상세보기 책에 등장하는 독서습관을 만드는 7가지 방법을 이미지로 공유한다. 이책은 회사원이라면 모두가 꼭 읽어봤으면 한다. . 현재 두작가는 페이스북 유튜브 등의 체인지 그라운드 채널과 팟캐스트 인생공부를 운영하고 하고 있으니 함께 보고 들으면 큰 도움이 될듯하다 동영상 일 못하는 사람의 6가지 특징 멘토링프로젝트 3기_2주차 첫번째 일취월장 | 멘토링프로젝트 신영준 박사 | 체인지그라운드 youtu.be 인생공부 by 인생공부 on Apple Podcasts Download past episodes or subscribe to future episodes of 인생공부 by 인생공부 for free. itunes.apple.com #어쩌다어른 #세바시 #체인지그라운드 #인생공부 #완벽한공부법#독서 #책 #책읽기 #독서기록 #독서습관#김봉진 #배민다움 #우아한형제들 #배달의민족</t>
    <phoneticPr fontId="1" type="noConversion"/>
  </si>
  <si>
    <t>안녕하세요~! 여러분20일 만에 영상을 보고 돌아왔습니다. ㅎㅎ 오늘은 홍익대학교 건축학과 유현준 교수님께서 강연하시는 주제는 '말하는 만나고 소통하는 도시가 되려면'입니다. 일단 먼저 도시에 사람들이 붐비면서 다니지만바빠서로에게 무관심한 차가운 사회인 것 같아 항상 마음이 아팠습니다. 저는 항상 함께 더불어 라는 말을 좋아하며 저의 버킷리스트 중 하나는 함께 더불어 할 수 있는 활동이 있습니다. 저의 꿈은함께 더불어 사는 세상을 만드는 것입니다. 유현준 교수님은 서울 아파트를 기본 구조가 방과 공용공간으로 나누어진다고 합니다. 그런데 1인 가구가 점차 늘려면서 공용공간인 거실이 없어지니 2차원 공간 SNS만나게 된다. 더 답답해진다고 말씀하셨고 이어 미국 맨해튼같은 경우에 10분 꼴에 1개씩 있지만 반면 1시간을 걸어야 공원을 만날 수 있는 한국 서울 같은 경우 단위면적당 커피숍이 제일 많다고 한다. 실제 커피숍은 내가 5000원을 주고 3시간동안 앉을 수 있는 거실과 같은 공간이라고 할수 있다라 말씀을 하시는 거에 오늘 초반 강의를 한 문장으로 정리 할 수 있는 것 같아요. 옛날에는 마당 있는 집이 있었기에 해가 뜨는 지는 모습 탁 트인 구조로 변화가 있어 기억 추억이 많지만 요즘은 자연과 분리가 되어있어 등산을 가게 된다고 하셨다. 자연을 느끼려고. 사실 마당=거실과 같다고 한다. 인테리어와 현광등이 매번 같은 집에서 TV를 볼 수 밖에 없다고 한다.옛날과 달리 볼 게 없어진 우리의 모습은변화를TV에서 찾아본다. 우리는 흔히 데이트 장소를 홍대 명동 신사동 거리를 선호하는 이유가 있다는데 상가과 상업들이 밀집되어 있는 곳이 데이트 장소가 많다고 한다. 그래서 유현준 교수님은 테헤란로에는 데이트를 하지 않은 이유라고 하신다. 재개발이 일어난 곳은 이익을 위해 상가를 늘어난다. 대형유통업체나 자동차 업체가 있으며 건축 연면당 도로와 주차시설이 생겨날 수 밖에 없으며주변 상가들이 죽어버리는 단절되는 섬이 연출된다고 한다. 바람직한 도시는 걷고 싶은 도시이어야 한다. 도시구조는 우리의 삶에 영향을 준다. 건축주와 건축가 즉우리가 주인공이라 생각해힘을 합쳐 우리 삶을 결정하고 자식에게 좋은 도시를 주자 유현준 홍익대학교 건축학과 교수 흥미웠던 강연이다. 옛날과 지금의 아파트 구조 상개의 개수=TV채널의 수의 표현이 비유적으로 잘 표현해주셔서 강연듣는 내내 재미가 있었다. 건축으로 충분히 함께 더불어가는 세상을 만들 수 있다는 것을 알았다. 나 또한 교수님 말씀처럼 걷고 싶은 거리 도시를 만들어 사람들이 쉬어가는 곳을 만들고 싶다는 생각을 하였다.</t>
  </si>
  <si>
    <t>하버드 글쓰기 강의 저자 바버라 베이그 출판 에쎄 발매 2011.06.07. 상세보기 #하버드의글쓰기강의 독서모임 덕분에 만나게 된 책이다. 평소 글쓰기를 즐겨하는 편이다. 지금 블로그에 하루에 하나씩 올리는 것도 그 중 하나 이기도 하다. 귀찮으면 귀찮은대로 온마음 쏟고 싶으면 쏟고 싶는 대로 글을 쓴다. 실은 글쓰기라고 생각해본 적이 없었다. 그냥 끄적거림 정도로만 생각했었다. 실제로 내가 쓰는 글들은 화려한 문체도 아니고 제대로 된 문장들도 아니며 맞춤법마저 엉망인 그냥 글이기때문이다. 그냥 습관적으로 글을 가끔 끄적 거렸다. 그런 행동을 이제는 매일 습관적으로 매일 하루에 한번은 꼭!!! 적고 있다. 나의 행동과 생각을 적고 그에 대한 나의 또다른 행동과 이어지는 생각들을 나열하는 글쓰기를 한다. 책에서 기본적으로 알려줬던 스스로 즐기기가 되고 있는 듯하다. p35 무엇이든 상관없이 계속 펜으로 끼적거리는 것이다. 이 말은 생각을 멈추지 않는디는 뜻이며 앞으로 돌아가 단어에 밑줄을 긋거나 단어를 바꾸지 않는 다는 뜻이다. 마음속에 다른 생각이 떠오를 때까지 똑같은 내용을 반복해서 쓸 수도 있다. '멍청한 짓이야. 이런짓을 하다니 믿어지지 않는 군' 하고 쓸 수도 있다. 무엇을 쓰든 상관없다. 그저 쉬지 않고 펜을 놀리는 것이다. 저자가 말하고 있는 프리라이팅은 평소 별 생각 없이 살고 있던 나를 조금 더 깊게 생각할 줄 아는 사고하는 능력을 길러주는데 큰 도움이 되었다. 생각을 끊임없이 적으면 생각이 생각을 만들어내 꼬리에 꼬리를 물고 생각이 이어짐을 느껴본 적이 있다. 말도 안돼는 상상도 적어보고 다시 원점으로 돌아오는 생각도 적어보고 그저 일단 적었다. 그렇게 습관적으로.. p67 지금은 자신의 삶 주변에서 떠도는 재밌는 생각 관찰 정보 따위를 습관적으로 기록할 수 있을 것인지만 확인하라. 작가가 된다는 것은 어떤 것을 생각하는 것이 아니라 그것을 기록하는 일임을 명심하라. 종위 위에 어휘를 나열하는 기초훈련처럼 재료 모으기도 작가가 되기 위한 핵심 코스다. 많이 모을수록 내용에 관한 생각을 더 단련 할 수 있기 때문이다. 생각이 그치는 것이 아니라 이 또한 습관적으로 모으는 것인 듯하다. 그 언제가 되었던 내가 꺼내어 볼 수 있도록. 그저 잊혀져 버릴 수도 있었던 일들을 기록해 둠으로 다시 꺼내보고 기억하고 그날의 기억을 되돌리며 새로이 저장 사용 할 수 있도록 하는 것이다. 이 때 분야별로 나누어 놓는 습관까지 갖고 있다면 더 할 나위 없는 자료 모으기가 될 듯하다. p.181 자신의 호기심을 믿는 법을 배워라. 그것이 언제 놀라운 효과를 발휘할지 아무도 모르는 일이다. 사물에 대해 의뭄을 품고 그 궁금증을 써보라 자신의 호기심을 단련할 필요가 있다고 느낀다면 질문을 제기하는 훈련을 많이 할 것을 권한다. 호기심은 글쓰기뿐만 아니라 여러분의 인생을 위해서도 필요하다. 떠오르은 그 많은 의문을 모두 탐험할 수는 없겠지만 많이 이끌리고 그래서 답을 알고 싶운 의문은 분명 있을 것이다. 호기심. 나에게 많이 부족한 능력이다. 그래서 더 기르고 싶은 능력이다. 어떠한 사물이나 행동을 보거나 마주할 때 그러려니 응 저건 저런 거구나. 하고 생각해 버리곤 했다. 그렇기 때문에 궁금해 하지 않고 그렇기 때문에 관찰을 해 볼 생각 조차 하지 못했던 것이다. 최근 알게 되었다. 얼마나 그 '?'가 중요한지. 나는 '!!'에 온 마음을 뺏겨 '?'는 생각도 안했던 나날들에 얼마나 많은 것들을 놓쳤는지. 지금이라도 알았으니 조금씩 매일같이 노력하면 된다고 믿는다. 그냥 지나칠 수 있는 사물에도 새롭게 보고 의문을 던져보는 습관을 의식적으로 만들려한다. 시작한 지는 얼마 안됐지만 실제로 조금씩 무언가를 관찰해 보려는 시도를 의식적으로 하는 중이다. 하하하하하하. 작가가 되어야겠다는 생각을 해본 적이 없었기에 글쓰기 책을 읽어 본 적은 이번이 처음이다. 다른 책이 어떤 식으로 쓰여졌는지 비교할 순 없다. 다만 내가 다녀온 세바시 글쓰기 특강에서 강원국 김민식 고영성 작가님들께서 말씀하신 그 말씀과 같음 느꼈다. 매일 써라. 뭐든 상관없으니 매일 써라. 그게 시작이다. 그리고 매일 읽어라. 책을!!!!!! 그런 생각을 해본다. 의식적으로 좋은 행동을 만들어 무의식적으로 내가 그 행동을 할 수 있는 상태를 만들어 두고 그 안에서 찾아 가는 거다. 나를. 내가 초점화 할 주제를 끊임없이 성장 할 수 있는 내가 되도록!!! 한 가지 주제를 배울 때 가르치는 것보다 더 좋은 방법은 없다. by 바버라 베이그 #하버드의글쓰기강의 #바버라베이그 #매일 #책을든개콩 #책안내견닥스훈트 #닥스훈트 #내사랑콩개콩 #부요커 #하루에하나 #습관 2018.03.26</t>
    <phoneticPr fontId="1" type="noConversion"/>
  </si>
  <si>
    <t>2018.04.26.목 나만의100일실천 +46 미라클모닝 펀드 인증 +26 *월간 미라클(4월)  나는 4시의 미라클을 성공한다! *데일리 미라클(26일)  홀가분하게 심플해지는 오늘이다! 1.독서: 디지털노마드 2.사이버강의 듣기(수어복습) 3.4월 한 달 돌아보고 5월의 계획 세우기 1.미라클모닝 펀드인증 2018.04.26 미라클모닝!(미라클모닝 펀드 26일차) 2018.04.26 3:30AM 기상! 미라클모닝! 모든 사람들이 변화를 원하지만 변화를 선택하는 사람은 극소수다.... m.blog.naver.com 2.오전의 세바시 [실생활PJ_19일38회] +18일 35회 [04.26.오전의세바시35_474회_김빈편] 기업가정신 2탄입니다. 몇 년 전에 부평구청에 더불어 민주당 어벤... m.blog.naver.com 3.명상 모닝페이지 작성 4.아침운동</t>
  </si>
  <si>
    <t>칭감일기는 자신에 대한 칭찬과 세상에 대한 감사의 마음을 적는 일기입니다. 감사한 마음을 가지면 나의 주파수가 변하고 부정적 에너지가 긍정적 에너지로 바뀐다. 감사하는 것이야말로 나의 일상을 바꿀 수 있는 가장 빠르고 쉬우며 강력한 방법이다. 나의 칭감일기 (2018. 4. 25.) 1. 화창하고 따스한 햇볕을 볼 수 있어서 감사합니다. 맑고 높은 아침 하늘 모습!! 몇일 계속된 비덕분에 오늘 아침은 미세먼지가 거의 없는 맑고 쾌청한 날씨다. 특히 파란 하늘은 마치 가을 하늘을 연상케할 정도로 맑고 높게 느껴진다. 오랜만에 파란 하늘을 보며 차 한잔의 여유를 느낄 수 있어서 정말 감사합니다. 2. 마치 득템한 것 같은 느낌의 책을 발견할 수 있어서 감사합니다. 강사력 저자 정찬근 출판 라온북 발매 2015.10.23. 상세보기 강의 기법 강의 교안 작성에 대한 궁금증으로 몇일째 강의관련 교재를 찾던 중 오늘 나는 나의 눈길을 사로잡는 한 권의 책을 발견했다. 그것은 바로 정찬근 작가의 '강사력'이다. 책 목차부터 왠지 느낌이 좋다. 그리고 따라 해보고 싶은 내용이 곳곳에 수록되어 있다. 한비노트(한 줄 비유노트) 한강노트(한 줄 강의노트) 한세노트(한 줄 세바시 강연시청 노트) 등이 그것인데 왠지 뭔가 득템한 것 같은 느낌이 든다. 이런 느낌을 느낄 수 있어서 정말 감사합니다. 3. 인정받는 느낌을 받을 수 있어서 감사합니다. 사무실에서 지난달 특별교부세 공모사업에 신청을 했고 내일 그에 대한 PT발표가 잡혀 있다. 그리고 이 발표에는 작년에 나와 함께 '파워스피치'과정을 수강한 직원이 참석하게 되었다. 이 직원은 평소에도 유창하게 말도 잘하고 발표 역시 잘한다. 그런데 오늘 아침 나에게 혹시 발표하는 것 코칭이 가능한지 물어본다. 나의 실력이 남을 가르칠정도는 아니지만 그래도 도움이 됐으면 하는 마음에 발표자리에 참석했다. 웬만한 건 이야기할 필요도 없을정도로 잘한다. 사실 이 직원은 코칭이 필요하기 보다는 오히려 칭찬이 필요한 것 같았다. 칭찬을 통해 자신감을 올려주면 더 편안하게 할 것 같았다. 그래서 잘하는 점을 우선 이야기 했더니 이전보다는 더 자연스럽다. 역시 칭찬의 힘을 느낄 수 있는 자리였다. 그렇게 칭찬으로 자신감을 올려주고 간단한 시선처리 제스처 그리고 이동동선에 대한 조언으로 발표시연을 마무리했다. 그렇게 간단한 코칭을 끝내고 강의장을 나오는데 왠지 마음이 뿌듯하고 그동안 나의 노력이 인정받은 것 같은 느낌이랄까? 정말 행복하다. 이런 기분을 느낄 수 있어서 정말 감사합니다. 4. 모처럼 한가로운 수요일 저녁을 보낼 수 있어서 감사합니다. 오늘은 수요일 스피치교실이 있는 날이다. 근데 이번주는 여러 보배님들이 일정이 바쁘신지 스피치교실 신청자가 너무 적다. 그랫니 이번주 스피치교실은 부득이 쉬어야 했다. 물론 스피치를 연습할 기회가 사라진다는 아쉬움이 남지만 또 다른 한편으론 휴식을 통해 재충전할 수 있는 기회와 모처럼 가족과 함께 즐거운 저녁을 보낼 수 있는 기회가 될 수 있다. 이렇게 의미 있는 시간을 주셔서 감사합니다. 5. 오늘도 이렇게 무탈하게 하루를 보내고 사랑하는 가족곁에서 편안하게 쉴 수 있어서 행복하고 감사합니다.</t>
    <phoneticPr fontId="1" type="noConversion"/>
  </si>
  <si>
    <t>힘빼기의 기술ㅣ김하나 김하나 카피라이터의 글을 읽으면 기분이 좋아진다. 사실 김민철 카피라이터의 글도 마찬가지인데 뭐냐면 (이 둘은 망원동 거주중인 실제로도 절친이라고 한다.) 망원유수지에 사신다니 더 정감이 가네 그려 스리스리 아주 잘 읽히는데 그래서 사람 많은 지하철 출퇴근길에서도 흔들리는 버스에서도 읽어내려간다. 누군가의 일기장을 훔쳐보는 것처럼 쉽게 글 속으로 빨려 들어간다. 쉽게 몰입이 된다. 그리고 더 중요한 건 무엇을 말하고 싶은지도 아주 명확하게 드러난다. 기본적으로 카피는 짧은 몇 글자 안에 묵직한 메시지를 담아야 하기 때문에 단어의 밀도가 굉장히 높은 경우가 많다. 그런 과정의 초초스페셜리스트이니 그리고 그런 분들이 에세이를 썼으니 단어 하나 방점 하나 얼마나 꾹꾹 눌러 담았을까. 이런 책을 읽으면 진심으로 행복하고 감사하다. 세바시 강연에서도 언급했던 단어 '만다꼬' 중요한 순간 결정적인 순간 아니 조금만 집중하면 어깨는 움츠려들고 입술은 마중나오고 미간은 찌푸려지는 내게 꼭 필요한 힘.빼.기.의 기술 배움은 지금도 온갖 방향으로 흐른다. 언제 어디서나 귀 기울이고 받아들여야 할 것이다. 파도는 몰려오고 내일도 그럴 것이다. 큰 파도가 칠 때도 있고 잔물결만 일 때도 있다.오늘 좋은 파도가 없었다 해서 절망에 빠지고 우울해하는 서퍼가 있을까? 파도는 계속 칠 것이다.거기에 확신이 있다. 그리고 그 확신에서 낙관이 비롯된다. 나이가 많다는 사실은 존경심과는 무관한 일이다. 파타고니아의 풍광은 웅대합니다. 사이즈는 언제나 중요한 것이어서 이렇게 거대한 크기의 아름다움을 접하면 사람은 비례식을 적용하여 이것을 만든 이것을 사용하는 커다란 어떤 존재를 상상하게 됩니다. 신을 느끼는 순간입니다. 관점이란 어떤 문제를 시각 눈높이 어디에 초점을 맞추느냐 등의 문제다. 이것은 그 사람의 직간접 경험이 쌓여서 조금씩 만들어지는 것이다. 태도란 행동 또는 선택이라는 뉘앙스가 더 들어가는 말인 듯하다. 어떤 문제에 대해 능동적 또는 수동적 태도를 취할 수도 있고 긍정적 또는 부정적 태도를 때로는 ‘무관심한 태도'라는 것도 가능한데 이것 또한 자신이 선택하는 것이다. 관점과 태도의 관계는 어찌 보면 '말과 행동’ 또는 '생각과 실천'이란 쌍과도 비슷하다. 서로 끊임없이 영향을 주고받는다. 관점에서 태도가 비롯되고 태도가 다른 관점을 불러온다. 힘 빼기의 기술 저자 김하나 출판 시공사 발매 2017.07.28. 상세보기  2018.4.25 @TALKTOSHIN</t>
  </si>
  <si>
    <t>https://www.facebook.com/e2people/posts/10213414709416803 김진호 어제 #국제강사협회 4월정모에서 '강사의 콘텐츠 만들기'란 주제로 전문 강사님들 앞에서 50분 동안 강의를 하고 왔습니다. 제 강의 후에 세바시 스타일로 15분씩 전문 강사님 세 분이 강의를 하셨는데요. 그 분들 강의를 먼저 듣고 강의를 했다면 아마 더 떨렸을 것 같아요. 국강협 정모에서 배운 점이 있다면  열정을 쏟아 붓는 강의를 해야겠다.... www.facebook.com 어제 #국제강사협회 4월정모에서 '강사의 콘텐츠 만들기'란 주제로 전문 강사님들 앞에서 50분 동안 강의를 하고 왔습니다. 제 강의 후에 세바시 스타일로 15분씩 전문 강사님 세 분이 강의를 하셨는데요. 그 분들 강의를 먼저 듣고 강의를 했다면 아마 더 떨렸을 것 같아요. 국강협 정모에서 배운 점이 있다면  열정을 쏟아 붓는 강의를 해야겠다. (물론 난 불의 열정보다는 물의 열정으로 ㅎㅎ)  초심을 가지고 늘 겸손한 마음으로 강의를 해야겠다. (어제 자연스럽게 겸손해졌습니다 ^^)  마지막 강의를 하는 것처럼 강의에 임해야겠다. (오늘 저녁에도 강의를 하는데 최선을 다해서! 아자아자!) 좋은 자리 초대해주신 김건희 협회장님에게 감사드립니다. '미스코리아'란 별명 어제 처음 알았는데 어울리세요 ㅎㅎㅎ 어제 정말 빛나셨습니다.</t>
  </si>
  <si>
    <t>안녕하세요! 시엘이에요^^ 오늘의 북리뷰는 김민식 PD님의 '매일 아침 써봤니?'에용~ 김민식 PD는 정말 다양한 직업을 겪어왔어요. 영업직에서 시작해서 영어통번역 시트콤 PD 드라마 PD 그리고 지금은 강의도 하고 글 쓰는 작가이기도 하지요. 제가 김민식 PD를 처음 본건 유튜브를 통해 김장겸은 물러가라!라는 구호를 MBC 사내에서 외치는 모습이었어요. 또라이끼가 있는~ 그러면서도 정말 자신이 원하는 바를 이루기 위해 투쟁?하는 모습을 보며 정말 대단한 사람이구나^^라고 느꼈었죠. 그래서 그분이 쓰신 '영어책 한 권 읽어봤니?' 와 '매일 아침 써 봤니?'라는 책이 더 잼나게 다가온 것 같아요. 그럼 차례를 한번 살펴볼까요? 프롤로그 : 매일 아침 나를 응원한다 1장 재미없는 일을 하며 살기엔 인생이 너무 길다 노는 인간의 시대 / 처음엔 무조건 재미! / 돈 버는 김민식 vs 잘 노는 김민식 일하는 나와 노는 나가 자꾸 만나야 한다 / 꾸준한 실패와 우연한 성공 그리고 논다는 것 / 직업아닌 생업을 찾자 (행복은 강도가 아니라 빈도다) 2장 쓰기에서 시작된 능동태 라이프 능동적 인생의 시작 글쓰기 / 창조주보다는 창작자 누구나 창작자가 될 수 있다 / 쓰는 것도 보는 것도 다 공짜 세상에 나를 알려라 / 인터넷의 바다를 활보할 나의 분신 (유튜브 단편 영화 제작 매뉴얼) 3장 쓰면 쓸수록 득이 된다 블로그의 수지를 따져보자 / 매일같이 글을 쓴 대가 / 연예인 부럽지 않다 수억의 예금 가치가 있는 글 쓰는 기술 / 매일 한 번의 기회가 찾아온다 / 글쓰기만큼 남는 장사도 없다 꿈의 꿈에 의한 꿈을 위한 블로그 (새해 결심의 세 가지 조건) 4장 매일같이 쓰는 힘 재능을 이기는 끈기 / 꼼수는 통하지 않는다 / 즐거워야 매일 쓸 수 있다 하나를 더하려면 하나를 빼야 한다 / 일단 버텨야 한다 조금 부족할지라도 끈질기게! / 단골가게 같은 공간으로 (글쓰기 공부 독서 리뷰1) 5장 매일의 기록이 쌓여 비범한 삶이 된다 세상은 넓고 독자는 많다 / 절절히 사랑하는 대상을 찾아라 뭐든 우선 써봐야 한다 / 답은 지금 여기에! 쓰고 싶은 걸 마음껏 쓴다 / 휴먼다큐의 주인공처럼 / 유희로서의 글쓰기 (글쓰기 공부 독서 리뷰2) 6장 쓰는 인생이 남는 인생 20대는 영어 덕 40대는 블로그 덕 / 지금 내가 가장 하고 싶은 이야기 나에게 쓰는 팬레터 / 오늘의 일기가 위로가 되기를 보이지 않던 것들이 보이기 시작한다 / 나눌수록 득이 되는 글 나눔 피드백과 리액션이 있는 인생 (블로그 무엇이든 물어보세요!) 에필로그 : 꾸준한 오늘 무한한 내일 제목들도 어찌나 재미있게 뽑으셨는지용ㅎㅎ 김민식 작가는 1장에서 잘 노는 것이 최고의 생존전략이 될 수 있음을 얘기하네요. 그래서 공짜로 즐길 수 있는 독서 여행 외국어 공부를 재미있게 한다구요. 시엘은 과연 무엇을 재미있게 하고 있을까요? 돈 버느라고 하는 일들은 정말 점점 더 재미가 없어지고 있긴 하네요. 매일매일 출근하고 똑같은 일하고 퇴근하고 그냥 무한 반복 같은 느낌?^^ 시엘도 김민식 작가처럼 독서와 여행 외국어 공부에 좀 더 재미를 둬야겠어용ㅎㅎ 공짜로 즐길 수 있는 세상을 더 즐겁게 누리는 방법도 연구하구요! 3장에서는 쓰면 쓸수록 득이 되는 글에 대해 이야기하고 있어요. 매일매일 찾아오는 기회 그 기회를 블로그로 표현하는 작가^^ 블로그에 올린 글들로 인한 수입과 책까지 펴 낼 수 있는 실력이 되는 과정들을 보며 어느 날 글쓰기 재능이 하늘에서 뚝딱하고 떨어지진 않지만 꾸준하게 한다면 모든 사람들이 그 재능을 펼칠 수 있을 거란 느낌이 들더라구요. 아니나 다를까 4장의 매일같이 쓰는 힘 챕터를 통해 재능을 이길수 있는 건 끈기임을 일단은 버텨야 함을 끈질기게 쓸 것을 요구합니다. 김민식 작가는 매일 아침 한두 시간을 글쓰기의 시간으로 보낸다고 책에 나오더라구요. 그것도 무려 7년 동안이나요... 그가 얼마나 끈질기게 글을 써 왔는지 알만하죠? 뭘 하더라도 저런 끈기가 있기에 손대는 분야마다 탁월함을 인정받는 것 아니겠어요? 하지만~ 서두에서 언급했 듯 즐거워야 할 수 있는 일이기에 부담이 아닌 즐거움에 포커스를 두고 한 걸음씩 성장해야 할 듯해요. 단순한 글쓰기의 스킬을 가르쳐 주는 책은 아니었어요. 자신의 삶과글이 최고인양 자랑하는 책도 아니었구요. 수수한 그 사람의 이야기책 하지만 지금 당장 글 한 편 쓰고 싶게끔 선한 동기를 부여하는 책이었던 것 같아요. 그다지 어렵지 않고 혹시 재능이 없더라도 꾸준하게 자신의 삶을 관찰하고 매일 쓰다 보면~ 언젠가는 멋진 삶의 작가가 될 수 있다며 용기를 주는 책이었네요. 시엘도 독서 리뷰를 비롯해서~ 제 삶에 주어진 사건들을 더 즐겁고 잼나게 관찰하며 차근차근 블로그에 올리는 일에 집중해야겠어요. 아직은 부족해도~ 요 블로그로 많은 친구들에게 좋은 정보와 나눔이 되도록 말이에요! 김민식 작가님의 세바시 15분 강연이에용! 시간 되시는 분들은 꼭 들어보세용^^ 보다 보면 책이 읽고 싶어질 거랍니다! 그리고 글이 쓰고 싶어질꼬예용ㅋㅋ 매일 아침 써봤니? 저자 김민식 출판 위즈덤하우스 발매 2018.01.12. 상세보기</t>
    <phoneticPr fontId="1" type="noConversion"/>
  </si>
  <si>
    <t>매일 아침 써봤니? 작가 김민식 출판 위즈덤하우스 발매 2018.01.12. 평점 리뷰보기 ? 일을 놀이처럼 접근하지 말아요. 일이 즐거워지기까지는 시간이 좀 걸립니다. 잘 하지도 못하면서 놀듯이 건성건성 하면 성과가 나오지 않습니다. 그러니 잘 하지 못하는 일을 놀듯이 하면 직장 생활이 괴로워질 수도 있어요. 차라리 놀이를 일처럼 하는 편이 쉽습니다. 놀 때 그냥 수동적으로 놀지 말고 능동적으로  적극적으로 놀아야 합니다. 놀이를 더 잘하려고 공을 들여야 합니다. 오랜 세월 일을 해야 하고 일의 미래에 어떤 변화가 닥쳐올지 모르는 요즘  돈보다 더 중요한 것은 그 일을 하는 나 자신의 성장입니다. 오래오래 일하려면 나를 성장시키는 일을 해야 합니다. '일하는 나'와 '노는 나'가 만나 새로운 무언가를 만들 수 있도록 해주자고요. 일하는 나에게만 시간을 주지 말고  노는 나에게도 시간을 주세요. 아니  더 많은 시간을 허락해주고 더 아껴주세요. 무엇을 하고 놀 때 더 즐거운지  자신에게 자꾸 물어보세요. 인생을 사는 즐거움은 재미에서 나옵니다. '나는 무엇을 할 때 즐거운가?' 그것을 찾아내는 것이 진짜 공부입니다. 개인이 창의성을 기르는 가장 좋은 방법은 다양한 모습의 나를 만들고  서로 다른 내가 만나 협업하게 하는 겁니다. 꾸준히 실패를 거듭하다 보면 우연한 성공을 만날 텐데  그럴 때 우겨야 합니다. 처음부터 그게 작전이었다고. 뻔뻔해지는 순간  우리의 자신감은 상승하고 인생은 성장합니다. 성공에 안주하고 새로운 시도를 멀리하는 순간  사람은 퇴행합니다. 실패를 했음에도 다시 도전할 때 우리는 성장해요. 혼자서도 시작할 수 있고  돈 때문에 내 시간과 건강을 해치지 않으며  하면 할수록 몸과 마음이 단련되고 기술이 늘어나는 일  이것이 바로 생업이다.  이토 히로시 인생이란 즐거운 추억의 총합입니다. 미래를 위해 현재를 희생한다면  아무리 시간이 흘러도 즐거운 과거는 만들어지지 않습니다. 인터넷 복제의 시대  블로그는 가장 쉽게 사용할 수 있는 분신술 도구입니다. 나의생각  나의 꿈  나의 일을 블로그를 통해 전시하세요. 바쁜 사람일수록 블로그를 해야 합니다. 나의 글이 나를 대신해 나의 가치를 전파할 테니까요. 소설가가 되려면 이렇게 하세요  저렇게 하세요 하는 기존의 노하우에 미혹돼서는 안 된다. 여하튼 자기 작품을 쓰면 된다. 기법이야 아무렴 상관없다. '어떻게 쓸까'가 아니라 '어쨌든 쓴다'라는 것이 중요하다.  모리 히로시 부인이 월 300만원 이상을 벌어온다면  수십억 원을 예치해둔 자산가가 된 셈이다. 우리 가정을 자산가 대열에 합류하게 해준 부인에게 감사한 마음을 가지고 최선을 다해 모셔야 한다. 부인이 육아와 직장생활을 계속 병행할 수 있도록 남편도 주인의식을 갖고 집안일을 해야 한다. 부인의 직장 내 성공을 위해 최선을 다해 외조해라. 특히 부인이 다섯 살 어리다면  그녀의 커리어 계발에 투자하는 것은 정년을5년 연장하는효과까지 있다. 무언가를 잘하고싶을 때  잘할 수 있는 길은 매일 꾸준히 하는 것입니다. 하루키의 독창성의 조건 1. 독자적인 스타일을 가져야 하고. 2. 그 스타일을 스스로의 힘으로버전업할 수 있어야 하고  3. 시간의 경과와 함께 그 스타일이 일반화되고 사람들의 정신에 흡수될 것. 글쓰기의 두려움을 이기는 법  세바시 강원국 1. 스스로 마감 시간을 정한다. 2. 자기 최면을 건다. 3. 몰입한다. 재능도 중요하지만 일단 한번시도해보는 게 중요합니다. 표현되지 않은 재능은 그냥 머릿속 숱한 망상 중 하나에 불과합니다. 최고의 재테크는 건강관리입니다. 노후에 가장소중한 자산이 건강이거든요. 아프면 치료비와 간호비용도 들지만  무엇보다 소득을 올릴 기회가 사라집니다. 오래도록 현역에서 일할 수 있는 몸 상태를 유지하는 것이 최고의 노후 대비예요. 멋진 삶이라 기록하는 게 아닙니다. 기록에 남기고 싶은 일상을 하루하루 즐기다 보면 멋진 삶이 되는 겁니다. 오늘도 나는 나를 응원합니다. 블로그 글쓰기가쉬워지는 요령 1. 어떤 일에 대한 과거의 경험 2. 그 일에대해 검색이나 독서로 알아낸 정보 3. 그 일이 내게 던져준 주제 어쩔수 없는 건 견디며 지나가야 합니다. 타인의 말과 행동을 들여다볼수록 마음만 괴로워요. 어떻게 해도 내가 그의 의도를 제대로 이해할 순 없거든요. 그럴 때 저는 제 자신을 들여다봅니다. 그러곤 내게 주어진 현재에 충실하며  내 마음에 충실하게 살아야 한다고 마음먹죠. '나는 무엇을 하고 싶은가? 내 삶이 지금 괴롭다면 그것을 바꾸기 위해 오늘 나는 무엇을 해야 하나?'  본문 중에서 어릴 때부터 유난히 책을 좋아했지만 글쓰기는 별로 즐기지 않았다. 내가 본격적으로 컴퓨터 앞에 앉아 글을 쓰게 된 것은 2008년부터다. 첫 아이가 태어났고  나는 아이가 100일되기 며칠 전부터 육아일기를 쓰기 시작했다. 그리고 비슷한 시기에 '1년 100권 읽기 프로젝트'를 자체적으로 시행하면서 블로그에 서평도 기록했다. 하지만 나의 육아일기와 블로그 서평은 오랫동안 비공개 상태였다. 무려 10년의 암흑을 뚫고 내가 블로그를 공개하기로 한 것은 여러가지 이유가 있지만 이 책의 메시지와도 어느 정도 통하는 면이 있다. 이 책의 저자는 MBC PD이면서 작가기도 하고  통역과 번역을 할 정도로 영어에 능통하며  파워 블로거이기도 하다. 정말 열심히 바쁘게 살면서도 매일 아침 일어나 글을 쓴다는 이 남자  나와 비슷했다. 제목처럼 누군가 나에게'매일 아침 써봤니?' 라고 묻는다면 나는 자신있게 네! 라고 대답할 수 있다. 그런데 매일 아침 글을 쓰는 행위는 똑같으나 누구는 블로그 글을 모아 책을 펴내기도 하고  서평단에 선정되어 돈을 받고 서평을 써주기도 하며  칼럼을 기고하기도 하는데 누구는 그런 아웃풋이 전혀 나오지 않는 상태라면? 분명 둘 사이에 엄청난 차이가 있을 것이다. 이 책을 읽게 된 동기는 이거였다. 나도 매일 아침 글을 쓰는데 작가와 나의 차이점은 무엇일까. 책을 읽고 발견한 갭은 생각보다 컸다. 일단 이 작가는 무엇이든 열심히 한다. 그리고 관심의 범위가 넓었다. 가장 큰 차이점은 자신이 배우고 알아낸 지식과 경험을 다른 이들에게 넓은 아량으로 나누어주는 기버의 마음이었다. 나에게 가장 부족한 것  바로 다른 이에게 베풀고 나누는 마음.. 솔직히 너무 찔렸다. 작가는 자신이 공부하고 배운 것  그 과정과 결과를 고스란히 공유했다. 처음부터 '이렇게 하면 원고 청탁도 들어올 것이고  블로그가 유명해지면 광고 수입도 생기겠지?' 라는 얄팍한 마음으로 시작한 것이 아니다. 좋은 의도로  '기왕 놀거 즐겁게 놀자' 라는 마음으로 시작한 블로그가 어쩌다 보니 부수입으로 이어진 것이다. 나는 마음가짐부터 틀려 먹었으니 입이 열개라도  아니 손이 열개라도 쓸 말이 없다. 일단 깊은 자기 반성과 비판의 시간을 보낸 후  책을 통해 작가가 블로그에 글을 쓰면서 변화된 삶에 감탄했고  노하우를 배웠다. 내 직업은 크게 1년을 주기로 반복되는 패턴을 가지고 있다. 그래서 하루살이까지는 아니지만 '1년 살이'라는 생각이 늘 마음 한구석에 도사리고 있다. '내가 이 일을 언제까지 할 수 있을까  얼마나 더 버틸 수 있을까' 를 따져보면 정말 암울하다. 퇴직후에도 별다른 일이 없는 이상 30년을 더 살아야 하는데 연금만을 바라보고 살기엔 너무 긴 시간이다. 이제 평생 일하면서 살아야 하는 시대가 온다. 저자는 미래 사회를 대비하기 위해서는 개인만의 콘텐츠가 명확해야 하고  그것을 발전시키고 남들에게 널리 알릴 수단으로블로그를 강력 추천한다. 자신이 직접 블로그를 통해 성공한 경험이 있으므로 무척 설득력이 있다. 내가 무려 10년간 혼자 비밀의 공간에서 쓰던 서평을 공개하기로 한 것은 여러가지 이유가 있지만  일단 이것이 내가 가진 가장 강력한 무기이기 때문이다. 아직은 보잘것 없지만  앞으로는 저자의 가르침대로 매일매일 블로그에 글을 쓰기로 했다. 그것이 서평이든  그냥 일상의 이야기든  새로운 배움에 대한 것이든 일단은 기록하는 것이 중요하다는 것을 깨달았다. 꾸준한 오늘이 있기에  무한한 내일이 있다 저자가 대학교 1학년 때 영어 학습 동호회 표어 공모전에 응모하여 선정된 문구란다. 해봤자 티도 나지 않는 일을 꾸준히 하는 것은 생각보다 어렵다. 사람들은 바로 바로 결과가 나오고 성과가 눈에 보여야 다음 단계를 시도할 동력을 얻기 때문이다. 그런 와중에서 꾸준히 무언가를 한다는 것은 왠만한 인내력이 아니면 힘들다. 하지만 저자는 의무감이 아니라 순전히 자신이 즐겁기 때문에 글을 썼다. 그래서 처음에 남들이 알아주지 않아도 버틸 수 있었다고 한다. 만약 '나는 정말 글을 못 쓰고 글쓰는 것이 재미없다'라면 자신이 좋아하고  꾸준히 할 수 있는 것에 도전하면 된다. 사진  그림  운동  춤  각종 핸드메이드 공예  요리  언어까지 요즘은 콘텐츠의 영역도 다양하지 않은가. 즐길 수 있는 분야를 하나 골라 배우면서 그 과정  경험  노하우를 공유하다 보면  분명 자신만의 강점이 생길 것이다. 저자는 그 방법으로 블로그에 글 쓰기를 선택했고  나 역시 글쓰는 것이 좋아 저자와 비슷한 길을 가려 하지만 더 넓게 보면 꼭 '글'만으로 승부를 내지 않아도 된다고 생각한다. 이 책은 파워블로거가 되기 위한 팁 같은 세세한 정보를 소개하진 않는다. 그것보다 중요한건 자신이 즐길 수 있는 대상을 찾으라는 것이다. 뒤에 따라오는 각종 부수입과 유명세는 그 다음 문제다. 한번 살다 가는 인생  기왕이면 즐겁게~ 내가 이 책에서 얻은 가장 큰 교훈이다.</t>
    <phoneticPr fontId="1" type="noConversion"/>
  </si>
  <si>
    <t>2018.04.25.수 나만의100일실천 +45 미라클모닝 펀드 인증 +25 *월간 미라클(4월)  나는 4시의 미라클을 성공한다! *데일리 미라클(25일)  휴식을 가지는 오늘이다! 오늘의 미라클 모닝은 성공이라 해야할까? 밤을 지새웠다. 바보같은 짓을 하면서.. 무식하면 몸이 고생. 1.오전의 세바시 사이코 드라마 교수님을 여기서 뵐 줄이야. 교수님 수업이 더 재미있습니다^^;; 나는 품위있는 사람일까? [실생활PJ_19일38회] +17일 +33회 [4.25.오전의 세바시33_617회_최대헌편] 제가.. 독서치료 상담에 관심이 생겨서 작년부터 사이버대학에 편... m.blog.naver.com 2.미라클모닝 펀드 인증 일단 지금까지 잠을 안자고 버틴것도 공으로 치고. 인증을 했다. 다음부턴 잘 밤에 프리저브드 안 만진다. 한 번 만지면 계속 하게 되ㅠ 2018.04.25 미라클모닝!(미라클모닝 펀드 25일차) 2018.04.25 4:00AM 기상! 미라클모닝! 좀 어이없다는 생각이 들지도 모르지만 만약 여러분의 상황이 힘들... m.blog.naver.com 4월의 미라클모닝 펀드 1기가 끝이 나간다. 2기 다시 나에게 강제성을 둘 것이냐 나를 믿어보고 혼자 홀로서볼 것이냐. 고민하시는 분들은 무조건 한 번 시작해 보세요~~ 눈을 조금 붙여야겠다. 절친이 일어날 때는 일어나야 되는데.. 알람 궈궈.</t>
  </si>
  <si>
    <t>오늘은 새해 첫 날부터 시작한'꾸준함의 위력' 톡방의정말 멋진 분능력자 임동철님을 만났습니다. 한마디로 그는 전설이었습니다. 그 말 밖에는 나오지가 않네요. 참 파란만장한 스토리 였습니다. 머지않아 엄청난 별이 뜨겠다 전설의 화려한귀환이 있겠구나라는생각이 들었습니다. 저의 일이사람을 만나서 하는일인지라이제는 몇마디 대화만 나누다보면 감이옵니다. 양아치인지 진짜인지. 눈빛만봐도 알 수 있습니다. 사기도 당해보니 꾼들은자동식별 됩니다. 늘 새벽아침에 우리 멤버분들께 기분좋은 하루의 시작 인사를 해 주시는 분입니다. 늘 같은 시각 새벽 4시에 항상 열정 넘치는 모습으로매일 한결같은 변치않는 모습으로. 주말도 없고 쉬는 날도 없습니다. 매일 엄청난 독서와 달리기를 하시죠. 아침 저녁 또 수시로. 같이한지 4개월 정도... 만나보고 싶다는 생각이 들었습니다. 만나야 할 사람이라 생각했습니다. 단순한 메시지가 아니라 정성과 혼이 담긴 메시지라 볼 때마다 참 기분이 좋아집니다. 중국에서 사업을 10년 넘게하고 한국에 오셨답니다. 사업초기 엄청나게큰돈을 사기를 당하고 수중의 15만원 정도 돈으로 다시시작을 하셨다네요. 노점상부터 하셨답니다. 이후 회오리 감자로 완전 상상할 수 없는 대박을 쳤다고 합니다. 책에서나 나올법한 이야기를 직접 앞에서 듣게 되었습니다. 밥을 먹을 수가 없었네요. 하루 수면 3시간. 요리의 요자도 몰랐던 사람이 레시피 개발에 목숨을 걸고 새벽 남들 모두 자는 시간에 매달렸다고 합니다. 그렇게10년가까이 지냈다고 합니다. 레시피 정리된 것만해도 A4용지 수십 박스. 아무도 알려주는 사람도 없었고 오직 스스로 모든 것을 경험으로 체험으로 했다고 합니다. 정말이지목숨을 걸었다는 표현 밖에는 어울리는 단어가 없을 듯 합니다. 같은 아이템은 예전에 없던 것은 아니었지만... 본인은 하기 전에 철저한 시장조사와 분석을 통해 아이템을 선정하고 기존 사업자들이 실패한 이유를 정말 세밀하게 분석을 했다고 합니다. 그리고 런칭. 그런 과정을 통해... 음식이 업그레이드 되고 면모를 갖추고 성장을 하게 되었답니다. 엄청난 성장을. 가게에는100미터 넘게 줄을 지어 사람들이 기다리고 중국에서 개최된 F1 그랑프리 대회의 음식코너에서 당당히 세계 1위를 하고 사업도 엄청나게 성공하고 개발하는 메뉴마다 대박 히트를 쳤다고 합니다. 중국 대사관 우리나라 공기관 등에서도 인터뷰 및 취재 사례 등이 빗발쳤다고 합니다. 그러던 와중... 아내분께서 크게 다치셔서 한국으로 돌아올 수 밖에 없었고. 모든 것을 버리고 새롭게 시작하는 입장에서 지금은 재기를 꿈꾸며 하루하루 정말이지 엄청난 열정과 자신감 기존에 쌓인 내공으로 준비를 하신답니다. 아내분의 이야기에 눈물이 날 것 같아 화제를 살짝 다른곳으로 돌려봤습니다. 너무나 긍정적이시고 웃음이 얼굴에 늘 있으신 분이시네요. 엄청난 에너지를 가진 사람입니다. 과거에 숱한 실패와 성공경험으로 두려움이 없다고 하십니다. 어떤 무엇도. 목숨을 건 레시피 개발에는 빵 밀가루 반죽 시 태교음악을 들려주면서 반죽의 성분도 독자적으로 개발한 것으로 사용했지만 맛 자체가 다른 집과는 비교가 되지 않았다고 합니다. 책만 쓰지 않았을 뿐이지 이미 그간의 스토리는 책이 되고도 충분히 남을 만한 이야기라 생각됩니다. 자신만의 브랜드를 가지고 멋진 사업을 오픈하고 외식 쪽 처음 시작하는 사람들 혹은 어려움에 봉착한 사람들을 도와주고 싶고 세바시에도 나가고 싶고 도서관도 짓고 싶다고 하시네요. 참 따뜻한 사람인 것 같습니다.보통의 일반적인 사람들과는 다르고 뭔가 있는 분이라 생각됩니다. 계속 상상을 한다고 하시네요. 그런 상상만이 가장 중요한 것 같다고 했습니다. 오늘의 꾸준함은 숙연한 마음으로 먹먹한 마음으로 해 보았습니다. 만나뵙고 나서... 한참을 생각을 해 봅니다. 나는 과연 미쳤던 적이 있는가? 어떤 상황에서도 흔들리지 않을... 경험으로 쌓은 최고의 마인드와 자신감이 있는가? 그것이 아니라면... 나는 왜?</t>
    <phoneticPr fontId="1" type="noConversion"/>
  </si>
  <si>
    <t>동영상 연애 오래 하고 싶다면 꼭 알아야 할 대화법 | 김지윤 좋은연애연구소 소장 | 연애 강의 상담 공감 고민 김지윤 연애 |세바시 스페셜 그말은 꼭 할 걸… 그 말은 절대 하지 말 걸… 연인과의 대화로 후회한 적 있나요? 좋은연애연구소 김지윤 소장의 세바시 북토크에 오세요. 슬픔도 사랑도 자유롭게 말하고 보다 '나다운 나’로 살아가기 위한 관계 맺기법을 전합니다. 김지윤 세바시 특집 북토크 강연회에 초대합니다! 사랑... youtu.be 긍정적인 관계 에너지를 만들고 싶다면 부정적인 감정과 갈등을 잘 풀어나가는 것이 매우 중요하다. 관계에 있어서 갈등이 생기는 것은 지극히 당연한 일. 싸우는 것은 나쁜 것이 아니다. 다만 그냥 패싸움과 격투기와의 차이점이 규칙의 유무인 것처럼 우리의 언쟁에도 몇 가지 규칙이 필요하다. 잘 먹고 잘 자고 서로의 컨디션이 나쁘지 않을 때 싸울 것 여기서의 개걸은 도개걸윷모의 개걸이다. 서운함의 정도가 작을 때 바로 말해야 한다. A를 말하면 A로 받을 것 예) '예쁜아' 오빠는 ~때문에 기분이 나빠 톡으로 싸우는 것이 제일 어리석은 방법 부정적인 감정을 이야기 하는 게 너무너무 힘든 나에게 꼭 필요한 강연 ㅠㅅㅠ 힘들지만 계속 연습해야겠다....!</t>
  </si>
  <si>
    <t>샘정이 진행한 강의 시간은 참으로 다양합니다.30강 원격 연수부터 12시간 6시간 4시간 3시간 2시간 1시간까지. 그 중 교사 연수는 3시간 부모교육이나 작가와의 만남은 2시간일 때가 가장 많습니다. 그런 샘정에게 새로운 도전이 찾아왔습니다. 4월 26일 목요일 영남대 교육실습 나가는 교사를 꿈꾸는 대학생들과의 만남. 영남대 강의는 세번 째인데 도전 과제는 40분이라는 시간입니다. 요즘 사회적 이슈와 관련하여 성교육 강연으로 인해 제게 허락된 시간은 40분. 400명 가까운 교육실습생들과의 만남이니 하고픈 말이 넘치고 넘치는데... 거기다 교사의 직업병중 하나인 &lt;과다설명증후근&gt;까지 있는 샘정에게 40분 강의는 많이 아쉬운 시간이면서 처음 가져보는 시간이기도 해요.^^ 하지만 이렇게 새로운 상황앞에 서면 묘하게 더 설레는 샘정이에요. 짧을수록 명강의라는 말도 있고 테드는 18분 세바시는 15분인데 40분이면 엄청난 시간인셈이잖아요. 우선 강의 내용 뽑고 강의 순서 정하는 것이 중요하겠지요. 덜어내는 싸움(?)이 시작된거죠. 그 치열한 싸움의 증거는 #캘리그라피 연습량입니다.ㅎㅎ #교생실습 위한 준비이니 연습하는 글귀는 강의 내용의 기초가 되는 제 책의 제목이겠지요. 나는 대한민국의 행복한 교사다 저자 이영미 출판 도토리창고 발매 2012.03.21. 상세보기 얼마나 연습을 많이 했는지 한번 보실까요? 엽서 크기와 비슷하게 이면지를 1/4 크기로 잘라 연습했어요. 이런 날들이 며칠 이어져서 모든 구상을 끝내고 났을 때 연습한 종이가 이만큼. 수채화 공부할 때 보는 책 세 권과 비교해 보면 이렇습니다. 처음에는 마음에 드는 글씨체를 찾느라 고민고민 마음에 드는 글씨체를 찾은 뒤에는 그림으로 또 고민.^^ 두 가지중 하나로 결정하려 했는데 40분 강의 시간에 도전하고 있듯 이 또한 '줄임'의 미학을 찾아보고자 또 고민. 그림 없이 글자만으로 해보고 싶은 마음. 몇 가지 시도 끝에 강의 구상 완료와 함께 마지막으로 선택한 것은 바로 이것입니다.ㅎㅎ 엄청난 연습량에 비해 많이 부족하게 느껴지지만 이 문장을 연습한 이유는 40분 짜리 강의 구상을 위해서였고 강의 구상 완료했으니 더 욕심내어서는 안되지요. 캘리그라피는 잠시 옆으로 밀어두고 머릿속으로 구상한 것들을 실제 강의 자료로 만드는 일이 중심에 와야 하니까요. 그리고 이어진 강의 준비. 역시 40분은 너무 짧아...라는 말을 만 번은 한듯 합니다.ㅎㅎ 하고픈 이야기들이 너무 많은데 줄이고줄이고줄이고또줄여 드디어 끝이 났습니다.^^ 본 강의때는 다양한 변수가 발생하기도 하지만 일단은 40분 안에 전하고자 하는 메세지를 잘 담은 듯 합니다. 내일 미리 자료 시연해보라고 영남대에 보내면 되어요. 천마아트센터에서 제대로 실행되어야 하니까 하루전에 보내 점검하려고요. 언제나 새로운 도전은 설레고 심장 박동을 촉진시키네요.^^ 비록 짧은 시간이지만 교사를 꿈꾸는 젊은이들에게 도움이 되는 시간이기를 바라는 마음입니다. 언젠가는 모레하는 40분이 길다는 말을 하는 18분 15분의 시간으로도 하고픈 이야기 다 전할 수 있는 날도 오겠지요. 와우~~~ 설렘으로 가슴이 두근두근 잠꾸러기 샘정이 쉽게 잠들지 못할 것 같습니다.^^</t>
  </si>
  <si>
    <t>안녕하세요! 36.5℃의 일상을 꿈꾸는 똘채입니다. 사실 근 몇 년 간 케케묵은 우울감에 스스로 감정을 통제하지 못하고 되려감정에 조정당하는 느낌을 갖고 있었어요. 저는 제 스트레스를 통제하는 방법을 잘 모르거든요! 사실 아직까지도 찾지 못한 게 사실입니다. 그러다 이번에 우연히 한 영상을 보게 되었는데요! 동영상 스트레스를 디자인하라 | 정선희 방송인 | 인생 강의 강연 스트레스 | 한글 자막 | 세바시 674회 강연자의 강연 소개 : 살아가면서 피할수 없는 스트레스! 어떤 환경에도 스트레스는 형태를 바꿔가며 우릴 괴롭힌다. 스트레스를 푸는 여러가지 방법들이 존재하지만 대부분의 방법이 스트레스를 외면하는 것일뿐 근본적인 소멸은 힘들다. 결국 마음이 외면한 스트레스는 몸에 기억되어 고스란히 ... www.youtube.com 바로 방송인 정선희 씨가 세상을 바꾸는 시간 15분(세바시)에 나와서 강연을 한 영상입니다! 영상을못 보신다면 아래 링크를 통해 정선희 씨의 인터뷰를 읽는 것도 좋을 것 같아요ㅎㅎ 번역가 컴백 정선희 “하루 세 줄 일기는 매일 하는 근력운동” [BY 인터파크 북DB] 개그우먼정선희. 대중의 뇌리 속에 박힌 그녀의 얼굴은 사뭇 다양하다. 한결같이... m.post.naver.com 하루 세 줄 일기로 스트레스를 디자인 하라 “스트레스 없이 어떻게 살겠어요. 산속에 들어가 살아도 스트레스는 받을 거예요. 자연도 관망할 때가 좋지 삶의 터전이 돼서 생계가 관여되면 치열해지거든요. 대부분의 사람들은 스트레스라는 원석을 자신을 빻고 찧는데 쓰는 것 같아요. 스트레스를 받는다고 해서 누군가를 해치거나 접시를 깨는 것도 능사는 아니고요. 그런 점에서 스트레스를 디자인하는 방법이 많이 나오면 좋겠어요. &lt;하루 세 줄 마음정리법&gt;도 그 방법 중 하나이고요. 물론 이게 정답은 아니에요. 수많은 방법 중에서 자신에게 가장 잘 맞는 걸 찾으면 되죠.” 정선희 책&lt;하루 세줄 마음정리법&gt;에서 제시하는 일기 작성 방법은 아주 간단합니다! 1. 오늘 하루 가장 안 좋았던 일 2. 오늘 하루 가장 좋았던 일 3. 내일 해야할 일 가장 안 좋았던 일부터 살펴보며 여러 가지 스트레스 중 딱 한 가지에 집중하라고 말합니다. 다른 스트레스들은 말끔히 소거해버리고요! 그런 후에 오늘 가장 좋았던 일 대단한 게 아니더라도 좋았던 점을 떠올리며 다시 행복해지는 겁니다. 이런 일련의 과정을 거치다 보면 나는 어떤 점에 스트레스 받고 어떤 것에 행복해 하는 사람인지 가시화가 되겠죠? 마지막으로 해야할 일을 적는 이유는 그게 별 시덥지 않은 일이더라도 내가 적는 순간 대단한 일을 하는 것 같은 생각이 들게 된다는 것입니다! 저도 오늘부터 남이 말하는 나에 집중하기보다 내가 생각하는 순전한 나는 누구인지를 알아보려고 합니다. 앞으로의 저도 응원해주시구 여러분들도 함께 오늘부터 '하루 세줄'로 고질적인 우울증에서 벗어나 보는 것은 어떨까요? 하루 세 줄 마음정리법 저자 고바야시 히로유키 출판 지식공간 발매 2015.11.16. 상세보기 지금까지 ℃heon이었습니다.</t>
  </si>
  <si>
    <t>비가 와서 세바시 영상 들으며 거실 걷기. 일을 함에 있어 또는 삶을 살아감에 있어 성과가 시간에 비례에 바로 나타나지 않는다. 하지만 꾸준히 계속하다 보면 어느 시점에 티핑 포인트를 지나게 될 것이고 이후 폭발적으로 급성장하는 시점이 생길 것이다. 핵심 포인트는 꾸준히 계속 열심히 무언가를 할 것! . . #운동#걷기#거실걷기#미라클모닝#miraclemorning#화요일 #비#티핑포인트#일#시간#성과#성장#꾸준함#세바시#박종하#창의력컨설턴트</t>
  </si>
  <si>
    <t>2018.04.24.화 나만의 100일 실천 +44 미라클모닝 펀드 +24 *월간 미라클(4월)  나는 4시의 미라클을 성공한다!! *데일리 미라클(24일)  심플하게 사는 오늘이다!! 1.사진치료 리포트 작성 2.플라워박스 1개 완성 3.나의 강점 정리 1.오전의 세바시 목표 있는 삶은 나를 일으킨다. 나의 첫 실천하는 생각 활력소 project. 고단하고 힘든 유혹의 새벽기상에도 나를 일으키는 프로젝트. 유종의 미를 거둬보자. [실생활PJ_19일38회] +16일 31회 김현주 강사님이 하시던 말씀이 일부 녹아져 있네요~ 오늘 김현주 강사님의 교육이죠. 잠시 후 뵙겠습니... m.blog.naver.com 2.미라클모닝 펀드 인증 진정한 봉사란? 남의 성장을 돕는 일 이라는 생각이 문득 든다. feat.@젊은부자 홍사장 2018.04.24 미라클모닝!(미라클모닝 펀드 24일차) 2018.04.24 3:30AM 기상! 미라클모닝! 잘난 척을 하느라 왜곡되거나 절반정도는 거짓에 가까운 애기를 하... m.blog.naver.com 나는 어제밤부터 배가 고프다 무진장. 살이찌려.....나ㅠ 3. 미션수행 몇 주를 미루던 사진치료 리포트를 쓴다. 이제는 더이상 이라는 각오로 피시를 켜기 전까지 워밍업이 길다. 볼륨이 너무 큰 과제 넘어야 할 산이 높다. 제발 끝 좀 내즈아!! 하나씩 천천히 나를 위주로 돌아가는 삶. 심플 라이프. 심플 와이프.</t>
  </si>
  <si>
    <t>그 누구도 아닌 자기 걸음을 걸어라. 누구나 몰려가는 줄에 설 필요는 없다. 자신만의 걸음으로 자기 길을 가거라. 이구절이어느영화에서나온말인지아시나요? 바로죽은시인의사회에서키팅선생님이제자들에게하는말이랍니다. 자기걸음을걷는다는것나답게산다는것은 세상사람들의기준에휘둘리지않고내가정말로하고싶은일을찾아 그것을자신만의방법과속도에맞추어편안하고자유롭고자연스럽게해나가는것아닐까요? 그래서오늘은행복한나로살기위한네사람의이야기가담긴책을들고왔습니다. 강연계의슈퍼루키엄미나강사 덕업일치의아이콘하플리이지언대표 MBC창사특집다큐멘터리화제의주인공슈퍼모델1위이진영변호사 빅뱅2NE1싸이비의크리에이티브디렉터MA+CH장성은대표 이진영변호사 는슈퍼모델대회에서1위를수상하고세계대회에참여하는등모델로서의탄탄한입지를다졌으나 이를과감히버리고자신의길을찾아사법시험에도전했는데요. 결국사법시험에합격하고그이후에도공인중개사자격증을취득하였으며 현재는운동자격증에새롭게도전하고있는멈추지않는여자랍니다. 이지언 은한복을트렌드로만드는의류브랜드‘하플리’의대표입니다. 한복을좋아하던평범한대학생에서한브랜드를이끌어나가는대표가된덕업일치의대표사례라고볼수있답니다. 엄미나 는기업강사이자1인출판사인시그니처북스의대표입니다. 유리멘탈이지만하고싶은일이생기면일단무조건덤비는성격인데요. 여기저기기웃거리기도하고쉽게포기하고좌절도하지만미술작품을감상하는재미에빠진후로는한우물을파는중입니다. 그녀는더많은사람이예술작품에담긴긍정적인가치를공유하고 인생을주체적으로살아간아티스트들로부터삶의태도에대한힌트를얻길바라는진심을담아강의를기획한답니다. 장성은 은엔터테인먼트디자인을총괄하는크리에이티브디렉터로 싸이2ne1빅뱅jyj등수많은가수들의pi콘셉트이미지앨범디자인등을수행하였는데요. 2012년에는대한민국을대표하는kdesign10인으로선정되었으며 세바시한동대등에서강의하였고현재는계원예술대학에서퍼스널브랜딩을강의하고있답니다. 위 네명의 그녀들은말합니다. 타고나는것은없다고남들따라어영부영살다보면내가정말행복한일가슴떨리는삶을발견할수없다고. 삼십대혹은사십대에도전하면어떤가요? 지금도늦지않았으니내안의울림에귀기울이고내가좋아하는것을찾고진정한나를발견하여나답게사는삶을찾으세요! 오롯이나답게생을일궈갈때진정한행복을만나게 될 거에요. 도전 뿐만 아니라 때로는멈추는용기도필요하다고 그녀들은 일러줍니다. 아닌것을알면서내딛는걸음은앞이아닌뒤로움직인다며. 지금이라도아닌것을알았다면잠깐멈춰서서숨고르기하고내길을찾아나서면된다고. 다행스럽게도인생이란선택의여지가있는법.나를위해살것이냐남에맞춰살것이냐를선택할수있습니다. 다만선택했다면내선택을완성하기위해노력하고변해야만 합니다. 나로살기를선택하고자신의길을찾아가는그녀들의치열한‘나로서기’과정은 여러분에게 감동과 울림을 줄거에요. 또한 나답게 사는 삶 내가 행복한 삶은 그렇게 어렵지 않다고 말하면서 남들이 말하는 때는 중요하지 않으며 내 안의 울림에 집중하고 다른 사람 때문에 내 삶이 흔들리지 않으면 된다며 내 선택의 기준은 항상 내가 되어야 하며 누가 어떤 삶을 살든 누가 나에게 무슨 말을 하든 중요하지 않다라는 말을 해줍니다. 이 책은 나답게 사는 삶 나를 더 많이 사랑하고 나에게 집중하며 행복한 나로 살아가는 현실적인 지침을 제공할 거에요. 박봄 (2NE1) : 여기 있는 그녀들은 자신만의 색으로 [반짝반짝] 빛나고 있습니다. 자신의 인생을 찾는 여정에 두려움보다는 용기를 갖고 긍정적인 기대감으로 자신만의 삶을 채워나가는 모습이 마음을 움직입니다. 독자분들도 자기만의 색으로 더욱 빛나는 삶을 만들어 가기를 바랍니다. 아래는 책 속의 한 줄 입니다. 나처럼 오랫동안 공부를 하지 않다가 다시 도전하는 사람들은 무엇보다 공부 근육부터 만들어야 한다. 그런데 공부 근육도 운동 근육과 별반 다르지 않아서 마음이 급하다고 혹은 의욕이 넘친다고 처음부터 무리 했다간 금방 지쳐버릴 위험이 크다. 나를 바로 세우고 채우지 않으면 타인에 의해 흔들리는 삶을 살게 된다. 내 것이 아닌 것은 언제 사라질지 모른다. 도전은 20대만의 것이 아니다. 30대이든 40대이든 뭔가 도전하고 싶은 것이 있다면 도전하면 된다. 뭔가를 시작하는 데에 있어서 늦은 때는 없다. 남들보다 늦으면 어떤가. 남들보다 덜 이루면 어떤가. 20대에 도전하고 성취해서 40년간 안정된 길을 갈 수 있으면 더없이 좋겠지만 그것은 이미 지나간 시간들이다. 되돌릴 수 없다면 지금부터 다시 시작해서 만들어 가면 된다. 사람이 인생에서 가장 후회하는 어리석은 행동은 기회가 있을 때 저지르지 않은 행동이다. 내가 제일 좋아하는 말이다. 그런데 나는 위 문장 속 ‘기회’라는 말에 대해 나만의 해석을 덧붙이고 싶다. 기회는 기다리는 것도 아니고 붙잡는 것도 아니며 필요하다고 생각되는 때에 스스로 만드는 것이다. 사랑을 고백하고 시험에 도전하고 여행을 떠나고 배움을 시작하는 등 우리가 저지를 수 있는 모든 것들은 필요하다 하고 싶다 여겨지는 그때 하면 된다. 그게 바로 기회이다.  너에게는 아직 꿈을 이루기 위한 충분한 시간이 있어!  우리와 함께 다이내믹한 삶을 살지 않을래? 행복한 나로 살기 위한 방법! &lt;인생은 셀프 나답게 산다&gt; 였습니다. 인생은 셀프 나답게 산다 ★미니수첩+책갈피증정 : 북채널 [북채널] 세상의 모든책 대한민국 인터넷 서점 [북채널] smartstore.naver.com</t>
    <phoneticPr fontId="1" type="noConversion"/>
  </si>
  <si>
    <t>세바시15 마음을 얻는 말 건네기 이번 강연은 어마무시한 연사님들 덕분에 600명의 정원이 순식간에 마감되고 대기자도 많았다죠? 크흐~ 역시~~~~ 저는 보통 강연 들을때 #에버노트 라는 메모어플에 내용들을 기록하는데... (그래서 가끔 앉아있는 제가 카메라에 잡혔을때 거의 핸드폰을 만지작 거리는 장면들이 ㅜ0ㅜ) 에버노트에 메모중임돠~ 딴짓아님~ 왠지 이번만큼은 다 내려놓고 귀를 쫑긋 세우고 듣고 이해하는데에 집중하고 싶었습니다. 필기 같은건 나중에 유튜브에 영상뜨면 다시 보자~라는 마음으로요~ 연사님들의 말씀과 호흡을 온전히 느끼고 싶었습니다. (그래도 살짝 끄적인게 있기는 합니다만..;;^^;;) 우선 이 날의 첫번째 연사님부터 살짝 소개해 드릴게요~ 윤홍균 저자  자존감수업 (심플라이프) 자존감수업  윤홍균 저 첫번째 연사님은 바로바로~ ‘자존감수업’ 의 윤홍균 저자이십니다!! 윤홍균저자님 세바시 강연 강연 시작... 어떤 사람을 사랑해야 하나요? 라는 질문을 던지셨고 다음과 같은 답을 주셨습니다~ “방어기제를 감당할 수 있는 사람을 사랑해라” 우리가 흔히들 말하는 리머러스 즉 열정적인 사랑을 가능케 하는 도파민을 분출시키는 오뽜/누나/동생~에 대한 마음은 어쨌든 보통 3개월~ 길어야 3년 뿐이라네요~ 왜?? 지나친 사랑은 건강에 해롭기 때문이라고 합니다~ 만약 연애초기 시절 오밤중의 자니? 라는 문자에 심장 쫄깃해 본적이 있으시다면 그때로 돌아가 보아요~ 처음엔 그런 설렘이 마냥 좋겠지만 그런 감정이 오랜 시간 후에도 계속 된다면??? 결혼 10년차가 다 되어서도 배우자가 툭 쳐도 심장이 콩닥콩닥 쿵덕쿵덕 거린다면?? (가까운 병원을 먼저 찾아가 보시는것도...) 아마 우리 심장은 너무 빨리 지쳐 버릴 겝니다. 사람은 사랑보다 생명 건강의 안전을 택했기 때문에 사랑 호르몬은 주구장창 나오는게 아닌거라죠~ 가바시스템 작동!!! 일단 살아야 사랑을 하든 뭘 하든 할테니까요~ ㅎ 단순하면서도 뭔가 아쉬운 이 느낌~ 저만 그런가요? (우리 그냥 사랑하게 해주세요~ ㅠ0ㅠ) 그나마 작은 위로(?)가 되는 건 포유류는 다른 생물 치곤 그래도 그 사랑호르몬의 분비기간이 길다는 거죠~ 곤충은 교미가 끝나자마자 바로 배우자를 잡아먹는 경우도 있으니까요. [암튼 요 내용은 #5가지사랑의언어 강의때 슬쩍 써먹어 보는걸로 ㅎㅎ] 암튼 이런 리머러스 기간이 끝나면 찾아오는것이 권태기인거죠~ 권태기를 극복할때 방어기제를 작동시킨다고 해요. 어떤 사람은 등산을 하고나 어떤 사람은 혼자 조용히 말을 아끼고 생각에 빠져든다거나 어떤 사람은 말로 풀려고 할 수도 있겠죠. 도파민가바 시스템 작동 방어기제의 작동으로 다시 러블리한 상태로 원활히 돌아오면 참 좋겠으나 대부분은 이런 방어기제의 충돌로 서로에게 아픔을 주거나 헤어지게 될 수도 있습니다. 가령 방어기제로 홀로 조용히 등산을 가야하는 사람과 말로 풀어야 하는 사람이 만나면 부딪히게 되는거죠. 그래서 아마 처음부터 방어기제를 감당할 수 있는 사람과 사랑하라고 하신듯 해요. 무엇보다 중요한건 우리가 먼저 스스로 성숙한 방어기제를 갖춰야 한다는 것인데요~ 그러기 위한 꿀팁 공개!! 딱 여섯 글자!! 내가 원하는 건 이라고 말하는 것이랍니다. 결국 소통인거죠. 서로 이야기하지 않고 혼자 짐작하고 오해하고 판단해서 결론짓고 따지고 싸우는게 아니라 서로의 감정을 솔직히 이야기하고 맞춰가는거겠죠~ 오늘은 조용히 제 방어기제는 무엇인지 탐색해 봐야겠습니다. 세바시 유튜브에 올라오면 링크도 첨부해 둘게요~ (집중해서 듣느라 사진이 많이 없네요 ㅠㅡㅠ) ‘자존감수업’ 의 목차 한번 살펴 보실까요?... 크흐... 요즘 읽고 싶은 책이 넘 많아 행복한 고민중인 일인~ 자존감수업 목차(1) 자존감수업 목차(2) 아.. 이 날 자리가.. 맨 앞자리긴 했는데... 카메라가 넘실거리는 자리라서 여러번 움찔~ ㅎㅎ 이래저래 긴장감 넘치는 시간이었습니당 ㅎㅎ 카메라 후욱~ 저는 움찔 이 날의 다른 강연들도 차차 적어 보겠씀돠~ 담에 유튜브에 공개되기 전의 예고편이라고나 할까.. 너무 집중해서 듣느라 많이 받아적진 못했지만 그 감동이 사라지기 전에 기억을 뒤적뒤적... 어여어여 ㅎㅎㅎㅎ 게으리즘에 꾸물거리다 유튜브에 먼저 영상이 뜨는건 아닌가 몰라~ ㅎㅎㅎ 강연 마치고 이 날의 연사님들과 세바시를 만드는 멋진 분들과 단체샷~!! 언제 뵈어도 든든+믿음직한 멤버들이시죠~ ㅎㅎ 늘 응원합니다~!! 세바시 퐈이륑~!!! 열린번역도 퐈이륑~!!! 세바시 팬클럽님들과 좀 더 활성화 해보도록 하겠씀돠!!! 아자아자!! 2018 세바시15 핵심멤버 식구들~ 잘 부탁 드립니다~ 아~ 세바시는 LG U+의 후원 덕에 여전히 무료로 방청이 가능해요~ ^^* 감사해용~ 엘지유뿔~ 사랑해요~ 엘~~지~ ㅎㅎㅎ</t>
    <phoneticPr fontId="1" type="noConversion"/>
  </si>
  <si>
    <t>2018.04.23.월.비 나만의100일실천 43일 미라클모닝 펀드 23일 *월간 미라클(4월)  나는 4시의 미라클을 성공한다! *데일리 미라클(23일)  심플해지는 오늘이다!! 1.사진치료 리포트 작성(5주 분량 중 2주) 2.나에게 집중하기힘빼고 살아가는 방법에 대한 생각 3.꽃시장 가기 1.미라클 모닝 펀드인증 어제 충격(알람도 못듣고 5:15기상)으로 실컷 잠이나 자 버렸다. 시험도 세 개나 있었고 리포트도 있었지만. 일단 잤다. 자고 일어나 시험 세 개를 연달아 보다가.. 녹초가 되어서 밤에 또 꿀잠을 잤다는 것은 핑계?^^ 푹 자고 일어나니 몸도 개운. 2018.04.23 미라클모닝!(미라클모닝 펀드 23일차) 2018.04.23 3:30AM 기상! 미라클모닝! 상대에 대한 '앎'이 빠져있는 위로는 되레 더 큰 상처를 ... m.blog.naver.com 미라클 모닝 인증을 하고. 2.오전의 세바시로 하루를 시작한다. [실생활PJ_19일38회] +15일 +29회 [4.23.월.오전의 세바시29_685회_문요한편] 1.들어가며 두려움은 근사한 혹은 아름다운 경험이다.  두려... m.blog.naver.com 오늘은 두려움에 관한 이야기이다. 요즘 강하게 드는 생각이 '나는 밀어붙여본 적이 없다'나는 끈기가 있는 사람이라고 생각했는데 그게 아니라 참을성이 있는 사람이었다. 끈기는 조금 부족하다는 결론. 3. 사진치료 리포트 지난 주 월요일 1주차 리포트를 처음이자 마지막으로 손을 놨다. 그래도 기한이 모레까지 이다. 얼마나 다행인지. 하루에 두 개씩은 써야 하는데 주차가 갈수록 주제가.. 어려우니. 할 수 있을 때 많이 써야 한다. ㅠ 집중하기로 한다. 다시 처음으로. 나에게 입사할 때 그 마음으로. 나의 감정에 집중하고 단순해지자. 기본으로 단순하게 심플한 집중. 오롯이 나에게.</t>
  </si>
  <si>
    <t>내가 대학생 때 김형환 교수님께서 자기자신을 3인칭 관점에서 볼 수 있어야 한다고 말씀하셨던 기억이 났다. 당시에는 잘 이해되지 않았고 어떻게 해야 나를 밖에서 관찰할 수 있을까 고민했었다. 아마 나를 관찰할 수 있다면 감정에덜 휩쓸리고나를 객관적으로 바라볼 수 있을텐데. 싶었다. 스트레스를 디자인하라 | 정선희 방송인 | 인생 강의 강연 스트레스 | 한글 자막 | 세바시 674회 출처:유튜브 https://youtu.be/bsFZpLNwueY 여전히 내가 제일 좋아하는 프로그램 세바시. 오? 내가 아는 분이 강연하셨네 싶어 무심코 듣게 되었는데 아 이거구나 싶었다. 사소하지만 흥미로웠다. 저녁마다 세 개의 타이틀로 일기를 쓰는 것이다. 가장 안좋았던 일. 가장 좋았던 일. 내일 할 일. 화가 많이 쌓여있는 사람이라면 삶에 감사하지 못하겠다면 이 영상을 추천한다. 나는 그동안 감사를 온전히 하지 못한 게 사실은 마음 안에 분노가 쌓여있던 거구나 싶었다. 감사일기를 쓰면서도 어느덧 비꼬는 감사를 하고 있는 나를 발견했고 내가 뭐하는 건가 싶어 그만뒀었다. 화가 나고 억울한데 괜찮은 척 했던 거고 내 마음을 숨기지 못해서 역설적으로 적어나가다보니 내용이 뒤틀렸던 것이다. 하지만 이 영상에서 제안하는 저 세 가지는 내 마음을 흔들기에 충분했다. 그리고 그에 대한 효과 또한 명확히 알려주고 있다. 영상에서 말하는 열흘동안 시도해보려 한다. 후기 글을 다시 올리겠다.</t>
  </si>
  <si>
    <t>당인리책발전소 서울특별시 마포구 독막로8길 15 저장 관심 장소를 MY플레이스에 저장할 수 있어요. 팝업 닫기 '내 장소' 폴더에 저장했습니다. MY플레이스 가기 팝업 닫기 전화 상세보기 취향을 설계하는 곳 츠타야 저자 마스다 무네아키 출판 위즈덤하우스 발매 2017.11.21. 상세보기 드디어 『취향을 설계하는 곳 츠타야』 를 샀다. 2017년 11월에 발간된 『취향을 설계하는 곳 츠타야』. 오빠와 이곳 저곳 독립서점을 다니면서 '서점'에 대한 관심이 많아졌다. 오빠도 나도 책을 좋아하기 때문에 우리도 언젠가는 우리만의 서점을 갖고 싶다는 생각을 나눈 적이 있다. 하지만 책만 파는 서점은 수익을 창출하기에는 어려운 부분이 많다. 일본 곳곳에 있는 츠타야는 '생활제안'이라는 큰 흐름 속에 '서점'의 입지를 공고히 하고 있다. 독립서점을 꿈꾸는 입장에서 츠타야의 이런 행보는 롤모델로 삼기에 안성맞춤이다. 마스다 무네아키의 경영 철학이 고스란히 담긴 책이기에 독립서점뿐만 아니라 창업을 꿈꾸는 사람들에게 추천해주고 싶은 책이다. '독립서점'이라는 꿈을 현실화 하는데 도움이 될 것 같아서 전부터 소장하고픈 책이었는데 마침 당인리책발전소에 방문하게 되어 망설임없이 구매했다. 운 좋게도 오상진 김소영씨가 함께 있어 부부의 싸인도 나란히 받을 수 있었다. 책을 좋아하고 좋아하는 것을 직업으로 삼는 용기가 멋있어서 여러모로 닮고 싶은 부부다. 재미교육연구소에 다녀온 날 닮고 싶은 부부 언젠간 이루고 싶은 '독립서점'이라는 꿈 '독립서점' 사업에서의 롤모델이 되어줄 츠타야 꼭 사고 싶어 기다렸던 책 내게 가장 소중한 사람과 함께였던 순간. 소소한 의미들이 군데군데 묻어있어 더할 나위 없이 특별하고 행복하게 느껴지는 책이다. 마스다 무네아키 마스다 무네아키는 1951년 일본 간사이 지방의 오사카에서 태어났다. 일본 전국에 1400곳이 넘는 츠타야 매장을 운영하는 컬쳐 컨비니언스 클럽 주식회사(CCC)의 사장 겸 최고경영자다. 도지샤 대학교를 졸업한 뒤 여성복 전문회사 스즈야에 입사해 10년 동안 근무하며 쇼핑센터인 가루이자와 벨커먼즈 개발에 크게 기여했다. 첫 직장에서 독립한 뒤 1983년에 츠타야 히라카타점을 오픈했고 1985년에 CCC를 망라한 공통 포인트 서비스인 'T포인트' 서비스를 개시해 2017년 1월 말 기준으로 회원수를 6156만 명까지 확대했다. 2011년에는 단카이 세대가 주축을 이루는 이른바 '프리미어 에이지'을 위해 도서와 음반 양질의 생활을 제안하는 개성 있는 소매점으로 이뤄진 다이칸야마 티사이트를 오픈했다. 2013년에 공공시설인 '다케오시도서관'에 츠타야 서점의 콘셉트를 대담히 적용해 지정관리자로서 도서관의 운영을 시작했고 재개관한 지 13개월 만에 방문자 수 100만 명을 돌파해 화제가 되었다. 2016년에는 처음 사업을 시작했던 히라카타 시에 생활 밀착형 백화점인 히라카타 티사이트를 오픈해 지금도 문화 인프라를 창조하는 기획회사의 사장으로서 현장에서 일하고 있다. 국내 출간 저서로는 &lt;라이프스타일을 팔다&gt; &lt;지적자본론&gt;이 있다. 마음을 움직이는 책 속 한 줄 고객의 기분으로 답을 찾고 성실하게 그 답을 실현하면 고객은 찾아오기 마련이다. 누구나 할 수 있는 간단한 일인데 하는 사람은 적다.(p.22) 사람의 성장이란 본인의 재능이 가장 중요하지만 주어진 환경이나 본인의 의사 그리고 각오에 비례한다고 생각한다. 다들 본인은 열심히 한다는 생각으로 일하지만 시간이 흘러 결과를 보면 엄청난 차이가 난다. 결국 불가능한 일에 도전한 사람은 시간이 흐르면 가능하게 되어 성장하지만 가능한 일만 하는 사람은 나이를 먹어도 가능한 범위가 넓어지지 않는다. 사람의 성장은 회사의 성장과 관계없이 그 사람이 불가능한 일에 도전하고자 하는 각오의 크기에 비례한다. (p.26) 집념이 없는 사람은 문제를 지적하고 집념이 있는 사람은 가능성을 논의한다. (p.44) 회사의 규모는 사원 한 사람 한 사람의 꿈의 총계 바로 그것이니까.(p.45) 회사의 성장이나 인재 육성은 '결과'이며 그것을 이루는 것은 경영자의 용기와 도전이다. (p.51) 새삼 인간이란 참으로 유혹에 약하고 오만불손한 생물이라는 생각이 든다. 일을 성공시키려는 노력보다 겸허함을 잃지 않는 게 사실 성공에서 더 중요할지도 모른다. 성공하면 자신이 생겨 남의 이야기도 점점 들리지 않게 된다. 그래서는 제대로 될 리가 없다. 마치 종교에 귀의라도 하듯 하루하루 반성의 날들. (p.59) 중요하다는 메시지도 다양한 경험을 했거나 다양한 것을 알고 있는 사람이 전하는 것과 그것밖에 모르는 사람이 전하는 것은 설득력이 전혀 다르다. (p.62) 마스다는 스스로의 체험에서 신용을 쌓기 위해 해서는 안 되는 것들을 수없이 보고 경험하면서 터득해왔다. 그중 하나가 남 탓을 하지 않는 것. 사람과 사람이 약속을 하고 그것을 반복하여 실현함으로써 신용은 생겨난다.(p.78) 좋아하는 일을 함께 즐기기. (p.90) 무능과 유능을 결정하는 것 피터의 법칙이란 1969년에 로렌스 피터라는 사람이 제창한 인간의 성장과 관련한 법칙이다. 인간은 어떠한 분야에서 아주 뛰어나다는 평가를 받고 다음 무대에 오르는 일이 많다. 하지만 맛있는 요리를 만들 수 있는 셰프가 레스토랑 경영을 잘한다고 장담할 수 없고 우수한 영업맨이 영업 부장으로서 부하 직원을 통솔하는 리더십이 있다고는 장담할 수 없다. 로렌스 피터는 어떠한 분야에서 눈부신 업적을 올린 사람이 다음 무대에게 기대를 받았을 떄 완전히 무능해지는 법칙을 발견했다. 불가능한 일에 도전할 의사가 있었던 경우에는 불가능한 일을 가능케 하는 방법을 필사적으로 생각하지만 누군가의 명령으로 포지션이 바뀌거나 한 경우는 본인도 할 수 있다고 생각하고 주위의 기대도 높아 뜻대로 되지 않을 때 돌파할 에너지를 만들기 어렵다. 왜 잘 되지 않을까 고민만 하고 이럴 리가 없다며 자존심만 내세운다. 한편 스스로 도전하는 사람은 주위에서 기대도 하지 않고 스스로 선택한 길이기에 잘 되지 않는 것을 전제로 열심히 한다. 마스다가 모든 장면에서 '주체성'이라고 말해왔던 것은 스스로 결정하는 것의 중요성이다. '좋아하는 일을 함께 즐기자'라는 말의 이면에는 남의 탓으로 돌리지 않고 스스로 생각하고 스스로 도전한다는 전제와 미학이 있다. 스스로 위험을 무릅쓰지 않는 사람에게는 즐거움도 없고 성장도 없다. 그래서 피터가 말하는 '무능한 사람'이 될 가능성도 높아진다. (p.118119) 생각하는 집단은 생각하는 것을 좋아하는 사람을 모으는 것이 아니라 생각하지 않으면 안 되는 상황에 놓이게 함으로써 실현해왔다. (p.122) 리더는 사람을 통합하고 움직이는 힘을 갖춰야 하지만 기술력도 물론이거니와 그 집단이 가져야 할 꿈을 그리는 힘이 더 중요하다. (p.126) 조직이 건강해지려면 네 가지 요소가 필요하다고 배웠다. 1) 명확한 목표 2) 단순한 조직 3) 중지결집 4)신상필벌 (p.133) 결의와 각오는 자리가 만드는 것일까 아니면 타고난 것일까. 마스다의 경험으로 말하자면 입장이 그것을 만든다고 생각한다. (p.148) 기획력의 원천은 불가능한 일을 떠안는 용기일지도 모른다. (p.164) 능력이 아닌 노력. 정보는 인풋한 것만으로는 단순한 정보에 불과하다. 그 정보를 어떻게 기획으로 승화시키느냐가 기획의 포인트다. (p.177) 그런 식으로 기분 좋게 일할 수 있는 최소한의 환경을 마련하지 않으면 사람은 기분 좋게 일할 수 없다. 일을 더 해주기를 바라기 전에 리더로서 해야 할 일을 하지 안흐면 사람은 움직여주지 않는다. 꿈만으로는 꿈을 실현할 수 없다. (p.191) 이노베이션이란 다름 아닌 선입관과의 전쟁이며 새로운 상식을 낳는 작업임을 새 매장을 보며 생각했다. (p.195) 결국 미래는 사람이 만든다는 것과 사람의 본질에서 벗어난 미래는 없다는 것이다. 사람은 머리와 몸과 마음으로 이루어져 있다. 몸에 관해서는 줄기세포 같은 바이오 기술에 의해 육체의 가능성을 넓히고 머리에 관해서는 컴퓨터의 발명이나 구글 같은 새로운 솔루션이 생겨나 인간의 지적 생산성은 폭발하고 있다. 하지만 마음에 관해서는 그러한 마음의 기능을 확대할 솔루션이 없다. 머리는 자신을 생각하고 마음은 타인을 생각하는 것이라면 '이타의 마음'을 확대하는 것이 CCC의 미션. (p.201) 좋은 것이라면 고객은 저절로 찾을 것이고 쓸모없는 것이라면 필요로 하지 않을 것이다. 물론 열심히 영업하는 것도 중요하지만 애초에 우리의 '제안(기획)'이 상대에게 얼마나 가치가 있느냐가 관건이다. (p.203) CCC가 기획회사로서 만들어낸 기획은 '4가지 조건'에 들어맞지 않으면 기획으로 팔아서는 안 된다고 점포 프로듀서들에게 최근 입이 닳도록 이야기하고 있다. 4가지 조건이란 첫째 '고객가치'가 있어 그 기획이 고객의 지지를 받을 것. 둘째 돈을 가진 사람이 그 기획을 사고 싶게 만드는 '수익성'을 실현할 것. 즉 '팔리는 기획'일 것. 셋째 그 기획의 실현을 통하여 사원이나 관여하고 있는 사람이 성장할 수 있을 것. 즉 세계 최고의 기획회사가 되기 위한 일일 것. 넷째 그 기획으로 사회가 좋아질 것. 즉 사회공헌으로서의 일이다. (p.212) 개념을 형태로 하기 위해 항상 '콘셉트'를 기능과 이미지로 표현하려고 한다. 이 기능과 이미지를 특정함으로써 콘셉트는 형태에 가까워진다. 그리고 다시 사람들에게 그 콘셉트를 전하고 실현하기 위해 콘셉트를 '5W1H'로 표현한다. (p.215) 아무튼 생활 제안이라는 것은 좋고 나쁘고를 머리로 생각하는 것이 아니라 자신이 좋다고 생각했거나 혹은 체험한 것을 다른 사람에게 적극적으로 제안하는 것. 바로 그것이라고 생각한다. (p.225) 마스다는 우수한 크리에이터와 경영자의 공통점을 찾아냈다. 그것은 자신의 생각을 고집하지 않고 항상 남의 의견을 듣고자 하는 자세 항상 모르는 것을 알고자 하는 자세. '자신이 납득하는' 것이 아니라 고객이나 회사에 가치 있는 기획을 만들고자 하는 자세다. (p.231) 그러한 '자유'가 주어진 배경은 역시 기존 고객과 약속한 것은 지키고 신세진 것은 잊어버리지 않는 당연한 것들을 고집해온 결과라고 생각한다. 진짜 '자유'와 '신용'이란 당연한 것을 철저히 하는 집념을 가진 노력 위에 성립하는 것이라 생각하는데 CCC에서 일하는 사원의 어느 정도가 그것을 알아줄까. (p.281) 동기가 옳은가. 나를 믿을 수 있는가. 옳은 일을 열심히 하여 결과가 나쁘다면 어쩔 수 없다. 사람의 결단은 그런 식으로 동기의 정당성. 성심성의 노력 자신에 대한 믿음 같은 것으로 내리게 될 때가 많다. 진짜 결단이란 답이 없고 계산도 없다. 자신을 믿을 수 있는가? 매일의 삶의 방식에 좋은 결단을 내릴 수 있는 답이 있다. (p.312) 결국 희망이라는 녀석은 절망의 늪에 선 사람에게만 보이는 것일지도 모른다. 은혜로운 생활이나 능력 이상의 일에 도전하고 있지 않은 사람에게 희망이라는 것이 있을까? 희망의 크기는 사실 절망의 크기와 비례하는 것임을 깨달았다. (p.368) 친절하세요. 당신이 만나는 사람은 모두 격심한 전쟁을 치르고 있으니까요. (p.371) 인생을 바꾸는 한 마디 마스다도 상대가 뱉은 한 마디로 '아 이 사람과 함께해서는 안 되겠구나' 생각하거나 그 한 마디로 '평생 함께 가야겠다' 생각했던 적이 여러 번 있다. 아마 말을 뱉은 사람은 그런 것을 기대하거나 그런 식으로 될 거라는 생각 없이 무의식중에 나온 한 마디겠지만. 이 사람과 함께해서는 안 되겠다고 생각했던 '한 마디'에는 그 사람의 삶의 방식이나 사고방식이 배어 있다. 즉 상대를 소중히 하는 삶의 방식이 아닌 자기중심의 삶의 방식임을 알게 되는 한 마디로 그런 사람과는 일할 수 없다고 생각해버린다. 하지만 그런 한 마디를 뱉어서는 안 된다고 생각하면서도 말이라는 것은 은연중에 저절로 나오는 법인지라 컨트롤이 불가능하다. 발언을 컨트롤할 것이 아니라 다른 사람이 나와 함께하고 싶다는 생각을 하게 만들어야 다른 사람의 힘을 빌릴 수 있다. 그런 삶의 방식을 하고 있는가. 그것이 문제의 본질이다. 실언을 하지 않도록 생각하며 살아가야만 한다. 사람은 그 사람의 한 마디로 그 사람의 삶의 본질을 꿰뚫고 그 사람과 사귈지를 정한다. 실언이라는 것은 존재하지 않는다. 말은 몸의 무늬다. 말에 헛됨이 없고 말에 힘이 있는 사람은 분명 그런 삶의 방식을 갖고 있다. 나도 그런 삶의 방식을 가져야만 한다고 생각했던 장맛비가 내리는 아침. (p.396397) 누구에게나 기회는 있고 모든 것은 자기 하기 나름이라는 생각이 든다. 주위만 보지 말고 나의 잣대가 굽어져 있지는 않은지 살펴보자. (p.425) 생활 속에 독서를 끼워 넣는 방법 이번 주말은 나이키 시티레이스(Nike Go Seoul 10K)에 참가하느라 SRT를 타고 서울에서도 지하철을 여러 번 갈아탔다. 기차와 지하철 속 대부분의 사람들은 대부분 스마트폰을 들여다보고 있었다. 스마트폰으로 접할 수 있는 즐거운 컨텐츠가 너무 많기에 나도 그럴 때가 많다. 하지만 개학 이후로는 책 읽을 시간이 부족해서 틈나는 대로 의식적으로 책을 읽으려 노력하고 있다. 지난 일본 오사카 여행 때 지하철에서 책을 읽고 있는 사람이 많아서 다소 생소했던 기억이 난다. 내 정보원의 경험에 따르면 외국 사람들에 비해 우리나라 사람들이 책을 훨씬 덜 읽는다고 한다. 내가 생각하기에도 IT 통신망이 잘 발달해서인지 이전보다 인쇄매체를 찾아 읽는 사람이 현저히 줄어든 느낌이다. 신문을 보는 집도 드물고 책을 챙겨다니며 자투리 시간에 독서를 하는 사람을 찾아보기는 더 드물기 때문이다. 책을 읽는 것이 '좋다'는 것은 누구나 다 알고 있다. 블루라이트가 뿜어져 나오는 작은 화면을 들여다보고 있으면 눈도 아플 뿐더러 뇌가 고통스럽다고 한다. 스마트폰 화면을 들여다볼 때의 뇌의 모습이 스트레스를 받았을 때의 뇌의 모습과 거의 동일하다는 연구 결과도 발표됐다. 마음의 양식을 쌓기 위해서는 좋은 것을 실천하려는 용기와 결단력이 필요하다. 일상 속에서 틈틈히 책을 읽으려면 의식적으로 책과 친해져야 한다. 눈에 보이는 곳에 책을 두고 어딜 가든 책을 데리고 다니는 등 책과 늘 함께라면 어느 덧 책을 읽고 있는 자신의 모습을 발견할 수 있을 것이다. 배달의 민족 김봉진 대표의 '책 잘 읽는 방법'(세바시 902회) 강의를 들어보면 '독서의 생활화'에 관한 많은 팁을 얻을 수 있다. https://youtu.be/eWuhpUBRdZ8 동영상 책 잘 읽는 방법 | 김봉진 ‘책 잘 읽는 방법’ 저자 | 독서법 | 세바시 902회 ? 세바시 강연이 올라올 때마다 보고 싶다면 지금 바로 아래 링크 클릭! ☞ https://goo.gl/V88B4Z ? 종모양 알림 누르셔야 알림이 갑니다 :) 강연자의 강연 소개 : 여러분 책을 왜 읽으려고 하시나요? 잘 살려고 돈 많이 벌려고 위로를 받기 위해 안 읽으면 ... youtu.be 주위에 책을 읽는 사람이 더 많아지면 좋겠다. 내일(4월 23일)은 세계 책의 날이다. 독서 출판을 장려하고 저작권 제도를 통해 지적 소유권을 보호하려는 의도로 1995년 유네스코가 제정한 기념일이라고 한다. 날짜가 4월 23일로 결정된 것은 책을 사는 사람에게 꽃을 선물하는 스페인 까딸루냐 지방 축제일인 '세인트 조지의 날'과 1616년 세르바테스와 셰익스피어가 동시에 사망한 날이 이날인 데서 유래된 것이다. 무언가를 선물한다는 행위에 담긴 의미는 수없이 많다. 선물을 하려고 다짐하게 된 계기 그 사람을 위해 어떤 선물을 하면 좋을 지 고민하는 시간 선물을 전해주기위한 마음의 준비와 기다림 등 '선물'에 담긴 의미는 헤아리기 어려울 정도이다. 그 중에서도 요즘 특별하게 여겨지는 선물은 바로 '책'이다. 여느 선물이나 마찬가지겠지만 '책'을 고른 사람의 취향이 고스란히 묻어 있기 때문에 책을 받을 때엔 그 사람의 일부를 선물 받은 것만 같아 왠지 가슴이 더 두근거린다. 2017년 통계청 KOSIS 기준으로 우리나라 13세 이상의 사람들은 1년간 평균 9.5권의 책을 읽는다고 한다. 내 정보원에 따르면 이 수치는 10명이서 골고루 8910권의 책을 읽었다는 것을 의미하는 것이 아니다. 1명의 다독가가 90권 정도의 책을 읽어서 나온 평균 값인 것이다. 그만큼 책을 읽는 사람을 찾아보기가 드물다. '사람들끼리 모인 자리에서 어떤 이야기를 하면 좋을까?' 누군가에게는 어렵지 않은 '대화'라는 행위가 요즘 나에게는 어렵게만 느껴진다. 대게 날씨나 건강 주위에 보이는 소품 이야기를 하곤 하는데 며칠 뒤에 생각해보면 그날 무슨 이야기를 했는지 당최 생각이 안 날 때가 있다. 이렇게 기억에 남지 않는 영양가 없는 이야기들보다 '책'에 대해 이야기를 나눈다면 얼마나 즐거울까. '말이 새끼를 낳으면 제주도로 보내고 사람이 자식을 낳으면 서울로 보내라'는 말이 있다. 카페에 앉아 있을 때면 주위에서 들려오는 다양한 이야기에 '세상에는 정말 다양한 사람이 많구나'를 느낄 때가 많다. 사람을 서울로 보내라는 말의 숨은 의미도 '다양성'을 경험해보라는 데 있는 듯 하다. 자신만의 생각에 갇혀서는 '사회인'으로 성장할 수 없기 때문이다. 한 권의 책일지라도 읽는 이의 수만큼 다양한 해석이 존재한다. 책을 읽는 사람들이 더 많아져서 모일 때마다 책에 대한 이야기를 나눌 수 있으면 좋겠다. '책'에 대한 이야기를 통해 생각을 공유하고 넓혀간다면 저마다의 틀에 갇혀있을 때보다 삶의 질이 높아질 것은 분명하기 때문이다. 내일이 '세계 책의 날'이라는 핑계로 소중한 사람들에게 책을 선물해보는 것을 어떨까. 다짐 예전부터 해 온 '학급경영과 기업경영이 크게 다르지 않다'는 생각이 츠타야를 읽으며 더욱 분명해졌다. 학급경영만 경험해 본 자로서 엄살을 부려보자면 기업경영은 역할을 나누어 일을 분담하는 시스템이지만 학급경영은 학급의 일을 오롯이 혼자 해내야 한다는 점에서 더욱 어려운 듯 하다. 독립서점 창업보다 학급경영에의 철학 정립에 더욱 도움을 받아버리고 말았다. 나는 사교성이 뛰어난 편이 아니라서 여러 사람 대하는 일이 어려웠고 지금도 여전히 어렵다. 마스다 무네아키 입장에서는 어쩔 수 없이 많은 사람들을 상대해야 했을 것이다. 그런 숱한 경험들에서 뿜어져 나오는 내공들이 책 가득 담겨있다. 기업이라는 것은 결국 '사람'이 있기에 존재하는 것이기 때문에 사람을 우선시 하는 경영을 하지 않고서는 사람들의 마음을 살 수 없다. 한진그룹의 자녀들로 요즘 시끌벅적한데 이런 사건이 발생하게 된 근간에는 '사람'을 아끼지 않는 마음이 있었기 때문이다. 이런 말을 하는 나라고 해서 인간관계가 훌륭한 것은 아니다. 특히 나는 '눈에는 눈 이에는 이'라는 식으로 상대가 날 대하는 만큼만 나 역시 상대를 대하려는 마음가짐이 컸다. 하지만 츠타야를 끝까지 읽고나니 그런 앙갚음의 마음도 다 부질없다는 생각이 든다. 사람은 누구나 실수를 할 수 있다. 하지만 대부분의 사람들이 본인의 실수에는 관대하고 타인의 실수에는 엄격하다. 더불어 갈등의 골이 깊어지는 것도 이해와 소통이 부족하기 때문이다. 이래저래 사람을 많이 상대해야 하는 직업을 갖게된 이상 이전보다 더 너그러워져야겠다는 생각이 든다. 대가없이 손해보고 상처 입으면서까지 너그러워지고 싶지는 않지만 적어도 감정이 상했다고 해서 마음의 문을 닫아버리진 않아야겠다. 지는 것이 이기는 것이라고 했으므로 나는 앞으로 많이 지는 사람이 되야겠다. 아참 그리고 나를 응원하고 지지해주는 내사람들은 꼭 소중히 지켜야지. https://youtu.be/NpTpEsE9G8c 동영상 JONGHYUN 종현 'Lonely (Feat. 태연)' MV JONGHYUN's new album '종현 소품집 '이야기 Op.2' (Story Op.2)' has been released. Listen and download on iTunes &amp; Apple Music Spotify and Google Play Music: http://... youtu.be 조금만 덜 힘들면 좋겠다. 지나고나면 웃으며 추억할 수 있을까.</t>
    <phoneticPr fontId="1" type="noConversion"/>
  </si>
  <si>
    <t>이동훈님은 금융위기라는 단어를 쉽게 잘 설명해주셨다. 위기란 판단하여 결정하라는 뜻이다. 금융은 수축과 팽창을 반복하는데 사람의 마음 사람의 욕심 때문에 문제가 생긴다고 한다. 그러면서 과거의 일화들을 예로 들어줬는데 로마에 있던 비단 중국에 말 을 통해 금융을 쉽게 표현해주었다. 전공의가 끝나가니 나의 돈이 어디로 가버렸는지 의구심이 든다. 잘 저축이 된건지 모르겠다. 앞으로도 멀리 보려면 지혜롭고 현명하게 사용해야 겠다.</t>
  </si>
  <si>
    <t>세바시 821회 '긍정적인 관계 에너지를 만들고 싶다면'을 보고 읽고 쓰고 &lt;전&gt;퇴근하고 집에 와서 바로 하는 말은~~ 오늘 왜 윤선생 늦게 갔어? 오늘 왜허락 없이 친구들 데려와서 게임했니? 김지윤 소장님이 말씀하신 싸움의 5가지 규칙 1. 먹고 싸우라 2. '개걸'스럽게 3. 초두효과를 이용하라 4. 토픽을 유지하라 5. 만나서 이야기하라 어찌 퇴근하자마자 난 우리 아들딸과 매일 싸우는 것 같다는 생각이 들었다. 그것도 거의 매일 위의 5가지 규칙 중 만나서 이야기하라만 빼고~ 만나면 우선 기분 좋은 대화만 나누고 밥을 먹인 후~ 감정을 쌓아두지 말고 애정 어린 애칭을 부르며 토픽만 이야기해보자~! 그중 제일 중요한 첫 번째는 밥을 먹고 마음의 여유가 있을 때 이성적으로 이야기를 나누어야겠다~ &lt;후&gt;세상에서 하나 밖에 없는 사랑스러운 우리 아들~ 우리 매일 밥 먹고 우아하게 말하자(싸우자)~ 한 가지 주제로~!!!</t>
  </si>
  <si>
    <t>날아가는 풍선마냥 ~ 빠르게 흘러가는 시간아 ~ 날 좋았던 2주 전 모교일. 승재랑 찰나의 시간에 여유 즐기고 팔을 풀게 ! 되었지! 얏!호! 그러곤 사랑하는 13142와 근린공원에서 피쿠닉. 그저 좋았다... 진촤루.... 돌려보내주라... 조와하는 윤희네 반팔티~ 꽃 같넴 ㅎㅎㅎ 집가서 혼맥 / 혼술 재미따 ㅋㅋㅋㅋㅋㅋ귀여운 미니램 ㅠ 얼굴 지워져서 잠시 휴식 중 그린이들이랑 엠티 ! 매번 느끼는거지만 우리애들은 넘무 귀엽다....어쩜조와.... 그리고 벌써 일주일이나 지난 한강탐방ㅜ 여기로도 돌려보내주세요 엉엉 학식에서 즉떡을 먹게될줄이야 정말 재미나고 신기했던 경험 최고으 콤보 = 크치샌+자허블 심신안정이 필요할 땐 뭐다? 이거다 ~ 학교 주변이 이렇게 멋진 곳이 있을줄이야 오아시스를 찾은 느낌 맛도 좋고 분위기도 좋고 사장님도 좋고 노래도 좋고 다 좋습니다 아껴먹고 싶은 커피의 맛... 지니엄 감사해요 전체점검은 언제나 지치지만 천은관을 탈출하고 뒷길을 나갈 때 보이는 관경은 늘 기다려진다 우리학교 학생들이 다들 이 곳을 꼭 가봤으면 하는데 ~! 드디어 모자의 계절이 돌아왔두아두아두아리파 수요일아침에 무슨생각이었는지 일찍 눈이 떠졌음에도 늦장을 부리고 싶었다. 연속 이틀 방문 지니엄 / 아직 아이스컵이 없어서 핫컵에 담아주신 아라테의 맛은 한 입 먹자마자 동공확장 ???? (수업에 간 후 교수님이 틀어주신 세바시 영상에서 20대에는 살아갈 때 좋아하는 것 70 잘하는 것 30의 비중을 두라는 말이 나오고 있었다. 좋아하는 것을 즐기다보면 자연스레 잘하는 것이 생길 것이라는 말이겠지! 조금 더 부담없이 가벼운 마음으로 좋아하는 것을 즐기는 내가 되었으면 하는 마음이 있고!) 고민을 하게 만드는 맛이랄까유..^^^ 처음이자 마지막 주문이게따 ㅋㅋㅋㅋㅋㅋㅋㅋㅋㅋㅋㅋㅋㅋㅋㅋㅋㅋㅋㅋㅋㅋㅋㅋㅋㅋㅋㅋㅌㅌㅌㅋ까불어^^ㅋ 재밌넴 봄 즐기기 감사합니도 !!!!! 엔드탐방 중 행복한 나 발견. 참 나다운 사진이야 ㅋㅋㅋㅋㅋㅋㅋㅋ2018 썸머카드 겟챠 뭉밍+즤 큐티들이랑 함께한 을지로 ~ 가보고싶던 신도시는 내가 살아가면서 가본 곳 중에 가장 힙하고 또 힙했다..^^어마무시 만선호프는 그냥 최고구욥 ㅠ 2주만에 으정부 고모랑 이런저런 이야기하며 웃다 울다 동네에 새로운 카페가 생기나보다 어떤 곳일지 궁금하넴 바쁘게 보내야하는 일요일에 잠깐 여유를 보태어 솔림! 평일에 솔림에 있는 것이 휴학 이후에 거의 처음인듯했다 토스트 먹고 후딱 나와야했지만 잠시라도 행복했던 시간 나에게 주는 스언물 너무 예븐 귀걸이ㅠㅠ 맨날 하고시푼데 우리할머니는 정말 대단하신 분이다 늘 존경스러운 할머니 할머니가 해주신 떡맛을 어떻게 표현하지? 그저 최고 건강하고 또 건강하고 행복하고 또 행복했으면  늘 좋은일만 가득하지는 않겠지만 그 안에서도 우리만의 행복을 찾아 지금처럼 서로 다독이고 응원했으면하는 바램은 언제나. 51번째 아빠의 생신을 진심으로 축하해요 어제의 하늘은 나를 또 위로해주었다 미루지 않고 내가 하고싶은 것들을 실천해야할 차례 물2L이상 마시기 술 적당히 마시기 게을러지지 않기 혼자 생각 깊어지지 않기 등등등 ! 잔나비  뜨거운 여름밤은 가고 남은 건 볼품없지만 https://itunes.apple.com/us/album/monkeyhotel/id1140706507 그땐 난 어떤 마음이었길래 내 모든걸 주고도 웃을 수 있었나 그대는 또 어떤 마음이었길래 그 모든걸 갖고도 돌아서 버렸나 뜨거운 여름밤은 가고 남은 건 볼 품 없지만 또다시 ... youtu.be</t>
  </si>
  <si>
    <t>2018.04.22.일 나만의100일실천 +41 미라클모닝 펀드 +22 *월간 미라클(4월)  4시의 미라클을 성공한다! *데일리 미라클(22일)  생각 청소의 오늘이다!! 1.영화치료 리포트 작성 2.사이버대학 시험 2과목 3.차주계획 및 미라클모닝 점검 미션1.오전의 세바시 [실생활PJ_19일38회] +14일 +27회 [4.23.오전의 세바시27_629회_한유정편] 1.들어가며 자립심을 키워야 한다.  스스로 개척한 미국유학. 2.... m.blog.naver.com 기상미션 실패에도 나를 침대밖으로 걸어나가게 하는 힘. 이제 얼마 남지 않은 나만의 PJ. 미션2.미라클모닝 눈을 뜨고 시계를 보니 5:15. 어젯밤 시계가 00:00 으로 바뀌는 것을 보고. 세상 눕자마자 뒷 일 기억없음. 뒤늦게나마 펀드 인증?한다. (사실 인증이랄 수 없다. 오늘의 기상미션은 실패다) 2018.04.22 미라클모닝!(미라클모닝 펀드 22일차) 2018.04.22 4:00AM 기상! 미라클모닝! 여러분이 살아 숨 쉬는 한 여러분에게는 그 일을 완성할 기회가 주... m.blog.naver.com 미션3.오늘의 계획. 영화치료 리포트 작성을 위한 영화감상. 영화 보는 일을 좋아한다 심지어 굉장히 매력적인 영화를 선정했다. 그런데 내 머리 속에 영화 제목조차 기억화 되지 않았다. 무엇이 문제일까? 또다시 껍데기의 삶을 살고 있는건 아닌지. 무언가에 바쁜척 하는척 만족하는척 즐거운척. 진실은 어디까지이고 현실은 어디까지일까? 4월의 아티스트를 준비할 때임을 느낀다.</t>
  </si>
  <si>
    <t>한동안 노는게 너무 재밌어서 열심히 놀다보니 책태기 가 와서 한동안 책을 피하기 시작했더니 급기야 안읽은 책들을 보면 너무 많이 밀린 것같아서 울렁증이 생겼기기 시작했다. 경건하게 샤워하고 기분 좋은 바디로션을 바른후 쉽고 가벼운책으로 시작해 볼까 하는 마음으로 골랐던 과시적 독서가의 책 책 잘읽는 방법 책 분량도 작았고 폰트도 큰것이 맘에 들어 집었는데 읽기 쉬운 내용이라 한시간만에 한권을 완독 하고 나니 갑자기 자신감 솟아 오른다. 우리에겐 배달의 민족 의 대표로 잘 알려진분. 과시적독서가로 자신의 영역을 규정지은 것도 재밌고 . 책읽기에 도전하는 초심자들을 위한 배려로 폰트도 크게 쓰고 자간도 넓고 책에 여백도 많아서 읽기에 부담이 전혀 없다 어릴적 그림 많은 책을 보는 느낌 생각해보면 그냥 책을 읽었던 방법을 배웠지 제대로된 독서에 대한 방법은 누구도 배우지 않았기에 책을 읽고 싶은데 무엇부터 해야할지 모르는 사람들이 많은 것 같다. 책을 읽는 것을 취미로 하고 싶은데 어디서부터 시작해야 할지 모르는 독서 초보자에게 추천할만한 책이다 나도 살아가는 것에 대한 고민을 하면서부터 책을 읽기 시작했는데 서점에 가서 보니 내가 하는 고민들을 이미 몇세대 전부터 수많은 사람들이 하고 그에 대한 솔루션들이 책에 있어서 놀랐던 적이 있었다. 관심분야에서부터 읽어나가기 시작해서 심리학 자기개발 다자인 마케팅 경제 경영 부동산 이나 소설류 로 독서의 영역을 넓혀 갔는데 공감되는 내용이 많아서 즐겁게 읽었다. 책을 읽다보면 저자와 대화 한다는 생각이 들때가 있은데 독서는 저자의 생각을 읽는 다는 표현도 너무 좋았다. 자신의 경험을 토대로 여러가지 책 잙읽는 법 이외에 자신이 추천하는 다양한 분야의 책 30권을 추천해주셨는데 그 사람이 읽었던 책을 보면 그사람이 어디서 영감을 받았고 어떻게 성장해왔는지가 보이는데 추천하는 책들을 보니 내공이 장난 아니란 생각도 들었고 지금의 배민이 있기까지 많은 노력의 결실이 배민을 만들었다 라는 생각을 하게 되었다. 어떻게 보면 한국에서 성공을 이룬 기업가의 책장을 살짝 훔쳐본 느낌이라 어떤 꿀팁? 을 전수 받은 느낌도 들었다. 운동이 근육을 만드는 것처럼 독서는 생각의 근육을 키우는 것에 깊게 공감했고 나도 포기하지 않고 독서 근육을 늘려 나가는 트레이닝을 해야겠다는 다짐 한주에 한권을 읽기로 했으면 꼭 끝내라는 이야기가 뇌리에 확 꽃혔다 김봉진 대표님의 평소 말투처럼 말하듯 쉽게 읽혀진 책이라 책읽기에 관심은 있으나 두려운 분들에게 추천 책 잘 읽는 방법 | 김봉진 ‘책 잘 읽는 방법’ 저자 | 독서법 | 세바시 902회 ? 세바시 강연이 올라올 때마다 보고 싶다면 지금 바로 아래 링크 클릭! ☞ https://goo.gl/V88B4Z ? 종모양 알림 누르셔야 알림이 갑니다 :) 강연자의 강연 소개 : 여러분 책을 왜 읽으려고 하시나요? 잘 살려고 돈 많이 벌려고 위로를 받기 위해 안 읽으면 ... youtu.be 세바시의 짦은 클립으로도 볼수 있으니 책 사기전 영상을 먼저 보셔도 좋아요 저도 영상 보고 책 사서 봄 #언니의서재 #과시적독서가 #책잘읽은방법 #북스톤 #짱 #김봉진 #배달의민족 #우아한형제들</t>
  </si>
  <si>
    <t>폴바셋 커피클래쓰는 온오프믹스(모임 문화 플랫폼)를 통해 신청했다. 온오프믹스 :: 모임문화 플랫폼 제3회 판교 창업존 기술벤처포럼 (맛있는 혁명 푸드테크) 케이체인 아카데미 블록체인 스쿨 (초급과정) 뉴스를 뉴스하라좋은보도를 위한 전제조건 [본투글로벌센터] 카타르 진출전략 세미나 2018 외국인관광 도시민박업 및 한옥체험업 상반기 사업설명회 2018 경기도 대학생 융합기술 창업지원사업 모집공고 2018 관광중소기업 크라우드펀딩 지원사업 설명회 2018 스마트미디어X 캠프 삼성 멀티캠퍼스 청년취업아카데미(대학 2~4학년 가능) 온오프믹스의 일상이 궁금하면 #팔로우 온오프믹스 페이지 좋아요 누르러 가즈아~! 회원님들을 위한 &lt;당... www.onoffmix.com 이번 주말엔 뭘하지? 고민을 덜어 줄 아주 유용한 플랫폼 되시겠다. 강연도 들을 수 있고 세바시 명견만리 등 방송 프로그램 방청도 신청할 수 있다. 유료도 있고 무료도 있다. (온오프믹스 관계자 아님 ㅎ) 하루 한 잔 이상 커피를 마시면서 한 번도 직접 내려본 적이 없기에 폴바셋 커피클래쓰를 통해서 커피의 이론+실습을 해보고 싶어서 신청했다. 서울권 수업은 월초에 금방 마감된다. 매월 초 폴바셋 커피클래쓰가 온오프믹스에 오픈이 되면 10일이 지나지 않아 서울권 특히 주말 시간은 금방 마감이 된다. 그러니 발빠르게 등록해야 한다. Paul Bassett(폴 바셋) 4월 커피클래스 onoffmix.com 우리는 폴바셋 강남구청역점에서 4월 21일(토) 오후 3시 클래쓰를 들었다. 아 참가비는 1인 2만 4천원이다. 정갈하게 셋팅되어 있었다. 폴바셋 강남구청역 지점장님이 진행하셨다. 인사를 나눈 후 먼저 커피 원두의 재배가공생산되기까지의 과정 커피 생산지 생산지별 원두의 생김새 맛의 특징 등에 대해서 배웠다. 시그니처 블렌드를 내리는 방법을 직접 시연해서 먼저 보여주시고 작은 종이컵에 따라서 다같이 맛봤다. 그 후에 실습해 봤다. 실습해보고 바로 시음... 똑같은 제품인데 내가 내린 건 왜 맛이 다른거냠... ㅋㅋㅋ 이래서 바리스타가 따로 있나보다. 이번에는 캡슐커피 폴 바셋은 캡슐커피가 총 3종류로 나온다. 아이스 커피로 에스프레소로 각각 맛보았다. 라떼도 맛봄 ㅎㅎ 폴 바셋 라떼는 정말 고소하고 맛있다. 폴 바셋의 시그니처 메뉴는 라떼인듯 넘흐 넘흐 고소하고 마싯오! 한 시간즘 지났을까? 잠시 쉬는 시간! 케멕스란 기구로 커피 내리는 실습을 해봤다. 오 거품 몽글몽글 처음엔 원두가 적셔질 정도만 물을 붓고 기다린다. 커피 먹으러 가면 내리는 거 앉아서 구경만 했었는뎁 직접 내려보는 것 자체가 좋았다. 한 번 더 물을 부어주고 기다린다. 완성! 오빠도 재밌어 해서 좋았다. 바리스탄 줄 ㅎㅎ 그나저나 보조개 미남일세 그리고 케멕스로 내리는 모습을 사진 찍으면 예쁘게 나온다고 해서 사진도 찍어주셨다. 프로필 사진을 바꾸게 된다며 ㅎㅎ 폴 바셋 커피클래쓰는 원래는 정원이 6명인데 2명이 불참해서 이 날 총 4명이 클래쓰를 들었다. 각자 케멕스로 내린 커피를 나눠마셔보면서 맛을 비교해봤다. 어쩜 다 달라 ㅋㅋ 마지막으로 에어 프레스란 기구를 이용해 커피를 내려보았다. 장난감 회사 대표가 발명한 기구라고 한다. 원두를 넣고 뜨거운 물을 붓는다. 그리고 10번 정도 뒤적 뒤적 해준다. 머그컵에 기구를 올려놓고 꾸욱 눌러준다. 큰 주사기라고 생각하면 쉽다. 압을 이용해서 커피를 추출하는 방식이다. 내린 커피에 취향에 따라 우유나 얼음을 넣어서 먹을 수 있도록 준비해 준다. 난 우유를 넣어 라떼를 만들어 먹었다. 에그타르트와 함께 시식톼임! 아... 에그타르트 너무 마싯! ㅠ 인생 타르트임 배우고 실습하고 2시간이 어떻게 흘러간지 모르겠다. 그리고 이거슨! 프레젠또! 파우치 커피와 원두! 그리고 이건 폴 바셋 본사에서 일하는 오빠 지인의 선물! 넘나 좋은 것! ㅋㅋ 커피는 맛있고 배우는 시간은 즐겁고 추억은 사진으로 남기는 폴 바셋 커피클래쓰 강 투더 추!</t>
  </si>
  <si>
    <t>매일 아침 써봤니? 저자 김민식 출판 위즈덤하우스 발매 2018.01.12. 상세보기 저는 SKT통신사를 이용하면서 T라이프 회원으로 매달 공짜로 즐길 수 있는 책 영화 음악여러 쿠폰들의 혜택이 있는 데요. 저는 출첵 열심히 해서 모은 포인트로 전자책을 보곤 합니다. 다운 받아 놓고 끝까지 보는 책은 별로 없어요. 핸드폰으로 책을 보는 것에 익숙하지가 않은 데다가 저는 종이 책이 좋거든요. 그런데 이번달에 '매일 아침 써봤니?'책이 T라이프에 뜬거에요. 도서관에서도 예약이 밀려서 보기 힘든 책인데 말이죠. 포인트 모아서 바로 다운 받아 봤습니다. 공짜로 즐기고 노는 것을 좋아하고 잘하시는 김민식PD님이 생각나면서 PD님의 책을 사보지 않고 공짜로 봤다고 하면 어떤 반응이실지......ㅎㅎㅎ 책은 재밌게 술술 읽혀요. 그런데 생각거리가 많아집니다. 김민식PD님이 참 대단하신 분이시라는 생각도 들고요. 어떻게 그런 열정과 긍정적인 마인드를 가지고 계신지 궁금하기도 하면서 부럽기도 합니다. 김민식PD님의 예전 세바시 강연 봤구요. '영어책 한권 외워봤니?'도 읽어 봤구요. 글쓰기에 대한 세바시 강연에서는 직접 뵈었었네요. 그리고 이번에 '매일 아침 써봤니?'책을 읽으면서 제가 한번씩 상기시키는 말이 생각났습니다. 내가 한 것만이 내것이 된다. 저는 머리로 계획하고 생각하고 요리조리 재고 심사숙고하느라 행동으로 옮기지 못하거나 놓치는 일이 종종있거든요. 그래서 PD님 처럼 일단 행동으로 실천하는 분들이 부럽더라구요. 불가능한 일이란 이제껏 사람들이 해보지 않았던 일에 불과 합니다. 책 본문 중에 나오는 말인데요. 제 가슴에 새기고 싶은 말입니다. 저는 블로그 초보에다가 글도 아직 잘 못 쓰는데요. 김민식 PD님이 어떻게 글을 쓰시는지를 읽으면서 글은 아무나 쓰는게 아니라는 생각도 들었어요. 발행 전에 수정하고 하느라 한달씩 걸리는 글도 있으시다는데 저는 걍~~~쓰거든요.ㅎㅎㅎ 요즘보면 글쓰기 수업도 많던데요. 그런것도 배워야 할까?라는 생각을 했었어요. 그런데 글쓰기도 말하기처럼 훈련하면 잘 쓸 수 있는 것이 당연한 일이겠어요. 제가 대화를 연습하는 것처럼 말이죠. 이 책을 읽고 얻어가는 건 이거에요. '내가 재밌게 즐기면서 하는 일은 뭐지?'에 대한 생각들과 '글쓰기를 훈련할 수 있는 나만의 방법은 뭐지?'입니다.</t>
  </si>
  <si>
    <t>4월 21일도 시작 2018.4.21.토 나만의100일실천 +41 미라클모닝펀드 +21 * 월간 미라클 (4월)  나는 4시의 미라클을 성공한다! * 데일리 미라클 (21일) &amp; 미션3  배우는 보람의 오늘이다!! 미션1.프리저브드. 원데이클래스 1일보조강사(데뷔) 미션2.프리저브드 수강 미션3.사이버대학 리포트2건+밀린수강6과목 1.새벽 4시 15분 내 비서(iPhone6s) 활동 개시. 알람+펀드인증 위한 캡쳐. 2.교보문고&amp;인터파크 출첵. (n월택배 PJ 살림에 큰 도움. 돈되는 클릭) 돈 되는 출췍! 3.@젊은부자 홍사장 포스팅에 인증 &lt;공유&amp;공지&gt; 4/23(월)부터 펀드2기모집 예정. 2018.04.21 미라클모닝!(미라클모닝 펀드 21일차) 2018.04.21 3:30AM 기상! 미라클모닝! 부자가 되고 싶다면 모호한 욕망보다는 명확히 규정된 목표를 더 ... m.blog.naver.com 펀드 인증을 하다보면 몸이 자연스레 일어난다. 오늘의 할 일을 스스로 결정하니까. 스스로 기상하고 스스로 책상에 앉는다. 4.나만의 PJ 세바시 포스팅. 요약훈련. 이것도 일주일만 남았다. [실생활PJ_19일38회] +13일+23회 [4.21.오전의 세바시25_874회_신철호편] 1.들어가며 가치 있다고 진심으로 믿는 일.  OGQ라는 회사의 ... m.blog.naver.com 신철호 라는 사람을 알지 못했다. 몰랐다고만 하기엔 너무 대단한 사람이라는 생각에 아쉬웠다. 왜 이제야 알았을까? 5.유튜브 고등래퍼 북 시청 음원이 더 신나는군.ㅋ 텐션 끌어올렸어!!! 가즈아~~ [고등래퍼 2] 오담률 배연서 북 (Prod.SLO) 무대를 찢어버리는 역대급 퍼모먼스.. youtu.be 사이버 강의를 한 과목이라도 들어볼까.. 고민이 된다. 문득 왜 고민이 될까? 왜 나는 망설일까? 왜 나의 한계를 규정할까? 왜 지금 당장이지 못할까? 이럴 땐 써야한다. 오랜만에 모닝페이지를 펼쳐보자.</t>
  </si>
  <si>
    <t>1. 너무 피곤하지만 꼭 남기고 싶어서 짧게라도 남기고 잠들어야겠다. 요즘 새로운 무언가를 시작했다. 새로운 환경  새로운 사람들  새로운 작업들.늘 완벽해야하고 철저해야하고 모든것을 머리 속에 넣고 내가 분류하고 요약까지 해야 한다 이런식으로 무엇이든 잘 마무리 해야한다는 생각에 힘들어 할 때나 때로는 달려나가야 하는것을 알면서도 손가락 하나 움직이는 것조차 버거울 때 고등랩퍼 시절의 민형이 영상을 찾아보곤 한다. '저기 노란 머리 거기 celebrity' 도입부터 이렇게 딱 나오는데 듣자마자 심쿵. 언제 들어도 질리지가 않고 늘 새로운 느낌을 주는 무대다. 그리고 정말 좋아하는 무대는 방재민 군과 했던 일대일 배틀 무대. 두고가도 그렇고 민형이가 랩 할때 가사가 본인이 하고 싶은 이야기를 적어서 표현하는게 너무 좋고 감동적이다. 특히나 좋았던 부분은 '확실한 건 없어 바보처럼 뛰자 random / 모르지만 내 손을 꽉 잡는 걸 보니 i know you wanna / 요즘 느껴 Curtain 뒤가 bigger 훨씬 Camera flash 가끔 눈 아퍼 꾸미는 건 blinding what's more 대체 what for Money power glitter 절대 흔들리지 않는 나의 동공' 스엠 그 연습벌레들 사이에서 연습을 제일 많이 한 연습생에게 주는 상을 거의 늘 받았다는 이야기만 들어도 그 연습량에 대해 대강 감은 잡혔지만 고등랩퍼 할때 127  드림 활동을 다 소화해내면서 이렇게 비약적인 성장을 이뤄낸 것도 너무 대견스럽고 대단하고 자랑스러웠다. 좋아하면서도 보고 있으면 엄청난 자극과 동기부여가 된다. 어쩜 좋아하면 좋아할수록 안정기를 찾아가거나 조금은 식는 게 아니라 심지어 더 좋아질 수가 있나 싶다. 또 이 부분에 대해서 쓰자면 시간이 너무 오래 걸리니까 패스. 2. 블온블 보고 왔다. 이번 주가 마지막 활동주라면 아마 이게 처음이자 마지막이 되겠지. 뮤뱅 시야는 늘 그렇듯 거의 얼굴이나 세세한 디테일적인 부분보다는 민형이의 형체와(ㅋㅋㅋㅋㅋ) 엔시티 멤버들의 압도적인 무대를 보고 왔다. 응원법을 거의 박자를 쪼개서 해야하는데 넘 어려워서 처음에 버벅대다가 들어가기 전에 암기 했는데 처음에 나이 순으로 태일이를 시작으로 할 때 목소리가 조금 작게 담겨서 아쉽긴 한데 워낙 무대와 좌석 거리도 멀고 150명이여서 시즈니들이 있는 힘껏 질러도 확실히 작았다. 하지만 본인  드림프사는 후반부에 마크로 시작해서 드림이들 외치는 건 이미 고를 통해 단련되어 무척이나 자신이 있었기에 똘망똘망한 목소리고 최대한 열심히 외쳤다. 외치면서도 드림 사랑해ㅠㅠㅠㅠ 이런 수준이였다 ㅠㅠㅠㅠㅠㅋㅋㅋㅋㅋㅋㅋ 중증이다 중증이야..슴 플랜 같은게 떳는데 11월 드림 미니가 있던데? 사실입니까? 제발 사실이였으면. 드림대장 있는 드림 완전체는 진짜 올해가 마지막이잖아. 그렇기에 11월 활동이 사 실이라면 불태우겠습니다. 다시는 돌아오지 않을 시절의 아이돌인데 어떻게 놓칠 수가 있겠어요. 타 아이돌은 해체하지 않는 이상 컴백한 하면 늘 멤버들 그대로 볼 수 있지만 드림은 달라요. 매 순간 매 시간 달이 지나가는게 너무 아쉽고 서글플 정도니까. 모든 순간들이  모든 스케줄이 감사하고 소중해. 사랑해. 무튼 블온블 무대가 너무 좋았어서 진짜 맘같아서는 음중  인가 다 가고 싶지만 사정상 무리여서ㅠㅠㅠ 음중 끝나고 팬미팅도 한다니. 여태껏 고  터치 무대들을 갔으나 팬미팅은 없었어서 웁니다..(ㅠㅠㅠㅠ) 무대에 대해서 더 많이 이야기 하고 싶은데 멤버별로 오목조목 찝어서 이야기 하고 싶은 것도 있는데 우선 내일 현생을 살아야 하기 때문에 이만 마무리 해야겠다. 멤버들도 민형이두 팬분들과 좋은 시간 보내길 바라고. 민형이 음중 관계자분들도 엄청 예뻐한다는 후기 봤다. 역시나 마크를 모르는 사람은 있어도 알고나서 좋아하지 않을 사람 없다. 곧 일본활동 하느라 얼굴 보기 힘들 것 같은데 이렇게 고정 스케줄이 있어서 그 예쁜 얼굴을 볼 수 있다는 생각을 하니 행복하면서도 너무 지치고 힘들진 않을지 걱정도 많이 되는게 사실이다.. 설날 때 보스로 컴백했던 것 같은데 아직도 활동을 하고 있는거잖아 멤버들 진짜 체력 걱정되고 특히나 민형이는 ㅠㅠㅠㅠㅠㅠㅠㅠ 얼굴에 살이 없어.. 가죽만 남은 것 같아서 볼때마다 맴찢이다. 이 생각을 하니 차마 블온블 2주 해달라고도 못하겠다. 이번주로 막방하자. 고생 많았어  진짜 자랑스럽고 또 자랑스러워. 나의 자랑이야. 3. 운좋게 세바시 강연에 당첨되어서 친구랑 보고 왔다. 강사 분들이 다 좋은 분들이여서 마지막까지 남아서 사진을 찍고 싶었지만 너무 늦은 시간대라 급히 나왔던게 지금도 아쉽네. 강연 듣고 나서도 그렇고 요즘 그런 생각을 많이 했다. 나를 모르는 사람들 사이에서 있고 싶다는 생각. 그게 정말로 군중속의 고독을 원하는 것인지 아니면 그냥 어딘가로 훌쩍 떠나고 싶은 마음 인지는 잘 모르겠지만 그렇다. 약간 요즘 상태가. 날 모르는 사람들 그리고 환경 속에서 있고 싶다가도 그러면 또 금새 쓸쓸해하고 따뜻한 보금자리를 찾겠지. 왜 이렇게 나는 소모할 수 있는 에너지가 적은걸까? 지쳐있는 상태인걸까? 블로그도 처음에는 내가 좋아하는 사람들을 앓으려고 시작했다가 일기장이 되었다가 지금은 앓이 포스팅  블로그도 아닌 그 중간 지점에 있는 것 같다. 내 생각의 날것에 대해 적어 내려가는 것 같아도 보는 눈이 있으니 완벽하게 진실만을 말하지도 않는다. 오히려 뭔가 포장해서 내놓게 되는 것 같다. 이럴거면 그냥 아이디 다시 만들어서 새로 블로그를 만들어야 하나 싶기도 하고. 블로그 포스팅 분량을 짧게 줄이되 많이많이 해야겠다는 생각도 했다. 너무 길게 하다보면 스스로 하다가 지치는 것 같아서 그냥 영상올리고 짧게 내생각  내 감상만 올리는 걸로. 마크로 시작했다가 무슨 이야기로 마무리가 되는 건지 모르겠지만 오늘 포스팅의 결론은 민형이를 많이 많이 좋아하고 응원한다는 것은 변치 않을 사실 이라는 것. 롤러코스터 같은 나에게 이렇게 좋은 영향을 주는 사람이 흔치 않기에 너무나도 소중하고 그 사람의 안부가 신경 쓰이고 걱정이 되고 한번 더 눈길이 가고 그렇게 내 인생의 한 부분이 바뀌는 것 같다. 민형이를 정말 오래 오래 그리고 잔잔하게 좋아하고 싶고 좋아할 수 있다고 생각한다. 그의 성장을 바라보는 것이 너무나도 행복하지만 어느 순간 슬럼프나 이런 저런 고민들이 계속해서 생기다가 쌓이거나 터져버리게되는 시기도 올 텐데 그때에도 변함없는 애정과 응원을 보내며 민형이가 잘 견디고 그만의 방식으로 해결하고 이겨내기를 간절히 바라는 마음 뿐이다. 그리고 나면더 멋있는 사람이 되어있을거라 믿어 의심치 않다. 아니야  더 멋있어질 필요도 없어. 네가 무슨 선택을 하든 그것이 너의 최선의 선택일 것이고 최고의 답을 줄거고 어떤 결과든 너는 그 자체로 참 좋은 사람이니까. 계속 걸어나가다너무 힘들 때는 때로는 모든것을 내려놓고 이기적이라고 여겨질지 몰라도 1순위로 그 누구도 아닌 본인을 제일 신경 쓰는 그런 사람이기를 바라고. 그가 진심으로 행복했으면 좋겠다.</t>
    <phoneticPr fontId="1" type="noConversion"/>
  </si>
  <si>
    <t>예전에 세바시 ‘글쓰기를 말하다’ 강연에서 강연자분께서 독서글쓰기는 꼭 작가가 되지 않더라도 어떤 직업에도 도움이 될거라고 얘기해 주셨다. 나는 요즘 회사 업무를 할때 이 말씀이 맞다는 것을 자주 느낀다. 얼마 되진 않았지만 예전보다 책을 꾸준히 읽고 있는데 업무에 큰 도움이 되는것을 느낀다. 나는 프로모션 페이지 기획과 데이터 보는 업무를 주로 하는데 프로모션 기획에는 카피가 중요하다. 그런데 얼마전부터 기획안을 쓸때 카피가 술술 써졌다. 팀장님께 “감성적이어서 좋다” 라는 칭찬도 들었고 오늘은 “ 카피가 좋다 글짓기 학원을 다니냐” 는 피드백을 받았다. 좋아서 한 독서인데 업무에도 도움이 되니 뿌듯했다. 그리고 데이터를 볼때도 신기하게 논리적 사고를 하게 되는 것 같다. 예전에는 추출된 데이터를 가공하는 정도로 업무를 했는데 지금은 어떤 데이터를 왜 뽑아야 하는지에 대한 그림을 먼저 그리고 시작하니 분석이 더 쉬워지고 그동안 보지 못한 의미 있는 수치들도 발견하게 되었다. 꼭 작가가 되거나 하지는 않더라도 책을 꾸준히 읽으면 업무에서도 성장해서 내가 좋아하는 것들을 더 많이 이룰 수 있을 것 같다. 자료 출처 _ pixabay</t>
  </si>
  <si>
    <t>평범한 그들은 어떻게 탁월해졌을까 저자 이재영 출판 원앤원북스 발매 2013.08.08. 상세보기 세바시에서 이재영 교수의 강의를 듣고 천재들의 메모 습관에 대해 관심을 가지다가 리디북스에서 이 책을 사서 읽게 되었어요 사실 탁월함에 대한 갈증이 너무나 큰 상태여서 탁월함이라면 항상 동경을 가지고 바라보고 있어요. 평범하다고 할 수 있는 회사 업무마저도 실전으로 들어가면 무엇하나 쉬운게 없더라고요 저의 능력의 한계도 많이 느끼기도 하고요. 재능의 격차를 많이 느끼고 극복불가라는 사고가 굳어지고 속 편하게 분수에 맞게 살자라는 생각도 많이 들었어요. 그러다 다시 한번 포기하지 말고 탁월함으로 다시 나아가보자 라는 생각에 책을 읽게 되었지요. 탁월함이란 우수한 것이 아니라고 해요. 경기장 안에서의 승리가 아니라 경기장 밖에서의 싸움이라고 하지요 룰도 없고 경쟁도 없는 경기장 밖에서 이루어지는 영역이래요. 아무리 사소한 것이라도 그것에 가치를 부여하고 다듬고 보살피고 지속하면 그가 바로 탁월함을 이룬다고 하지요. 사실 요즈음이야말로 룰도 없고 정해진 것도 없이 다양한 복잡성이 심화된 사회인 것 같아요. 소위 뭐 하나 잡고 죽어라 하면 되는 시대이지요. 그러나 그것을 가로 막는 것이 있지요. 아직도 깔려있는 비교의식 경쟁 성과 주의 물질주의 계급 주의 지요. 본인이 받은 달란트에 충실해서 그것에 최선을 다하는 것이 탁월함에 이르는 유일한 길이라는 생각이들어요. 하나 구체적으로 천재들은 노트 광이었다고 하네요. 다시 말하면 그들의 생각을 자주 인출해 내고 다시 보고 확장하는 프로세스를 갖추었다고 해요. 저도 작년부터 메모습관을 들이려고 노력중인데 메모한 것을 다시 보는 습관은 부족한 것 같아 다시 보려고 해요. 정말 탁월함을 사랑하고 꼭 도달하고 싶어요. 그러나 말미에 저자는 탁월함의 주요 원동력은 결핍이라고 하지요. 아마 우리는 죽을 때까지 결핍속에서 죽을 지도 모르죠 반대로 완성이 이루어지고 결핍이 없는 상태가 오히려 탁월하지 않는 상태일지도 모르지요. 다시 생각해봐요. 평범한 엔지니어인 제가 진정 탁월함을 발휘할 진정한 나의 경기장 밖은 어디일까요? #이재영 #탁월함 #천재의 탁월성 #노트쓰기 #노트습관 #메모습관</t>
  </si>
  <si>
    <t>요즘은 아침에 세바시 한편을 틀어놓고 아침을 준비하고 있어요. 공신 강성태가 나왔는데.. 영어 단어 암기에 대한 이야기를 하더라고요. 아이들과 일주일에 70~80개의 단어를 외우고 있는데. 아이보다 제 머리에 더 안들어가는거 같아요. 아~~ 머리아퍼.. 뒤돌아서면 잊어버리는게 일상이라 외우는게 아니라 이해한다는 말에 솔깃해서 검색해봤네요. 그랬더니 일단 이벤트가 하더라고요 강성태 영단어 어원맵 무료다운.. 4월30일까지라고 하니.. 저도 늦게 알았지만 혹 필요하신 분들을 위해 정보 같이 공유해요~~ image.englishbus.co.kr 어원맵 일단 봅아서 한번 쓱 보고요.. 필요하고 유익하게 잘 사용할거 같으면 도서 구매까지 가볼랍니다. 암기하지 않아도 암기되는 공신들의 영단어 공부비법이라는데..ㅋㅋ 어디한번 저도 슬쩍 발 담가볼까요?</t>
  </si>
  <si>
    <t>2018.4.19 성공은 노력이 아니라 '통제'에 의해 이루어지는 것 같다는 말에 공감이 된다. 내가 나를 컨트롤할 줄 알고 관리하고자 할 때 비로소 뭐든 이루어질 것이다. '나를 제대로 관리한다.' 몸도 마음도! 운동이나 식습관도. 나는 이 부분에 좀 소홀한 편이다. 식품영양전공한 주제에!킬킬 아무튼 아직 젊다는 생각말고 나를 관리하는 차원에서 내 스케줄을 전격 재조정해봐야겠다. 먹기만하지말고 수영도 다시 시작하고. 도시락도 식단 짜고! 그만 미루자. 미루지 말자 내몸은 소중하니까♡ 오늘의 백마적 미션 세번째 적성맵 만들기 [HOW TO] #자기관찰 1. 지금까지 '책'과 '강연'을 통해적었던 밑줄을 다시 정리 2. 책을 읽으며 강연을 들으며궁금했던 것 '질문' 만들기 3. 책 내용 중 관심있었던'정보' 정리 #의미부여 1. 8일동안 나의 밑줄들을 돌아보며 공통점 관찰 2. 공통점을 3가지 키워드로 임의로 분류 3. 각자의 키워드에 내가 왜 관심을 가졌는지 의미 부여 4. 다음에 읽고 싶은 책은 어떤 분야인지 적어보기 자기관찰#1  밑줄정리 [책: 제9회 젊은작가상 수상작품집中 마음에 와닿은 15문장] 제9회 젊은작가상 수상작품집 저자 임성순 박상영 출판 문학동네 발매 2018.04.04. 상세보기 1. 철저히 자기 의지로 자기 정체성을 파열하는 지점을 향해 걸어들어가는 세실의 모습은 오로지 J처럼 되고 싶다는 열망만으로 마르디 그라 축제에 순진하게 따라나선 주희의 모습이기도 하다. 2. 세실의 무지보다는 이를 알면서도 사실상 방조하고 침묵하는 주희의 태도 3. 언제 어떻게 무엇을 향해 투쟁해야 하는지 안다고 착각하는 이 시대의 주체들이 처한 곤경을 가리켜 보이는 서사로서 값한다. 이를 들여다보는 것은 분명 우리를 비참하게 하지만 그럴수록 우리는 이를 더욱 직면해야할 것이다. 1. (67p)이곳은 분명 기회의 땅이었다. 실력과 운이 있는 이는 누구자 성공할 수 있었다. 그러나 나같은 이에게까지 자리를 허용할 정도로 그 기회라는 것이 넓지 않았다. 2. (95p)원래부터 이랬어야 됐다는 듯이 '나'는 고리를 타고 미술을 빠져나와 자본으로 돌아간다. 혼돈에 질서가 찾아온다. 3. (99p) 생각해보면 그렇게까지 화를 낼 필요는 없었는데 나름대로 나도 지쳤던게 아닐까 모르는 사이에 내가 해주를 많이 견디고 있었구나 싶었다. (102p) 정말 아무것도 아닐 수는 있어도 그랬다면 당시 해주가 진짜 말하고 싶은게 무엇인지는 알게 되었을 거라고. 사소한 것에서 시작된 대화가 그 순간 우리에게 가장 필요한 것들로 이어지지 않았을까. (104p)뭐가 그렇게 너를 암담하게 만들었느냐고 물었어야 했다. 너무 내말만 해버렸다는 생각에 외로워졌다. 그걸 해주 혼자 견디게 했다는 생각에 미안했다. 1.(116p) 어느 한쪽이 자꾸 좋아진다는 것은 누군가 나쁜 쪽을 떠안게 되는 것 아니겠습니까. 웬일인지 신호에 한 번도 걸리지 않았다는 것은 반대로 뒤따르는 누군가가 줄곧 신호에 걸리고 있다는 말인데 그 사람이 나보다 더 급한 사정이 있을 수도 있고 그것으로 상황이 나빠지는 경우가 있을지도 모를 일인데 그냥 좋은 일을 좋아하더라.(나는 이 말이 끌린 게 아니라 '아니다'라고 해주고 싶어서 인상깊었던 것/내가 그 모든 나쁜 상황을 알 수도 없다. 단지 알게되었을때 나의 기쁨과 안도를표현하는 대신 위로와 애도를 표하면 된 것이다.) 2. (125p) 그 때 다른 선택을 했더라면 어땠을까 결국에는 돌고 돌아 지금의 내가 다시 되어버리지 않았을까 아주 똑같지는 않더라도 전혀 다른 사람은 아닐거라는 생각이 들고는 한다. (133p) 해주가 아니라 '나'자신에게 좋은 것과 나쁜 것 얻을 수 있는 것과 잃게 될 것들을 구분(같은쪽)하는데 여념이 없었던 자신이 후회스러운 것이다. 그래서 '나'는 끝내 무얼 하긴 했는데 그건 해주가 아니라 다 나를 위해서 그랬던 걸지도 모른다고 부끄러움을 고백하게 되는 것이다. (134p) 후회스러운 과거의 모습으로부터 벗어나지 못한 채 같은 우를 반복하고 있는 것이다. 임현은 그러한 이중성을 분명히 묘사하고 있다. 그는 그저 이해득실에서 도저히 자유롭기 어려운 인간일 뿐이다. 3. (143P) 모든 관계는 유기적이며 시간이나 상황에 따라 달라질 수 있고 마땅히 그래야 하는 것이기도 하니까 말이다. 우리는 일단 이야기를 시작하면 끝내는 방법을 몰랐다. 우리가 그 무렵 마치 세상에서 가장 중요한 문제라도 되는 것처럼 몇 시간이고 물고 늘어졌던 주제는 대략 이런 것이었다. (144P) 언제나 서로의 견해는 대화가 지속될 수 있을만큼은 달랐고 대화를 포기하지 않을 수 있을 만큼은 비슷했다. 십 년이 넘는 세월 동안 그런 일이 계속되다보니 그것을 더이상 다정한 놀이라고만 여길 수는 없게 되었다. 나는 조금씩 그녀가 말이 통하지 않는 상대라고 느꼈다. (145P) 입을 닫으면서 결국 우리는 더이상 어떠한 대화도 나누지 말아야 한다는 결론 쪽으로 나아갔다. 1. (182P) 많은 사람들이 자주 검색하고 참조하기 때문에 시장이 되는 것인데 시장이 되면 사람들이 원하는 진짜 정보는 닿지 않는 곳으로 밀려난다. 이것이 경제구나. (196P) 나보다 더 삶의 경험이 많은 이로부터 내가 미처 생각지 못한 관점의 말을 듣길 기대했다. 아마도 우호적이지만 균형 잡힌. 그런 말을 내가 아직 나이가 어려 모르는 그런게 있을 것 같았다. (197P) 나도 당연히 자신과 일하고 싶을 거라는 듯이 말이다. 나는 그에게 혐오감을 느꼈다. (202P) 새벽 4시는 인간이 가장 연약해지는 시간이다. (205P) 결국 그녀를 고용한 것도 해고한 것도 N포털의 로직인 셈이다. 2.(206P) '블로그 마케터'라는 직업은 '인지노동'이라고 할 수 있다. 프롤레타리아트가 생산수단을 갖고 있지 않아 신체의 노동을 통해 생활을 영위해가는 계급이라면 '코그니타리아트(인지노동자)는 영혼의 노동을 통해 생활을 영위하는 계급이다. (208P) 알고리즘을 바꾸는 일로 신뢰도 있는 콘텐츠 생태계가 생성되는 않을 것이다. 콘텐츠가 알고리즘을 통과하여 계층화되는 한 언어의 의미는 경제적 가치로 환원되고 이 경제적 가치에 종속되는 '프로 영혼'들이 끊임없이 만들어질 것이기 때문이다. 작가는 이 풍경을 '월가의 사무실'에 비유한다. '기호'에 의해 쫓겨나는 사람들이라는 점에서 확실히 공통적이다. 3. (213P) 어둠에 불빛이 껴든 것인지 불빛에 어둠이 껴든 것인지에 관해. (241P) 개는 지하로 연결되는 검은 구멍을 보고 있었다. 개는 알 수 없는 어떤 세계의 문 앞에서 두려워하는 것 같았고 그것은 우리의 일상처럼 보였다. (245P) 누가 뭐라도 선택해주길 기다리면서 그리고 출입구가 제기된 이 닫힌 구조의 세계에 고립되어 점차 자신을 잃어갈 것이다. (246P) 한 발 더 물러나보자. 몇 걸음 더 떨어져 그 그림의 소실점을 프레임 바깥으로 계속 끌고 가보자. 연장된 시선 쪽으로 어쩌면 참다못해 식당을 뛰쳐나간 유일한 존재 어둠 속으로 사라졌던 그 아이가 어디론가 걸어가고 있을지도. 1. (250P) 내가 이러자고 죽도록 공부하고 돈 벌어 영화과를 나왔나. 자괴감이 들었던 시절은 옛적에 지나가버렸고 제때 월급이 나오는 것만으로도 감사한 경지에 이르게 되었을 땐 내 나이 서른을 훌쩍 넘겨버린 뒤였다. (265P) 나는 그런게 좋아. 그냥 이름만 들어도 알 수 있는 게 다른 걸로 대체될 수 없는 것들. 재능이 없는 건 알고 있었어. 여기까지 끌고 온 건 그냥 오기였을지도 모르지. 2. (270P) 게다가 자유에 대한 이상한 동경 같은게 있었어. (275P) 깨닫고 나면 언제나 늦기 마련이죠 모든 것이. (289p) 나의 꿈이나 희망 기세 좋던 에너지 같은 것들은 그저 근거없는 자신감만을 양분으로 하고 있던 것일지도. 나는 지금 그때 내 인생의 가장 최악이라고 생각했던 선택지를 모두 골라놓은 것처럼 살고 있다. (311p) 나는 그저 나 자신에 취해 있었을 뿐 실은 아무것도 제대로 보지 못했던 것이다. 3.(316p) 자기 연민이나 광기가 예술의 조건이었다면 우리는 이미 세계적인 예술가가 됐어야 했다. (323p) 너에게로 향하는 절경은 너만이 펼칠 수 있단다. (325p) 우리는 계속해서 그 우월한 위치를 차지하면서 그들의 고통만을 들여다보려 했던게 아닐까. 오로지 그들이 소수자라는 사실에만 골몰해 모든 것을 그 마이너리티와 연결시키고 다름을 강조하면서 그들의 여러 '다른 모습'은 보지 못했던 것이 아닐까. (330p) 예술의 최종 정의는 '깨어있는 꿈'이었다. '꺠어 있다'는 것과 '꿈'이라는 것은 우리가 늘 경험하는 아주 일반적인 현상이지만 '깨어 있는 꿈'은 예술의 영역에서만 발견되는 특별한 것이다. 동시에 그것은 잠들어있는 상태에서 꾸는 꿈이 아니기 때문에 서로 '공유'가 가능하다는 점에서 보편적이다. (349p) 논쟁될 수 있는 따위의 문제로 부부의 행로를 결정해서는 안 된다는 뜻일 수도 있다. [세바시: '마음 읽기를 통한 자기 찾기' TED: '에어비앤비가 신뢰를 쌓는 디자인을 만든 방법' 中 끌리는 6 문장] 1. 행복을 맡겨놓은 것 마냥 행복아 와라라고 하면 행복이 오는가? 2. 사람들은 크게 리얼리스트 로맨티스트 휴머니스트 에이전트 아이디얼리스트로 나뉜다. 내 마음은 어떤 곳에 가까운지 생각해보라. 리얼리스트는 남이 행복해하고 맞다고생각할 때 그 때 자신도 행복함을 느낀다. 그래서 자꾸 남에게 확인받고 싶어한다. 또 누군가 맞다고 하는 트렌드와 대세를 추구하는 삶을 산다. 이런 사람이 남의 눈치를 안보고 살 수 있을까. 휴머니스트는 체면이 사는일을 할 때 로맨티스트는 내가 좋아하는 일을 하면 행복해한다. 3. 왜 사는가? 무엇을 위해 사는가? 라는 질문을 스스로에게 던져보라. 1. 어린 시절 낯선사람이라고 배웠던 이들은 사실 발견되기만을 기다리는 친구가 될 사람들이었던 겁니다. 2. 공포를 재미로 바꾸는 것이 창의력의 선물 3. 적당한 신뢰를 구축하는 데 적당한 양의 공개가 필요하다. 이는 올바른 설계(디자인)로 가능했다. 자기관찰#2  질문만들기 [책: 제9회 젊은작가상 수상작품집中 ]  왜 J는 마르디그라에서 주희를 두고 갔을까? 그녀의 무지와 사리분별 없는 쫓음에 대한 벌이었을까.  해주는 왜 혼자떠난 것일까. '나'가 조금만 더 해주를 돌아봐주었다면 괜찮았을까. 해주는 '후두'에 대해 어떻게 받아들였던 것일까. 해주는 대화를 포기한 것일까? 왜? 조금만 더 시도해보지.  내가 그 모든 나쁜 상황을 알 수도 없다. 단지 알게되었을 때 나의 기쁨과 안도를표현하는 대신 위로와 애도를 표하면 된 것아닐까?  인지노동을 하면서 '나'는 이 일이 적성에 맞는다고 생각하며 견디지 못한 동기를 비웃는다. 그 동기는 정말로 일을 못했던 것일까 아니면 이 일이 주는 윤리적 양심적인 문제가 힘겨웠기에 적성에 맞지 않았던 것일까? 나는 어느 쪽일까.  근거 없는 자신감과 그 깨달음을 인지했을 때는 이미 늦었다니. 정말 늦은걸까? 내가 피하고자 했던 초라한 모습들이 현실이 되었을때 나는 어떻게 해야 할까? [세바시: '마음 읽기를 통한 자기 찾기' TED: '에어비앤비가 신뢰를 쌓는 디자인을 만든 방법' 中 ]  사람들은 모두 리얼리스트 휴머니스트 로맨티스트 아이디얼리스트 에이전트로 분류되지는 않는 것 같다. 매번 조금씩 걸쳐져가며 살아가는 듯하다. 그런 마음들이 어떤 상태인지 스스로 체크해가며 마음을 헤아린다면 해답도 나온다는 말을 하고 싶었던 걸까?  대한민국이 모방과 따라하기에 뛰어난 것은 맞지만 앞으로도 정말 그래도 되는 걸까? 아니다. 그래서 더욱 빠르게 트렌드를 읽어 나가야 할 것이다. 트렌드를 읽어나가는 것도 결국 대세를 따르는 건가? 트렌드를 만들지 않는 이상은 결국 모방인 걸까. 서로의 후기작성으로 신뢰를 구축한 것은 대단한 아이디어였다. 처음에는 없던 후기작성이 불만을 반영하다보니 생기게 되었다. 불편함을 개선하는 것이 바로 아이디어를 낳는 것일까? 나는 질문을 하는 것이 참 어렵다. 질문이 왜 없을까? 자기관찰#3  꼭 기억하고 싶은 정보 [책: 제9회 젊은작가상 수상작품집中 ]  히메유리의탑은 일본이 미국과 전쟁 중에서 잃은 여학생들을 기리는 탑이다.  세상에 일어나는 기적과 불행 사이에 정량적인 법칙은 없을 수도있다. 누군가 기적을 겪으면 어느 곳에서 누군가가 불행을 겪을 것이라는 그런 법칙 말이다. [세바시: '마음 읽기를 통한 자기 찾기' TED: '에어비앤비가 신뢰를 쌓는 디자인을 만든 방법' 中 ]  어디에도 답은 없다. 나의 마음을 들여다보는 것이 바로 답이다. 마음을 읽을 줄 알면 답도 보인다. 의미부여 #1. 7일 간 미션을 수행하며 유난히 눈이 갔던 글과 정보 정리(관심 분야의 공통점을 키워드로 정리) &amp; 그 이유 키워드를 쭉 정리해보다. 질서 기회 직면 진짜 진실 사소함 선택 고백 같은 잘못의 반복 두려움 일상 고립 닫힌 세계 물러나서 다시 뜯어보자 고유한 나 자신 대체 불가능함 재능의 부재와 오기 자유에의 이상한 동경 근거없는 자신감 내게로 향한 절경은 오직 나만이 펼쳐줄수있다. 다른 면 다른모습 행복이 오라면 오나? 나의 공개 포기하지마 합리화 방어 고민 후회. 이런 느낌들이 나왔다. 사실 지금까지의 적성맵과는 전혀 다른 느낌이다. 지금까지는 내가 가고 싶은 모습 내가 추구하는 바를 드러냈다면 이번엔 나의 현실 내가 추구하는 그 모습들로 나가지 못하는 내 모습과 원인들이 나왔다. 추구하는 바를 위해서는 오늘 얻어낸 나의 모습들을 객관적으로 정리해보고 직면해 볼 필요가 있을 것 같다. 아래 3개 키워드는 관심분야라고 할 순 없지만 유난히 눈길이 갔던 '나의 상태' 이다. 키워드1) 두려움 개선 이유: 나는 나아가는데 도전하는데 두려움을 안고 있다. 그래서 생각만 하고 행동하지 못하고 있다. 내가 상상한 최악의 시나리오가 닥치는게 싫다면 먼저 내 안의 두려움을 깨야한다. 키워드2) 자신감 그리고 나를 공개 이유: 스스로에 대해 자신감을 가져야 한다. 그리고 세상에 나를 보여주어야 한다. 진실되게 그리고 내가 어떤 사람이라는 것을. 그래야 이 상황이 타파된다. 키워드3) 닫힌 구조와 후회 이유: 나는 나아가지 못하고 있다. 멈추어있고 작은 세계 안에서 고인 물이 되어가고 있다. 같은 실수를 반복하고 후회를 또 할 것인가? 그러고 싶지 않다. 행동하자. #2. 다음에 읽어보고 싶은 책 선정과 그 이유 책: 행동하도록 하는 실천일기? 이유: 행동해야함을 절실히 느끼고 있고 내 좁디좁은 세계를 깨고 나아가고 싶기 때문에. 자기관리 일 공부 운동 기타 71% 10% 13% 6% 디프 1시간 백마적 30분 스트레칭 1시간 출퇴근 1시간 블로그 1시간 나를 기쁘게 한 것 오늘 하루 돌아보기 (아쉬운 것 소홀등) 개선방법 내일 우선순위 5개 선정 1. 점심에 햇빛받으며 외식 1. 디프 ARTWORK 2. 백마적 3. 블로그 4. 디프 수업 하루 종일 정신이 없었다. 일하다 급하게 어딘가로 불려가 급 강연에 참석하고. 흠. 요새 식욕이 별로 없다. 피곤해서인 것도 같고 할 일이 많아 정신이 없어서 인 것도 같다. 우선순위를 매겨가며 얼른 해치워야지. 곧 주말이 온다는 사실에 기분이 좋다. 다음주에는 수영도 끊고 다음달부터 수영을 다니면서 건강관리를 해야겠다. 포토샵 예습을 하면서 예전부터 골칫덩어리였던 문제를 삐삐님께 여쭤봤는데 단번에 해결되었다. 세상에...감격이다ㅠㅠ 역시 사람은 배워야한다.하하하 내일 마저 과제를 하도록 하고 오늘은 이만 일찍 쉬어야겠다. 오늘도 수고했어. *본 포스팅은 직접 작성된 것이며 무단 도용을 불허합니다.</t>
    <phoneticPr fontId="1" type="noConversion"/>
  </si>
  <si>
    <t>2018년 04월 20일 금 #나만의100일실천 40일 #미라클모닝펀드 20일 *월간 미라클(4월)  나는 4시의 미라클을 성공한다! *데일리 미라클(20일)  든든한 동반자와 함께하는 오늘이다!! 기상 후 제일 먼저 하는 일. 미라클모닝 인증. 마치 오늘 세바시에서 공신 강성태가 이야기 한 습관달력 같군. 성적표 같기도 하고.ㅋ 2018.04.20 미라클모닝!(미라클모닝 펀드 20일차) 2018.04.20 3:30AM 기상! 미라클모닝! 기억하자. 당신이 지금 여기까지 올수 있었던 건 잘하지 못한 일들... m.blog.naver.com 이번 한 주 모닝컨디션이 회복이 되지 않아 미세먼지가 있는 아침운동은 꼬리를 내렸다. 오늘도 미세먼지 나쁨! 이것이 지구종말인가? 오랜만에 명상가부좌로 앉아 내가 좋아하는 Mute의 피아노 연주를 듣는다. 그리고 가볍게 스트레칭 한다. 물주머니를 데워 배에 올리고 따뜻함을 그대로 느낀다. '내 몸에 피가 순환하여 기분을 좋게 하고 몸을 따뜻하게 하는 힘을 느낀다' 오전의 세바시부터 시~작! [실생활PJ_19일38회] +12일 +23회 [4.20.금.오전의 세바시23_815회_강성태편]공신이라고 불리는 강성태님 교육은 처음 듣는데 그동안 상상했... m.blog.naver.com 강성태 왠지 한 번도 듣지 않은 그의 교육. 초반에 과한 액션을 하신다. 타깃층에 맞춘 교육으로 탁월하다. 결국 후반부로 갈수록 그 액션이 그를 지치게 만들었음이 보인다^^; 결론은 66일습관. 나도 간드아!! 피시를 켠다. 그동안 미루던 나의 강점100가지를 적기. 틈틈이 메모장에 열심히 썼다고 생각했는데. 70개도 안나오다니.ㅠ 더 찾아야겠다. 내 강점이 어디갔니? 제 강점이를 보신 분은 연락 주세요 그러고 앉아있다 보니 우리 절친이 일어날 시간이에요~ 깨우면서 옆에 누워 온기를 나눠보지만 오늘은 잠이 들지 않았다!! 유후~! 내가 가장 좋아하는 시간. 절친과 눈 마주보고 아침먹기. 퉁퉁 부운 눈을 하고도 나를 바라봐주는 절친아 고마워요. 술마시고 속이 쓰릴텐데 인상 한 번 안써서 고마워요. 현관에서 절친을 배웅하려는데 거울을 보고 옷매무새를 다듬던 절친 왈 야!! 면도 안했다!!ㅋㅋㅋㅋㅋㅋㅋ 즉시 화장실로 직행하더니 면도를 한다. 귀여운 절친. 아주그냥 귀여워서 미추어 버리겠. 안녕~ 일찍 와 모닝루틴 끝.</t>
  </si>
  <si>
    <t>안녕하세요 주노입니다!! 네이버 스퀘어 부산에서 진행된 네이버 블로그 아카데미 &lt;콘텐츠 멘토링&gt;에서 사원나부랭이님&amp;권감각님의강연을 듣고 왔습니다!! &lt;콘텐츠 멘토링&gt;은 네이버 파트너스퀘어 부산에서 진행되었습니다. 네이버 파트너스퀘어 부산 부산광역시 해운대구 센텀남대로 50 센텀임페리얼타워 13층 저장 관심 장소를 MY플레이스에 저장할 수 있어요. 팝업 닫기 '내 장소' 폴더에 저장했습니다. MY플레이스 가기 팝업 닫기 전화 상세보기 네이버 파트너스퀘어 부산은 처음 방문해보았기 때문에 많은 기대를 하며 방문하였습니다. 네이버 파트너스퀘어를 들어가자 방문자 등록을 한 후 네이버 볼펜 메모장 물 롤케이크를 받을 수 있었습니다. 네이버 블로그 아카데미 &lt;콘텐츠 멘토링&gt;을 신청한 이유 이번 콘텐츠 멘토링을 신청한 이유는 제 블로그에서 만들어내는 콘텐츠의 한계를 느껴 돌파구를 찾기 위해 신청하게 되었습니다. 본래 블로그를 만든 목적이 금융권 대외활동 채용 공모전 등 금융권 정보를 제공하기 위해서 만들었고 너무나 감사하게도 많은 분들이 찾아주고 계십니다. 하지만 최근 느꼈던 한계점은 제 블로그가 금융권 정보를 제공하는 제공 포털로서의 기능은 잘 하고 있지만 저를 나타내주는 콘텐츠가 부족함을 느끼고 있었습니다. 그 부족함을 채우기 위해 경제 정보(이슈 Tip) 통학 독서 세바시 리뷰 등의 콘텐츠를 만들었으나 아직까지 스토리텔링보다 정보 전달의 위주가 강하다는 느낌을 받아 도움을 받기 위해 강연을 듣게 되었습니다. 독자를 구독자로 만드는 법  사원나부랭이님 좋은 콘텐츠는 독자의 공감각을 건드릴 수 있어야 하고 이를 위해 스토리텔링이 필요하다. 좋은 콘텐츠에는 등장인물/사건/줄거리/메세지가 담겨있어야 하고 4가지 요인을 담은 스토리텔링이 구독자들의 공감을 받는다는 말씀을 해주셨습니다. 이 말씀을 듣고 '스토리텔링을 과연 내 콘텐츠에 적용시킬 수 있을까?'라는 생각이 가장 먼저 들었습니다. 우서 제 주요 콘텐츠인 금융권 대외활동 채용 정보는 정확하고 빠른 정보 전달이 필요하기 때문에 제외하고 스토리텔링으로 재미와 니즈를 충족시킬 수 있는 카테고리는 통학 독서 세바시 경제 이슈에 대한 생각 부분에서 정도 스토리텔링이 가능하다고 생각합니다. 또한 현재 진행하고 있는 우리은행 스마트리포터 같은 상품 및 서비스 소개에도 스토리텔링이 될 수 있도록 노력하여 금융 서비스라는 무거운 주제를 가볍게 하도록 노력해야겠습니다. 사원나부랭이님과 함께 일상에 녹아드는 B급 리뷰 콘텐츠  권감각님 권감각님의 강연은 리뷰 콘텐츠에 중요한 요소들을 말씀해주셨습니다. 스토리텔링에서 시간의 흐름에 따르지 않기 가이드라인 그대로 작성하지 않기 문장 형식 버리기 일상에 어울리는 포스팅하기업로드 시 시간 고려하기 공감과 소통의 중요성 등 좋은 콘텐츠를 만들 수 있는 Tip을 제시해주셨습니다. 저도 부산 맛 집을 포스팅하고 있지만 시간의 흐름에 따라 포스팅한 경우가 대부분이었습니다. 하지만 이후부터는 방문자분들의 목적을 고려하여 포스팅을 시도해보겠습니다. 저는 충분히 가볍게 만들 수 있는 콘텐츠임에도 불구하고 주제가 무겁다는 이유로 계속 정보 전달 형식을 무겁게 전달하는 습관이 있다고 생각합니다. 강연 이후 금융 전문 블로거님들과 포스팅을 다시 비교해보니 많은 차이가 느껴집니다. 권감각님의 강연도 매우 큰 도움이 되었습니다. 포즈를 취하고 계시는 권감각님 블로거를 시작하시거나 자신의 콘텐츠의 한계가 왔다고 생각하시는 분들은 꼭! 반드시! 네이버 블로그 아카데미를 신청하셔서!! 여러 유명 블로거분들의 노하우를 듣고 유익한 공부를 해가셨으면 좋겠습니다!! 앞으로 정보 전달과 더불어 스토리텔링까지 있는 쉽고 좋은 콘텐츠를 만들 수 있는 블로거 주노가 되겠습니다. &lt;콘텐츠 멘토링&gt;을 진행해주신 사원나부랭이님 &amp; 권감각님께 다시 한 번 감사드립니다!!</t>
    <phoneticPr fontId="1" type="noConversion"/>
  </si>
  <si>
    <t>유머라도 상처를 주면 안 됩니다 | 황영진 개그맨 기자 | 인생 강의 강연 | 세바시 세바시 최근 영상 제목들이 대부분 성문제와 관련된 이야기라 조금 다른걸 듣고 싶어서 이 영상을 골랐는데 이 역시 성문제에 관한 이야기였다. 일단 강연자를 어릴적부터 싫어했는데 그 이유가 이 영상에서도 나오듯이 상대방을 비하하는 개그를 많이 했기 때문이다. 선비 정신이 가득한 나는 어렸을 때부터 이런 개그에 불편함을 느꼈고 그래서 이 사람의 개그를 싫어했다. (하지만 웃찾사가 잘라가던 시절은 조금 그립다. 웅이아버지랑 미친소 ㅎ) 강연자를 보자마자 인상이 찌푸려졌고 무대 인사 역시 외모 비하 개그로 시작하여 밥맛이 엄청 떨어졌다(저녁 밥을 먹으면서 항상 강연을 듣는다). 하지만 곧 상황은 반전 되었다. 그는 지난 날 자신의 잘못된 개그들을 반성하고 사과드리기 위해 자리에 나섰다. 얼굴은 얼이 담긴 그릇이다. 얼굴을 놀리는 것은 상대의 영혼을 놀리는 행위로 매우 저급하고 악질적인 행위이다. 따라서 절대로 외모를 비하하는 언행은 해서는 안된다. 외모뿐 아니라 성평등에 관한 이야기도 하였다. 그의 가정환경은 성차별 주의에 찌든 환경이었고 그 역시 그렇게 배우고 자랐다. 그리고 이를 개그의 소재로 써먹었다. 사람들은 웃었지만 훗날 몇몇 사람들이 자신의 개그로 인해 상처를 받았다는 것을 알게된다. 이후부터 그는 변화했다. 단순히 생각만 변한 것이 아니라 실제로 여러 행위를 했다. 성희롱 예방 교육강사 자격증을 취득했고 성평등 보이스에도 가입하여 활동한다. 뿐만 아니라 자신의 배운 것들을 일상생활에도 과감히 실천하였다. 하지만 주변 사람들은 그런 그를 불편해했다. 배운 옳은 일을 했는데 정작 자신은 소외되었다. 하지만 그는 자신의 이런 행동이 조그마한 변화를 불러 일으키기 때문에 옳은 일을 멈추지 않았다. 그의 행동 때문에 주변은 더 건전해지고 밝아졌다. 이 대목이 나에겐 큰 감동이었다. 나 또한 옳다고 여기는 많은 생각이 있다. 하지만 주변 사람들을 불편하게 하면서까지 그것을 실행에 옮기진 않았다. 스스로가 부끄러웠다. 너의 입에서 나오는 모든 말은 진실이어야 하지만 그렇다고 네가 모든 진실을 말할 필요는 없다.라는 문구를 되새기며 침묵을 이어왔다. 물론 좋은 글귀이지만 나 자신을 속여 왔던 말일지도 모른다. 말하지 않는 좋은 생각은 좋은 생각이 아니다. 이 문구를 좀 더 중요하게 여겼어야 했다. 반성과 함께 좀 더 행동력있는 사람으로 거듭나야겠다. 밥 먹다가 화나다가 찔렸다가 성장했다. 즐거움을 주기 위한 자신의 언행이 절대 남에게 상처를 주지 않게 조심하고 건전한 사회를 만들기 위해 나 부터 노력하자!</t>
  </si>
  <si>
    <t>영어책 한 권 외워봤니? 저자 김민식 출판 위즈덤하우스 발매 2017.01.11. 상세보기 지난번 세바시 강의도 잘 봤는데강의하시는 모습과 목소리를 들어서 그런지 책을 읽을 때도 표정과 말투가 생각나 재미있게 잘 읽었다. 버티는 자에게는 한계가 없다고 하시며 특히 영어 공부를 잘 하기 위해서는 끝까지 버텨내는 힘이 필요하다고 하셨다. 간절한 마음으로 실천하고 꾸준히 이어나가다 보면 언젠가는 인생을 바꿔놓는 전환점 앞에 선다는 것이다. 이웃님의 블로그에서 김민식 작가님의 근간 '매일 아침 써봤니?'에 대한 서평을 봤다. 완벽을 기하려는 마음 때문에 오히려 매일 쓰기 매일 읽기를 못하는 내 모습을 봤다.대단한 걸 남기는 것도 아닌데 말이다. 품질을 낮추고 매일 꾸준히를 실천하라는 글에 미루었던 서평을 이렇게 몰아치기로 쓰고 있다. 이 책도 영어공부에 관련한 내용이 메인이긴 하지만 저자의 소신과 경험담과 삶의 지혜가곳곳에 묻어있다. 영어 공부뿐 아니라 일상의 모든 일에 적용할 만 하다. 책을 읽고 나면 뭐든 한 가지 정도는 실천하려고 노력하는 편이다. 아침에 일어나 안방으로 건너오는 아이들은10분에서 길게는 3~40분 동안 잠에 취해 자는 둥 마는 둥 뒹굴뒹굴한다. 아침에 아이들을 위해 영어 동화를 틀어줬다. 유튜브에는 없는 게 없다. 아이가 주니비존스 오디오북을 듣고 싶다고 해서 찾아보니 미국 할머니가 읽어주는 영상이 있었다. 아이는 눈을 감고서 이야기에 귀를 기울였다.이제 일어나서 밥 먹고 준비하자 했더니 식탁에서 계속 듣고 싶다고 해 배경 사운드로 계속 듣다가 학교에 갔다. 미국에 가기 전에는 아이들이 설핏 잠이 들면발밑에 오디오를 가져다 놓고 영어 CD를 들려주곤 했었다. 잠재의식까지 동원해 영어에 익숙해지기를 바랐었다. 미국 생활에 잘 적응하기를 바라는 간절한 마음이 있었기에 가능했다.아침잠이 덜 깼을 때 영어를 듣는 것도 도움이 될 듯하다. 매일 5분 10분이면 이것도 꽤 쌓이지 않겠는가. 아침에는 주로음악을 들려주려 애쓰는편이라영어 오디오북 듣기를 매일 하지는 못하겠지만 그냥 이런 방법도 있으니 가끔 활용하면 좋겠다고 생각했다. YBM 사이트에서 들을 수 있는 무료 동화 목록 테드 강연 칸 아카데미 등도 소개하고 있다. 각종 자료들을 많이 소개하고 있으니 영어공부에 관심이 있는 분들이라면 읽어보면 좋겠다. 지금 배송 중인 김민식 작가님의 신간도 너무 기대된다.</t>
  </si>
  <si>
    <t>아침에 일어나면 youtube로 세바시 강의를 듣는다 오늘은 건강한 관계에 대한 강의를 들었다 넘나 유쾌하신 김지윤 소장님의 강의라 더 기대하면서 사람을 좋아하고 그 관계 속에서의 대화 공감 배려 위로 이런 감성적인 것들에 아주아주 큰 의미를 느끼며 사는 나에겐 매우 설레는 강의 초이쓰였다 후후 인생은 멀리서 보면 희극이고 가까이 보면 비극이다 누구나 한 번쯤 들어봤을법한 찰리 채플린의 말이다 어떤 관계든 겉으로 봤을 땐 좋아만 보여도 갈등이 있을 수밖에 없다 SNS로 보는 남의 연애사를 예로 드셨는데 ㅎㅎㅎ 핵공감 슈퍼공감 ㅎㅎㅎ 달달 터지는 #럽스타 뒤에도 많은 갈등이 있으니까 케케 따라서 관계에서는 갈등을 풀어가는 게 중요한데 갈등 상황에서 생기는  부정적인 감정의 처리 이것이 핵심이다! 부정적인 감정은 시간이 지난다고 소멸되는 것이 아니기 때문에 언급하고 잘 표현해야 사라 질 수 있다는 것 이렇게 잘 소화해낼 때 긍정적 에너지를 만들 수 있다. 따라서 좋은 관계를 만들고 싶다면 부정적인 감정을 잘 표현하는 방법을 익히고 연습해야 한다 부정적 감정을 현명하게 처리하고 건강하게 갈등을 해결할 수 있는 싸움의 규칙 다섯 가지를 소개한다. 싸움의 규칙 1. 먹고 싸워라 (ㅋㅋㅋㅋㅋ 역시 김지윤 소장님 정말 유쾌하시다) 배고프거나 피곤하면 진심이 아니었던 이야기도 보태지므로 이런 환경은 피하라는 조언이었다. 실제로 남자의 뇌는 쉴 때 90프로가 쉬고 여자의 뇌는 10프로만 쉰다는 연구 결과도 있다고 한다. 만약 당신이 여자이고 데이트 상대와 갈등 상황에 있다면 남자가 휴식을 갖고 있는 타이밍은 피하는 게 좋다는 것이다 상대의 쉼을 방해하지 않는 목적도 있겠지만 원하는 대로 대화가 풀리지 않을 가능성이 크다 싸움의 규칙 2. 개걸스럽게 말해라 맞춤법이 틀린 게 아니라 정말 도개걸윷모 할 때 그 '개걸'이다 도 아니면 모와 같이 위험한 것은 없다. 즉 조금 서운했을 때 말하라는 것이다. 감정이 차오르기 전에 찰랑찰랑할 때 이야기해라. 싸움의 규칙 3. 토픽을 유지해라 다툼을 하다 보면 감정이 상해 말꼬리를 물게 되고 토픽에서 벗어나게 되는 경우가 많이 발생한다. 이렇게 되면 갈등해결은 감정만 상하게 된다. 토픽을 잠깐 벗어나도 되돌아오는 것이 중요! (예) A : 오빠는 왜 술만 마시면 핸드폰은 꺼놔? B : 근데 너 말투가 좀 그렇다 A : 내 말투가 좀 기분 나빴을 수 있는데 나도 지금은 기분이 안 좋아서 말투까지 신경 쓰지는 못하겠어 일단은 지금은 왜 술만 마시면 핸드폰을 꺼놓는 건지에 대해 이야기했으면 좋겠어 으 뭐지 왜 상상만 해도 암 걸릴 것 같지.. 싸움의 규칙 4. 초두효과를 이용해라 초두효과란 먼저 제시된 정보가 추후 알게 된 정보보다 더 강력한 영향을 미치는 현상이다. 소개팅에서 생긴 첫인상을 바꾸기 위해서는 60번의 만남이 필요하다고 한다. (헐 60번...이라니) 소장님의 지인분 중에 부부싸움을 아주 자주 하시는 분이 있었는데 그분은 다투실 때도 항상 애칭을 부르셨다고 한다. 이쁜아 그만해 이쁜아 이제 그만 끊어 이런 대화를 듣고 있으면 묘한 안정감이 느껴졌다고 한다. 싸움을 시작할 때 첫 단어에 애정 어린 말을 쓰면 싸움으로 이 관계가 끝나지 않는다는 안정감을 줄 수 있다는 것이다. 정말 좋은 말이다 모든 관계에서 특히 연인 관계에서는 다툼이 불가피하고 개인적으로 연인 간의 싸움이 필요하다고 생각하는 사람으로서 각자의 감정을 솔직히 털어놓으면서도 상대를 배려하는 마음은 ㅠㅠ 너무 아름답다 싸움의 규칙 5. 만나서 이야기해라 의사소통에서 내용이 차지하는 비중보다 표정 제스처 억양 뉘앙스 등의 비언어적 요소가 차지하는 비중이 훨씬 크다고 한다. 톡으로 싸우지 말자 만나서 얼굴을 맞대고 (가능하면 연인이라면 손도 잡고) 싸우자 인간에게 가장 중요한 능력은 자기표현이며 현대의 경영이나 관리는 커뮤니케이션에 의해 좌우된다  피터 드러커 사랑하는 사람들 나의 인생 여정에 함께 하는 사람들과 건강한 관계를 맺기 위해서는 경영과 관리가 필요하다. 다음의 규칙들을 따라 현명하게 감정을 관리한다면 긍정적 관계 에너지를 만드는 건강한 대화를 이끌 수 있을 것이다. 오 예~</t>
    <phoneticPr fontId="1" type="noConversion"/>
  </si>
  <si>
    <t>안녕하세요 여러분~ 둥둥이라는 시바견을 키우고있는 하임(닉네임)입니다. 네이버 애견카페 실제애견모임 세상에나쁜개는없다 강형욱훈련사님의 세바시 직접키우며 느낀 여러 감정과 정보를 공유하고싶어 블로그를 시작하게 되었습니다~ 세상에 모든 개들이 행복한 애견으로서 사랑받고 웃고 그걸보며 행복할 수 있는 견주님들을 더욱 더 많이 늘려가고자 많이 부족하지만 스스로 공부하며 포스팅해나갈 생각입니다.많은분들의 관심 부탁드려요~ 애견에 대한 바른 정보와 소외된 개들의 이야기 우리들이 어떤 마음으로 애견을 대하고 함께 살아갈지에대해 폭넓고 다양한 주제로 만나 뵐게요.</t>
  </si>
  <si>
    <t>2018.4.18.수.맑음 #나만의100일 실천 38일째 #미라클펀드 18일 째 4시45분? 화들짝! 4시에 눈을 떴다가 잠시 눈을 감았나보다. 세상에! 4:45!! 어제 카네이션 만들고 판매준비 하느라 너무 늦게 잠이 들은게 무리가 있었나보다. 나는 계속 고려산의 여파라고 하지만.ㅋ 침착하게 미라클 펀드 인증을 한다. 2018.04.18 미라클모닝!(미라클모닝 펀드 18일차) 2018.04.18 3:30AM 기상! 미라클모닝! 더이상 각본에 따른 삶을 살지 않을 것이다. &lt;언스트립티드&gt;... m.blog.naver.com 펀드 인증 할 때 감사함을 느낀다. 침착하게 하루를 계획할 수 있는 시간. 아무 생각없이 기상하여 보이는 일을 하는 것과 아침계획을 세우고 하루를 보내는 일의 차이. '내가 선택하는 하루이냐 선택받는 하루이냐' 오늘은 미라클모닝 시간을 조금 뒤로 미룬다. 그래도 할 건 하고. 나만의 프로젝트. 오전의 세바시. [실생활PJ19일 38회] +10일 +19회 [4.18.수.오전의 세바시10_35회_함병우편]저도 재미와 의미가 교차하는 나만의 프로젝트로 창업아카데미 ... m.blog.naver.com 오늘은 나에게 좀 특별한 날이 될 듯 하다. 그런 의미에서 오늘 나의 미라클은 열 한시가 될 둣 하다. 새로운 도전! 저지르자! 해도 후회 안해도 후회라면. 난 한다. 마음껏 해보기로 한다. #미라클모닝 #카네이션 #가정의달 #5월 #어버이날 #로즈데이 #프리저브드 #도전 #여성가족재단 #여성창업 #할수있다</t>
  </si>
  <si>
    <t>오늘 중년사관 학교에서는 김동원 교수님 지식기부 강의가 있었습니다 동원참치로 이름을 기억시켜 주셨음 ㅋㅋㅋ 오늘 배운 5가지 사랑의 언어 1. 인하는말 2. 함께하는시간 3. 마음을담은선물 4. 봉사 5. 스킨쉽 강의내용도 너무좋았지만 1000번의 기부강의를 하시겠다는 교수님 돈받는 강의보다 무료 강의할때 마음이 훨씬 기쁘다고 하시는 교수님 그래서 오늘 강의를 듣고 반응하고 좋아하는 여러분께 감사하다고 말씀하시는 교수님 모습이 강의보다 더 큰 감동이였습니다 강의 시간내내 가장 사랑해야 할 대상인 남편에게 참 표현에 인색했던 자신을 떠올리며 반성했습니다 결혼이후 생일마다 항상 미역국을 손수 끓여주었던 남편 맛있는건 내 밥그릇위에 올려주는 남편 그것이 그의 사랑의 언어였기에 단한번도 남편의 사랑을 의심해 본적이 없었던것 같습니다 때로 미운 마음이 들어 치열하게 싸우던 순간에도 ... 그에 비해 난 참 표현에 인색했었다는 반성이 되었습니다 배움보다 중요한건 실천하는 거라 하신 말씀처럼 꼭 마음을 표현하는 제가 되겠다고 결심해봅니다 고맙습니다 감사합니다 사랑합니다 # 중년사관학교 #꿈비모 #김동원교수님 #5가지사랑의언어 #세바시</t>
  </si>
  <si>
    <t>오늘은 너무나 기다렸던 동영상 강연 보는 날!! 손목아픈 포토샵 실습에서 잠시 벗어나 영상을 본다는 생각에 설레서 아침부터 뭘 봐야하나고민하다가 문득 박용후 관점 디자이너가 떠올랐다. i프로젝트수업 때 나를 완전히 넋 놓고 빠져들게 했던 이야기의 주인공이자인생 책 고르기 미션 때도 포토샵 책과 최후의 경합을 벌인 '관점을 디자인하라'의 저자. 유튜브에서 이름을 검색하니 세바시 강연을 비롯 여러 강연을 찾아볼 수 있었다. 뭘 봐야 할 지 고민하다가그 중에서 가장 높은 조회수를 기록한세바시의 관점을 바꾸면 미래가 바뀐다 영상을 선택. 강연을 보며 가장 공감했던 문장 3가지 1. 성공하신분들 중에는 관성대로살면서어느순간멈춰서뒤돌아보며 세상너무바뀌었다이렇게얘기하시는분이없습니다. 어?세상이바뀌고있네.우리가한번앞장서서세상을바꾸어볼까?변화를느끼면서미래를준비하는분들이바로성공한사람들의공통코드였다는겁니다. 2. 만약에모든것들이당연하면세상에바뀔것도하나없고바뀌지도않습니다. 3. 오늘이순간순간이점이미래와연결되어있다고생각해보면지금이순간이무지하게소중해집니다. 강연 말미에 소개했던 스티브 잡스의 말 'connecting the dots'처럼 이 강연도 적절한 시기에 나에게 주어진 것 같다. 앞만 보고 가던 내 시야가 갑자기 넓어진 느낌. 나는 관성대로 살아가고 있는가 아니면 변화를 인지하고 그 변화의 선두에 서기 위해 매일 의식적인 점을 찍고 있는가. 잠시 숨을 고르고 박용후님이 강조하는 본질을 질문하고 찾아봐야겠다. 그 과정에서 당연한 것을 당연하지 않게 바라보는 것이 정말 중요한 것 같다. 다행히도 인큐를 알게 되고 좋은 직장동료들과 함께 의견을 나누며 치열하게 미래를 고민한 덕에 나의 사고나 감정이해의 폭이 점점 넓어지고 있는 것 같다. 강연에서 하나 아쉬웠던 점은 박용후님 개인의 이야기가 별로 없었다는 점이다. 카카오톡 컨셉을 처음에 만들어낸 분이라는 것은 알겠는데 어떻게 성공시켰는지 어떤 과정들이 있었는지 다른 성공사례는 어떤건지 마구마구 궁금해졌다. 시간이 되면 이분의 다른 강연들도 꼭 찾아보고 싶다 :) 자기관리 일 공부 운동 기타 QA및 개발명세보완 2시간 랜딩페이지 기획 30분 백마적/i프로젝트 미션 1시간 30분 앱화면따기 2시간 iOS HIG 읽기 3시간 유전자맞춤식단 포스팅 1시간 상담 1시간 17% 43% 13% 나를 기쁘게 한 것 소홀하거나 아쉽거나 실수한 점 개선방안 내일 우선순위 5가지 건강한 식사를 한 것 앱화면 따는데 툴 사용법이 익숙치 않아 너무 많이 헤매고 있는 것 내일 강사분께 live로 화면공유해서 툴 숙지하기 1. 랜딩페이지 기획안 합의 2. 앱 화면 따기 3. iOS HIG읽기 4. 디자인강의 5. 백마적/i프로젝트 미션</t>
  </si>
  <si>
    <t>#1. 특기 어제 세바시를 보고 내가 좋아하는 특별한 기쁨을 찾아봐야겠다고 생각했다. 좋아하는 일을 업으로 만드는 방법 또한 나를 먼저 아는 게 중요했다. 다시 MBTI 검사를 하고 나의 강점을 정리하고 나의 성향을 알아보고사주(어플)을 확인했다. 나를 정말 딱 표현하는 문장들이 있어서 놀라웠다. 하지만그런 문장이 있다고 해서 나의 기쁨을 알 수 있는 건 아니었다. 사실 나는 공동의 목표를 가지고 함께하는 일에 큰 기쁨을 느낀다. 고등학교 때 반 단합 체육대회가 있으면점심시간에 반 친구들과 함께 연습하는 게 즐거웠다. 회사에 다닐 때도 체육대회에서 배드민턴 경기를 위해 동료와연습하는 과정이 즐거웠다. 프로젝트를 할 때도개발팀 기획팀 상무님과 함께 의견을 내고 하나의 결과를 만들어 과는 과정이 보람되었다. 지금도 팀으로 활동하는 활동을 좋아하고 팀이 하나가 될 수 있는 협조자의 역할을 좋아한다. 동시에 First 펭귄처럼함께하는 사람들을 위해 내가 먼저 행동하는 사람이 되고 싶다. 오늘도 뭔가나의 방향성을점점 구체화해가고 있다. #2. 행복 오늘 영어수업을 하면서 돈과 시간이 자유롭다면 무엇을 하고 싶은지에 대한 이야기를 했다. 깊게 생각하지 않았지만 외국에서 살고 싶다고말했다. 딱 정해놓은국가는 없었다. 지금 생각해보니 외국이라는 것은나의 이상향인 것같다. 내가 생각한 외국의 정의는 평화로운 세상과 같은 공간의 개념이다. 소소한 행복을 느끼며 지금 순간에 행복을 선택하면 사는 삶을 바란다. 그래서 외국에 간다면 그런 행복한 삶을 살 수 있을 거라고 생각했었다. 2018년 4월 16일 수요일은 내 인생에 딱 한 번뿐인 순간이다. 지금 여기서 이 순간에 나는행복할 수 있다. 나는 나의 방이 있고 하루를 마무리하는 글을 쓸 수 있다. 미래를 기대하고 바라는 것보다는 내가 행복을 만들어 가고 싶다. 난 '그래야만 하는 나'로 살고자 했었다. 오늘 내가 외국에서 살고 싶다고 했던 것처럼. 그럼에도 나는 지금과 같이 이 순간을 살려고 할 것이다.</t>
  </si>
  <si>
    <t>2018.04.16.월. #나만의100일실천 36일 #미라클펀드 16일 * 월간미라클(4월)  나는 새벽4시의 미라클을 성공한다!! * 데일리미라클(16일)  꿈으로 가는 소심한 한 발이다!! 어제 절친과 강화도 고려산 진달래 축제 다녀왔다. 생각보다 산이 가팔랐다 그렇지만 불평할 수 없다. 가족단위로 아기띠를 메고 등산하는 할머니 할아버지 미취학 아이들 초등학생 아이들까지 축제를 즐기려고 모인 가족들을 보니 나도 힘이 났다! 진분홍 진달래 뿌연 것은 미세먼지 너무 힘을 냈나보다. 새벽4시 알람소리에 깜짝놀라 잠을 깼는데 머리가 무겁다. 미세먼지를 많이 마셔서 그럴지도 모르겠다는 생각도 든다. 그래도 몸을 일으켜 책상에 앉는다. 오전의 세바시 미션은 시간을 돌이킬 수 없다. 혹시라도 늘 같은 시간에 밴드로 세바시를 시청할 동기가 있을지 모른다. [실생활PJ_19일38회] +8일 +15일 [4.16.월.오전의 세바시15_599회_이민호편]1.들어가며 어떻게 나다움을 찾을수 있을까요?  행복한 사람의... m.blog.naver.com 세바시 포스팅을 마치고 미라클모닝펀드를 인증한다!! 2018.04.16 미라클모닝!(미라클모닝 펀드 16일차) 2018.04.16 3:40AM 기상! 미라클모닝! 비록 다른 사람들과 함께 갈수 있으나 어느 누구도 그 길을 대신 ... m.blog.naver.com 그리고 오늘의 미션 사진치료 리포트 1주차를 점검한다. 나에게 준비할 시간을 준다. 나는 무슨 일을 할 때 워밍업을 해주는 것을 선호한다. 어렵다고만 하지 않고 할 수 있는 방법으로 계속해서 나를 격려하고 독려한다. 응 1주차는 할 수 있겠어. 오늘 해보자. 물주머니에 따뜻한 물을 채우고 다시 절친 옆에 몸을 눕힌다. 물주머니가 따뜻하다. 머리가 무거워 눈이 아픈 느낌이다. 몸을 따뜻하게 하여 피가 잘 흐르게 한다. 내 몸이 긴장을 풀고 피로도를 조절할 수 있게. 고생했어. 산에 다녀오느라고. 고마워. 그러고도 잠을 설친다. 시간이 되어 절친을 깨워 아침을 차린다. 오늘 나는 아침은 패스. 사과와 요플레를 먹고 절친을 배웅한다. 다녀와 오늘 나는 휴식 운동도 쉰다. 다시 침대에 들어가 눕지만 두통이 사라지지 않는다. 설잠이 들었다 깼다. 반복하다가 약속시간 보다 십분 늦게 친구 집에 도착한다. 꽃을 만들어야지 활짝 피워야지. #고려산 #진달래축제 #두통 #꿈 #꽃</t>
  </si>
  <si>
    <t>글을 쓰는데 재미를 붙이고 잘쓰고 싶어서 읽게된 ‘대통령의 글쓰기’란 책은 같은과 선배님께서 빌려주신 책이다. 아직 다 읽지 못해 세바시(세상을 바꾸는 시간)을 보고 이렇게 글을 써본다. 글을 잘 쓰는 기준은 무엇일까? 그거는 누가 정하는 걸까? 그건 바로 그 글을 읽는 독자들이 결정한다. 앞으로 블로그에 글을 쓰면서 이 책에서 가르쳐준 방법을 토대로 써 볼 계획이다. 그럼 지금부터 그 방법을 파헤쳐보자! 1. 뇌가 구상할 수 있도록 자세히 써라. 뇌가 상상할 수 있도록 글이 자세히 묘사를 해주는 것이다. 2. 독자를 공감하게 만들고 이해시켜라! 글을 읽을때나 말을 할때에도 마찬가지이다. 사람들은 공감하는 것을 좋아하고 공감해야 비로서 그것을 이해한다. 3. 논리적인 설명으로 납득시켜라! 논리적이라고 한다면 역시 인과관계가 성립되어야한다. 어떠한 글을 쓰더라도 개연성이 중요하다. 4. 개념적 역사적 법적 사실에 밝아져라! 글을쓰는사람이 이해하고있어야 알기쉽게설명할수있다. 5. 설명할 때 비유예시비교해보아라!</t>
  </si>
  <si>
    <t>2018.4.15 일요일 남들이 중요하게 여기는 것은 내가 하는 말도 내가 하는 일도 아니라니. 내가 의식해오던 것과는 조금 다른 말이다. 내가 누구인지만 중요하다. 라는 말을 곱씹어 보게된다. 내 겉프레임이 아닌 진짜 내 알맹이. 성품 인격 그런 것들. 사실 나도 그렇다. 인품이 뛰어난 사람에게 좋은 에너지를 받고 매력을 느낀다. 그 사람에게 나도 모르게 끌린다. 그 사람들의 공통점은.. 자기 표현에 거침이 없고 솔직하다. 입이 거칠지는 않다. 자신의 주관이 뚜렷하고 하지만 도덕적이고 논리적이다. 생각이 바르고 곧다. 타인을 배려할 줄도 안다. 자신이 무얼 하는 지 알고 있다. 이렇게 되어보자고 오늘도 다시 한 번다짐해본다. 오늘의 백마적 미션 적성찾는 '세바시(세상을 바꾸는 시간 15분) '강연 [HOW TO] 1. CBS 세바시에 접속 2. 카테고리별로 SEARCH하며 마음에 드는 강연 5개를 선정 3. 그 중 가장 관심있는 1개를 선택하고 시청한다. 4. 강연 제목과 가장 와 닿았던 내용을 정리 강연 제목 분야 선정 이유 1 마음 읽기를 통한 자기 찾기(황상민) 심리 나는 심리 분야에 관심이 많다. 나를 연구하고 싶기도 하지만 또 사람들의 심리와 구성요소들 원리에 흥미를 느끼고 배우고 싶은 욕구가 크기 때문이다. 요즘의 사람들의 성격을 어떻게 분류하고 있을지 궁금하다. 2 책은 왜 어떻게 읽어야 하는가?(서민) 인문학 책을 통해 나의 길을 수양하고 싶은 맘은 큰 데 1권을 읽더라도 정독하고 정말 제대로 읽고 배울 수 있는 법을 내가 잘하고 있는건지 궁금하고 모른다면 배우고 싶다. 3 뉴스를 읽는 3차원 좌표법(하대석) 인문학 정보가 너무나 많고 뉴스의 정보는 편파가 없지 않다. 그 안에서 나는 어떤 기준을 가지고 정보를 받아들여야 할지 방법을 배우고 싶다. 4 행복한 직장의 비밀(박지영) 경영 분명히 열정이 있고 일을 재밌게 하는 부러운 사람이 있다. 개인적인 요소 외에 분명 환경적이 요소도 있다고 생각한다. 어떤 점이 다른 환경인 것인지 알고 싶다. 5 창의력은 용기에서 나옵니다(이원석) 경영 나는 때로는 내가 하는 생각이 참 우습다 의미없다고 생각하며 겁을 내곤 한다. 창의력이 용기에서 나온다는 용기와 격려를 받고 싶다. 그래서 이 영상을 보고 싶다. 오늘 내 인생을 바꿔줄세.바.시 강연: 마음 읽기를 통한 자기 찾기 오늘 강연을 보면서 공감한 3문장 1. 행복을 맡겨놓은 것 마냥 행복아 와라라고 하면 행복이 오는가? 2. 사람들은 크게 리얼리스트 로맨티스트 휴머니스트 에이전트 아이디얼리스트로 나뉜다. 내 마음은 어떤 곳에 가까운지 생각해보라. 리얼리스트는 남이 행복해하고 맞다고생각할 때 그 때 자신도 행복함을 느낀다. 그래서 자꾸 남에게 확인받고 싶어한다. 또 누군가 맞다고 하는 트렌드와 대세를 추구하는 삶을 산다. 이런 사람이 남의 눈치를 안보고 살 수 있을까. 휴머니스트는 체면이 사는일을 할 때 로맨티스트는 내가 좋아하는 일을 하면 행복해한다. 3. 왜 사는가? 무엇을 위해 사는가? 라는 질문을 스스로에게 던져보라. 자기관리 일 공부 운동 기타 % 70% 13% 17% 플라워클래스 8시간 독서 30분 스트레칭 30분 산책 1시간 블로그 1시간 백마적 30분 디프 30분 나를 기쁘게 한 것 오늘 하루 돌아보기 (아쉬운 것 소홀등) 개선방법 내일 우선순위 5개 선정 1. 플라워클래스의 종지부 1. 미리 준비했으면 몸이 덜 고생했을 듯 1. 바빠서 준비 못한 거고 이보다 중요한 일에 신경을 쓴 결과이기 때문에 나를 탓하지 말고 긍정적으로 바라보자. 그리고 해결하려고 생각해보자. 방법은 있을거고 안되면 할 수 없지만 너무 마음쓰지는 말자. 1.블로그 2. 백마적 3. 독서 4. 케이크 예약 주변 사람들을 사랑하고 소중하게 여기자. 이 쉬운 것이 왜 잘 안되는지 모르겠다. 그리고 나는 너무나 무심한 딸인 것 같다. 챙길 것은 챙기지만 거기서 끝인 것이 무심한 면인 듯. 오늘은 반성 좀 하자. 사랑을 주자. 자~알 주자. 나는 요령이 좀 부족한 사람같다. '요령'이란 게 참 중요한 것 같은데 말이야. 그게 없으니 나도 힘들게 가고 주변인도 힘들게 하는 것 같다. 오늘 세바시 강연을 들으면서 마음의 고민들이 쫌 해소된 것 같다. 나는 리얼리스트 로맨티스트 휴머니스트 에이전트가 섞여있는 것 같다. 리얼리스트 50% 로맨티스트 25%에이전트 8% 휴머니스트 7% 완벽하고는 싶지만 조금 서툰 에이전트? 원치는 않지만 자꾸만 잣대를 남에게서 찾고 확인도 받고싶어하는 것은 리얼리스트의 면모. 이는 나에 대한 자신감이 부족해서인 것 같다. 스스로의판단에 대한 자신감이 생긴다면 덜해지지 않을까. 다른 면모에서의 나는 로맨티스트이다. 내가 좋은게 좋거든! 어떨때는 내가 좋은게 좋은 고집쟁이이기도 하다. 남의 시선이 두렵기도하지만 얽매이기는 싫어하는 로맨티스트. 얽히고 설킨 내 모습들에 대한 고민은 더 하지 않겠다. 나는 나이고 난 지금도 충분히이런 내 모습을 인지하고 나아가고 있는 중이니까. 나는 내일의 내가 더 좋을 것이라는 확신이 있다. 뭐 오늘의 내가 별로라는 뜻은 아니다.히히 오늘은 이만 여기까지. *본 포스팅은 직접 작성된 것이며 무단 도용을 불허합니다.</t>
    <phoneticPr fontId="1" type="noConversion"/>
  </si>
  <si>
    <t>저자는 MBC &lt;느낌표&gt;&lt;일요일 일요일 밤에&gt; 프로의 PD로 알려져 있습니다. 조정혜선배님의 추천 강연 세바시(세상을 바꾸는 시간 15분)의 강연을 보고 이 책을 접하게 되었습니다. 저자의 말로 ‘영어라면 기겁한 분들 영어공부에 학을 뗀 분들 한 번도 영어를 배워본 적 없는 분들에게 마지막으로 한 번만 더 영어 공부를 해보시라는 힘찬 동기부여와 열렬한 응원을 전한다’ 고 쓰여 있네요. 딱 저의 입장이라고 생각되어서 단숨에 읽어볼 수 있었습니다. 책의 주제는 제목과 같이 영어책 함 권을 외워보자는 말입니다. 영어란 것이 범위가 딱 정해져 있는 게 아니라서 넘기 힘든 벽 같은데 이렇게 책 한 권만 외워보라 하니까 한 번 해볼 만한데? 이런 생각이 들게 해준답니다. 책 내용 중 p.35 &lt;7번 읽기 공부법&gt;에 대한 인용문이 나옵니다. [당신이 이 책을 집어 둔 이유는 현재의 자신이 완전히 만족스럽지 못해서가 아닐까? 다시 말해 당신 안에는 이미 향상심이 자리 잡고 있을 것이다. 향상심만큼은 결코 배워서 얻을 수 없다는 것이 내 지론이다. 따라서 향상심을 지녔다면 어떤 축복받은 재능보다 뛰어난 자질을 갖춘 셈이다] 영어책을 한 권 다 읽었다고 내가 영어를 자유자재로 쓸 수 있는 사람이 될 수 있진 않을 겁니다. 하지만 오늘의 나보다는 더 나은 모습일 거란 건 누구나 알 수 있지 않을까요. 저자는 영어를 할 수 있는 방법만을 전해주는 것이 아니고 무엇에 대하여든 시작할 수 있는 자신감을 갖도록 해주는 것 같습니다.</t>
  </si>
  <si>
    <t>2018.04.15.일.맑을 듯. #나만의100일실천 35일 #미라클펀드 15일 * 월간미라클(4월)  나는 새벽4시의 미라클을 성공한다!! * 데일리미라클(15일)  사랑하는 사람을 사랑하는 날이다!! 휴대폰이 없으면 어떻게 살지? 아침 기상미션부터/세바시미션/블로그포스팅/독서정모후기 작성까지.. 4시에 일어나서 줄곧 내 손에서 핸드폰이 떨어지지 않는다. 이게 디지털 노마드란 말인가! 어제 독서모임 사람들과 맥주를 한 잔 했다. 오랜만에 생각보다 조금은 더 마신 기분인데 취하지 않더니. 5시간을 자고 일어난 내 입에서 알콜향이 난다.ㅋ 붙은 눈을 억지로 떼어가며 물을 한 컵 마시고 뜨거운 물을 끓여 물주머니를 채운다. 물을 조금 남겨 따뜻한 차를 한 잔 탄다. 뜨거운 물주머니는 나의 집중력을 올려준다. 정말 잘 산 물건이다. 새벽시간 최애템(이게 맞나?최고로 애정하는 아이템???ㅋㅋ쑥쓰..) 미라클펀드 인증을 나눈다. 처음엔 대면대면 어색하던 도전자들과의 우정이 날이갈수록 두터워짐을 느낀다. 이게 다 @젊은부자홍사장 홍사부님 덕!!^^ 무한감사~ 2018.04.15 미라클모닝!(미라클모닝 펀드 15일차) 2018.04.15 3:30AM 기상! 미라클모닝! 좋은 목표를 가져라. 성공은 그 이후에 찾아온다.  &lt;드림리스... m.blog.naver.com 나만의 19일 38회 미션!! 세바시를 밴드에 올린다. 그리고 내 블로그에도 인증한다!! [실생활PJ_19일38회] 7일13회 [4.15.일.오전의 세바시13_336회_강윤선편]1.들어가며 최고가 되겠다고 결심하라!! 2.본론 최고가 되기위... m.blog.naver.com 솔직히 이렇게 열심히 올리는데 호응 해주지 않는 동기들에게 서운함이 들기도 한다.ㅋ 내가 좋아 나만의 미션을 만들어 놓고는 잘한다잘한다 우쭈쭈 해주기를 바라는 나를 보고. '참 너도 웃기다^^;' 생각이 든다. ㅋㅋ 아직 나는 인정의 욕구/타인의 시선에서 자유롭지 못함을 인정한다. 이건 비워냄의 의미도 없는 일이다. 그냥 나 자신을 인정하면 다 해결되는 일. 애쓰는 일은 오직 '나를 사랑하는 일' 그 것에 선택과 집중. 하자. 그리고 지난달부터 가입?!한 소모임 독서모임에 어제로 두 번 참여했다. 지정책에 이어 자유책. 책을 완독하지 못하고 소개해 죄송스럽고 창피했지만. 그만큼 정성을 다해 후기를 올린다. 이번 후기작성 미션은 나로 지명 되었다^^ 후기를 올리면서 교보문고에서 8권의 책을 한 권 한 권 검색하며 내용을 살핀다. 나에겐 큰 이득이다. 좋아~~ 요즘들어 심난한 날씨탓에(덕에)운동을 소홀했다. 컨디션 걱정도 됐고. 오늘은 절친과 강화도 고려산에 갈 계획이다. 부지런히 미라클모닝 포스팅을 하고 등산에 다녀와서는 나의 강점100가지 중간점검을 해야 한다. 밀린 강의도 세 과목이나 있어 서둘러야 한다!! 오늘 하루도 활기차게!! 킥!! #미라클모닝 #세바시 #미션수행 #나만의 #선택과집중 #오직 #나를사랑하는일 #독서모임 #고려산 #진달래축제 #미라클 #새벽기상 #미션성공</t>
  </si>
  <si>
    <t>오늘은 오랫만에 도서관을 다녀 왔습니다. 작년 이사온 후 근처 도서관은 처음 ㅎㅎ 올해는 운동과 독서를 열심히 하는 한해로 보내자고 결심해 봅니다. 평택시시립도서관에 가서 도서대출증도 만들고 주차 공간이 좁고 비가 오는 바람에 정신없이 책을 골라 나왔습니다. ㅠㅠ 1.바람이 되고 싶었던 아이  로렌차 젠틸레 지음 「책 잘 읽는 방법」저자 김봉진대표가 추천하는 책이라 대여해 왔습니다. 우아한형제들 CEO 로 우리가 잘알고 있는 배달의 민족 대표입니다. 2.논어의 말  나가오 다케시 지음 이책도 김봉진대표 추천으로 대여해 왔습니다. ^^ 3.딸에게 들려주는 역사이야기 2  김형민 지은이 요즘 역사공부를 해야하겠다는 생각이 들어서요 ~~ 4. 하루 세줄  마음정리법  고바야시 히로유키 지음 우리가 잘 알고 있는 개그맨 정선희씨가 번역을 한 책입니다. 「세상을 바꾸는 시간 15분」줄임 세바시 ~ 에 강연을 한 정선희씨를 보면서 정말 멋진 여성이구나 하는 울컥함에 빌려온 책입니다. 일단 오늘은 『바람이 되고 싶었던 아이』란 책부터 시작해 볼까 합니다. 왜냐구요~~~ 짧아서요 ㅎㅎ 열심히 읽어 보겠습니다.</t>
  </si>
  <si>
    <t>안녕하세요. 시온이 아빠입니다. 오늘은 세상사는 이야기에 사회적인 이슈로 전세계를 흔들어 놓았던 Me too 운동과 관련된 이야기를 하려고 하는데요. 얼마전 CBS 세바시에서 미투운동을 적극적으로 하고 있는 세계적인 운동가이자 자신의 성폭력 피해를 책으로 펴낸 '다크 챕터'의 저자 중국인 위니 리씨의 강연을 방송했습니다. 딱 외모를 봐도 커리어우먼의 느낌이 물씬 풍기는데요. 지적이고 당당해 보이는 그녀가 10년전 어떤 끔찍한 성폭력을 당했으며 어떻게 극복을 하고 사회에 재기를 했는지 궁금했습니다. 워낙에 여자로서는(남자도 가끔 당하는 경우가 있음) 기억하기 싫은 인생의 사건으로 보통 이 사건 이후로 삶의 중심을 다시 잡지 못하는 피해자들이 적지 않은 것으로 알고 있습니다. 이야기의 시작은 2008년 어느 날 위니 리가 북아일랜드에서 개인여행을 하던 중에 낯선 소년을 만나 끔찍한 일을 당하는 순간에서였습니다. 따뜻한 햇살과 아름다운 꽃들과는 반대로 범죄를 당한 직후 일어서 움직일 힘조차 없어 경찰을 기다리던 모습을 회상하는데서 이야기는 시작되었습니다. 늘 좋지않은 일들은 준비할틈도 없이 갑작스러게 다가와서 순식간에 자신과 그 삶 그리고 때로는 가슴 뛰는 계획들까지도 파괴하고 맙니다. 하지만 파괴자에게는 이런 아픔들 따위는 생각할 이유가 없죠. 결국 그 상처를 수습하는건 피해자의 몫이라고 위니 리는 가슴아픈 현실을 직시하며 이야기합니다. 10년이 지났지만 생생하게 그 상처를 기억하고 오히려 그 상처를 극복하기 위해 상처를 내놓은 위니 리.... 그녀도 처음부터 그렇게 내놓기가 쉽지않았을텐데 용기를 내기 위해 얼마나 자신과의 싸움을 하며 찔린상처를 움켜잡고 여기까지 걸어왔을지 그 치열함이 더욱 절실하게 느껴졌습니다. 여자가 그러게 좀 더 조심했어야지. 세상 험한것 모르니? 왜 그 위험한 곳을 혼자서... 복장이 좀 남자들을 자극한것 같은데.... 가해자의 잘못으로 벌어진 게 엄연한 일들을.... 피해자에게 조금이라도 옥죄며 전가하는 생각없는 방관자들의 언행에 그녀가 던진 한마디 우리는 우리에게 흥미롭고 열정이 생기는 일을 추구할 가치가 있다. 용기를 내자 숨죽여 상처를 숨겨왔던 동료친구들도 함께 용기를 내며 상처를 공개했다고 합니다. 같은 아픔을 가진자들이 서로 아픔을 나누며 위로하는것... 이것이 가장 큰 위로이자 다시 일어설 수 있게 하는 힘이 아닌가 싶습니다. 그녀는 그뒤로 삶이 완전히 바뀌었고 세계 각지를 다니며 성폭력센터 대학교 문화행사 등에서 강연을 했으며 강연이 끝나면 강연을 들은 몇명의 사람이 다가와 자신의 성폭력 피해경험을 그녀에게 털어놓으며 용기를 냈다고 합니다. 현재 세계에는 생각보다 성폭력 피해자들이 함께 상처를 이겨나가고 잘못된 성 관념을 알리며 개선해가고자 하는 운동을 하는 네트워크가 많다고 합니다. 그녀는 피해자에게 수치심으로 인해 침묵을 강요하는 사회를 바꾸기 위해 스스로 더욱 당당하게 행동하고 힘이들면 같은 아픔을 가졌지만 자신처럼 먼저 용기를 낸 동료들의 손을 잡고 함께 행동하는 방법만이 가장 근본적인 해결책임을 말하며 강연을 마무리 했습니다. 그 누구도 사회도 아닌 자신을 위해서라도요. 두 딸을 지닌 아빠로서도 가슴 아프면서도 희망있는 말을 전한 위니 리의 앞날에 건투를 빌며 저 역시 운동에 동참합니다. #with you 함께 하겠습니다!</t>
  </si>
  <si>
    <t>2018.04.14.토.흐림 #나만의100일 실천 34일차 #미라클펀드 14일차 어제 고등래퍼 파이널 소식에 새벽 한시가 넘어 잠이 들었다. 내가 미쳤지..ㅋ 그래도 우원재*이병재 김하온 무대가 좋았으니. 그걸로 되었다.ㅋ 오! 그래도 한 달 지났다고. 새벽4시 알람에 눈이 떠져. 오늘은 정말 '악마의 유혹' 미라클펀드 인증만하고 다시 잘테닷! 2018.04.14 미라클모닝!(미라클모닝 펀드 14일차) 2018.04.14 4:00AM 기상! 미라클모닝! 이 세상에서 가장 멋진 일은 일생을 바칠만한 계획을 가지고 있는... m.blog.naver.com 어머! 이게 왠일. 내가 이불 속을 빠져나와 꿈틀꿈틀 책상에 앉는다. 오전의 세바시 미션을 마치고. [PJ_19일 38회] +6일 +11회 [4.14.토.오전의세바시11_800회_이명수편]샘표세바시 입니다^^*(반장님 귀여운 네이밍 감사합니다~ㅋ) 누... m.blog.naver.com 세바시 강의 내용에 용기를 얻어 블로그 포스팅을 한다. 지금까지 써오던 일상의 기록물과는 조금 다른 기억의 현실에 대하여 써보려고 만든 내가 소망한 현실 이라는 카테고리에. [내가 소망한 현실] 모른체 하지말고. 각자에게는 개별적 마음이 있다.그것은 지극히주관적이다. 몸에 주는 물리적 고통을 100이라는 동일한 정... m.blog.naver.com [그렇게일상] 찾았다! 찾았다!! 할머니 집마당에 홀로 피어 있던 보라색 꽃. 사진을 찍어 올 것을.. 눈에 밟히던 그 꽃을 집 앞에... m.blog.naver.com 사실 많은 용기가 필요했다. 내 삶의 어두웠던 이야기 암울하고 힘들었던 이야기를 꺼내어 놓았을 때 '내가 다시 상처받지 않을까?' 겁이 났다.. 물론 기뻐서 의미있는 일도 올릴테지만. 내가 소망한 현실은 평범한 나의 특별한 기억에 대한 이야기이다. 과거의 기억을 현재의 시점으로 구성하는 일. 흥미롭다. 그 때의 내가 지금의 나와 대화 하는 일. 조심스럽게 나의 이야기를 풀어보려 한다. 글을 쓰는 기술의 근육 피드백을 받는 멘탈의 근육 과거를 현실로 꺼내올 수 있는 마음의 근육을 길러줄 이 세상과 마주하고 싶다. 글을 올리고 있자니 새벽6시에 캐치볼 나갔던 절친이 실망한 표정으로 돌아온다. 비가와서 시작도 못하고 돌아왔단다.^^; 우리는 다시누워 조금 더 눈을 붙인다. #내가소망한현실 #포스팅 #글쓰기 #글쓰는근육 #멘탈근육</t>
  </si>
  <si>
    <t>사람을 움직이는 글을 쓰는 법 | 강원국 ‘대통령의 글쓰기’ 저자 작가 | 글쓰기 강연 | 세바시 901회 글쓰기에 대해 장황하게 설명하지 않고 군더더기 없이 잘 정리해주는 강연이었다. 그리고 강연의 마무리에 '감동'과 '여운'까지 주면서 끝난다. 잘 살아야 잘 쓴다. 사람은 누가 썼느냐를 보고 그 글에 설득당하고 감동받는다. 그래서 마음을 움직이는 글을 쓰기가 어렵다.. *강의 내용 1. 구체적일 때 움직입니다. 1) 묘사를 잘해야 한다.  단순히 '예쁘다'가 아닌. 눈 코 입이 어떻다고 구체적으로 표현. 2) 추상적으로 쓰지 말자. 2. 공감가는 글에 움직입니다. 1) 감정이입과 역지사지가 돼야 한다. 2) 독자를 구체적으로 정해놓고 글을 쓰자.  사람에 대한 관심을 가지라. 3. 우리 뇌는 납득이 될 때 움직입니다. 1) 설명이 잘 되어야한다.  사실에 밝아야 한다.  전달을 잘해야 한다. *비유 예시 비교 2) 논리적이어야 한다. 4. 우리 뇌는 강요받지 않을 때 움직입니다. 1) 글의 군더더기를 최대한 빼야 한다. 2) 독자에게 질문하듯 써야 한다. 5. 우리 뇌는 이익이 될 때 움직입니다. 1) 이익과 혜택을 강조하자 2) 글 자체가 이익과 혜택이 돼야 한다.  독자에게 무엇을 주고 싶은지. 고민. 6. 우리 뇌는 이야기에 움직입니다.  반전과 의외성이 있는 이야기를 활용하자. 7. 우리 뇌는 정확한 것에 움직입니다. 1) 문맥에 맞는 어휘를 쓰자.  국어사전 검색. 알맞는 단어를 사용 2) 비문으로 쓰지 말자. 3) 쓴 글을 소리내서 읽어 보자.</t>
  </si>
  <si>
    <t>내가 읽은 책이 곧 나의 우주다 저자 장석주 출판 샘터사 발매 2015.12.30. 상세보기 장석주시인의 에세이다. 책에 대한 저자의 생각을 담은 에세이다. 얼마전 세바시에서 강연한 내용과 겹친다. 장석주 시인의 필사 책을 접한 이후 그의 문장에 매료되어 저자의 책을 여러권 동시에 읽기 시작했다. 유독 눈에 띈 책. '내가 읽은 책이 곧 나의 우주다'. 부제는 '내 삶의 주인으로 살기 위한 책 읽기'. 책읽기를 강조하는 수많은 문구가 있겠지만이 책 제목만큼은 한번 보고 뇌리에 기억될 만하다.. 그렇다.. 내가 읽은 책이 곧 나의 우주다. ? 남편에게책 제목을 들려주었다. 내가 지금 읽고 있는 책이라면서.. 남편은 말한다. 그러한 유연한 생각을 가져야 하지 않겠냐며.. 약간 핀트가 어긋났다. 생각의 문제라기 보다는 나는 실천의 문제라고 본다. 그동안 책을 읽으며 나의 우주가 조금씩 조금씩 넓어지고 있다. 감히 여기서 소개하는 저자의 삶에 백분의 1도 따라해보기 힘들지만 나의 짧은 독서역사를 돌이켜 보면 진심이 느껴지는 말들이다. 우리는 오직 자기가 만든 우주 안에서만 숨 쉬고 생각할 수 있어요. 책을 읽는다는 건 그 우주의 경계를 더 넓게 밀어 가며 확장하는 일입다. 그렇게 해서 자기의 우주가 넓어지면 그만큼 운신의 폭이 넓어지니 자유로워지는 것이고요. 그래서 나는 책 읽기릉 자기만의 우주를 칭조하는 것이라고 말하곤 합니다. 많은 책들을 읽으며 들었던의구심들이 해소되는 느낌도 받는다. 왜 인간이 위대해졌을까요? 나는 그 이유를 인간이 쓸모없는 일에 몰두할수 있었기 깨문이라고 생각합니다. 쓸모없음의 쓸모 때문... 독서도당장 결과를 얻지 못하지만 즉 한편 보면 쓸모 없어 보이기도 하지만 결국인간은 책을 읽고 몰두했기에 위대해 진 것이다. 눈에 드러나지 않지만 독서는 쓸모있는 것이다. ? 장석주는내게 익숙한 사이토 다카시의 문장을 종종 인용한다. 사이토 다카시의 '젖니 수준의 독서'와 '영구치 수준의 독서'전자의 책 읽기는 대개 흥미 위주의 목록이거나 많은 사람들이 읽는 책들로 한정됩니다. 반면 후지의 책 읽기는 더욱 수준 높은 책들을 골라 읽는 독서리고 할 수 있습니다. 즉 철학 문학 역사 분야에서 고전으로 평가받는 책들을 읽는 본격적 독서를 하는 단계입니다 사이도다카시.. 쉽게 글을 쓰는 것 같은데 그의 책 내용은 참 알차다. 독서를 젖니와 영구치에 비교하다니.. 미소 지으며 혹시 내 독서가 혹시 젖니 수준이 아닐까 반성해 본다. ? 3장 책을 어떻게 읽을 것인가에서는고수의 비법을 듣는다. 책을 읽을 때 그 안의 지식과 정보를 기억할 게 아니라 저자의 사유를 따라가며 저자와는 또 다른 나만의 사유를 해야 합니다 그러면서 사유하는 힘이 생기는 겁니다. 그렇게 책을 읽으면 굳이 기억하려고 하지 않아도 남는 게 있어요. 책 읽기는 지식이 저자에게서 독자로 옮겨 가는 일방 소통이 아니고 쌍뱡향 소통이라는 것을 강조하고 싶습니다. 저자의사유를 따라가며 읽되 또 다른 나만의 사유를 하는 것! 맞다. 활자를 따라가는 것이 아니라 사유를 따라가는 독서. 습관적으로 해 오던 내 독서 습관을 다잡는 계기가 된다. 나는 그동안 책을 읽으며 얼마나 저자의 사유를 따라가려고 해보았던가. 활자를 더욱 많인 따라 다닌 듯하다. 지금 읽고 있는 또다른책인가즈오 이시구로의 '남아 있는 나날'은 주인공의 사유 또한 저자의 사유를 따라가며 읽어보려 애쓴다. ? 시인이나 작가의 삶은 참 힘들고 고독해 보인다. 한편으로 그가 가진 넓은 우주가 부럽고 그의 사유하는 힘이 부럽고 어마어마한 그의 서재가 부럽다. 책을 읽어야 하는 이유를고수로부터 들은 느낌이다. 좋은 작가를 이제야 알게 되다니.. 자기를 나타내는 많은 수식어 중에 '시인'을 가장 좋아한한다. 나도 시가 좋아질 것 같은 느낌이 든다. 그가 좋아한다는 시가 내게도 다가온다. 가장 훌륭한 시는 아직 씌어지지 않았다. 가장 아름다운 노래는 아직 불려지지 않았다. 최고의 날들은 아직 살지 않은 날들 가장 넓은 바다는 아직 항해되지 않았고 가장 먼 여행은 아직 끝나지 않았다. 불멸의 춤은 아직 추어지지 않았으며 가장 빛나는 별은 아직 발견되지 않은 별 무엇을 해야 할지 더 이상 알 수 없을 때 그 때 비로소 진정한 무엇인가를 할 수 있다. 어느 길로 가야 할지 더 이상 알 수 없을 때 그때가 비로소 진정한 여행의 시작이다. 나짐 히크메트 (터키의 국민시인?) 잘 산다는 것은 무엇일까요? 나는 잘 소통하는 것이라 생각합니다. 가족과 소통하고 아이들과 소통하고 동료들과 소통하고 일과 소통하고... 우리는 잘 소통하기 위해 다른 사람들과 나 사이의 공감대를 찾고 내 안의 감성을 열어젖혀야 해요. 만약 회사원이라면 회사업무만 하고 사는 게 아니라 가끔은 자기가 좋아하는 일을 적극적으로 찾아서 할 줄도 알아야 합니다. 그렇게 자기가 좋아하는 일을 찾아서 즐기다 보면 팍팍하고 건조해진 삶에 조금씩 물기가 생깁니다. 거기에 더해 항상 책과 가까이하는 생활을 하면 좋겠지요. 행복은 조건의 문제이기보다는 누림의 문제입니다. 그래서 지금의 행복을 누릴줄 모르는 사람은 나중에도 결코 행복해질 수 없는 거지요. 인생의 거센 파도를 극복하는 힘의 원천은 무엇일까요.? 거센 파도에 쓰러지지 않으려면 밖에서 강요하는 도덕이나 법 말고 자기 안에 도덕이나 규범이 바로 서 있어야 합니다. 그런 것ㄷ링 인생의 위기에 우리를 지켜 주기 때문입니다. (중략) 그러면 자신만의 도덕과 규범을 만드는 가장 쉽고 좋은 방식은 무엇일까요? 나는 인생 선배들이 쓴 훌륭한 책들을 읽는 것만 한 것이 없다고 생각합니다. 특히 고전으로 평가받는 책들을 많이 읽어야 합니다. 살면서 그런 책들을 읽어 나가야 자기만의 숨음 도덕과 규점 질서를 위한 튼튼한 토대를 만들 수 있어요. 그리고 그걸 바탕으로 인생에서 거센 파도를 만나더라도 극복할 힘을 가질 수가 있습니다. 침묵은 말이 없이도 존재할 수 있지만 말은 침묵이 없이는 존재할 수 없다. 말에게 침묵이라는 배경이 없다면 말은 아무런 깊이도 가지지 못한다. &lt;침묵의 세계&gt;</t>
    <phoneticPr fontId="1" type="noConversion"/>
  </si>
  <si>
    <t>4/13 # 영어 # 인터뷰 # ATT # 드럼연습 # 영어과제 # 핫도그3개로 저녁 때우기 # 챔피언스리그 조추점 # I프로젝트 # 백마적 오예! 내가 원하는 대로 편성됐다!! 굿굿 잡잡 4강에 오른 4팀중 2강 2약 느낌인데 우리팀은 약팀에 속한다. 그래서 약팀 2팀끼리 붙기를 바랐다. 결승에 가면 강팀을 만나겠지만 결승은 단판승부고 4강은 2경기를 해야된다. 약팀인 입장에서 한판은 이길 수 있으나 두판다 유리하게 끌고가기는 정말 어렵기에 결승에서 강팀과 붙기를 바랬다. 4강에서는 약팀과 하는 것을 원했다. 원하는 대로 됐다. 물론 AS로마도 강하다. 바르셀로나를 3대 0으로 이겼다. 그것도 심리적 부담이 큰 상황에서 3골을 넣은 것이다. 8강 1차전도 보면 비록 로마가 졌지만 운이 안좋은 편이였다. 운이 좋았다면 대등했을 경기였다. 그만큼 강팀이다. 그렇지만 뮌핸이나 레알보다는 낫다. 뮌핸은 이미 우승을 차지해 체력안배에 매우 유리하며 레알은 전통적인 토너먼트 강팀이다. 그리고 선수구성도 너무 좋다. 현재 리그에서는 순위가 낮지만 여전히 챔피언스리그에서는 강한 모습을 보이고 있다. AS로마는 리버풀과 상황이 비슷하다. 현재 리그에서 3위이며 다음시즌 챔피언스리그 진출을 위해 최선을 다해야 되는 위치이다. 어느 한경기 놓칠 수 없고 스쿼드 층이 얇다는 것에서 리버풀과 비슷하다. 훨씬 해볼만 하다. 리버풀의 챔스 진출 덕분에 3~4월이 너무 설레고 재밌었다. 이 설렘이 5월에도 지속되기를 바란다. 5월에 우승트로피를 드는 그 순간까지 YNWA.  백마적 요즘들어 가장 많이 들리는 말중 하나는 실패에 대한 얘기다. 김승호 사장님도 책을 통해 말씀하시고 어제 세바시에 몇가지의 강연자들이 말씀해주셨고 라디오를 통해서도 듣는다. 참 신기하다 나만의 사업하는 것을 막 꿈꾸기 시작했는데 실패얘기가 더 많이 들린다. 아직 실패하진 않았지만 벌써 용기가 생겼다. 실패해도 괜찮다는 용기말이다. 가장 두려운 것은 실패였다. 혹시나 모든 것을 잃을까봐. 차라리 취업하는게 낫진 않을까. 성공할 확률이 얼마 안된다는데.... 만약 이 책을 읽지 못했거나 강연자들의 얘기를 듣지 못했다면 안하는게 나을 뻔했다. 실패했다면 좌절에 빠졌을 것 같다. 지금은 그 또한 나의 배움이요. 경험이라 생각하고 다음 사업때는 보완할 점으로 생각할 것이다. 그리고 단 번에 성공할 생각도 사라졌다. 당연히 처음부터 잘되는 것은 말도 안됬지만 기대하고 있었다. 이는 게임이 아니라 현실이다. 생각해보니 게임에서도 한번에 성공하는 경우는 없었다. 이 시점에 실패라는 것에 대해 한 번 생각해 본것에 감사하다. 그리고 나는 무슨장사를 아직 모르겠어서 내가 장사를 할 만한 사람인지 고민됬다. 김승호 사장님도 그렇고 다른 강연자들도 그렇고 한가지 장사에만 몰입한 경우는 별로 없었다. 다들 다양한 것을 도전했다. 이 얘기는 그들도 장사를 해야겠다는 마음을 먼저 갖고 어떤걸 팔지 고민했다는 의미같았다. 나와 같은 출발을 했다는 것에서 위안이 되었다. 언젠가는 나도 나만의 사업을 나와 같은 꿈을 꾸는 청년들을 돕고 싶다. 김승호 사장님처럼. 오늘 책을 읽으며 가장 인상 깊었던 3문장 실패에 좌절하고 슬퍼하는 모습을 보면 안쓰럽기도 하지만 한편 긍정적인 느낌도 든다. 그 실패로부터 그가 얼마나 달콤한 열매로 익게 될지 알기 때문이다. 실패를 조롱하는 사람은 자신은 실패조차 하지 못한 초라한 인간임을 스스로 인정할 뿐이다. 어떤 상황에서도 내가 옳다고 생각하는 일을 하고 이 일이 모두에게 이익이 되는지 곰곰이 생각한 후에 실행하라. 오늘 책을 읽으며 더 알고 싶었던 부분에 스스로 질문을 만들어 봅니다 실패 했을 때 들이닥치는 경제적 어려움은 어떻게 해야될까 어떻게 해야 사람을 잘 뽑을까. 3. 어떻게 해야 나는 좋은 사장이 될까. 자기관리시스템 &lt;자관시&gt; #10분투자 일 ( 9 )% 공부 ( 61 )% 운동 ( 0 )% 기타 ( 30 )% 백마적 1h 아이프로젝트 0.2h 영어공부 8h 0 드럼 1h 이동시간 : 3h 자기반성&amp;우선순위시스템 &lt;자우시&gt; #5분 투자 나를 기쁘게 한 것 오늘 하루 돌아보기 개선방법 내일의 우선순위 한번에 성공할 수는 없다는 것을 알았다는 것 . 쓸 때 없는 충고를 했다 . 나도 잘난 사람이 아니다 . 인정하자 . 상대방이 필요로 할 때 짧게 말하는게 충고다 . I 프로젝트 벚꽃놀이 벚꽃놀이 2 영어과제 I 프로젝트 &amp; 백마적</t>
  </si>
  <si>
    <t>오늘 전문적 학습 공동체에서 '강용철 선생님'의 연수가 있었다 선생님은 경희여중에 근무 중이신 국어 선생님이셨는데 금요일 오후 모두가 지칠법한 그런 시간대에 오분에 한 번씩 재미있는 애드리브로 우리 모두를 웃게 하였다 ㅎ0ㅎ 요즘 선생님들이 다들 바쁘셔서 항상 무표정한 인사만 주고 받았는데 간만에 학교가 화기애애했다! 선생님이 알려주신 교수법의 변화 직접 교수법&gt; 참여 소통&gt; 생산 공유 정말 맞는 말씀인 것 같다. 지금만 봐도 아이들의 꿈이 유투버 크리에이터 등인 것으로 보아 요즘은 쏟아지는 정보 속에서 새로운 컨텐츠를 생산하는 것이 경쟁력 있는 것으로 여겨진다. 인공지능도 점점 발달하고 가정으로 보급화 되면서 단순한 암기와 같은 것이 중요한 시대는 지난 것이다. 교사들은 그런 시대를 지금 같이 아이들과 적응해가고 있는 반면 아이들은 태어나자마자 그런 과정에 있기 때문에 아이들의 미래 사회를 염두한 교육이 필요한 것 같다. 그런 생각의 연장선에서 오늘 들었던 교수법 다섯가지 키워드에 대해 생각해 보았다 너무 재미있게 듣느라 메모도 못했지만..ㅠㅡㅠ 먼저 관계! 아이들과 관계만 잘 형성하면 수업은 저절로 이루어 진다고 하셨는데 내가 제일 중요하게 생각하는 것도 관계다. 그만큼 생활지도에 많이 신경쓰고 쉬는시간에도 아이들과 많이 이야기하려고 하는 편이다. 수업의 디자인 수업의 디자이너가 되어라! 내가 이 내용을 같은 내용이라도 아이들의 눈에서 어떻게 가르치면 좋을까? 재미있을까? 하는 것을 고민하자! 이건 늘 교감 선생님께서 하시던 말씀. 사실 내용을 가르칠거면 그냥 인터넷 검색하고 인강보면 되는데 같은 내용을 좀 더 아이들이 집중하고 내 지식으로 체화하게 하려면 어떻게 해야할까를 늘 고민해야하는 것 같다. 고민하는 과정에 시행착오를 겪는 것도 내 공부겠지? (희생양이 된 우리반 아이들 미안ㅠㅠ) 번외로 교사의 생애주기별 스트레스를 말씀하시면서 교사들끼리 그리고 나 자신을 많이 칭찬하고 격려하라고 하셨다. 매일 거울보면서 칭찬하기 아이들 칭찬하기( 이름 부르기 )&lt; 이건 좀 잘하고 있다 (뿌듯) 그리고 2학년에는 '나'와 관련된 주제로 꿈이 많이 나오는데 정말 선생님 말씀처럼 항상 꿈=직업으로 해석되는 경우가 많았다.그러나 꿈은 내가 교사가 되어서 '어떤 교사가 되겠다' 하는 좀 더 구체적인 어떤 것일 수 있다. 그것에 대해 끊임없이 생각하다보면 그 꿈이 곧 아이가 살아가는 인생 철학이 될 수도 있을 것이다. 나도 나의 꿈을 좀 확실히 생각해서 좋아보이는 것 의욕만 넘치지 말고 하나라도 제대로 학급경영해보기! 식목일에 종이 나무 심었다 식목일인데 종이를 써서 조금 모순이었지만.. 이름을 불러주는 것으로 모자라 늘 챙겨주고 멀미로 난 토까지 치워준 나에게 주말에도 선생님 생각이 난다는 위로를 해준 애기가 준 머랭쿠키..? 뿌듯하다 뿌듯해 증거1 (오늘도 새로 또 고백 받음^^) 증거 2 아이들이랑 봄에 볼 수 있는 꽃 구경하기 장기자랑마술 첫 날 전학 와서 목소리가 개미만하던 민떠닌 이제 아이들 앞에서 공연도 하고 일기에도 재밌다고 적었다. 뿌듯2 ? 이 아이들이 나중에도 지금처럼 순수하게 꿈을 펼칠 수 있기를 ? 연수 중에 아이들과도 해보고 싶은 활동이 있었는데 '의사소통'의 방법을 다시 생각해보게끔 하는 활동이었다. 같은 종이를 들고 둘이서 등을 맞대고 상대의 종이와 손이 보이지 않게 한 다음 한 명이 설명을 한다. 설명할 때 종이 접기 3번 종이 찢기기 2번이 들어가게 (순서는 자유롭게) 설명해서 끝! 이라고 하면 등을 맞댄 사람이 각각의 종이를 펼쳤을 때 둘의 종이 모양을 비교하여 의사소통이 잘 되었는지 확인하는 활동이었다. 개나리 선생님이 설명하고 나와 부장님이 설명을 들었는데 둘이 똑같은 모양이 나오고 설명을 해준 개나리 선생님은 우리와 달랐닼ㅋㅋㅋㅋㅋㅋㅋㅋㅋㅋㅋ이 무슨 경우? 나의 의사소통 방법을 생각해보니 나와 아이들은 일단 내가 아이들에게 질문을 많이 하는 것 같다. 질문은 스스로 깨닫게 하는 방법으로도 좋고 나와 아이의 사이가 틀어지지 않으면서 문제를 해결할 수 있다. 더불어 아이들끼리의 의사 소통으로는 ' 이끔말 ' 이라는 것을 알려주었는데 교과서에 나오는 마음 신호등과 연계하여 지도할 수 있다. 아이 메세지와 비슷한데 기분이 나쁘게 한 아이에게 '~야 너가 ~을 해서 내가 기분이 안 좋아. 다음부터는 ~하도록 노력해주었으면 좋겠어' 라고 하면 상대는 ' 알았어 내가 미안해. ~하다 그렇게 된 거였어. 다음부터는 그러지 않도록 노력할게'라고 대답하는 것이다. 이렇게 이끔말을 서로 3번을 해도 관계에 진전이 없고 행동에 변화가 없으면 선생님께 도움을 요청하라고 했더니 고자질도 줄어들고 억지로라도 말을 예쁘게 해서 해결하려고 한다. 무튼 엄청 시간이 빨리갔던 연수가 끝나고 선생님이 궁금해서 검색해 찾아본 동영상 뉴스 읽기 교육이 필요한 이유 | 강용철 경희여자중학교 교사 EBS 국어 강사 세상을 바꾸는 시간 15분 | 스마트폰의 보급과 함께 수많은 미디어에 노출되는 상황은 청소년에게도 예외가 아닙니다. 18년 동안 중학교에서 아이들을 가르치며 청소년에게 뉴스읽기 교육이 반드시 필요하다고 생각했습니다. 교실에서 바라본 청소년들의 뉴스 소비 양상과 뉴스 리터러시 교육으로 인한 변화 등 뉴스 리터러시 교육의 현주소에 대해 짚어보고 앞으로 나아가야 할 청소년 뉴스 활용 교육법에 대해 전하고 싶습니다. ? 세바시 강연 콘텐츠의 저작권은 ‘(주)세상을바꾸는시간15분’에 있습니다. 영상 및 오디오의 불법 다운로드 및 재업... m.tv.naver.com 강의 중에 세바시 출연하셨다고 말씀하셔서 찾아보니 정말 나오셨네.. 대단하셔라 ? 나도 정말 저만큼은 아니지만 우리 교실 안에서만이라도 아이들에게 어떤 감동이나 삶에 있어서 작은 마음의 긍정적 변화를 주는 사람  교사가 되고 싶다는 생각을 했다. 삼월 첫주만 해도 1.2.3.4.5교시에 무슨 수업을 했는지 노트에 적고 했었는데 갑자기 메세지들이 두두두 날아오면서 역시 흐지부지 되어버렸다. 지금이라도 다시 수업과 관계를 고민하는 시간을 많이 가져야지!</t>
  </si>
  <si>
    <t>2018.4.13.금.흐림 #나만의100일 실천 33일차 #미라클펀드 13일차 보통 전날 22시쯤 잠자리에 들어야 미라클 기상에 워밍업이 짧다. 하루의 컨디션은 말 할 것도 없이. 오늘은 일찍이 운동을 포기한다. 나만의 미션 프로젝트 세바시 포스팅을 마치고. *인천여성재단 창업아카데미의 바쁜 동기분들과 함께 보기 위해 1일 2회(오전/오후) 세바시 선정 및 요약/포스팅 한다. [PJ_19일38회] +5일 +9회 [4.13.오전의 세바시9_727회_장석주편]1.들어가며 스토리텔링을 만드는 것은 독서이다. (장석주는 시인 입... m.blog.naver.com 집중도서시간. 부들부들~ 이렇게 책을 안 읽을수가 없다. 시간이 많아져서 책을 많이 읽을 줄 알았는데 이게 왠일? 집중도서시간이 필요한 정도!! #탁월한사유의시선 이 책은 정말 피와 살 그 자체. [필사의 정석5] 탁월한 사유의 책읽기 p156. 모두들 만물의 근원을 신이라고 '믿을 때' 탈레스는 만물의 근원을 물이라고 '생각한 ... m.blog.naver.com 아침시간 중 가장 소중한 시간. 절친과 눈을 마주치며 아침을 먹는다. 오늘 신발은 절친만 신는걸로. 나는 세탁기 돌리고 다시 침대 속으로. 이 패턴이 나 직장다닐 때 로망이었는데. 미라클모닝을 시작한 후로는 이 시간이 아깝다. 놀라운 변화!! 잠시 눈을 부치고 일어나서 빨래를 넌다. 그리고 10시 수업(프리저브드 꽃)에 맞추어 사실 10분 정도 지각. 출동!!! 오늘도 달려!! 초능력자 호호아줌마!! #김민식 #글쓰기 #미라클모닝 #집중도서시간 #프리저브드</t>
  </si>
  <si>
    <t>책리뷰 스피치 잘하고 싶다면 나레이션의 힘 추천 내레이션의 힘 저자 박형욱 김석환 출판 예문아카이브 발매 2018.03.20. 상세보기 초등학교 때 수업시간이면 선생님이 책 읽기를 시켰다. 어느 날은 날짜와 같은 반 번호 아이가 일어나 책을 읽기도 했고 어느 날은 앉은 자리에서 맨 뒷줄 혹은 맨 앞줄에 앉은 아이가 시작이 되기도 했다. 그렇게 지목된 아이 다음으로는 자연스럽게 뒷 자리에 앉은 아이로 이어졌다. 그러면서 두근거리는 마음으로 내 순서가 오기를 기다렸다. 심장이 터질거 같았지만 그럼에도 친구들 앞에서 '잘' 읽고 싶었다. 하지만 나는 매번 너무나 '빠르게' 읽어 내린 탓에 한번도 잘 읽은 적이 없었다. 그 후로도 항상 잘하고 싶은 마음은 있었지만사람들 앞에 서면 얼굴이 빨개지고 긴장이 되서 제대로 한 적이 거의 없었던 기억이다. 그런내가 사람들 앞에 서는 두려움을 극복했던 계기가 호주에서 '테솔'을 하면서다. 당시 사람들 앞에서 1시간 가량 일주일에 두 번씩 영어 수업을 진행해야 했다. 한국말로도 사람들 앞에 설 때마다 나는 얼굴이 빨개졌는데 영어로 누군가를 가르치며 매번 그 상황을 버텨내야 했다. 4주정도 이렇게 수업을 하고 나니 어느 순간 사람들 앞에 서는 두려움이 없어졌다. 그 후 나는 일과 강의를 하면서 많은 사람들 앞에 섰다. '말'을 잘하기 위해 스피치에 관련된 책도 찾아 읽었다. 돌이켜 보면 어린시절 친구들 앞에 몇 줄의 책을 읽을 때나 사람들 앞에 서는 두려움이 많았던 그 때에도 나는 '말'을 잘하고 싶은 욕심이 있었던것 같다. 책리뷰 내레이션의 힘  말은 어떻게 예술이 되는가 「내레이션의 힘」 은 숱한 스피치 책에서 언급하지 않은 하나의 사실을 이야기 한다. 책리뷰 고대 유명한 철학자와 연설가들 조차 항상 연설전 뭔가를 읽는다. 「내레이션의 힘」은 공채 성우이며 전문 내레이터 두 분이 공저로 지은 책이다. 사람들은 내레이션이라 하면 전문가의 영역이라 생각한다. 그러니 내레이터가 될게 아니라면 굳이 이런 책을 봐야 하나 싶은 생각도 들 수 있다. 그럼에도 프리젠테이션이나 대화 소통 설득 협상 등의 스피치에 관해서는 꽤 관심이 높다. 덕분에 1990년대 이후 20년이 넘도록 스피치 관련 책들은 여전히 인기있고 많은 사람들에게 읽히고 있다. 하지만 이토록 많은 이들이 읽는 스피치 책에서 빠뜨린 부분이 있다. 바로 '스피치를 위한 원고나 스크립트가 준비되어야 한다'는 점이다. 결국 스피치를 잘하기 위해서는 '원고를 잘 읽는 힘'이 필요하고 그것은 내레이션의 힘에서 오는 것이다. 이점에 나는 특히 공감했다. 대부분의 스피치 책에서는 말 잘하는 스킬이나 시선 태도 등에 대한 언급은 있어도 원고를 준비하고 어떻게 읽으라 하는 것에 대한 이야기는 없다. 우리는 '세바시'와 같은 프로그램이나 유명한 강연을 보면 그들이 스피치를 할 때 왠지 즉흥적으로 말을 잘하는 것처럼 느낀다. 사실은 그들 또한 강연을 하기 전에 원고를 준비했을 것이고 그것을 숱하게 읽으며 수정하고 외우고 어떻게하면 잘 전달할 수 있을지를 고민했을 텐데 말이다. 그러고 보면 나도 항상 사람들 앞에 서기 전에는 원고를 만들었고 오랜 시간동안 들여다보며 소리내어 읽고 또 읽고 수정했다. 여기서부터 이미 내레이션이 시작된 것이다. 「내레이션의힘」의 구성 책리뷰 말은 공간의 길이에 따라 듣는이의 마음을 움직일 수 있다. 이 책은 1장에서는 '내레이션이란 무엇인지'와 2장에서는 '내레이션을 어떻게 하는가'에 관해 이야기한다. 1장은 일반적으로 사람들이 알고 있는 스피치에 관한 내용과 왜 우리나라에서 갑자기 스피치 열풍이 불게 되었는지에 관해 이야기한다. 내용이 어렵지 않아 술술 읽히고 기대하지 않았는데 재미있고 흥미롭기까지 하다. 2장에서는 좀 더 내레이션에 관한 깊이 있는 이야기를 다룬다. 가령 올바르게 소리내는 방법이라든가 맛있게 내레이션 하는 법이라든가 낭독의 종류나 자세 등 좀 더 전문적인 내용이다. 2장을 읽으면서 순간 내가 굳이 이걸 알아야 되나 싶은 생각이 들었는데 금새 마음을 고쳐먹고 이걸 내 생활에 적용시켜 보면 어떨까 하고 생각했다. 가령 올바른 소리 내는 방법을 통해서 내가 사람들 앞에 섰을때 이런 방법으로 전달력을 높일 수 있구나 하는 생각이나. 커뮤니케이션 이론 중 시각적 요소나 청각적 요소 메시지 요소등에 대한 분석 등은 나 또한 일상생활에 접목하면 상당한 도움이 될 것 같다. 특히 내레이션에서는 중요하게 보는 '공간'에 대해서도 공감한다. 공간은 원고를 읽을 때 '숨을 쉬는 위치나 그 길이'를 말하는데 공간을 얼마나 길게 혹은 어디에 두는지에 따라서도 그 느낌이 상당히 달라진다.예를들어 첫 마디를 긴 포즈로 가면 듣는 사람의 귀를 바짝 긴장시킬 수 있다. 이런 내레이션에 적용되는 팁들은 사실 마음을 열고 보면 얼마든지 내가 사람들 앞에 설 때에도 충분히 적용할 수 있는 부분이다. 「내레이션의힘」 총평 책리뷰 청중들에게 흥미롭고 유익하게 들려주려는 서사의지가 내레이션 핵심이다. 영화 &lt;광해 왕이 된 남자&gt;에서 이병헌은 광대다. 왕과 닮았다는 이유로 왕의 자리에 대역으로 앉게된다. 이 때 도승지 허균(류승용 역)과 조내관(장광 역)을 맡은 둘이 이병헌을 왕과 같도록 엄청 트레이닝을 시킨다. 광해에서 이병헌이 교지를 낭독하는 장면이 있다. 광대로써 낭독을 열심히 했으나 류승용의 질책이 이어진다. 낮고 위엄있게 임금처럼! 이 말을 들은 이병헌은 목소리를 가다듬고 진짜 왕이 된 것처럼 '내레이션'을 한다. 사실 나도 이 장면에서 연기자는 연기자다 싶을 만큼 이병헌의 연기에 찬사를 보냈다. 목소리와 분위기만 바꿨을 뿐인데 이렇게 사람이 달라보인다. 바로 이게 '내레이션의 힘'이다. 누구나 사람들 앞에서 스피치를 잘하고 싶어한다. 하지만 말 잘하는 스킬만 연구한다고 스피치를 잘하는 것은 아니다. 스피치를 할 때는 그사람의 진정성이 느껴져야 하며 충분히 감정이 교감이 되어야 한다. 그리고 그 바탕에는 나름 준비한 원고가 뒷 받침 되어야 할 것이다. 그리고 그것을 스스로 내레이션을 통해 연습하고 충분히 숙지한 노력이 있어야 할 것이다. 「내레이션의힘」은 시중에 나와있는 스피치 책과는 다소 차이가 있게 느껴지지만 그렇기에 신선하기도 하다. 전문가를 위한 책으로 보기 보다는 이 책을 나에게 어떻게 적용시키면 좋을까를 고민하며 읽는다면 사람들 앞에 설 때 상당한 도움이 될 것 같다. 사람들 앞에서 말을 잘하고 싶다면! 「내레이션의 힘」을 추천한다!</t>
    <phoneticPr fontId="1" type="noConversion"/>
  </si>
  <si>
    <t>안녕하세요 정문기 강사입니다 부산에서 열리는 알찬 무료 강연 소개 드리고자 합니다 강톡쇼와 미라클 팩토리에서 함께 콜라보 협업한 강연 세바시에도 출연하신 송수용 대표님 참가비가 없는 무료이기에 빠른 신청 ~ #송수용 #내상처의크기가내사명의크기다 신청하실 분은 댓글로 문의주세요</t>
  </si>
  <si>
    <t>2018.04.12.목.맑음 #나만의100일실천 32일 #미라클펀드 12일 새벽에 꼭 한 번씩 잠이 깬다. 숙면하는 방법 찾아볼까? 기상의 미라클은 생활처럼 자연스럽다. 그럼에도 알람의 도움이 없으면 세상 꿈나라. 4시에 일어나서도 위장부담을 느끼지 않는 것 만으로도 만족한다. 몸이 서서히 경계를 긴장을 풀고 있다는 증거니까. 이제 미션의 미라클을 이뤄낼 차례이다. 하지만 이건 워밍업이 길거라는걸 안다. 재촉하지 않고 다그치지 않고도 할 수 있다는 믿음. 그 진정한 믿음이 나를 변화시킬 것이다. 오전의 세바시 미션수행을 하다가 깜짝놀랐다. 미술심리치료 강사의 세바시를 보면서 이새벽 나는 눈물을 주룩 흘렸다. 생각에 치인다. 생각을 멈추고 싶은데 되지 않는다 이 말을 듣는 순간 나도 모르게 눈물이 흘렀다. 왜? 알 것 같았다. 나야말로 수많은 생각에 치여 살고 있다. 누가 나더러 생각을 해 달라는 것도 아닌데 생각하면서 머리를 복잡하게 만들고 마음을 무겁게 행동은 생각을 따르지 못해 죄책감에. 후 생각을 줄이는 것보다 쉬운 길 여유를 가지는 길을 훈련 중인데. '아직도 많이 벅차구나' 그 생각을 하면서도 미션에 대한 책임감에 내 감정을 다시 접는 나를 본다. [PJ_19일 38회] +4일 +7회 [4.12.목.오전의 세바시7_832회_주리애편]오전의 세바시입니다~^^ 미술치료 받아보신 적 있으신가요?? 오... m.blog.naver.com 좀처럼 기운이 나지 않는 새벽. 하지만 절친만큼은 기운차게 깨워본다. 아침을 먹고 손을 잡고 지하철 역으로 간다. 안녕~ 손을 흔들고 공원에 와서. 혼자인 이시간. 오늘은 어느때보다 가장 느린 걸음을 걷는다 멈춘다 걷는다. 달리지 않는다. 해가 가장 따스하게 비추는 벤치에 앉아서. 영감훈련을 한다. 가장 오랜시간 공원에 머물면서 가장 움직이지 않은 공원의 시간. [영감의 단어] 벚콘 벚꽃이 피기 직전 초록의 봉우리가 팡! 하고 타질 것 같은 모양에서 팡! 하고 터져 꽃을 피우는 과정상상... m.blog.naver.com [영감의 단어] 벚개비 벚꽃+바람개비. 벚꽃 한송이가 바람개비처럼 (회오리치며 헬리콥터 프로펠러처럼) 떨어져 내리는 모양. [내... m.blog.naver.com #미라클 #워밍업 #눈물 #생각폭포 #여유 #새벽눈물</t>
  </si>
  <si>
    <t>E북으로 구매해 스르륵 재미있게 읽었다. 책을 읽는 도중 저자의 세바시 강연도 유투브에서 찾아보고 강연을 듣는 것은 같은 내용이 더라도 또 다른 매력이 있었다. 소리 강사의 몸짓 등을 더 느낄수 있으니.. 이 책은 단순히 영어 공부의 방법론만이 아니라 왜 하는가? Why? 무엇을 위해서 그리고 목표를 이루기 위해서는 먼저 시작을 하고 조금씩 꾸준히 해나가는 것이 중요하다는걸 말하고 있다. 다노언니의 &lt;습관성형&gt;이란 책도 그렇고 매일매일 해나가는 것 그것이 다이어트든 영어공부이든 일상의 습관을 바꾸고 시간관리를 잘하면 내가 바라는 나로 살수있다라고.. 그런데 꾸준함은 참 쉽지 않다. 알면서도 실천하기 쉽지 않지만 또 이런 책을 만나면 바짝 나를 잡아 당길수 있게 해준다. 그래서 다시 불어 기초회화 책 E북으로 구입. 세상 참 좋아졌다. E북에서 음성mp3도 지원된다. 으아~아이폰에 음원집어넣는게 귀찮아서 살까말까 망설였었는데 mp3지원을 보고 탄성을 질렀다. 이 의외의 선물같은 느낌. 저자의 영어방법론! 통문장외우기 이거 나도 경험자중의 한사람이다. 대학때 영어동아리에서 English 900이라는 교재를 가지고 일주일에 2번 수업할때마다 30분장씩 외워서 선배들한테 검사받고 또 이문장도 어학실? 랩실이란곳에서(지금도 있으려나?) 인터네이션에 따라서 구간반복하며 외웠던 기억이.. 그래서 남들 어학연수갈때 난 방학때 랩실에서 살았다.(하드트레이닝이라고 불리는 방학내내 영어공부 ) 그때는 참 대학생활 재미없네 라고 생각했는데 별도의 토익 준비 없이 토익점수도 잘나왔고 회사 입사시험 준비할때도 영어는 큰 걸림돌이 되지 않았다. 지금은 사실 영어는 10년간 놓았고 불어를 또 어중띠게 하고있기도 하고(이건 변명임) 많이 잊어버려서 아쉽다. 해외생활을 해보니 영어를 잘하면 정말 기회도 많고 경험의 폭이 달라지겠구나는 생각이 들었다. 그래서 아이들한테 영어공부 빡세게 시켜야지 맘먹었는데 저자의 조기교육반대 논리에 내가 졌다.! 조기교육까지는 아니지만 아이들이 영어가 익숙한 환경은 만들어주고 싶다. 인생을 사는데 가장 중요한 것은 어쩌면 향상심이 아닐까 싶습니다. 내일은 오늘보다 더 좋은 삶을 살겠다는 마음이요. 삶이 바뀌는 인생의 전환점은 언제일까요? 간절한 마음은 꾸준한 실천으로 이어지고 꾸준한 실천은 반드시 삶의 모양새를 바꿔 놓거든요. 영어를 잘하는 비결은 인생을 바꾸고 싶다는 간절함입니다. 1.01의 365승은 37.8 0.99의 365승은 0.026 향상심이 강한 사람이 전날보다 매일 1퍼센트씩 자신의 행동을 개선하여 그것을 1년 365일 지속해간다면 1이 약 38이 된다.&lt;18년 이나 다닌 회사를 그만두고 후회한 12가지 저의 경쟁상대는 어제의 나입니다. 오늘의 나는 어제보다 조금만 아주 조금만 더 나아지기를 바랍니다. 스티브 잡스가 그랬죠. 인생에서 '점과 점은 이어진다'고 인생에서 버려지는 노력은 없습니다. 그걸 믿으면 힘이 생깁니다. 힘들어도 지속하는 힘 말이에요. &lt;나는 고작 한번 해봤을 뿐이다.&gt;라는 책을 보면 저자는 일단 한번 해보는 것의 힘에 대해 이야기 합니다. 큰 목표를 세우기 전에 일단 작은 과제를 하나 시도해봅니다. 미션을 완수하면 해냈다는 성취감을 느끼고 이는 다시 다음 미션의 동기부여가 됩니다. 이렇게 계속 하나씩 성취해 가다 보면 어느 순간 인생의 극적인 변화를 맛보게 되지요. 기왕 결심했다면 기초 회화를 외우세요. 초급 회화 암기로 영어의 틀을 잡은 후에라야 다양한 방식으로 영어를 접하는게 효과가 있습니다. '꿈이 있다면 머리를 쓰지 말고 몸을 굴리자' 영어 암송 복습을 할때 교재를 보면서 하면 영어 문장이 쉽게 떠오릅니다. 그러면 자주 본 문장이고 익숙하니까 그 표현을 '안다'고 생각합니다. 하지만 이는 단기 기억을 인출한 것이지 장기 기억에 보관된게 아닙니다. 책을 보지 않고 한글로 적어둔 쪽지의 단서만 보고 영어 문장을 기억할 수 있어야 제대로 내 것이 됩니다. 암송공부를 할땐 책을 보지말고 눈을 감고 문장을 외우세요 회화 암송은 드라마 연기하듯이. 개별 문장을 무작정 외우기보다 전체 상황을 이해하면 암기가 쉬워집니다. 외국어 문장을 외울때 가장 좋은 방법중 하나가 이미지를 그려보는 것입니다. 대화의 상황을 드라마로 만들어 이미지로 기억하세요. 그것이 오래 기억되는 정보를 만드는 비법입니다. 학생들의 학습 태도를 관찰해 보면 '정보를 넣는일'에 집중하는데 기억력의 본질은 그것이 아니라 저장되어 있는 '정보를 찾는 일'의 반복에 있답니다. 한번에 여러번 읽기 보다 한번 본 다음 기억에서 꺼내보는 연습을 하는 것이 좋습니다. 한번에 오랫동안 외우는 것보다 잠깐 외운후 잊어버릴때 쯤 다시 외우고 시간을 두고 자꾸 반보가는 것이 기억을 오래 지속하는 비결입니다. 우리가 소리를 듣고 말을 하는 것도 수십만년 동안 계속된 진화의 산물 입니다. 모든 사람이 글을 읽고 쓰게 된 것은 비교적 최근의 일입니다. 진화심리학으로 보면 더 오래된 행위가 자연스럽고 최근에 익힌 습성은 아직 각인되지 않았습니다. 듣고 말하기는 쉽고 일고 쓰기가 어려운 것이 이런 이치지요. 모국어를 읽고 쓰는 것도 듣고 말하기를 익히고 나서야 시작합니다. 그런데 왜 외국어는 읽고 쓰기부터 배울까요? &lt;영어순해) 중 '모국어를 배운 것처럼 외국어를 배우는 것이 가장 이상적인 방법이라고 생각합니다. 왜냐하면 말을 먼저 배우고 나면 그만큼 쉽게 글을 읽고 쓸수 있지만 글을 먼저 배우고 나서 말을 배우는 경우에는 말을 자연스럽게 하는 것이 일반적으로 어렵기 때문입니다. 외국어는 무조건 어려서 배워야 잘한다고 믿는분도 있지만 조기교육은 득보다 실이 더 많습니다. 경제적 비용이 너무 크고 모국어 사용 능력이 약해지며 아이의 자존감 마저 꺾습니다. 영어는 어른이 되어 독학으로도 충분히 잘할 수 있습니다. 그런데 왜 다들 외국어는 조기 교육이 중요하다고 말할까요? 거기에 돈이 있기 때문입니다. 어른이 되어 영어를 독학으로 공부하면 인생 최고의 필수 경쟁력까지 갖추게 됩니다. 바로 모국어 사용능력과 자존감입니다. 원래 어려서는 모국어 하나 잘 배우는게 가장 중요합니다. 어른이 되어 영어공부를 한다고 모국어 사용능력이 떨어지지도 않아요. 탄탄한 제1언어가 있어야 제2언어도 배울 수 있는 겁니다. 어려서 배우는 영어는 빠르고 쉽게 느는것 같지요. 위험천만한 선택입니다. 모국어의 희생위에 이루어지기 때문입니다. 진짜 외국어 공부는 어른이 된 후에 하는 게 맞아요. 많은 사람이 돈으로 무엇이든 해결하려고 하는데 사실 생의 마지막에는 자신이 소유한 돈보다 자신이 즐겼던 추억만 남는답니다. 우리는 돈으로 모든것을 사는데 너무 익숙해져 있어요. 건강도 외모도 행복도 다 돈으로 살 수 있다고 생각하지요. 사실 이 모든것은 돈으로 살수 없어요. 오로지 시간으로만 살수 있습니다. 영어공부도 비싼 돈을 들여야 배울수 있는건 아닙니다. 돈보다 더 중요한 것이 바로 시간입니다. &lt;시간을 지배한 사나이&gt;라는 책에서 러시아 과학자 류비셰프는 시간의 활용을 극대화 하기 위해 시간의 대차대조표를 만들었어요. 매일 24시간이 입금됩니다. 그 시간을 어떻게 썼는지 가계부 지출내역 적듯이 대차대조표에 하나하나 기록합니다. 하루 24시간 중 공부 일 등 생산적인 일에 쓴 시간을 수입으로 계산하고 나머지 시간은 지출로 계산합니다. 그렇게 계산해 보니 하루 24시간 중 저도 모르게 버려지는 시간이 너무 많았어요. 지출로 표시되는 항목을 수입으로 바꾸는 노력을 시작했습니다. 이를테면 평소에 음악을 들으면서 학교에 가던 것을 회화문장을 외우면서 갑니다. &lt;습관의 힘&gt;이라는 책을 보면 습관은 시작신호 반복행동 보상효과 이 세가지 패턴으로 이루어져 있다고 합니다. 나쁜 버릇을 고치려면 이 세가지 패턴중에서 두번째인 반복행동을 바꿔주어야 합니다. 이때 시작신호와 보상효과는 같아야 합니다. 나쁜 버릇을 없애기란 쉽지 않죠. 나쁜 버릇을 없애는 방법은 좋은 버릇을 새로 들이는 겁니다. 영어 공부하기로 마음먹었다면 1. 버리는 자투리 시간을 영어 공부하는 시간으로 바꾸고 2. 저녁에 일찍잠드는 습관을 들여 아침에 집중해서 학습하는 시간을 만들어야 합니다. 좋은 습관을 만들면 인생을 사는 태도가 바뀌고 태도가 달라지면 인생도 변합니다. 인생을 바꾸는것은 결국 나의 습관입니다. 나의 목표는 세계 정복이 아니라 인생정복이다. 인생을 최대한으로 활용해 하고 싶은 일 다해보는게 나의 꿈이다. 그러기 위해 내게 필요한 능력? 그건 바로 시간을 지배하는 능력이다. 사람이 한가지 일에 집중할 수 있는 시간이 10분에서 20분 사이라지요. 자투리 시간만 모아도 하루에 1시간 석 달이면 100시간이지요. 1. 기상후 20분(출근전 20분 한과씩 공부 회화교재를 공부할때는 단어 문법 등설명은 읽기만하고 회화 본문에 집중) 2. 전철 출근시간 20분 3. 걷는 시간10분 4. 자기전 10분 결국 인간을 위대하게 하는 것은 원하는 것보다 필요한 것에 집중하는 행위 입니다. 필요한 일을 먼저하고 원하는 일은 나중에 하세요 그게 시간을 배분하는 바람직한 기준입니다.</t>
    <phoneticPr fontId="1" type="noConversion"/>
  </si>
  <si>
    <t>나에겐 10년 넘게 쓰고 있는 외장하드가 있다. 대학때 무슨 학술대회에 참여하고 받은 건데 그때부터 지금까지 쭉 여기에 사진을 저장해왔다. 요즘은 기술이 발전하여 대부분 클라우드에 백업을 해놓는다는데 이공계생 치고는 놀랍도록 기계치인 나는 여태까지 외장하드만 고집해왔다. 사실 외장하드를 사용하면서 늘 불안한 감은 있었다. 하드가 고장나면 어떡하지 사진이 날라가면 어떡하지 그렇게 늘 조마조마한 마음으로 사진을 옮기면서도 더 나은 차선책을 한번도 시도하지 않았다. 그 결과 오늘 나는 아무런 대책없이외장하드의 죽음(?)을 맞이해야 했다. 이 컴퓨터 저 컴퓨터 껴보고 껐다 켜보기도 수십번 해봐도 소용이 없었다. 그나마 다행인 것은 이 외장하드를 만든 '엠지텍'이란 회사가 15년 넘게 망하지 않고 버텨준 덕분에 A/S 서비스라도 신청할 수 있었다. (남동생에 이하면 외장하드는 일종의 소모품이라 5년 주기로 바꿔줘야 한다는데일반 사용주기의 2배 넘는 10년동안 사용했으니 이 회사의 기술력은 내가 보증한 셈이다.) 처음엔 이사를 하느라 외장하드를 추운 차안에 놔둔 탓이라 여겼다. 최신 아이폰도 추우면 전원이 나간다는데 노쇄한 기계가 사무치는 꽃샘추위를 이기긴 힘들었을 것이다. 아니면 연결 단자가 고장나서 하드를 읽지 못하는 것일 수도 있다. 그러나 결국 진정 일을 이 지경으로 만든 원인은 '설마 고장나겠어?'하는 그 안일한 생각이었다. 그 설마하는 생각을 10년동안 하면서도 한번도 액션을 취하지 않았다. 사람은 늘 이렇듯 지나고나서 후회를 한다. 아 그나저나 정말 사진까지 몽땅 날아간 것은 아니겠지? 안일한 생각의 댓가로 너무 가혹하잖아 오늘의 미션: 적성 찾는 강연찾기 1. 보고 싶은 강연 5개 1) 일상에서 영감을 발견하라  사업이든 연구든 일상에서 인사이트를 얻는 경우가 많다. 그런데 처음에는 '관찰'하는 눈이 없고 '본질'을 파악하는 훈련이 안되어 있기 때문에 영감을 얻기 어렵다. 그런데 평창 동계올림픽 행사 기획을 맡았던 김태욱씨는 무심코 지나치는 일상속에서 새로운 영감이 되는 자극을 얻는다고 한다. 그래서 일상을 영감의 원천으로 만드는 그의 비법을 듣고 싶다. 2) 일상의 질문이 혁신을 만든다.  백마적을 하면 책을 읽고 꼭 자기만의 질문을 만들라고 하는데 이게 쉽지가 않다. 그런데 올림픽 메달을 디자인한 이석우 산업 디자이넘님은 일상의 질문이 혁신을 만든다고 한다. 이번 세바시에서 그는 자신이 생각하는 디자인이 무엇인지 그리고 디자인이 어떻게 우리 일상과 세상을 바꿔나가는지 이야기했다. 3) '앞으로 뭐 먹고 살지'를 고민한다면?  기술과가치의 임윤철 대표님은 요즘 어딜가도 4차혁명에 대해 이야기하는데 꼭 거창한 기술을 개발해야만 혁신의 주인공이 될 수 있는 건 아니라고 한다. 그저 변화하는 시대에 맞춰 관찰하는 것만으로도 작은 변화의 아이디어를 얻을 수 있고 그것이 곧 혁신이 된다고 한다. 나도 거창한 것을 하고 싶은게 아니다. 다만 아주 조금 멋진 세상을 사람들에게 열어주고 싶을 뿐. 4) 현대인들은 어떻게 공부해야 하는가  '영재' 아이들은 모두 '전두엽'을 활발히 사용한다는 공통점이 있다고 한다. 전두엽은 계획하고 실행하고 공통점을 찾아내고 새로운 길을 찾아내는 기능을 담당하는데 우리 역사속엔 그렇게 살아온 위인들이 있다고 한다. 그들의 삶을 통해서 공부법을 배우고 현대를 살아가는 우리에게 맞는 공부 유형이 무엇인지 말하는 강연인데 요즘 너무 많은 지식들을 어떻게 효율적으로 습득해야하는지 고민인 나에게 실마리를 줄 것 같다. 5) 인생의 바다위에서 파도를 대하는 자세  아트로드 작가라는 타이틀을 사용하는 '김물길'이라는 사람을 인스타를 통해 알게 되었다. 지금도 멕시코 어딘가를 여행하며 그림을 그리고 느낀 바를 인스타를 통해 나누고 있다. 그런 그녀의 강연이라 궁금했다. 그녀는 어떤 가치관을 가지고 살아가는 사람인지. 그녀는 세바시를 통해 삶의 새로운 발견은 앞에만 있는 것이 아니라 뒤에도 발밑에도 밤하늘에도 있을지 모른다고 한다. 그녀는 그것을 요트여행을 하며 깨달았기에 파도와 바람을 대하는 마음을 나누고 싶다 했다. 2. 오늘 내 인생을 바꿔 줄 강연 중 가장 몰입하여 공감한 3문장 1) 오늘의 강연:'앞으로 뭐 먹고 살지'를 고민한다면? 2) 공감한 문장  미래를 볼 적에 기술만 볼게 아니라 인문학이 필요하다  고정관념에 인이 박혀있는 몸뚱아리를 잘라버리고 다시 살아나려는 집념으로 나아가고자 한다  4차산업혁명이라 하면 자동주행자동차 3D 프린터 등이 화두인데 이 금맥들을 자세히 보면 빈 부분이 많다. 그것을 발굴하여 사업을 해야 한다.</t>
  </si>
  <si>
    <t>영어를공부하고책을읽고운동을해서내가멋있느사람이되는게아니라 내가정한목표에따라서매일매일노력을하고 그노력을기록해서그기록이쌓이니까 그기록이내눈에보이니까 내가더멋있는사람이라는것을내스스로확인할수있는겁니다.  출처 : 세바시 김민식 PD 강연 중  야근으로 찌든 회사생활 쳇바퀴 굴리는 삶을 사는 수많은 사람들이 있을것 같다. 나역시 그렇다. 희망이 없는 회사생활 속 희망을 갖게 해주는 문구같다.</t>
  </si>
  <si>
    <t>성장문답 저자 세바시 출판 세바시북스 발매 2015.11.20. 상세보기 역시나 아주 관심있는 분야에대해서만 액기스만 모아 놓은책같다. 몇가지 와닿았던 부분부터..  행복하지 않은 당신이 반드시 들어야할 대답 행복에 걸려 비틀거리다  길버트 책 읽어볼것. 이책의 저자가행복의 두가지 특징을 발견했다고 하는데 첫 번째는 분명한 목표가 있다는 것 두 번째는 그 목표를 향해서 자신이 한발 한발 잘 나아가고 있음을 느끼는것 행복을 위해서는 목표가 참 중요하고 작은 목표라도 자신이 나아지고 있는 하루하루를 보내면 행복감이 놓아진다는것을 말한다. 내 감정 내 행동 내 의지를 조금씩 잘 다스려나가고 있다는 마음을 갖는 것이 행복에는 중요하다고 하는데 공감이 많이갔던 내용이였다. (서천석정신건강의학과전문의)  비판과 오해를 받는 당신이 반드시 들어야 할 대답 가까운 사람 내 편이라고 생각했던 사람이 나를 좀 서운하게 하면 사람들은 토라진다. 근본적으로 말하면 우리가 살아간다는 것은 끊임없이 누구에게 상처를주거나 또 내가 누구한테서 상처를받거나 하는 과정의 연속이라는 것. 요즘 내가 백수생활을 하면서 그리고 친구들사이에서 뭔가 혼자 계속 내 편은 누구지 내편이 있긴할까 ? 내가 예민한가? 얘는 왜이렇는거지 ? 이런생각이 들면서... 있던 터라 많이 힘이 되었던 구절들 그리고 상처를 더 크게받는것은 그 사람이 나와 가깝기 때문 멀리있는 사람은 나에게 상처를 주기 어렵다. 아무리 활을 쏘아도 거리가 멀면나한테 와서 닿지않다는 것. wow역시 유시민 작가님 짝짝짝....박수 엄청난 비유다!!!이거슨 그래서 원래 상처는 가까운 사람한테 받는다는 것. 나름 나도 이런 상황이였기에 맞어맞어.. 이러면서 읽었던 구절이다. 우리는 사방으로 화살을 쏘면서 산다. 도 누군가 쏜 화살에 맞기도 하면서 산다. 그 사람이 맞히려고 했을 수도 있고 그냥 쐈는데 내가 맞았을 수도 있다. 상대는 나를 맞혔다는 생각을 아예 하지 못할 수 도 있다. '내가 뭘 잘못해서 그럴까' 또는 '내탓인가봐'라는 생각 하지말기. 그리고 진짜 이건 내가 이렇게 생각하면 오히려 내가편하겠구나 생각한 말이다. '살면서 누구나 부딪히는 이 문제에 관해서는 누구도 내편이라고 생각하지않는 것이 기본적인 자세 같습니다. 그 누구에 대해서도.'  (유시민 작가) 나도 그냥 이렇게 생각해버리고 내 할 일을 하니깐 마음이 엄청나게 편안해졌다. 나만 가깝다고 생각했던거같던 친구마저도 이렇게 생각하니... 뭐  그럴수도 있지 이렇게 생각하고 넘어갈 수 있었다. 한편으로는 씁쓸한것 같기도 하지만 어쩔수없으니까 쏘왔? 내가 할수 있는건 이것뿐.  인생의 철학이 없어서 고민하는 당신이 반드시 들어야 할 대답 내가 자기소개서나 면접의 질문에대해서 고민할때 나도 나의 좌우명이나 나만의 인생철학같은것을 많이 생각해 보게되었었는데 이 책에서 정확이 유시민작가님은우리의 본성에게는 4가지가 있다고 말하는것이다. 일을 찾아서 열심히 잘하고 자기가 순수하게 즐길 수 있는 놀이도 즐기고 그다음 사랑하고 사랑받으며 누군가와 살아가고 타인에 대해서 관심을 가지면서 공감하고 교류하고 연대해야 한다는 것이다. 한마디로 일 놀이 사랑 연대 이 네가지를 다 하지않으면 우리는 무언가 허전하고 불충분하게 느낀다는 것.  친구가 없는 당신이 반드시 들어야 할 대답 남의 단점에 관대하면 친구 사귀는 게 쉬울까요? 나는 친구가 많았지만 오래된 친구마저도 지금은 연락하지 않는 경우가 몇명 있다. 이 부분도 어느정도 작용을 많이한것 같다. 단점을 잘 보지 않는 사람이 일반적으로 관계를 길게 끌고 갈 수 있습니다. 라고 말을하기 때문이다. 그래서 단점을 계속보게된다면 그사람과 멀어질 수 밖에없으니 어느관계이든단점만보기보다는그 사람의 장점 즉 그 사람과 나와의 관계에서 좋은 점에 자꾸 주목하는게 필요하다는 것. 인맥 없는 당신이 반드시 들어야 할 대답 새로운 사실을 알게된것은 나는 얕은관계는 별로 의미없지않나 라는 생각을많이 하고 있던사람중 한명이였는데 내 진정한 친구 2~3명정도만 있으면돼 라고 생각을 했는데 요즘엔 좀생각이 바뀌고있다. 그 2~3명과 영원할꺼라는 나의 생각과 달리 언제든지 틀어질 수 도 있는 관계이고 또 조사에 의하면 인맥은 강한유대와 약한유대라고 표현을 하는데 강한유대는 대표적인것이 가족 동창생 직장동료 약한유대는 우연히 동호회에서 알게 된 사람 페이스북 등으로 sns를 통해 알게된 사람들을 가리킨다. 둘중에서 어떤 링크가 우리에게 더많은 기회를 줄까? 사회학자들의 말에 따르면 의외로 약한 유대라도 한다. 생각해보면 그게 맞기도...!!!!! 계속해서 이질적인 사람들을만나야하고 내친척동창내직장동료에만 매몰되어 있는사람은 발전이 없다는 것. 또 강한유대는 자기를 좀포장하거나 새로운 모습으로 이미지메이킹하기가 어렵다는것. 그런시도를 하면 주변에서 너 왜그래? 하던대로해! 라는반응이 오니까 새로운 자기모습을 만들기 어렵다는것. 그리고 기본적으로 인맥이라는 것은 내가필요할때 도움을 요청할 수 있고 나에게 진짜 도움이 되는사람들의 덩어리를 인맥이라고 칭한다는것. 반대로 나 역시 남에게 도움이 되어야 인맥이 된다는것 나는 다른사람에게 아무런 도움이 안된다면 .... 나 역시 인맥 중 1명이 되도록 노력해야 한다는것 주위사람들한테 그들이 필요로 하는 무언가를 줄 수 있어야 된다는것..!! 여기까지만 써야겠다 ^^</t>
  </si>
  <si>
    <t>매일 아침 써봤니? 저자 김민식 출판 위즈덤하우스 발매 2018.01.12. 상세보기 책의 저자 직업이 다양하다. 드라마 PD 통역 번역가 작가 SF 매니아 취미를 직업으로 바꾸는 사람? 자신이 좋아하는 활동을 직업으로 바꿀 수 있다니 멋있다는 생각이 들었다. 하고 싶고 할 때마다 즐거운 일이 곧 직업이란 것은 누구나 바라지만 쉽지 않은 일이다. 그런데 그 이유가 있단다. 많이 망해봤기 때문이다. 실제로 하는 일마다 잘 풀리지 않아서 망한 사례들이 책에 나온다. 한 분야에서 성공했으면 이것저것 할 생각을 하지 않을텐데 자꾸 망하다 보니 취미가 직업이 되고 직업이 취미가 된 것이다. 일단 생각이 보통사람은 아니다. 저자의 이런 긍정 에너지는 어디서 나오는 것일까. 이 책은 전작 “영어책 한 권 외워봤니? ” 를 참 재미있게 읽고 한치의 망설임없이 구입했다. https://blog.naver.com/powertosca/221195657890 영어 책 한권 외워봤니? 저자는 teacher 가 아니라 방송국 PD 다. 그래서일까. 효과적인 영어 학습에 대한 내용 외에도 다양한 경... blog.naver.com PD 님이 어떻게 이런 멋진 책들을 계속 써내는지 궁금했다. 내가 찾아낸 그 이유는 삶을 대하는 긍정적 자세 지적 호기심과 다독에 있었다. 글 쓰는 것을 즐기고 사람들과 소통한다. 세바시(세상을 바꾸는 15분) 에도 출연을 했다. 동영상을 찾아보니 내용도 유쾌하다. 매일 아침 써봤니? 의 기획의도는 보통 사람들의 쓰기 본능을 일깨워주기 위해서 라고 한다. 나는 귀찮은 거 나서는 걸 좋아하지 않지만 그래도 죽기 전에 삶의 기록 하나쯤은 있어야 할 것 같아서 최근 블로그에 글쓰기를 시작했다. 나 자신을 위해 그리고 이웃들과 소통하려고 남겨 두는 기록이다. 그런데 세상에는 재미있는 게 너무많다. 이것저것 해보느라 늘 바쁘다. 기록하는 시간을 규칙적으로 낼 수가 없었다. 그러다 이 책에서 내게 필요한 질문과 답 한 줄을 발견했다 인생에서 무언가 더하고 싶은 게 있을 때 먼저 내 삶을 돌아본다. 지금 내 삶에서 뺄 수 있는 건 무엇일까? 아무것도 빼지 않고 그냥 더할 수는 없다. 내 인생은 이미 만땅이니까. 그렇다. 나는 이 단순한 진리를 잊고 살았다. 하나를 더하려면 하나를 빼야한다. 할 일은 줄어들지 않는 데 새로운 일이 추가된다면 어떻게 될까? 시간을 늘리는 재주가 없으니 답은 뻔하다. 늘 쫓기고 급한 결국 지쳐가는 삶을 살게 될 것이다. 내게 뺄 수 있는것을 찾아보았다. 폰 캘린더부터 확인했는데 눈에 띄는 것이 있었다 바로 저녁 술자리다. 일과 관련된 것도 있지만 그렇지 않은 모임도 있다. 세상일에는 다 때가 있다고 배웠다. 나는 현재라는 시간을 적절히 사용하고 있는가? 의문이 들었다. 예를 들면 육아가 그렇다. 아이가 놀아달라고 조를 때가 고마운 때다. 크면 부모가 같이 놀고 싶어 해도 안 놀아준다. 초등 저학년만 지나도 꼰대같은 아빠보다 말 통하는 친구가 편할 것이다. 아이가 어릴 때는 아이에게 집중하는 것이 맞다. 하고 싶은 일이 있을 때는 그 일을 지금 당장 해야 한다. 그 시기가 지나면 어려워지거나 더 많은 양의 시간과 노력이 투입되어야 한다. 효율성을 추구하는 나로써는 반성해야 할 부분이다. 저자에게 가장 즐거운 일은 독서 여행 글쓰기다. 명확하다. 딱 3가지에 집중하며 산다. 재미없는 일을 하며 살기엔 인생이 너무 길다. 나는 무엇을 할 때 가장 즐거운가? 그것을 찾아내어 일하는 나와 노는 나가 자주 만나야 한다. 저자는 독서가 취미고 글쓰기가 공부라서 즐겁다. 나이 들어 혼자하는 공부는 부담이 없다. 시험도 없고 경쟁도 없다. 단지 어제보다 너 나은 내가 되고 싶을 뿐이다. 매일 글 한편씩 쓰는 것은 나 자신과의 약속이다. 그 약속 덕분에 꾸준히 글을 쓰고 원고를 모을 수 있다. 머릿 속 생각이나 말은 나를 붙들지 못하지만 글로 남긴 약속은 인생을 바꾸는 마법의 주문이 된다. 세상일이 잘 안 풀릴 때 술로 분을 삭일 수도 있다. 하지만 그래봐야 내 몸만 축난다. 일이 풀리지 않을 때 나는 내 자신을 돌아본다. 반성 이라고 하는데 이게 말처럼 쉽지않다. 우리는 주로 외부에서 원인을 찾는다. 환경 탓 부모 탓 남 탓. 나라 탓. 자기 잘못부터 인정하는 경우는 드물다. 복잡한 세상에 단순하게 살기 위해서는 이런 질문이 제 격이지 않을까 싶다. 지금 이 순간 내가 할 수 있는 일은 무엇일까? 오늘 무엇을 해야 내일은 이렇게 힘들지 않을까? 즐거운 일을 하며 하루하루 성장하는 삶을 꿈꾼다. 먼저 내가 좋은 사람이 되어야 주위에 좋은 사람이 모여든다. 저자는 블로그를 통해 많은 혜택을 누리고 있다고 한다. 포스팅을 하며 매일 마감하는 훈련을 하기에 시간에 쫓기기도 한다. 돈 받고 하는 일도 아닌데 왜 마감에 쫓겨야 할까? 이유는 마감에 쫓기며 꾸준히 글을 써야 글이 늘기 때문이다. 마감이 없으면 긴장도 열심히 써야겠다는 의욕도 사라진다. 저자는 취미삼아 하는 블로그 이지만 마감의 틀 안에서 자신을 괴롭히라고 말한다. 매일 새 글을 올리면서 같은 고민을 한다. “이게 과연 내가 쓸 수 있는 최고의 글일까?” 그렇다고 좋은 글이 나올 때까지 기다릴 생각은 없다. 조금 부족하더라도 끈질기게 올려야 결국 보는 사람도 글 솜씨도 늘게 되어있다. 내가 하는 일 내가 해온 일 내가 하고 싶은 일을 블로그를 통해 공개한다. 요즘은 검색으로 사람을 만나는 세상이다. 내가 해온 일을 알고 싶으면 구글에 물어 보세요 다. 내가 일하는 방식 나의 가치관 작품에 대한 애정까지 블로그를 통해 적극적으로 노출시킨다. 검색에서 외면당하면 세상도 나를 외면할지 모른다는 저자의 말에 동의한다. 어렵게 생각할 것 없다. 누가 뭐라든 내가 좋아하는 것들 앞으로 하고 싶은 일에 대해 정성스럽게 쓰면 된다. 앞으로 내가 하게 될 일은 과거에 해온 일과 지금 하고 있는 일 미래가 만나는 지점에서 찾게 된다. 뜻이 없지 길이 없으랴? 나의 욕망에 충실한 글을 쓰고 그 글을 비공개로 남겨두어도 좋다. 다만 공개로 돌리기 전에는 수정을 거친다. 글을 쓸 때는 쓰는 이의 것이지만 읽을 때는 읽는 이의 것이다. 하나의 글을 놓고 누구나 자신의 방식대로 해석한다. 그게 글의 숙명이다. 먼저 마음의 여유를 갖자. 그래야 글쓰기를 즐길 수 있고 즐거워야 오래간다. 멋진 삶이라 기록하는 게 아니다. 기록에 남기고 싶은 일상을 하루하루 즐기다 보면 멋진 삶이 되는거다.</t>
    <phoneticPr fontId="1" type="noConversion"/>
  </si>
  <si>
    <t>2018.04.11.수.맑음(황사예정) #나만의100일 실천 31일 #미라클펀드 11일차 어제 저녁엔 모처럼 절친이 일찍 들어와서 오늘은 10시에 자자한다. 요즘 4시기상 미션을 하는 나를 위한 절친의 배려임을 안다. 고마워 10시에 자면서 보일러를 살짝 돌렸다. 공기가 포근하면 더 잘 일어나진다. 새벽 세 시. 잠시 눈을 감았다 뜨니 딱 네 시. 흐뭇하게 웃으면서 휴대폰이 알람을 울릴 때까지 기다려 준다.(오늘도 고마워 내 비서^^) 일어나서 미라클펀드 인증을 한다. 항상 봉사해주는 홍사부님께 감사. @젊은부자 홍사장 2018.04.11 미라클모닝!(미라클모닝 펀드 11일차) 2018.04.11 3:50AM 기상! 미라클모닝! 우리는 조건을 달성함으로써 행복해지는 것이 아니다. 행복은 지금... m.blog.naver.com 물을 한 잔 마시고 커피포트를 올린다. 끓는동안 양치하고 세수를 하고 나와서 물주머니에 물을 채우고 커피를 탄다. 창업아카데미 동기들을 위해 오전의 세바시를 보고 요약해서 밴드에 올린다. [PJ19일_38회] +2일 +5회 [4.11.수.오전의 세바시5_833회_오현호편]오늘은 어제처럼 태풍같은 바람이 벚꽃나무를 괴롭히지 않았으면 ... m.blog.naver.com 4/27까지 19일간 하루 오전/오후 2개씩의 세바시를 올리는 나와의 약속 프로젝트. 독서모임(4/14)에서 소개할 책 탁월한 사유의 시선 도통 읽히지 않아 집중도서 시간을 갖는다. 또 하나의 인생책이 되지 않을까? [영감의 말]탁월한 사유의 시선 p133 인간이 그리는 무늬의 패턴이 어느 방향으로 가는지를 계속 꿈꿔보는 일 이것을 우리는 ‘상상’이라... m.blog.naver.com 시간이다!! 절친을 깨우고 아침을 차린다. 사랑하는 사람과 눈을 보며 식사하는 이 시간을 놓칠 수 없다. 둘만의 소박한 아침시간. 대충 치우고 절친과 손을 잡고 집을 나선다. 절친을 지하철역까지 배웅하고 나는 공원으로. 나의 몸풀기 지정석. 후면전면. 기지개 쫙!! 동화 속에 들어온 기분. 한참을 서서 벚콘을 구경한다. 팡팡!! 터진 벚콘!! 오늘의 운동은 느리게 걷기가 됐다. 내가 사랑하는 뷰 벚콘이 아니더라도 내 눈길을 사로잡는 공원의 한켠. 감사한 하루의 시작. 들어가서 돌려놓은 절친의 셔츠를 널어야겠다. #나와의약속 #집중도서시간 #탁월한사유의시선 #벚콘 #느리게걷기 #감사한하루</t>
  </si>
  <si>
    <t>그래도 괜찮은 하루 저자 구작가 출판 예담 발매 2015.02.17. 상세보기 자전거를 타고 도서관에 갔다. 스산한 바람에 백지영 '잊지 말아요'를 들으며 자전거를 타니 마치 실연당한 가녀린 여주인공이다. 요즘은 줄곧 에세이만 빌려왔다. 오늘도 어김없이 에세이칸에 멈춰섰다. 책은 시야 높이에서 고르곤 했었는데 지난 번에 주옥같은 책을 바닥칸에서 찾은터라 오늘은 쭈그려 앉아서 또다른 운명의 책을 찾았다. 죽자고 매달리면 엉뚱한 데서 연이 나타나는 법인가보다. 허벅지가 터질 것 같아서 일어났더니 이 책이 눈에 들어왔다. '그래도 괜찮은 하루' 제목이 맘에 들어서 뽑아봤더니 표지가 얼룩덜룩하다. 인기가 엄청 많았거나 어떤 상놈분이 막 다뤘거나. 책 속을 뒤적여봤더니 베니가 너무 귀엽다. 집으로 데려왔다. 베니가 귀여워서. 귀여운 베니가 담긴 이 책. '그래도 괜찮은 하루' 이 책은 구작가님의 과거와 오늘이 담겨 있다. 구작가님은 2살때 열병으로 청력을 잃으셨다. 구작가님의 어머님은 성대의 떨림과 입모양 그림으로 구작가님에게 말하는 법을 가르치셨다. 에니메이션 고등학교를 중퇴한 뒤 심리적 어려움을 겪던 구작가님에게 싸이월드 스킨 작가라는 새로운 기회가 다가왔다. 구작가님은 '다 귀찮아'라는 스킨을 성공시키며 유명세를 타게 되었다. 그러나 싸이월드의 유명세가 꺾이면서 또다른 인생의 시련이 찾아오게 된다. 좌절을 겪었지만 언제나 그랬듯 구작가님은 다시 일어선다. '살아 숨 쉬고 있는 한 절망만 할 수는 없어요'라고 말하며. 그러던 중 구작가님은 망막색소변성증이라는 진단을 받게 된다. 시력을 잃어가는 도중이라는 것을 알게 된 것이다. 내 생각으로는 엄청난 불행이다. 아마 구작가님에게도 그런 사건이었겠지 그런데 책의 분위기는 더 밝아진다. 모든 시력이 사라지기전에 내가 할 수 있는 것들을 내가 누릴 수 있는 것들을 내가 사랑할 수 있는 것들을 마음껏! 하고 누리고 사랑할거야! 라고 다짐하고 난 그 순간부터. 눈이 너무나 아름답다는 걸 그제야 알았어요. 왜냐하면 지금까지 무엇을 본다는 건 그냥 당연한 일이었으니까요. 누구에게나 버킷리스트가 있죠. 저에게도 그런 것이 있어요. 그런데 시간이 제게는 얼마 안 남았네요. 오늘부터 당장! 버킷리스트를 실천해야겠어요. 구작가님의 그림과 글에서 끝을 알 수 없이 깊은 사람만이 가지는 천진난만함이 느껴졌다. 구작가님은 시력이 완전히 없어지는 날을 끝으로 두시고 그 전에 자신의 버킷리스트를 하나하나 이뤄나가신다. 주저 앉아 엉엉 울어버리고 원망하고 분노하면서 흘려보냈을 수도 있는 그 모든 순간을 꽉 붙잡으셨다. 자신의 인생을 이토록 사랑하고 아끼며 살아가시는 것이 존경스럽다. 세바시 강연에서는 명언 하나를 소개해주셨다. '오늘 하루는 작은 인생이다.' 저는 오늘 제 인생 뿐만 아니라 여러분의 인생도 참 소중하다는 걸 말해드리고 싶었어요.라고 하시면서. 오늘 하루가 작은 인생이라면. 오늘 하루 동안 아이들과 종일 웃으며 지내고 아이들을 보낸 뒤에 내일 다가올 만남을 생각하며 나름의 준비를 해나가고. 퇴근 후 자전거를 타고 도서관에 다녀오고. 반신욕을 하며 책을 읽고 여러 생각을 꾹꾹 눌러 글을 썼다. 내 작은 인생 한 조각이 참 달달했다.</t>
  </si>
  <si>
    <t>100세 시대에도 꿈꾸는 ‘더불어 사는 세상  더 나은 세상’ ? 배양숙의 Q (한길사의 단행본들) 인생의 길을 더 오래 더 아름답게 걷기 위한 17인과의 대화 배양숙 지음 20180405 | 한길사 刊 기타 | 반양장 | 268 쪽 | 15 000 원 『배양숙의 Q: 인생의 길을 더 오래 더 아름답게 걷기 위한 17인과의 대화』는 배양숙 (사)서울인문포럼 이사장이 우리 사회의 명사 17인을 인터뷰한 책이다. ‘100세 시대의 잘 사는 삶’을 고민하며 돈과 성공  명예가 전부가 아님을 얘기한다. 배우 신애라  배우 겸 영화제작자 차인표  뇌과학자 정재승  수영선수 박태환  ‘세바시’ 대표 구범준  소리꾼 장사익  피아니스트 백건우  스탠퍼드대학교 부학장 폴김  자하 하디드 건축사무소 대표 패트릭 슈마허  건축가 김한기와 백화성  스노우폭스 회장 김승호  한국청소년활동진흥원 이사장 신은경  김영애가족치료연구소 소장 김영애  ‘로봇다리’ 김세진 군의 어머니 양정숙  배우 박소연  배우 겸 보이스 코치 이진선 등 우리 사회 각 분야를 대표하는 명사들이 총출동해 삶에 대한 철학을 진솔하게 나눈다. 배양숙 이사장과 그들의 대화에서 100세라는  더 길어진 인생길을 잘 걸을 수 있는 지혜를 건져보자. &gt;■ 목차 └ 접기 어머니는 항상 저를 믿어주셨어요. 성실성과 책임감을 강조하셨고  더불어 사는 행위를 잘했을 때 칭찬을 많이 해주셨어요. 어머니의 이런 교육방침이 지금 제가 봉사하고 자녀들을 가르치는 데 많은 영향을 미쳤죠. _ 122쪽  신애라 ? ? 배양숙 이사장이 기획하고 운영하는 사회공헌 인문학 프로그램 ‘서울인문포럼’은 세계적인 석학 30여 명을 초청해 참석자 1 000여 명과 함께 ‘더불어 사는 세상  더 나은 세상’을 담론하는 장이다. 지금까지 총 2회 개최되었으며 굉장한 반응을 이끌어냈다. 서울인문포럼이 다루는 주제의 연장선에서 배양숙 이사장은 ‘100세 시대’를 키워드로  우리 사회의 명사 17인을 인터뷰했다. 그들에게 ‘더 길어진 인생길을 어떻게 해야 잘 살 수 있을지’ ‘과연 잘 사는 삶이란 무엇인지’ 묻고 이를 『중앙일보』에 넉 달간 연재했다. 많은 독자가 읽고 새로운 관점에서 삶을 바라볼 수 있기를 바랐기 때문이다. 이러한 마음은 독자의 뜨거운 반응을 불러왔고  인터뷰 연재는 누적 조회수 69만 뷰를 기록  전체 언론사 기획기사 부문 1위를 차지했다. ? 한 사람의 선한 의지와 실천이 많은 사람에게 새로운 동기가 되면 좋겠다는 생각. 단 한 사람의 삶에라도 좋은 방향등이 되어주면 좋겠다는 기대. 독자들에게 위로와 감동을 주고  새로운 결심을 품게 하며  그것을 실천할 수 있도록 마음의 근력을 키워주면 좋겠다는 각오. 마지막으로 ‘100세 시대  잘 사는 것이 무엇인가’에 대한 답을 줄 수 있기를 바랐다. …돈과 성공  명예만이 잘 사는 인생의 전부가 아님을 전할 수 있었다. _ 17~18쪽  배양숙 ? 누구나 100세 시대를 사는 시대가 왔다. 가난한 사람도  부자도  범죄자도  많은 사람에게 존경받는 사람도. 하지만 평범한 사람들은 하루하루를 살아내는 데 급급해 ‘삶’ 자체에 대해서는 고민하지 않는다. 나무는 보아도 숲은 보지 못하는 것이다. 사회 각 분야에서 나름의 성취를 이룬  잘 사는 삶의 방식을 제시한 명사들의 얘기를 듣는 일이 중요한 이유다. 『배양숙의 Q』를 통해 그들과 만나보자. ? ? 최고의 ‘페이스 메이커’ 17인에게 듣는 잘 사는 삶의 지혜 배양숙 이사장이 인터뷰한 17인은 배우에서부터 운동선수 그리고 과학자까지 매우 다양하다. 굉장히 다른 삶을 살았고 다른 일을 하고 있지만 삶에 대한 공통적인 가치관이 있다. 바로 ‘실패한 삶은 없다’는 것이다. 재미교포로는 최초로 본인이 키운 기업 스노우폭스의 나스닥 상장을 준비 중인 김승호 회장이 대표적이다. 작은 도시락 가게에서 시작해 일곱 번의 실패를 거쳐 지금은 계열사 일곱 개  연매출 3 000억 원을 올리는 기업의 회장이 된 그는 ‘실패’로 끝나는 삶은 없다고 단언한다. ? ? 모든 불행의 이면에는 좋은 점들이 항상 있다고 생각합니다. 저는 일곱 번이나 사업에 실패했지만 그 경험에서 배운 것들을 지금 사업을 일굴 때 활용했어요. 제가 만약 실패를 겪지 않고 성공했더라면 지금쯤 망했을지도 몰라요. 제가 겪은 여러 실패도 결국 성공으로 가는 과정이었기 때문에 실제로는 실패한 것이 아니라고 생각해요. _ 74쪽  김승호 ? ? ‘가족상담’을 도입해 많은 이의 아픈 가슴을 위로해주고 있는 김영애가족치료연구소 소장 김영애  성악을 전공했으나 뮤지컬에 도전해 새로운 꿈을 꾸게 된 배우 박소연  한국에서는 둘째가라면 서러울 열등생이었으나 미국에서 공부의 ‘참맛’을 알게 된 후 스탠퍼드대학교 부학장의 자리에까지 오른 폴김 역시 실패에 무너지지 말고 스스로를 더 믿으라고 조언한다. ? ? 우리는 지금 이 순간을 살 수밖에 없습니다. 과거는 이미 사라졌고  미래는 아직 오지 않았습니다. 그러나 많은 사람이 과거를 후회하고 미래를 걱정합니다. 그리고 자기를 비난합니다. 저는 요즘 후배들에게 이렇게 이야기합니다. “그때도 옳고  지금도 옳다.” 그때도 나의 선택은 옳았고  지금의 나의 선택도 옳다는 겁니다. 내가 그런 결정을 내린 것은 그 당시로서는 최선이었다고 받아들여야 앞으로 나아갈 수 있어요. 과거의 나를 용서하고 수용하고 인정해주어야 합니다. _ 90쪽  김영애 ? ? 본인의 삶을 통해 ‘더불어 사는 삶’의 태도를 몸소 실천하는 이들도 있다. 사회의 훌륭한 구성원으로 당당하게 살고 있는 장애인 수영선수 김세진과 그를 가슴으로 낳아 훌륭하게 키운 어머니 양정숙의 이야기가 대표적이다. ? ? 장애아동을 양육하는 어머니들은 항상 누가 심장을 쥐어짜는 듯한 답답함을 안고 살고 있어요. 누구도 그 심정을 완전히 위로해줄 수 없습니다. 잘난 아이  못난 아이는 없어요. 손가락 하나가 없든 팔 하나가 없든 그 자식을 바라보는 어머니의 마음은 똑같아요. 감히 제가 그런 어머니들께 해드릴 수 있는 말은 그저 울지 말라는 말밖에 없습니다. 당신이 울면 당신 아이가 더 울면서 살아요. 그러니 울지 마세요. 당신은 눈물을 흘려보내는 거지만 그걸 보는 자식은 용기를 흘려보냅니다. _ 231쪽  양정숙 ? ? 그 밖에 국제어린이양육기구인 한국 컴패션의 홍보대사를 맡아 한국의 오드리 헵번으로 불리는 배우 신애라  선한 메시지를 담은 영화를 만들고 싶어 영화제작자로 제2의 인생을 살고 있는 배우 겸 영화제작자 차인표  건반 위의 구도자라는 엄숙한 별명으로 불리지만 장애아동을 위한 콘서트  세월호 추모 콘서트 등 소외되고 고통을 겪는 이들을 위해서라면 어디든 가서 피아노를 연주하는 피아니스트 백건우  인간에 대한 깊은 이해를 바탕으로 좀더 나은 사회를 만드는 데 이바지하고 싶다는 뇌과학자 정재승  세 살 때 부모와 헤어져 평생 고아로 살았지만 좌절하지 않고 치열하게 노력해 배우의 꿈을 이루고 봉사활동 중 만난 아내와 단란한 가정까지 꾸린 배우 겸 보이스 코치 이진선도 더불어 사는 ‘아름다운 삶’을 살고 있다. ? ? 죽기 전까지  인간에 대해 깊이 이해하면서 살고 싶습니다. 누군가에게 제가 얻은 통찰을 나누어주고 싶습니다. 우리 사회가 좀더 나은 사회로 나아가는 데 이바지할 수 있다면 더 행복하겠지요. 다음 세대에게 제가 얻은 통찰을 나누어줄 수 있다면 더 바랄 나위가 없을 겁니다. 학자로서  지식인으로서  한 인간으로서 제가 꿈꾸는 삶입니다. _ 180쪽  정재승 ? 이들 외에도 공익적인 콘텐츠로 새로운 수익모델을 만든 ‘세바시’ 대표 구범준  건축의 새로운 패러다임을 제시하는 자하 하디드 건축사무소의 대표 패트릭 슈마허  세계 건축계에서 두각을 나타내고 있는 건축가 김한기와 백희성  삶을 위로하는 소리꾼 장사익  우리나라를 대표하는 여성앵커에서 지금은 청소년을 위한 활동을 펼치고 있는 한국청소년활동진흥원 이사장 신은경  어려운 시기를 잘 이겨내고 2017년 전국체전에서 다시 한번 국내 최고의 실력을 증명한 수영선수 박태환이 『배양숙의 Q』를 통해 삶의 지혜를 전하고 있다. 100세는 긴 시간이다. 우리는 지금까지 이 땅 위에서 살다 간 어느 인류보다 긴 마라톤을 뛰어야 한다. 당연히 사람이라면 어느 지점에서든 지칠 수밖에 없다. 인생에도 ‘페이스 메이커’가 필요한 이유다. 단순히 돈을 많이 버는 방법  높은 지위에 오르는 방법이 아니라 인생 자체를 잘 사는 방법을 함께 고민해줄 사람들 말이다. 배양숙 이사장이 인터뷰한 17인은 그런 점에서 최고의 페이스 메이커다. 그들의 얘기에 귀를 기울이다 보면 100세 시대라는 긴 마라톤을 뛰는 일이 즐겁게 느껴질 것이다. ■ 저자 소개 삼성생명 Financial Consultant (사)서울인문포럼 이사장 한국뉴욕주립대학교 글로벌미래인재개발원 원장 한국뉴욕주립대학교 연구교수</t>
  </si>
  <si>
    <t>2018.04.10.수.맑음 #나만의100일 실천 서른!!서른째날!! #미라클펀드 열흘째 어제 저녁 절친의 늦은 귀가로 12시가 넘어 잠이 들었다. 새휴대폰에 새벽 4시 알람을 맞추고 늦게 잠이 들어 불안감이 있었나보다. 새벽1:34 에 잠이 깨서 3:34으로 잘못보고 놀랐다.(눈 감은지 얼마 안 된듯한데 3시??) 덕분에 4:15 알람소리를 듣고 가볍게 일어날 수 있었다. 오늘은 기상워밍업도 없다. 툴툴 털고 일어나서 세수/양치하고 따뜻한 차를 한 잔 한다. 미라클펀드로 인증을 하면서 오늘의 할 일에 컨셉을 정하고 할 일 세 가지를 신중히 고른다. 오전의 세바시를 보면서 바쁜 동기들을 위한 요약을 정리하고 밴드에 올린다. 이번주 토(4/14) 독서모임에서 소개 할 자유책 탁월한 사유의 시선을 집중하여 읽는다. 오랜만에 절친과 눈 마주보며 아침식사를 한다. 어제저녁 간만에 예전직장 동료를 만나서 과음한 절친. 속이 안 좋을 것 같아서 아침을 차려줬는데 늦었을텐데도 앉아서 맛있게 아침을 먹어주어 고맙습니다. 요즘 이직을 생각하며 고민이 많을텐데도 언제나처럼 일희일비 하지 않고 성실한 든든한 절친 고맙습니다. 새 휴대폰은 카메라가 깨지지 않았다.ㅋ 또 오랜만에 절친 손을 붙잡고 아침운동을 나간다. 지하철 에스컬레이터 내려가는 모습 끝까지 지켜보면서 돌아보는 절친과 손을 흔든다. 이따가 보아~~^^ 그리고 공원에 와서 벚꽃구경도 하고 운동장도 달리고 사진도 찍고 오늘은 블로그인증까지 이곳에서 한다. 새가 삐삐뽀 삐삐뽀 예쁘게 운다^^ 오늘도 먼지가 봄을 괴롭히려나 보다. 자전거를 타고 저마다의 길을 가는 사람들이 많아졌다. 날씨가 따뜻해져 공원에 아침운동을 나오는 사람들이 많아졌다. 이렇게 주위를 둘러볼 시간을 갖는 요즘의 시간이 삶이 나에겐 참 소중하다. #기상워밍업안녕 #미라클모닝 #아침운동 #벚꽃나무#고마운절친</t>
  </si>
  <si>
    <t>멘토링 8기 파일럿 &amp; 영화제작자 이동진 청년 멘토링 20180409♥ 이 청년을 아십니까? 당신은 도전자입니까의 저자 이동진 몇 해전부터 꼭 만나고 싶었던 청년이었는데 이제야 멘토링 수업에서 만났습니다 미국에서 6000km를 자전거를 횡단하며 무전으로 6개월 동안 30 만원으로 살아낸 청년 아마존 마라톤을 달린 청년 15살의 꿈이었던 파일럿이 되고 싶어서 미국의 비행학교를 찾아가서 장학금을 요청하고 5천만원의 장학금을 받아낸 후 그 학교의 스토리를 영화로 제작한 청년 파일럿이자 영화제작자가 되어 500회 이상 강연을 한 31살의 청년 이동진 고등학교를 졸업하고 대학에 떨어진 후 고깃집에서 아르바이트를 하다 공부를 하기로 한 청년 하루 15시간 이상씩 공부를 하며 그가 깨달은 사실은 ★★★ 자신은 멍청한 것이 아니라 공부를 안 한 것이었다는 사실 자신은 꿈을 기다리기만 하는 사람이 있는 반면 기다리지 않고 찾아가는 사람이 있다면 그는 찾아가는 사람이었다는 청년 자신의 꿈을 이루려면 결심하고 그 결심을 실천할 아주 작은 방법을 찾으라는 청년 ★★★ 마라톤 선수가 되고 싶으세요? 참가비 3만원을 내고 마라톤 대회에 참가하시면 되요 철인 3종 선수가 되고 싶으세요? 참가비 5만원을 내고 철인 3종 경기에 참가하시면 되요 해병대에 가고 싶으세요? 해병대 홈페이지에서 입대 신청을 하시면 바로 해병대 입대를 허락합니다란 메세지가 나타나요 ㅎㅎ ★★★ 여러분이 잊고 계신 것은 여러분은 여러분의 생각보다 훨씬 나은 사람이라는 것입니다 그가 미국에서 6000km 자전거 횡단 여행을 한 이유는 간단하다 돈이 없었기 때문이다 그는 만나는 사람들마다 재워주고 먹여 달라고 청했다고 한다 대신 자신이 경험한 마라톤의 이야기를 들려주겠다고 그는 가난하기도 했지만 당당히 자신을 도전가 청년이라고 소개했단다 500 명 정도쯤 거절을 당했지만 그는 6개월 동안 30만원으로 미국을 여행했다고 한다 ★★★ 지금 여러분이 만일 전 세계에서 한달에 한 도시에서 살아보고 싶다면...... 매 방학마다 한달씩 살아보세요 ★★★ 오늘 지금 이순간이 바로 여러분의 꿈을 향해 움직여야 하는 시기에요 ★★★ 동진 삼촌이 우리더러 비행기 태워 줄테니 아리조나로 오란다 내년 1월엔 아리조나로 가야 하나??? 꿈 꾸워본다 뭐~ 무인도도 그렇게 시작된 거 아닌가요? 무인도 가고 싶어요 해서 ㅋㅋ 이젠 아리조나 가서 비행기 타 보고 샌디에고에서 아침마다 서핑을 하며 즐겨 보고 싶어요~ 선택이 길을 만든다 | 이동진 파일럿 영화제작자 | 동기부여 도전 인생 강연 강의 듣기 | 세바시 819회  YouTube https://m.youtube.com/watch?v=p7Sramwgf1U</t>
  </si>
  <si>
    <t>[책잘읽는법]김봉진 작가와의 만남 부업은 배달의 민족 대표 지금으로 부터 한 달전 제 블로그에 이런 글을 올렸습니다. https://blog.naver.com/agw27/221231166953 [삶의도전]TO.과시적 독서가(김봉진)님께. 오늘 우연히 세바시에 나온 '책 잘읽는방법'영상을 보게 됐어요. 저도 세바시780회 출연자인데 !!ㅎㅎ 요즘... blog.naver.com 결론은 인생발명20을 쓴 작가 대 책잘읽는방법 작가로 만나고 싶다는 글이었죠. 그냥 김봉진 작가의 세바시 영상을 보다가 그냥 떠오른 영감. 그 뒤로 어떻게 하면 만날 수 있을까 고민하던 중... 김봉진작가님 페이스북에 이런 글이 올라왔죠. 올린지 2분만에 확인!! 이건 가야해! 즉시 지혜언니꺼랑 함께 2장을 예매했고 빨리 예매한 덕에 맨 앞자리 사수!! (하지만 앞자리 가림막(?)있어서 잘 안보였다 ㅠㅠ) 바로 2018.4.9일 영등포cgv에서 열린 &lt;책 잘 읽는 방법&gt; 출간기념 북콘서트에 참석했다. 참석 하기 전 2층에 있는 교보문고에 들려 깜찍하게.... 봉진작가님 책 옆에서 인생발명20이 베스트셀러인척 해보았다. 이렇게 놓고 보니 진짜 도화지 올려놓은거 같다 ㅋㅋㅋㅋ 베스트셀러 고고씽~ 도화지 같이 생긴게 인생발명20... 1시간 정도는 간단하게 사회자와 질의응답으로 진행이되었고 1시간 정도는 청중들과 질의응답을 가졌다. 그리고 30분은 싸인회! 질의응답시간에 용기있게 손들어서 질문! 제가 요즘 독서의 즐거움을 느꼈어요. 하지만 세상에 행복 한 일들이 많다보니 독서하는 시간이 많지는 않더라구요. 늦잠자는 것도 행복하고 맛집 찾는 것도 행복하고 저는 아직은 독서하는게 행복하지는 않아요. 혹시 작가님은 독서하는게 즐거우세요? 행복하세요? 대답은 약간 충격적(?) 전혀 독서하는게 즐겁지 않다고 한다. 대신 독서를 하면서 '성취감'을 경험한다고 하셨다. 이 말을 듣고 내가 행동과 경험을 꼭 행복해야한다고 생각하고 있었던건 아닌지 생각했다. 각자 마다 일을 실행시키는 원동력은 다른데 내가 그걸 꼭 행복이라고 규정하고 있었던 것 같다. 질문해서 여권지갑 선물도 받았다. 올레! 선물/책잘익는방법 옆 인생발명20(도화지아님 표지 디자인 귀찮았던거 아님)/행사중 근데 진짜 궁금했던건........ 지혜언니가 캡쳐해서 보내줬다 ㅋㅋㅋ 페이스북에 옛날에 올라왔던 무모한 형제들(머리가 다 민머리셨다...)이 어떻게 모인건지가 제일 궁금했지만....패스 이렇게 줄 서서 싸인받는거 처음... 밖에서 가끔 연예인들 싸인회 같은거 해도 사람 많거나 기다리기 싫어서 그냥 지나쳤는데 ㅋㅋㅋㅋㅋ 봉진작가님의 위대함!! 기다려서 싸인받았다. '인생발명가' 문혜진!! 제일 마음에 들었던 디자인 근데 &lt;책잘읽는법&gt; 책 디자인 정말 좋다. 내가 디자인을 잘 모르지만 지난 학기 디자인 수업을 들으면서 아주 얇은 지식을 배웠지만... 책 표지랑 내지 디자인 한거 보면서 진짜 간단한데 엄청 신경 많이 썼다는걸 알 수 있었다. 글자만 가지고 책을 디자인하는거 진짜 어려운데 진짜 매력적으로 잘 한거 같다. 박재홍 아나운서/인생발명20 작가 문혜진김지혜/책 잘읽는 법 작가 김봉진 인생발명20 책도 드리고 함께 사진도 찰칵!! 언니랑 끝나고 너무 신나서 막 호들갑 ㅋㅋㅋㅋㅋㅋ 이야이야 드디어 봉진작가님 만났다!!!싸인받았다!!선물드렸다!!! 그리고 엄청난 우연의 만남!! 세바시 출연했을때 사회를 봐주셨던 박재홍 아나운서를 이곳에서 다시 만났다. 딱 처음에 등장하시는 모습을 보고 대박 이랬는데 내가 질문할때 나를 알아봐주셨다. '혹시 세바시 나오시지 않았어요?' 감동ㅠㅠㅠ 먼저 끝나고 인사드리려고 했는데!! 박재홍 아나운서께도 인생발명20 책을 선물드렸다. 이렇게 인연이 계속되다니... 오늘 여권지갑도 선물받고 또 지혜언니가 신데렐라 볼펜을 선물줬다 ㅋㅋㅋㅋㅋㅋ 앞으로 인생발명20 싸인용 펜으로 임명합니다!! 펜 진짜 좋음 ㅋㅋㅋㅋㅋㅋㅋ 오늘 김봉진 작가를 만나며 내가 느낀 것을 요약해보자면 김봉진 작가도 똑같은 사람이다. 김봉진 작가도 똑같은 사람이지만 똑같지 않다. 영감을 성취시켜 기분이 너무 좋았던 하루. 끝.</t>
  </si>
  <si>
    <t>성장문답~ 내삶을 성장시키는 물음과 대답~ 성장문답 저자 세바시 출판 세바시북스 발매 2015.11.20. 상세보기 얼마전에 지인의 추천으로 대여한 성 장 문 답 질문과 대답으로 풀어져 있어 신선하고 쏙쏙 와닿는 대답들로 책장이 술술 넘어갔네요 내인생은 왜 이럴까? 매일 내 고민에 답을 줄 기적의 5분 인문학 쉽게 상처받는 마음약한 당신에게 질문에 어떤 명쾌한 대답을 해주실까요?? 질문하는 사람만이 성장한다~ 행복하지 않은 당신이 반드시 들어야 할 대답도 있어요 목표가 아예 없으면 행복을 느끼기도 어렵습니다~ 대답이 공감이 가시나요??? 누구도 내 편이라고 생각하지 않는 것이 기본적인 자세 같습니다~ 그 누구에 대해서도~ 자기 적성을 몰라 헤매는 당신이 반드시 들어야 할 대답도 있어요 자기 것을 다 버릴 수 있을 정도 미련없이 내 것을 다 포기할 수 있을 정도가 돼야 정말 좋아하는 거예요~ 대답을 들으니 머릿속에 끊임없이 생각들이 스쳐가네요~~~~~ 좋아하는 걸 해야 합니다~~ 제가 봤을 때 인생은 굉장히 깁니다 요새 정말 많이 듣는 말이에요~ 인생이 짧다고만 생각했는데 생각해보면~~~ 인생은 참 길죠~~~~~ 어찌보면 조금 무서워지기도 해요~ 성장문답을 읽고나니~~ 더 많은 질문들이 떠오르는데 그 답은 제가 찾아야 되겠죠??</t>
  </si>
  <si>
    <t>북 커뮤니티 사과입니다. 저희 모임에 한 번이라도 참여하신 분이라면 누구나 참석 가능한 '커뮤니티 모임 &lt;APPLE PIE&gt;' 공지입니다.&lt;라이프 사진전&gt;으로 진행했던 3월 모임에 이어4월의 마지막 일요일에 진행 될 두 번째 APPLE PIE는 &lt;APPLE TALK&gt;와 함께 합니다. 1. 진행 일시 1) 일시 : 2018년 4월 29일 (일) 11시  13시 2) 장소 : 부산대 토즈 (예정) 3) 대상 : 북 커뮤니티 사과 참가자라면 누구나 (지인 동반 가능) 4) 회비 : 없음 (뒷풀이 비용은 별도입니다.) 5) 참가자 혜택 : 기수제 회원 1 out 디스카운트 6) 일정 (세부 일정은 변동 가능합니다.)  11:00  11:10 행사 안내  11:10  11:30 첫 번째 발표자  11:30  11:50 두 번째 발표자  11:50  12:00 BREAK TIME  12:00  12:20 세 번째 발표자  12:20  12:40 네 번째 발표자  12:40  12:55 미니 토크쇼  12:55  13:00 행사 마무리 * 행사를 마친 후 부산대 산성 막걸리에서 뒷풀이를 진행 할 예정입니다. https://sozoo4u.blog.me/220481531022 [부산/부산대] 숲속에 차려진 식당 파전과 칼국수 막걸리 솔밭집 부산대 뒤로 금정산이 있는데요 금정산은 부산시민들의 주말 등산터로 굉장히 유명한 곳이에요 ㅎ 또 금정... sozoo4u.blog.me 2. 'APPLE TALK'란? 1) 형식  TED 및 세바시 강연 형식으로 누군가에게 들려주고 싶은 자신의 이야기를 '15분 스피치'로 발표하는 자리입니다.  최근에 다녀 온 여행에 대한 이야기 본인에 꿈에 대한 이야기 최근에 감명 깊게 읽은 책에 대한 이야기 아픔 및 어려움을 극복해낸 이야기 소소한 일상의 행복을 경험했던 이야기 내가 한 선택에 대한 이야기 등 [자유주제]로 자신의 생각 경험 느낌을 공유해주시면 됩니다. 어떤 이야기도 가능합니다. 3. 발표자 모집 1) 인원 : 최대 4명 2) 신청 방법 ① 010.5485.6285 해당 번호로 문자 접수 (예 : 저 발표 하고 싶어요!) ② 4월 16일 (월) 자정까지 발표하려는 내용을 A4 반 장 내외로 정리해서 메일 (busanapple@naver.com) 발송 ③ 최종 발표자 확정 공지 : 4월 18일 (수) * 발표 분량은 최대 15분입니다. 4. 참가 신청 (발표자가 아닌 일반 청중으로 참석하실 분)  신청서 작성 :https://goo.gl/forms/3qaZWypah2bqOaRy2 5. 기타 문의사항은 댓글 및 카톡으로 언제든지 연락주세요.</t>
  </si>
  <si>
    <t>배달의 민족 김봉진 대표의 세바시 강의를 본 적이 있다. 무한도전 취업편에 나왔을때 흥미로웠던 회사이고 그가 만든 회사인 배달의 민족의 애용자로서 그의 책이 궁금했다. 스스로 '과시적 독서가'라고 칭하는 작가는 쉽게 책을 접하고 꾸준히 읽는 방법에 대해 쉽고 짧게 말해준다. 이런 책을 몇 권 읽어본 나로서도 오! 하는 대목이 몇 개 있었다. 예를 들어 이런 것이다. 많은 분들이 다 읽지 않고 다른 책으로 넘어가면 낭비한 것처럼 느끼는데요 카페에서 아메리카노 시켜서 두세 모금 마시고 나올 때 죄책감까지 느끼지는 않잖아요. 그저 좀 아깝다 하는 정도인데 유독 읽지 않은 책에 대해서는 그런 걸 느끼죠. 다른 책에서 '책은 원래 이것저것 읽어도 됩니다' 정도로 설명했던 부분을 카페의 예를 드니 오.. 이렇게 생각할 수도 있네! 싶었다. 그리고 또 이런 것 책을 읽는다는 것은 저자가 쓴 글을 읽는 것이 아니라 저자의 생각을 읽는 것이에요. 어머.. 지극히 당연하게 보이는 이 문장을 읽고 나는 엇 했다. 왜냐면 나는 그동안 '글'에 목숨을 걸었기 때문! 그저 한 문장이라도 허투루 보지 않으려고 하고 책을 읽은 후 나의 경험과 콜라보 시켜야 내 삶이 진일보할 수 있다고 하는데 마지막 책장을 덮으면 앞의 내용이 생각이 안 나니 포스트잇 붙이기에 바빴고.. 포스트잇 붙인 부분을 필사를 해야 하니 읽어도 읽은 것이 아니었고... 쩜쩜쩜.. 아무튼 나에게 위안을 준 한 문장이었다. 적어도 6개월에 한 번쯤은 독서를 점검해서 도끼 같은 책을 찾기아이가 책과 어떻게 친해지게 할 수 있을까 라든가 동영상과 독서 중 어떤 것이 아이의 교육에 좋을까 같은내용도 좋았다.동영상은 만든 사람의 의도나 표현이 이미 꽉 차있고 동영상을 본 사람(특히 아이)은 상상의 여지없이 그 영상에 갇혀버린다.그에 비해 글로 써진 표현에는 상상할 여백이 많이 존재한다고. 생각해볼 문제다. 이 그림을 보고거실도 조금 바꿔보았지. ㅋㅋ 쉽게쉽게 내용이 지나가고 후반 1/3은저자에게 도끼 같았던 책 리스트가 나온다. 왜 이 책을 추천하는지 어떤 내용인지 쓰여 있으니 궁금하신 분은 읽어보세요~ 그중 읽어보고 싶은 책의 목록을 메모해본다. 1. 논어의 말 / 나가오 다케시 / 삼호미디어 2. 바람이 되고 싶었던 아이 / 로렌차 젠틸레 / 열린책들 3. 메논 / 플라톤 / EJB 4. 바른 마음 / 조너선 하이트 / 웅진지식하우스 5. 옳고 그름 / 조슈아 그린 / 시공사 6. 진보와 빈곤 / 헨리 조지 7. 이반 일리치의 죽음 / 레프 톨스토이 / 문예출판사 8. 회복탄력성 / 김주환 / 위즈덤하우스 9. 유한계급론 / 소스타인 베블런 / 우물이있는집 10. 행복의 기원 / 서은국 / 21세기북스 11. 군주론 / 마키아벨리 / 책만드는집 12. 인간의 품격 / 데이비드 부룩스 / 부키 (부모추천) 13. 자유론 / 존 스튜어트 밀/ 돋을새김 (부모추천) 14. 프레임 / 최인철 / 21세기북스 15. 죽음의 수용소에서 / 빅터 프랭클 / 청아출판사 16. 좋은 기업을 넘어 위대한 기업으로 / 짐 콜린스 / 김영사 17. 지적 자본론 / 마스다 무네아키 / 민음사 18. 사피엔스 / 유발 하라리 / 김영사 19. 나중에 온 이사람에게도 / 존 러스킨 / 아인북스 20. 역사철학강의 / 헤겔 21. 앵무새 죽이기 / 하퍼 리 펄벅의 대지를 밤새워 읽던 소녀시절도 있었는데 어느날 부터인가 자기계발이나 육아서 재테크 책만 읽은것 같다. 작년에 읽어야만 하는 일이 있어 '소크라테스의 변명'을 읽은 적이 있었는데 생각보다 재미있어서 놀랐다. 뭐랄까 딱딱할줄 알았는데 정말 솔직한 책이었다. (다른 표현이 생각이 안나네;;)읽어야 할 책이 많아 행복하다! (정말?.. ㅋㅋㅋ) 마지막은 저자의 에필로그로 마무리. 한 인간이 정말 잘 살았다는 것은 돈을 많이 벌거나 명예를 크게 얻은 것이 아니라 자신만의 삶을 스스로 결정하고 자기다운 삶을 살아가는 것이겠죠. 이것이 진정 자유로운 삶이에요. 생각의 근육을 키워야만 진정 자유로운 자신만의 삶을 살아갈 힘을 갖게 돼요. 동영상 책 잘 읽는 방법 | 김봉진 ‘책 잘 읽는 방법’ 저자 | 독서법 | 세바시 902회 ? 세바시 강연이 올라올 때마다 보고 싶다면 지금 바로 아래 링크 클릭! ☞ https://goo.gl/V88B4Z ? 종모양 알림 누르셔야 알림이 갑니다 :) 강연자의 강연 소개 : 여러분 책을 왜 읽으려고 하시나요? 잘 살려고 돈 많이 벌려고 위로를 받기 위해 안 읽으면 ... youtu.be 책 잘 읽는 방법 저자 김봉진 출판 북스톤 발매 2018.03.06. 상세보기</t>
    <phoneticPr fontId="1" type="noConversion"/>
  </si>
  <si>
    <t>2018.04.09.월.모처럼 맑음 #나만의100일 실천 29일차 #미라클모닝 펀드9일차 새벽 4시30분 놀랍다. 직장 다닐 땐 전혀 상상하지 못했던 나의 기상시간. 물론 퇴사를 하고도 마찬가지다. 미라클 펀드를 시작하고 새벽 4시 알람. 시간을 10분 20분 30분 조정해 가며 나름 컨디션 조절을 한다. 새 휴대폰으로 맞이하는 첫 기상. 6S 로즈색으로 장만! 이제 반값!!^^ 음.. 좋군^^ 오늘의 할 일 세 가지. 1.꽃시장 다녀오기 아침 일찍 서둘러 동기와 함께 강남 꽃시장에 갔다. 소박하게 시작해 볼 생각이다. 우선 우리의 시장에 대해 피드백을 들어보자!! 2.세바시 두 편/나의 장점찾기 요즘 수강 중인 창업아카데미 강사님의 추천으로 오전/오후의 세바시를 들을 계획이다. 바쁜 동기들을 위해 요약정리해서 공유해 줄 생각. 3.스스로 휴대폰 개통하기 운전 중에 휴대폰이 개통 됐다는 문자가 계속 온다. 남편도 전화를 걸어 유심을 빨리 갈아보고 안 되면 업무시간 중 처리 하라고 조언을 해 준다. 하지만 숨 쉴 틈 없이 바쁜 월요일이다. 그래도 침착하게 남편이 알려준대로 유심을 바꿔 끼운다. 성공!! 아침 아홉시에 나가 이제 겨우 들어와서 엉덩이를 붙인다. 곧 일어나서 청소기 돌리고 설겆이 해야해. 와~ 정말 빡쎈 하루. 내일은 반드시 운동을 나가리 #파이팅 #잘할수있어 #침착하게</t>
  </si>
  <si>
    <t>배양숙 (사)서울인문포럼 이사장이 우리 사회의 명사 17분을 인터뷰했습니다. '100세 시대  어떤 삶이 잘 사는 삶인가'를 묻고 답한 인터뷰를 엮어 『배양숙의 Q』가 출간됩니다. '세바시' 구범준 대표의 사회로 진행되는 이번 북콘서트에서 더 오래  더 아름답게 100세 인생을 걸어갈 지혜를 나눕니다. 박소연 뮤지컬 배우의 멋진 공연과 '로봇다리' 김세진 군 그리고 그의 어머니 양정숙 님이 들려주는 가슴 뭉클한 이야기도 함께합니다. 강연일시 1회 : 2018년 4월18일 오후 7시30분 교보생명빌딩 컨벤션홀(광화문역 4번 출구 도보 1분) 2회 : 2018년 5월2일 오후 7시30분 부산 벡스코 컨벤션홀 205호(센텀시티역 1번 출구 도보 3분) ※ 강연신청 : https://onoffmix.com/event/133830</t>
  </si>
  <si>
    <t>몇 년 전 팀플을 하다 무료폰트라서 다운 받았던 한나체 주아체 배달의 민족을 안 건 그 때가 처음이었다. 그 이후로도 나는 배달의 민족에 대해서 잘 아는 것이 없다고 생각했다. 그런데 아니었다. 폰트에서부터 경희야 넌 먹을 때가 예뻐 치믈리에 대회 수동바람라고 적힌 부채 이런십육기가 usb 심지어 류승룡배우가 우리가 무슨 민족입니까! 를 외치던 신박했던 TV 광고까지 아 그게 다 배달의 민족에서 한 마케팅이었어? 라고 인식하기 시작하니 나는 꽤 많이 배민에 대해 알고있었더라. 그래서 더 궁금해졌고 요새 한창 책읽기의 중요성에 대해 세바시에서 강연하던 김봉진 대표님의 영상들을 접하다 보니 배달의 민족이란 기업의 문화를 알고싶었다. 기업이 추구하는 방향과배민이 마케팅 전략을 알면 알수록 빠져든다. 책을 읽고나면 한 번쯤은 생각해볼 수 있을 것이다. '나도 이런 기업에서 일해보고 싶다!' 배민다움은 총 3장으로 구성되어 있고 김봉진 대표님이 직접 말하는 것 같은 느낌을 취하기 위해 말투 그대로 옮기면서 설명을 곁들이는 식으로 엮어져 있다. 결과보다는 그 과정의 내용에 집중하면서 중간 중간에 사진자료와 그러한 생각의 기반이 된 참고가 된 책들도 소개하고 있어 관련해서 보다 깊은 공부를 하고 싶은 사람에게 또한 도움이 될 수 있을 거라 생각한다. 살아남는 기업들의 유일한 공통점은 '자기다움'을 만들고 지켜간다는 것이다. 모름지기 시인은 관찰하고 질문하고 귀담아 듣고 그 결과 통찰력을 갖게 되어 다른사람들에게 놀라움을 주는 사람이 되어야 한다. OASIS. 마케팅 전략 중 하나로써 더 이상 매력적이지 않는 상품을 다른 상품으로 바꾸기보다 새로운 시각으로 그 물건에 다른 의미를 부여하여 부흥을 꾀하곤 한다. 한 뉴스를 보니 MCM 의 경쟁사이던 루이가또즈는 블링블링하고 젊은 이미지를 갖고 있는 MCM 에 반해 상대적으로 올드한 이미지로 굳혀져 있었다. 그 때 마케터들은 올드함이 곧 성숙함의 다른 말이 될 수 있음을 파악하고 대중들에게 어필하는데 성공함으로써 브랜드 이미지를 바꿀 수 있었다고 한다. 책을 읽다보면 김봉진 대표님이 외부적 내부적 마케팅을 하는 데 있어 기존의 것을 새로운 방향으로 생각을 확장해 나가는 모습을 종종 목격할 수 있다. 배달의 민족의 첫 번째 비전은 즉 전단지를 온라인화해서 배달산업을 발전시키는 것이다. (기술보단 배달음식점 정보에 중점을 두고 모든 배달 서비스를 제공하며 더 낫고 좋은 형태로 나아가고자 한다는 것.) 자소서 쓸 때도 같다. 내가 한 경험은 이렇게나 많은데 경험을 통해 내가 배운 핵심역량은 무엇인지를 꼬집어내는 것이 얼마나 어려운 일인지! 인생에 있어서도 나 자신만의 고유한 느낌 스러움 다움이 있다는 것은 꽤나 멋진 일이다. 우리는 나답다는 말을 통해 주체적이고 독립적인 그리고 나만의 고유한 느낌을 가진 나(사람)을 떠올릴 수 있다. 나다움이 있기 위해 자신을 알기 위해 노력하는 과정은 필수불가결이고 노력을 실천으로 행동하고 결국 나다움이란 분위기를 형성해내는 것은 단순히 공부를 하고 수치화된 것들을 만들어내는 것보다 훨씬 어려운 일이라고 느껴지기 때문이다. 그렇기에 나답다는 말이 어느 칭찬보다 더 매력적이게 들리는 것도 어찌보면 너무나 당연하다. 특히 나 스스로에게! 책에서도 언급하지만 특정한 타겟으로 성장한 기업들은 이내 다른 타겟층을 공략하기 위해 정형화된 사고방식으로 마케팅 전략을 세우곤 한다. 하지만 그러한 반복이 오히려 세대의 분리를 고정시킬 수 있다고 생각한다. B급 문화가 젊은 세대들을 위한 거라고 하지만 40~50대도 좋아할 수 있는 가능성을 닫아둘 필요가 없다는 것이다. 배민아카데미는 정말로 소상공인들과 지속적으로 공생하기 위한 적절한 방안이라고 생각한다. 요식업 분야는 사람들이 가장 많이 몰리는 부분이지만 경영전략 노하우 부족 등의 이유로 분기별로 문을 닫고 새로운 매장이 유입되는 악순환이 지속적으로 발생하고 있는 곳이기도 하다. 비 대면 영업방식 (ISR) 증가하면서 이렇게 불만을 토로하는 고객들 개개인을 케어하는 방식이 증가하고 있다. 배달의 민족 리뷰를 보다보면 사장님들의 적절한 답변들이 꽤나 눈에 띈다. 최대한 친절하게 답변하지만 적절히 못한 답변에는 강력하게 의견을 전달하기도 한다. 예전만큼 고객은 왕이다 라는 것에 대해 의식의 변화가 일어난 거라고 본다. 아르바이트를 하면서 서비스 매뉴얼에 어떤 요구에도 무조건 고객의 편에 서야한다는 방식에 대해서 꽤나 회의적이기도 했고 그로 인한 서비스를 제공하는 직원의 받는스트레스는 다시 다른 장소 다른 역할이 되었을 때 부정적인 영향을 미칠 수 있다는 걸 깨달았기 때문이다. 가까운 예로는 몇몇 서비스 종사자들은 오히려 고객이 되었을 때 더 많이 컴플레인을 걸고 그들이 고객에게 겪은 그대로 행동하는 경향이 많았다. 그래서인지 기업들도 어느 기점에서부터 직원 '또한' 중시하는 내부 마케팅에 초점을 맞추기 시작했고 그것이 꽤나 긍정적인 영향을 가져다주고 있는 것은 의심의 여지가 없다. 프랑스 소설가 마르셀 프루스트는 말했다. 진정한 발견의 여정은 새로운 경치를 찾는 것이 아니라 새로운 시각으로 보는 것에 있다 일관된 방식으로 메시지를 전하는 것의 영향력. (현대카드 배달의 민족 자사의 고유한 서체를 통해서) 1. 9시 1분은 9시가 아니다. 3. 간단한 보고는 상급자가 하급자 자리로 가서 이야기 나눈다. 6. 휴가 가거나 퇴근시 눈치 주는 농담을 하지 않는다. 10. 책임은 실행한 사람이 아닌 결정한 사람이 진다. 11. 솔루션 없는 불만만 갖게 되는 때가 회사를 떠날 때다. 선호하는 인재형  다른 사람들과 협력해 서포트 할 수 있는 사람. 우아한 버킷리스트 직원과 소통하는 기업. 소통을 반영하는데 노력하는 기업. =직원 만족 기업성장을 위해 노력하는 기업. 행복의 가설이라는 책에서 말하는 행복에 대해서 온전히 동의할 수는 없지만 나와 다른 사람과의 관계를 건강하게 잘 맺는 데서 행복을 찾을 수 있다는 말에는 동의하는 입장이다. 당연한 말처럼 들리지만 실제로는 자의적으로든 타의적으로는 그 관계에서 벗어나기 어려운 경우가 많기 때문에 나에게 당연하기 위해서는 그에 맞먹는 노력 용기가 필요하다.</t>
    <phoneticPr fontId="1" type="noConversion"/>
  </si>
  <si>
    <t>어린 시절 다들 꿈을 갖고 있던 시절이 있으신가요? 저는 어린 시절에 축구선수가 되고 싶다고 생각했습니다. 하지만 지금은 그 꿈은 사라지고 현실에 알맞은 꿈을 찾으려고 노력하고 있습니다. 저와 다르게 먼저 꿈을 찾고 그 꿈을 좇아 나아가고 있는 사람들도 있겠지만은 대부분 꿈을 좇고 있는 중일 것입니다. 제가 오늘 장동우 강연자에 대해 이야기해보며 꿈을 좇고 있는 중인사람들에게 도움이 되기를 바랍니다. 강연 4단계 요약 _1. 자신의 돌파구인 활을 소개를 합니다. _2. 활을 통해 얻은 진정한 자신을 찾은 모습을 설명합니다. _3. 여기(강연하는 자리)까지 올라오는 데에는 많은 역경을 지나쳐 왔다는 것을 설명합니다. _4. 어떤 일이 있든 자신의 일을 꾸준히 지속하라는 것을 말합니다. 제가 요약한 것만 보고 저의 글을 읽으시면 이해가 안 갈 수도 있습니다. 그러므로 강연을 꼭 보시길 권하겠습니다. 저는 장동우(이하 '그') 의 강연에서 찾을 수 있는 제가 생각하는 그의 강연의 주제는 자기 자신만의 길 이라고 생각합니다. 그리고 그가 이 강연을 통하여 말하고자 하는 제가 생각한 바는 세상에 도태되고 뒤로 물러나는 사람 없이 자신의 일을 꾸준하게 했으면 좋겠다. 인 것 같습니다. 저는 이 강연을 들으며 조선시대까지의 활의 진화 단계 라는 새로운 지식을 얻게 되었습니다. 저는 이런 지식을 얻게 된 이 강연으로부터 '그가 왜 이런 이야기를 했을까?' 생각을 해보았습니다. 아마 활은 그의 유일한 돌파구였을 것이고 그의 삶을 비유할 수단이 아니었을까 합니다. 모두 활을 떠올리라고 해보면 어떤 활을 떠올리시나요? 아마 이런 활을 떠올리실 겁니다. 저는 이러한 활에 대해 어떤 일을 통해 이런 모양을 만들게 되었을까? 라는 궁금증이 떠올랐습니다. 저는 이러한 궁금증을 강연 내용의 일부분인 그의 활을 만드는 과정 을 통해서 해결했습니다. 그리고 강연 시청 후 활의 역사 부분에 대해 호기심이 생기게 되었습니다. 그래서 역사책 또는 인터넷 조사 등을 통해 해결했습니다. 그 과정에서 활을 통해 달성한 업적에 대한 것에 관심이 생겨 향후 활을 통해 달성한 업적에 대해 조사하고자 생각했습니다. 어휘 + It is said that the grass is always greener on the other side of the fence. =&gt;남의 떡이 더 커 보인다. 강연자 소개 및 소감 장동우는 세바시 강연 당시 현대 고등학교 재학 중이었습니다.(2013.11.4) 장동우는 활에 대한 열정이 엄청났으며 대한민국 최초로 TED 강연을 했습니다. 저는 장동우 강연자가 대단하다고 느낍니다. 자신의 꿈을 찾아 성공한 것은 물론이며 그 일을 자랑스럽게 하고 있기 때문입니다. 이번 강연 리뷰를 통해 제가 저의 꿈에 대해 진지하게 생각해볼 수 있는 기회가 된 것 같습니다. 여러분들도 한번 장동우의 강연을 듣고 자신의 꿈은 무엇인지 판단해 볼 수 있는 좋은 경험이 되기를 바랍니다. 마지막 인사를 끝으로 포스팅을 마치겠습니다. 감사합니다.</t>
  </si>
  <si>
    <t>아무것도 안 하고 허송세월을 보내는 것 같아서 아무도 안보더라도 뭐라도 해보자 싶어 블로그를 시작했었다. 시작하기 전에는 아이디어가 많았었다. 이것도 올리면 재밌겠고 저것도 올리면 재밌겠고 막연하게 생각했을 때는 이것저것 다 잘 할 수 있을 것 같았다. 그런데 막상 시작해보니 내 능력에 한계를 느꼈다. 그래서 지금 내가 당장 할 수 있는 것들부터 올리고 있었다. 그런데 그마저도 현생에 치여서 한 달 째 해야 하는데 생각만 하고 안 올리고 있었다. (앞으로 올릴 비교 글도 기다려 달라고 해놓고 못 올리고 있어서 마음이 너무 불편했다.) 아보카도 관찰도 밀려있고 브러시 비교도 해야 하는데 이제 좀 시간이 생겨서 다시 열심히 글쓰기 해보려고 마음의 준비를 하고 있었다. 무엇부터 해야 하나 어떻게 구성해서 올려야 하나 고민하고 있을 때 마침 유튜브에서 김수영 님의 김수영 tv 채널을 발견하게 되었다. 영상을 보면서 채널 리뷰글을 올릴 생각은 없었는데 김수영 작가님이 구독자 만명돌파 기념으로 이벤트를 하신다기에 (역시 이벤트 방식도 남다르다. 사소한 것 하나 그냥하지 않고 마케팅적으로 하신다고 해야 하나 그냥 댓글 달고 랜덤으로 뽑는 다른 채널의 이벤트들과는 다르다.) 그래 이 포스팅으로 다시 시작해보자 싶었다. [김수영  프로필] 작가 강연가 컨텐츠제작자 &amp; 꿈꾸는지구 대표 꿈쟁이 kimsuyoung.modoo.at 우선 너무 유명하신 분이라 내가 인물 소개를 하는 것도 웃긴 것 같아서 김수영님의 공식블로그의 자기소개 페이지링크를 걸어놓는 게 나을 것 같다. 20120926 스타특강쇼 김수영 강연 고3 때 선생님께서 세바시에 김수영님 나오신거 보고 열심히 공부하라고 보여주셨던 기억이 있었는데 최근에는 결혼도 하시고 임신도 하신 것 같다. 역시 그 후 몇 년간 알찬 시간을 보내신 듯하다. 20180407 김수영TV 생방송!  스페인어 아랍어 흑역사와 슬럼프 극복 저도 찌질했어요 어느 스토커 이야기 꿈 찾는 방법 등 사실 이렇게 무엇인가를 이룬 분들이나 정신적으로 성숙을 넘어 해탈의 경지에 다다른 것 같은 분들을 보면 자괴감이 드는 것은 어쩔 수 없다. 보면서 유익하고 도움이 많이 된다고 느꼈지만 한편으로 나는 뭐 했지 싶기도 했다. 그 마음을 아시는지 많은 영상에서 반복해서 말씀해주신다. 지금도 늦지 않았다고 언제든지 누구든지 시작할 수 있다고. 나도 내 인생에 있어서 큰 결정을 내리고 있는 지금 시점에 많은 도움을 받고 있다. 마침 어제자 라이브방송분 57:01 부분을 보면 나 같은 분이 올리신 댓글에 답변을 해 주신다. 만약 지금 자존감도 많이 낮아지고 인생의 우울기를 보내고 계신 분들이 계신다면 이 부분 보시면 좋을 것 같다. 김수영TV ♥ 부자되는 3단계 방법!!! (어쩌다보니 재산공개 ^^;;) 또 인상 깊었던 영상을 소개해 보자면 이 영상에서는 돈을 모으기 위해서 역산법을 추천한다고 하신다. 돈을 벌기 위해서 내가 할 수 있는 일 10가지를 적어보는 것에서부터 시작해 보라고 하신다. 처음에는 너무 뜬구름 잡는 얘기가 아닌가 싶었다. 능력 있는 사람들이나 가능한 이야기 아닌가 싶었고 나 같은 평범한 사람들은 불가능하다고 생각했다. 20180325 김수영TV 생방송  미세먼지 가득한 대한민국 탈출법! 해외 여행 취업 창업 이민 등 이 라이브영상 58:25에 작가님도 잠깐 언급하시는데 생각해보면 나라고 못하란 법은 없다. 이분도 가만히 있다가 번역일을 할 수 있었던 것은 아닐거다. 나도 할 수 있는 일이 이 세상 어딘가에는 있을 거라는 생각이 들었다. (이런 생각하고 용기 얻으라고 강연도 다니시고 라이브방송도 하시는게 아닐까 한다.) 물론 아직 찾지는 못했다. 내가 뭘 잘하는지 뭘 좋아하는지도 모르겠는 단계고 계속 고민하다가 좌절하는 것을 반복하고 있다. 그래도 지금 당장 내가 해야 할 일을 하게 만들어 주는 효과가 있다. 김수영TV ♥ 전생 환생 임사체험 죽음이후의 세계에 관한 책들  '파워오브러브' 외 그리고 보면서 느낀 점은 말을 막힘없이 술술 하신다. 책을 많이 읽으면 이렇구나 싶었다. 머릿속의 생각을 이렇게 끊김 없이 말할 수 있다니 대단하다고 생각했다. 말도 느린 편은 아니신데 말로만 하는 콘텐츠의 특성상 지루할 수가 있다. 그래서 나는 컴퓨터 할 때나 밥 먹을 때 1.5배속으로 틀어놓고 듣고 있는데 아주 좋다. 김수영TV ♥ 연애하고 싶다면 이 3가지만 기억하세요~ (Feat. 매력공식) 마지막으로 느낀점은 여러 경험이 많으셔서 그런지 콘텐츠가 아주 많은 분이라는거다. 돈 직업 해외취업 여행 연애 등 다양한 주제에 조언이 가능하신 분이었다. 내가 너무 우물 안 개구리라는 생각이 들어서 지금 당장 집밖으로 나가서 산책이라도 하고 싶어진다. 결국 하고 있는 일들을 더 열심히 하는 것이 시작이라는 생각이 든다. 지금 당장 할 일을 하면서 생각만 했던 것들 하나씩 시도해 봐야겠다.</t>
    <phoneticPr fontId="1" type="noConversion"/>
  </si>
  <si>
    <t>삶에 지쳐 힘들어하는 친구를 만났습니다. '많이 힘들겠다'라는 이야기를 해야 할지 '그럼에도 불구하고 정신차려'라는 이야기를 해야 할지 한참을 고민하다 그냥 묵묵히 기다려주기로 합니다. 결국 마음을 추스르고 다시 일어서야 하는 것은 본인의 몫이니까요. 때로는 주변 사람들의 따뜻한 위로가 화가 나고 따끔한 충고에 분노하기도 합니다. 내 마음이 불편하면 세상 모든 것에 가시가 돋치기 마련이죠. 점점 불편해지는 마음이 커지면 넘치는 화를 주체하지 못하고 옆 사람을 찌르고 싶은 충동이 일어나고요. 그래서 괜한 화풀이를 가족들에게 하는지도 모르겠습니다. 사람을 공부할수록 삶에 지쳐 방황하는 친구들을 만났을 때 어떠한 말을 꺼내기가 조심스러워집니다. 하지만 그럼에도 불구하고 우리의 역할은 뒤돌아보면 언제나 그 자리에 있어주는 사람이 아닐까요. ※ 오늘은 적성찾는 'TED' 강연 듣기! ※ 믿지마라 그리고 질문하라. 친구가 추천해준 동영상이라 무심고 봤다. 송길영 대표의 강의는 몇번 봤었는데 좋다고 해서 보게 되었다. 요즘 질문을 잘하는 것에 대해 생각을 많이 하는데 그래서 더 관심있게 보게 된 것 같다. ※ 오늘 강연을 보며 가장 몰입해서 공감한 3문장 ※ ① 어떤 형태의 결과가 아니라 나는 어떤 지향점을 위해 나아가는가. ② 우리가 알고 있는 과학적 진실도 언제까지 진실일까? ③ 자신만의 어휘를 만들어라. 믿지 말라 그리고 질문하라 | 송길영 다음소프트 부사장 | 인생 강연 강의 듣기 | 세바시 734회 Q. 오늘 나를 기쁘게 한 것. 요즘 스트레스가 많았나보다. 그래서 그런지 할아버지가 꿈에 또 나왔다. 오늘은 무언가를 이야기 해주셨는데 그것들을 아빠한테 이야기 했더니 나보고 개꿈이라고 했다. 그래도 할아버지가 내가 많이 보고 싶어서 자주 나오는 것 같다. 코코처럼 내가 자주 기억해서 그런건지 모르겠지만 말이다. 외할머니도 한번은 나왔으면 좋겠다. 오늘 날이 너무 좋다. 피크닉 가야 될 날씨다. Q. 오늘 하루 돌아보기. 아침에 밍그적거리고 다리가 아팠다. 그래도 운동을 조금 했다. 다리가 아프다는 이유로 운동하고 와서 다시 드러누웠다. 누워서 그냥 밍그적밍그적거리다가 도서관에 왔다.오늘은 도서관에서 놀기엔 아까운 날씨다. Q. 개선 방법. 오늘은 괜히 축축처지고 잠이오고 나른한 기분이다. 이렇게 날이 좋은데 남자친구는 야구를 하러 갔다. 괜히 툴툴거리고 싶다. Q. 내일 우선순위 5개 정하기. 7시 기상 집 정리 책읽기 백마적 디자인 공부 뭐든지 하자용 /ho.za_</t>
  </si>
  <si>
    <t>최근에 유튜브에서 뭘 찾아보다가 쥐픽처스라는 유튜브 채널을 알게 되었는데 아주 유익하다. 적폐청산 4차 산업 언론파업 등 다양한 사회 문제를 누구나 쉽게 이해할 수 있게 만들었으면서 재미 또한 놓치지 않았다. 요새 그 중에서 가장 관심있는 분야는 바로 4차 산업혁명이다. 4차 산업혁명의 핵심 기술은이미 광고에서 많이 볼 수 있다. 아이가 궁금한 점을 물어보면바로 답변해주는 인공지능 스피커 불을 키거나 끄고 방안의 온도를 올리거나 낮추는 모든 집안의 일들을 한 마디로 처리하는 스마트홈 사물인터넷 그리고 몇 년전부터 화두가 되었던 빅데이터까지. 개념적인 측면에서는 초연결 초지능 자동화라는 세가지 키워드로 정리할 수 있다. 앞으로 이런 세상에서 50년은 더 살아야 할텐데 도대체 뭘해야 먹고 살 수 있을가. 인간의 고유 영역이었던 판단과 상상 기획 등도 이제 모두 기계가 한다는데 인간은 무슨 일을 하며 돈을 벌 수 있을까. 불안한 마음에 찾아보지만 다들 미래에 대해 불안해 할 뿐 무엇을 해야 하면 좋을지 쉽게 예측하지 못한다. 쓸모없는 사람이 될까바 계속 불안해진다. 이윤을 극대화하는 기업들은 당연히 사람보다 기계를 쓸 것이다. 감정도 없고 얼마나 심플해. 빅데이터를 통해 우리는 모두 분류화되고 예상 가능한 사람이 되진 않을까. 내가 무언가를 한 번 검색했다는 이유로 끊임없이 그것을 세뇌받고 구매 유도를 받게 될 것이다. 기술이 예상하지 못한 행동을 하는 사람이 오히려 이상한 사람 취급을 받을 수도. 요즘 뉴스를 보면 정말 이해할 수 없는 정치인들과 범죄자들이 끊임없이 등장한다. 지금껏 어느 세대보다 자유롭고 편리하도록 발전한 이 시대에 누군가는 아무도 이해할 수 없는 괴물이 된다. 미국 실리콘 벨리 부자들은 사회폭동에 대비해 벙커를 사고 있다고 했다. 기술이 편리해지고 몸이 편해지면 우리가 진짜 더 행복해지고 있는걸까? 멀지 않은 2025년을 위해 나는 어떤 준비를 해야 할까. 최근에 많은 도움이 된 강의 몇 가지를 추천하려고 한다. 단순한 설명부터 분석과 예측까지 난이도별로 준비했으니 12시간만 투자해서 보면 좋을것 같다. 1. 쥐픽쳐스  4차 산업혁명 한 방에 이해하기 4차 산업혁명 한 방에 이해하기  YouTube 2. 사람으로 풀어보는 4차 산업혁명 이야기 | 최재붕 성균관대학교 교수 | 인생 강연 강의 듣기 | 세바시 804회 사람으로 풀어보는 4차 산업혁명 이야기 | 최재붕 성균관대학교 교수 | 인생 강연 강의 듣기 | 세바시 804회 3. 2018 최진기의 생존경제  [3] 4차 산업혁명이란 무엇인가? 2018 최진기의 생존경제  [3] 4차 산업혁명이란 무엇인가? 추가로 최근에 MBC 스페셜에서 한 '10년후의 미래' 시리즈 2편도 4차 산업 혁명에 대해 쉬우면서도 더 현실적으로 정리했으니 참고할 것 다가올 미래의 사회 혼란과 폭동에 대비한 벙커</t>
  </si>
  <si>
    <t>어제 아침부터 필사를 시작했다. 700페이지가 넘는 분량이니 꽤 오랜 여정이 될 것이다. 이번 필사에 특별한 의미를 부여하지 않을 것이며 결과도 기대하지 않는다. 괴테의 삶이 궁금하여 선택한 책이 아니고 괴테의 문장을 배우기 위한 것은 더욱 아니다. 사실을 말하면 대통령의 글쓰기란 책을 쓰신 강원국교수의 세바시 15분 강연을 보았다. 이후 다른 사람들의 강연 내용을 훝어보다 정혜윤이란 cbs라디오 피디의 강연이 눈에 띄었다. 신문에서 책과 관련된 고정 칼럼을 본 기억이 있어 세바시 플레이를 눌렀다. 강연 내용보다는 신문에 나온 사진을 인상깊게 보았던 터라 실제 모습은 어떨까 궁금한 이유가 더 컸다. 강연을 듣다 처음 필사한 책이 괴테의 이탈리아 기행이란 소리를 듣고 마침 책꽂이 어딘가에 그 책이 있다는 생각이 들었다. 그렇게 선택된 책이다. 책 필사에 의미가 없다는 뜻이 아니라 이번에는 그냥 해 보겠다는 말이다. '그냥'이라는 말 속에는 많은 의미가 있을 것이다. 책을 다 필사한 후에 그 의미가 무엇인지 알 것이다.</t>
  </si>
  <si>
    <t>매일 아침 써봤니? 저자 김민식 출판 위즈덤하우스 발매 2018.01.12. 상세보기 우연한 기회에 세바시를 보다 처음으로 김민식PD 영상을 보게 되었습니다. 정말 편하게 말하고 웃음기를 유발하는 영상을 보며 정말 재미있는 분이라고 생각하고 있다보니 점점 승승장구해서 책 영어책 한권 외워봤니? 라는 책을 써서 사람들에게 사랑을 받고 있다는 사실을 매체를 통해 듣게 되었습니다. 요즘 계속되는 아이의 열감기로 인해 블로그와 책읽기가 잘 되어지지 않는 상황이라 더욱 흥미를 갖는 책을 읽고 싶었습니다. 그렇게 요즘 핫한 매일 아침 써봤니? 라는 책을 읽게 되었습니다. 블로그는 부담없이 좋아요. 어차피 돈 한 푼 안받고 하는 일이니 무조건 내가 읽고 싶은 책을 읽고 내키는 대로 글을 씁니다. 만약 광고나 협찬을 받고 쓰는 글이라면 독서나 리뷰가 괴로울지도 몰라요. 일을 놀이처럼 접근하지 말아요. 일이 즐거워지기까지는 시간이 좀 걸립니다. 잘 하지도 못하면서 놀듯이 건성건성 하면 성과가 나오지 않습니다. 그러니 잘 하지 못하는 일을 놀듯이 하면 직장생활이 괴로워질 수도 있어요. 차라리 놀이를 일처럼 하는 편이 쉽습니다.놀때 그냥 수동적으로 놀지말고 능동적으로 적극적으로 놀아야 합니다. 놀이를 더 잘하려고 공을 들여야 합니다. 열심히 놀다 보면 놀이에서 준전문가의 영역까지 올라갈 수 있어요. 주위 애호가들 사이에서 인정도 받고 동호회에서 논객대접도 받습니다. 그러다 어느 순간 매체에서 연락이 오거나 관련 콘텐츠 기업에서 제작 의뢰가 옵니다. 노는 것이 직업이 되는 순간이 와요. 그냥 논다고 해서 직업이 되진 않아요 열심히 일하듯 놀아야 합니다. 주요한 내용 및 기억하고 싶은 것 1. 재미없는 일을 하며 살기엔 인생이 너무 길다 처음엔 무조건 재미 재미가 있는 일과 돈이 되는 일 이라는 두가지 기준을 X축과 Y축 삼아 사분면 그래프를 그려봅니다. 재미도 있고 돈도되면 행운의 영역 재미는 없지만 돈이 되면 생존의 영역 재도 있고 돈이 안 되면 보람의 영역 재미도 없고 돈도 안 되면 불운의 영역 어떤일이 돈이 될지 안 될지는 누구도 몰라요. 그러니 처음에 무조건 재미를 중심에 두어야 합니다. 돈이 되지 않아도 재미만 있으면 된다는 생각으로 꾸준히 즐기는 겁니다. 그러기 위해 제가 되뇌는 마법의 주문이 있습니다. 공짜로 즐기는 세상!! 제가 즐기는 독서 여행 외국어공부 모두 돈이 들지 않는 취미예요 =나에게 즐거운 재미난 취미가 무엇일지 ? 생각해봅니다.. 독서는 정말 즐거운 것 같은데. 2. 쓰면 쓸수록 득이 된다. 하고 싶은 강연 주제가 생기면 블로그에 일단 카테고리부터 만듭니다. 남에게 가르치려면 먼저 공부를 해야 하거든요 주제와 관련된 책을 찾아 읽고 생각을 정리해서 글을 씁니다. 블로그는 저의 강연 에이전시 사무실입니다. 블로그에 올린 세바시 영상을 보고 강사 섭외가 들어옵니다. 이처럼 블로그와 강연도 선순환 관계입니다. 작가도 그렇고 강사도 그렇고 글쓰고 말하는 데는 돈이 안들잖아요? 나의 삶. 하루하루의 생활이 소재이고요. 도서관에 빌려 익는 무수한 책이 강연의 자료가 됩니다. 처음엔 좀 어색해도 꾸준히 하면 점점 늘어요. =블로그의 이점을 잘 이야기 해주는 내용을 보며 매일아침마다 좋지않은 글솜씨지만 써보며 꿈을 위한 블로거가 되고싶다(불끈불끈) 3. 매일같이 쓰는 힘 매일 일정 시간 달리기와 수영으로 몸을 만드는 하루키의 루틴은 정말 존경스러울 정도입니다. 하루에 다섯 시간 동안 책상에 앉아 200자 원고지 20매를 쓴답니다. '아 오늘은 글이 잘 풀리니까 사흘 치를 써볼까?'하는 일은 없답니다. 그런 생각은 곧 '아 오늘은 글이 안 풀리니까 하루 쉴까? 지난번에 사흘 치를 썼으니까 뭐 하는 생각으로 이어지거든요. 중요한 것은 희망도 절망도 없이 매일 20매씩 꼬박꼬박 쓰는 것입니다. 그렇게 하면 한달에 600매 반년이면 3600매를 쓰게 됩니다. 글쓰기 쉬워지는 세가지팁(강원국 선생님) 1)스스로 마감시간 정하세요_주어진 시간내에 쓰려고 노력 2)자기최면을 거세요_남들은 내글에 그다지 관심이 없다고 생각 3)몰입하세요_앉아서 무조건 쓰기 시작 10시전에 잠자리에 들기에 매일 새벽 5시면 절로 눈이 떠집니다. 그때부터 블로그에 올릴 글을 씁니다. 아이들이 일어나기 전 회사 업무가 시작되기 전의 그 시간이 유일하게 저 자신을 위해 집중할수 있는 시간이거든요. =나 역시도 이제 아이 둘이 있어 블로그나 나만의 시간을 활용하기 위해서는 저녁밤의 시간을 포기해야한다. 아침을 설계해보고 싶다(나는 잠이 더 좀 많으니 아침 6시에는 일어나자!!) 4. 매일의 기록이 쌓여 비범한 삶이 된다. 사람들은 항상 영어 공부를 할 때. 어떤 교재를 가지고 어떻게 공부하는가를 묻는데요. 사실 가장 중요한 질문은 왜?영어공부를 하느냐 입니다. 공부해야 하는 이유가 없는 사람은 잘하기 힘들거든요 글을 쓸 때도 마찬가지입니다. 어떤 소재를 가지고 어떻게 쓰느냐 보다 더 중요한 것은 글을 쓰는 이유입니다. 글을 써야 하는 이유가 있어야 글을 쓸 수 있습니다. 답은 지금 여기에 바빠서 안되고 장소가 마땅치 않아 안 된다고 말하는 이들은 자신에게 맞는 시간과 장소를 영원히 찾지 못합니다. 언제 어디서나 마음만 먹으면 할 수 있어야 합니다. 블로그 글쓰기도 마찬가지입니다. 걷다가 영감이 떠오르면 바로 휴대전화에 모모를 합니다. 책을 읽다 재미있는 대목을 발견하면 스마트폰으로 촬영해두고요. 주제와 관련 있는 자료 역시 스마트폰으로 검색해서 스크린 캡처로 저장해둡니다. 퇴근 후에 그렇게 짬짬이 써둔 메모를 메일로 불러와 살을 붙여가며 포스트를 완성합니다. 주말에는 평일에 써둔 메모를 바탕으로 두 세편씩 써두기도 합니다. = 김민식 저자님이 말한 부분에 절대 공감했습니다. 시간이 없다 핑계되면 아무것도 못하는 것 처럼 매일매일 어떤 장소이든 내가 좋아하는 것에 대해 기록해 보고자 한다. 감상평 이 책은 빌린지 2틀만에읽어버렸습니다. 아무래도 요즘 피곤하다 아들이 아프다는 이유로 블로그를 하지 못했던 제 자신에게 많은 반성이 있었습니다. 그리고 이제는 저녁시간에 대한 미련을 버리고 저도 좀 더 생산적인 아침을 만들기 위해 다시 블로그를 해보려 합니다. 부족한 글솜씨지만 부족하기에 더욱 갈고 닦아서 김민식 피디님 처럼 놀이 처럼 즐기고 싶습니다.^^ 블로그를 해야만 하는 이유를 너무 즐거운 문체로 볼 수 있었던 책 이였습니다^^</t>
    <phoneticPr fontId="1" type="noConversion"/>
  </si>
  <si>
    <t>세상을 바꾸는 시간 15분에서 위즈덤 센터 심리 상담자이신 황상민 박사님의 강의를 들었다. 일단 제목이 마음읽기를 통한 자기 찾기여서 나도 나를 알고 싶어 이 강연을 들었다. 대부분 사람들에게 '나는 누구인가''나 자신은 어떤 사람인가?'라고 물어보면 다들 자신이 어떤 사람인지 잘 몰라서 대답을 못한다. 강연에서 나왔듯이 사람들은 5가지로 구분이 된다고 한다. 리얼리스트 로멘티스트 휴머니스트 아이디얼 리스트 에이전트로 나눠지는데 황상민의 WPI(현실) 검사로 5가지 중 내가 어떤 사람인지 알아볼 수 있다. WPI(현실) 검사란 각 개인이 지닌 성격 특성이 삶에서 어떤 형태로 드러나는지를 알 수 있고 현재 인간관계를 어떤 심리상태로 경험하고 있는지에 대한 통찰을 얻을 수 있는 진단 방법이라고 한다. 첫 번째로 리얼리스트는 타인으로부터 인정을 받으면 그로 인해 존재감을 얻고 주변 상황이나 사람으로부터 자신을 맞추려는 사람인데 이런 유형인 사람은 자신에 대한 믿음이 없어 항상 전전긍긍해한다. 그리고 두 번째 로맨티스트는 타인에게 자신의 감정이 공유되고 공감 받을 때 자신의 존재감을 얻고 감정적이고 예민한 성격이지만 일에서는 완벽을 추구하여 매뉴얼에 대해 중요시한다. 세 번째 휴머니스트는 사람들과 함께 어울리는 것을 좋아하고 외향적인 사람으로 긍정적인 에너지를 가지고 있다. 네 번째 아이디얼리스트는 자신만의 세계와 취향을 중요하게 생각하며 상상력이 풍부하지만 공동체 생활에는 취약하다. 그리고 마지막 에이전트는 일을 통해 자신을 실현하는데 성취감을 느끼지만 미묘한 감정이나 상황 파악에는 약하다. 이렇듯이 WPI(현실) 검사로5가지 중에 자신이 어떤 사람인지 알 수 있는데 이 검사는 유료이니 참고하길 바란다. 그리고 그다음엔 많은 사람들이 고민하는 질문 중에 몇 가지 골라와서 이야기해주셨다. 첫 번째는 자신이 좋아하는 일을 못 찾겠다는 고민이었다. 거의 대부분 남들에게 맞춰서 살아가는 리얼리스트인 사람들이 이런 이야기를 한다. 이런 분들은 남들이 의사 말고 내가 뿌듯해하고 만족하는 것을 찾고 그것을 하는 게 좋다고 답변하셨다. 두 번째는 행복해지고 싶다는 고민이었다. 리얼리스트 사람들은 자신이 좋다는 일을 찾으면 행복한 삶을 살 수 있을 것이라 하셨고 리얼리스트 사람들은 남들이 행복한 것 같아요. 그러면 맞아요. 행복한 것 같아요.라며 자신도 행복하다고 대답하는데 나는 이렇게 자신이 정말로 행복한지를 정확하게 알지 못하고 대답하는 것보다 자신을 속이지 말고 정말 내가 정확하게 행복하다고 느낄 때 행복하다고 말하는 게 더 좋다고 생각한다. 그리고 로멘티스트는 마음이 통할 때 행복을 느끼는데 이는 사랑을 느낄 때 행복함을 느낀다고 한다. 세 번째의 고민은 죽도록 살고 있지만 삶이 나아지지 않는다. 더 좌절하게 되는데 어떻게 하면 좋을까요라는 고민이다. 사람들에게 '무엇을 위해 그렇게 죽도록 열심히 살아가고 있나요?'라고 물어보면 결국 돈 때문에 죽도록 일을 한다고 이야기한다. 사람이 살아가면서 돈이 중요하긴 하다. 하지만 돈이 많다고 행복한 건 아니다. 부자들을 보면 돈이 많지만 행복해하지 않는다. 돈이 많으면 잃을게 많아지고 돈을 잃어버릴까 봐 전전긍긍한다. 이렇듯이 돈 말고 정말 내가 무엇을 원하고 내가 무엇을 위해 열심히 살아갈 수 있는지 생각해보자. 네 번째는 남들의 눈치를 덜 보면서 살 수 있는지 힘든 관계의 실마리를 어떻게 풀 수 있을지에 대해 고민 문제였다. 거의 절반 정도의 많은 사람들이 리얼리스트처럼 남들이 좋다고 하는 트렌드를 따라가거나 남들이 그렇다 하는 것을 따라 하고 남들의 눈치를 보면서 살아간다. 이런 사람들은 당신이 어떤 마음을 가지고 있는지 알고 있다면 자신의 질문을 스스로 찾을 수 있게 된다. 이번 기회에 한번 자기 자신한테 '나는 왜 사는가?''나는 무엇을 위해 사는가?'라고질문해보는 시간을 가지면 좋을 것 같다. 그리고누군가는 당연하게 생각하겠지만항상 대부분의 사람들이 당연하다고 생각하면서 정작 잘 모르는 사람들이 많다. 너무 당연하게 생각하거나 나의 일이 아니라고 무시하지 말고 한 번쯤 자기 자신을 되돌아보는 시간이 되었으면 한다. 누군가의 삶이 아닌 쓸모없는 삶이 아닌 내가 나의 삶을 만들어가고 소중한 삶이라 생각하면서 살아가보자. 그리고 강의를 듣고 저 5가지 중에서 나는 리얼리스트인 것 같았다. 그래서나도 남의 눈치도 안 보고 내가 어떤지 어떤 걸 하면 좋아할지 난 무엇을 위해 살지 진지하게 나에게 질문해보고 그의 답에 맞춰서 행동해야겠다.나 스스로 솔직해지고 그에 맞춰 살아가는 삶이 되도록 노력하고 실천하자.</t>
    <phoneticPr fontId="1" type="noConversion"/>
  </si>
  <si>
    <t>비오는 식목일 아침. 오늘은 집밖으로나가지 않으리라 다짐하며 영화 '카모메식당'을 보며 하루를 시작합니다. 일본어를 공부한다는 명목으로 보는 거지만 침대에서 얼른 나오기 싫어서 뒹굴거렸던 거지요. 최근에 다녀온 제주여행기를 쓰며 블로그를 시작하였지만.. 1. 저장되어있는 사진들 중 필요한 사진 고르기 2. 사진 파일을 업로드하기(수정 편집도 함께) 3. 포스팅할 내용을 다시 한번 인터넷으로 검색해서 확인하기 4. 글 작성하기 5. 작성한 글 검토하기(마음에 들 때까지 반복) 이런일련의 과정을 거쳐포스팅을 완성한다는 것은 참으로 정성이 많이 가는 작업이더군요. 그동안 무심코 봤던 블로그 글들이 누군가의 시간과 수고가 녹아들어간 결과물들이었다는 것을 절절히 느끼는 요즘입니다. '오늘은 대청소를 했으니까' '오늘은 일본어 공부를 너무 열심히 했어' 등등 이런저런 이유를 대며 차일피일 미루던 블로그 글쓰기. 그러던 중 '매일아침써봤니?' 책의 저자김민식 PD님이 세바시(세상을바꾸는시간 15분)에서 글쓰기에 대한 강연을 하신 영상을 보게 되었죠. 괴로움을 즐거움으로 바꾸는 글쓰기 | 김민식 ‘매일 아침 써봤니?’ 저자 MBC 드라마 PD 괴로운 일이 있을 때마다글로 써왔던 김민식작가님. 자신의 쓴 글을 들여다 보며'괴로웠던 당시의 나'를 대면하고 그제서야 자신을 객관적으로 판단하게 되죠. 그리고 해결책을 찾습니다. 자신을 괴롭히던 아이들의 이름을 적던 한심한 글에서 '왕따에다가 공부를 잘하지 못했던 나'를 발견하고 '서울의 대학으로 진학하여 과거에서 벗어나는 나'로 만들기 위해 그날그날 학습진도를 기록하는 생산적인 글을 쓰기 시작한거죠. 기록하지 않았다면 문제점이 보이지 않았을 테고 해결의 실마리도 찾지 못했을 테죠. 대학에 진학한 후에는 많은 책을 읽으며 좋은 글귀들을 받아적기 시작합니다. 책을 읽고 글을 쓰면서 생각이 단단해지니 말솜씨와 글솜씨가 자연히 늘게 되었구요. 세바시 강연에서 김민식작가님이 제안한 글쓰기의 3단계입니다. 괴로움을 즐거움으로 바꾸는 글쓰기의 3단계 1. 오늘의 괴로움을 씁니다. 글쓰기에는 치유하는 힘이 있습니다. 마치 누군가에게 하소연을 한 것처럼요. 억울하고 분한 마음이 글을 쓰면서 풀립니다. 2. 내일을 위해 오늘의 계획과 꿈을 씁니다. 사람은 좋은 피드백과 조언을 받을 때 성장합니다. 그러나 타인이 주는 충고는 상처가 될 수도 있기에 나를 그 누구보다도 사랑하는 나 자신이 나에게 충고를 들려줘야 합니다. '괴로워서 글을 쓰는 나'에게 '그 글을 읽는 나'가 말이죠. 나의 꿈과 계획에 대해 글로 씁니다. '글을 읽는 나'가 언젠가 피드백 해주기 위해서요. 3. 오늘 한 나의 노력에 대해 씁니다. 목표를 정했다면 이를 이루기 위한 과정들을 기록합니다. (영어공부 독서 운동 등등) 목표를 이루기 위해 노력한 내가 대단한 게 아니고 기록이 쌓였기 때문에 대단한 겁니다. 그 기록물들이 나의 자신감이 됩니다. 목표를 성취하기 위해 노력한 것만으로는 끝이 아닌 것을 알았어요. 기록으로 남겨야만 진정한 내 것이 된다는 것이죠. 글을 쓸 때 나만의 즐거움으로 끝내는 것이 아니라 이를 공유하고 다른 사람에게 도움이 되도록 바라는 순간 우리는 성장합니다. 이것이 글쓰기의 가장 큰 효용이라고 생각합니다. 잘 못 쓰는 글이어도 자꾸자꾸 써봐야 언젠가는 늘겠죠. 어느 순간 글이 좋아지는 시점이 오게 됩니다. 글은 시간과 공을 들이면 점점 좋아지게 되어 있습니다. 완성도가 부족한 글도 이미 공개가 되는 순간 긴장감이 생기며 글을 잘 고칠 수 있게 되죠. 작가는 가장 쉬운 직업이에요. 그저 매일 아침 일어나서 글을 쓰는 사람입니다. 괴로움을 글로쓰면 즐거움이 됩니다. 반드시! 좋은 글을 쓰려면 계속해서 쓰는 것뿐이라는 작가님의 말을 가슴에 새겨본다. 오직 할 뿐</t>
    <phoneticPr fontId="1" type="noConversion"/>
  </si>
  <si>
    <t>매일 아침 써봤니 by김민식 블로그를 조잘조잘 쓰기 시작한지 1년 조금 넘은 거 같다. 순환근무가 비교적 쉬운 내 회사 안에서 6년 가까이 같은 업무에서 벗어나질 못했다. 나름 인정받아야한다고 업무에 욕심내고 다른 업무도 배우고 싶다 이야기를 해도 학벌도 좋지 않고 언제든 육아휴직 갈 사람 쉽게 그만둘 수 있는 여직원이니깐 옆의 남직원은 가장이 될 사람이니깐 승진을 시켜줘도 업무 기회를 준다해도 먼저 시켜줘야한다는 그 딱딱한 논리에 치여 우울함이 극에 치달았을 때 살려고 살아내려고 내 삶을 100% 회사에서 30%회사 30%학교 30%블로그 그리고 10%의 여유로 분산투자시켰다. 대학원을 다니기 시작했고 블로그를 적기 시작했다. 무슨 이야기를 할까? #01 컴퓨터를 샀다. 어찌보면 나만의 나만을 위한 첫 데스크탑이다. 가지고 있던 노트북은 저장용량이 몹시... m.blog.naver.com 확실히 삶이 즐거워지고 소소한 행복들이 생겨났다. 그러다보니 어쩌다가 읽게된 이 책을 “그래 맞아 맞아!!” 고개를 몹시 끄덕이고 무릎을 탁탁 쳐가며 읽었다. 저자는 블로그를 통해 본인을 레벨업할 수 있었고 매일 아침 글을 한편씩 쓰면서 내 삶의 주인은 나라는 것을 되새겼다고 했다. 바쁜 와중에도 시간을 쪼개서 움직이는 이유는 사람은 명령이 아니라 꿈에 의해 움직이기 때문이라는 점에서 몹시 공감하였다. 바쁜 사람일 수록 블로그를 해야한다. 바쁜 사람이라면 정신없이 시간을 놓쳐만 가는 중일 텐데 그럴 수록 나의 생각 나의 꿈 나의 일을 블로그에 기록하는 게 필요하다. 홀로코스트로 죽어간 사람은 수십만명인데 가장 강렬하게 남아있는 사람은 ‘안네 플랑크’ 다락방에 갇혀 지내는 하루하루 쓸게 뭐 그리 많았겠는가 어제가 오늘 같고 오늘이 내일 같은 매한가지 일상 속에서도 매일매일 일기를 썼다. 비범한 것은 안네의 일상이 아니라 꾸준히 이어진 그 기록 비극적인 현실에 둘러싸인 평범한 소녀의 일기인 것이다. 그래 쓰자. 그냥 쓰면된다! 저자는 본인의 최고의 팬은 바로 본인이랬다. 쓴 글을 읽다가 스스로 머리를 막 쓰다듬어주고 강연 영상을 보며 혼자 기특해한다고 ㅋㅋ 그래 나도 오늘부터 나의 최고의 팬이 되어주어야겠다. 우쭈쭈 우쭈주 우리 걍날 참 잘하네 ㅋㅋ 매일 아침 써봤니? 저자 김민식 출판 위즈덤하우스 발매 2018.01.12. 상세보기 #책 #책리뷰 #책추천 #도서리뷰 #독후감 #매일아침써봤니 #김민식 #위즈덤하우스 괴로움을 즐거움으로 바꾸는 글쓰기 | 김민식 ‘매일 아침 써봤니?’ 저자 MBC 드라마 PD 세상을 바꾸는 시간 15분 | MBC 드라마 PD인 저는 영업사원 통역가의 길을 걸은 적이 있습니다. 지금은 매일 블로그에 글을 올리고 출간 저서가 2권인 작가가 되었습니다. 제 삶의 동력은 글쓰기에서 옵니다. 삶을 살아가며 어렵고 힘든 일이 있을 때마다 글을 썼습니다. 괴로운 일도 글로 쓰다 보면 어느새 삶의 즐거움으로 변해 있습니다. 현재의 괴로운 내가 글을 통해 멋진 미래의 나로 바뀌는 경험을 전합니다. ? 세바시 강연 콘텐츠의 저작권은 ‘(주)세상을바꾸는시간15분’에 있습니다. 영상 및 오디오의 불법 다운로드 및 재업... naver.me 김민식PD의 세바시 :)</t>
  </si>
  <si>
    <t>매주 화요일 비폭력대화 NVC 과정을 듣고 있다. 나 또한 강사이고 누군가를 교육하는 일을 하지만 in put이 필요한 시점이 늘 생긴다. 박재연 강사님의 책과 세바시강의 《비폭력대화》책을 통해 알게 된 NVC 대화 교육. 기대가 된다. 수업시간이 저녁 710시인데 늘 느끼는 거지만 열정이 대단한 직장인 분들을 만나면 존경스럽다. 좋은 분들과의 만남 기대되는 교육. 6주 동안 의미 있는 시간이 될 것 같다. 그저 마음속에 있는 이야기를 꺼냈을 뿐인데 눈물을 흘렸던 분들. 처음 보는 누군가에게 내 마음을 드러내고 이야기한다는 것은 때로는 큰 용기가 필요하지만 마음을 연 후에는 말하는 것만으로도 큰 위안이 된다는 사실을 알게 된다. 또한 누군가가 진심을 다해 내 이야기를 들어준다는 것은 큰위로가 되고 더불어 참 감사한 일이다. NVC 수업에서 이 수업을 듣게 된 이유와 가장 가까운 사진을 골라 이야기하는 시간이 있었다. 내가 고른 사진은 '시소' '내가 가고자 하는 방향을 어떤 쪽에 더 비중을 두고 균형을 맞춰야 할까?'라는 질문이 떠올랐기 때문이다. 시소처럼 왔다 갔다 균형을 잘 잡는 것이 중요할 텐데 아마 나는 내려가는 쪽(더 힘을 주어 비중을 늘리는 쪽)에 관한 고민을 하고 있나 보다. 내가 지금 고민하고 있는 것들이 무엇인지 생각해보고 정리해볼 수 있는 '알아차림'의 시간이었다. 집으로 돌아오는 길 지하철에서 거나하게 술에 취한 분이 자신의 동료에게 꿈 이야기로 열변을 토하신다. 포천에 300평짜리 땅을 사서 거기에서 꼭 집 짓고 살 거라고... 나는 내 꿈을 꼭 이룰 수 있을 거라고... 지금은 처자식 먹고살게 해줘야 하니까 어쩔 수 없이 일하지만 조만간 꼭 꿈을 이룰 거라고... 술에 취해 횡설수설하셨지만 진심과 간절함이 느껴졌다. 그분이 내 지인이었다면 꿈이 있어서 멋지고 그 꿈을 말할 수 있어서 멋지다고 말씀드렸을 것 같다. 그냥 옆자리에 앉았던 행인일 뿐이지만 진심으로 그분의 꿈이 이루어졌으면 좋겠다고 생각했다. 그리고 든 생각. 나나 잘하자!!! ㅎㅎㅎ 오랜만에 학생입장으로 배울 수 있는 시간이 주어짐에 감사하며...</t>
  </si>
  <si>
    <t>최근 즐겨보는 유튜브 채널이 있다. “세상을 바꾸는 시간 15분”이다. 줄임 말로 '세바시' 아빠가 추천해줬다. 처음에는 잘 못 알아 듣겠기에  머리에 지진이 났다.ㅠㅠ 하지만 시간이 갈수록  나 자신에게도움이 많이 되어. 이제는 스스로 즐겨본다. 오늘은독서에 관한 것을 봤다. 책 잘 읽는 방법이 주된 내용이었다. 많은 이야기가 있었는데  그 중 아래의 세 개가 마음에 쏙 들어왔다. 강연자의 말 중 첫째. 과감히 모서리 접고 밑줄 치기. 둘째  책에 대한 편견 버리기. 셋째  책 읽는 시간보다 먼저 습관을 만들자. 영상을 보는데  순간 나 스스로 찔려서 민망했다. 도서관에서 빌려온 책을읽지도 않고 읽은 것 마냥 아빠한테 속이고 반납한 나란 아이..ㅋㅋ  지금부터다양한책을 읽고 많은 지식을 쌓고 싶다.  내성적인 내 성격도 고치고 싶다. 성격상 사람들과 대화를 잘 하지 못했는데  대화하는 능력도 키우고 싶다. 책을 꾸준하게 읽고 싶은 또 다른 이유 중 하나는  나중에 내 가게 손님들과공감대를 형성하고 '친밀감 넘치는 멋진요리사'가되고 싶기 때문이다.</t>
  </si>
  <si>
    <t>[꾸준함을 통한 변화 &amp; 성장 93일차] 18년 4월 3일 &lt;18년 4월의 목표&gt;  4월 40만 보 걷기 &amp;생각/고민 집어치우고 무조건 도전/실행!!!  실천하는 독서! 작은 실천 하나 없이 책을 읽으려거든 집어치워라! 오늘도 잘 시작했습니다. 저녁에는 특강이 있어서 다녀왔는데요. 최근 알게 된 김종원 작가님 SNS에 추천 메시지를 보고 신청하게 되었습니다. 비전 택시대학 정태성 총장님. 세바시 특강을 보는데 눈물이 났습니다. 말 그대로 전설이 맞네요. 오늘은 출간 강연회다 보니 부드럽고 잔잔한 웃음으로 진행이 되었습니다. 사실 저는 정태성 작가님이 인생 바닥 아래 바닥까지 치달았다가 다시 일어서는 멋진 모습을 좀 더 강력한 이야기를 원했는지 모르겠습니다^^ 책은 들어가는 시작부터 문장 한 구절 한 구절이... 먹먹하면서 가슴에 강하게 남습니다. 멘토라고 하시는 지식생태학자 한양대학교 유영만 교수님의 기조강연이 있었습니다. 사실 어쩌면 제 편견일 텐데... 교수님... 전부는 아니지만 제가 그리 좋아하는 스타일이 아닙니다. 이론(지식)과 삶(현실)이 일치되는 분들이 좋습니다. 입증하고 증명하신 분들이 좋습니다. 이론은 누구나 다 떠들 수 있습니다. 어느 분야를 막론하고... 하지만 유 교수님은 처음 뵙는데 많이 다릅니다. 오늘 특강에서는 유 교수님 말씀이 제 마음을 정말 뒤집고 흔들어 놓았습니다. 그분을 좀 더 알고 싶어졌습니다. 이론가가 아닌 도전하고 실행하시는 멋진 분. 한계는 한 게 없는 사람의 핑계다! 한 가지 단어: 도전! (Challenge) 완벽한 도전 계획은 완벽한 도피 방안이다. 내가 누구인지 모르기 때문에 도전! &amp; 나를 발견하는 과정이 곧 도전! 도전은 왼쪽 심장과 오른쪽 머리가 시키는 일이다. 도전 없이 야성 없다. 야성 없는 지성은 지루하고 지성 없는 야성은 야유받을 수 있다. 야성은 야생에서 야망을 품고 야심을 먹으며 자란다. 도전 없이 지식 없다. 체험 없는 개념은 관념이고 개념 없는 체험은 위험할 수 있다. 능력의 한계를 아는 방법 능력의 확장과 심화도 오로지 도전을 통해서 알 수 있다. 낯선 곳을 두려워하지 말고 익숙한 곳을 두려워 하라. ('그리스인 조르바' 중에서) 정태성 작가님 강연회를 들으며 생각을 해 봅니다. '나는 지금까지 살면서 열정을 가지고 미쳐본 적이 있는가?' 스스로에게 부끄러워집니다. '그랬던 적이 있었나?' 하는 생각이 듭니다. 이제는 더 이상 이렇게 생각하는 일이 없도록... 도전하고 실행하는 삶을 살아야겠습니다. 도전하는 삶 무조건 실행하고 행동으로 옮기는 삶 도저히 말이 안 되는 큰 목표를 가진 삶. 이 세 가지를 가슴속에 깊이 넣고 왔습니다.</t>
  </si>
  <si>
    <t>아침일찍엔 하늘이 파랗게 회색 이었어요 지금은 잿빛하늘이네요 공부계획세웠어요 문법 어휘 지문분석 영어듣기 독서 요가 걷기ㅡ비가와서 걸을지 모르겠어요 모닝스페셜 부산 영어 방송 열심히 영어위주로 즐겁게 놀께요 행복하게 자신을 아끼는 방법과 자신을 소중하게 여기는것을 표현하는 방법을 더많이 실천하려고 해요 지금 남쪽 지방은 체리블라썸이 한창이랍니다 오늘 오후부터비가 나린다고해요 내일도 그럼 꽃이 지게된답니다 흐릿하지만 한창인 이순간을 잊고싶지않았어요 그래서 하늘이 흐릴수록 가방하나 둘러메고 서두르게 하네요 역시나 바람 연보라ㅡ햇볕이 없으니 환한 핑크가 연보라처럼 보였어요 꽃바람이 불었어요 오늘 나의 주제는 나를사랑하기 나를 행복하게 하기 나를 다독이기 나에게 선물하기 봄과나는 엄청 행복하게 보낼수있는 순간들이 많아요 부지런하면 그 순간들을 잡을수있더라구요 My lovely day 이것을 잊지않는 인생 후반부가될거예요 지금은 아이들이 커서 독립하여 살아가는데 봄이 되면 무거운 커튼을 걷고 봄커튼을 무엇을 해줄까 고민하고 해줄수있어 좋아요 독서 신문읽기 세바시 음악듣기 할게 참 많아 좋아요 오늘도 즐겁게 나로 향한 여행 시작합니다 이른 아침 봄길을 걸었어요</t>
  </si>
  <si>
    <t>안녕하세요 프로공부러 KAY입니다. 오늘은 세상을 바꾸는 시간 15분 893회! 청담하버드심리센터최명기 소장님의 &lt;당신의 결심을 지키려면&gt;입니다. 출처 유투브 왜 우리는 결심을 하고도 지키지 못할까? 사람들이 나를 어떻게 바라보는지에 따라 자존감이 결정된다고 합니다. 우리는 자존감을 올리기 위해 무언가 새로운 습관을 결심하게 되는데요 그 결심이 지켜지면 자존감이 올라가지만 ... 결심이 지켜지지 않으면 더 무너지게 된다고 합니다... 그러면 건강한 습관을 지키기 위한 4가지 방법! 출처 유투브 첫번째 동기부여를 만들어야 합니다. 100% 자신의 의지라면 습관은 유지될 확률이 올라갑니다! 그리고 두번째! 감정을 조절합니다!! 출처 유투브 예를 들어 금연을 결심했다면 불안을 다스려야 한다고 합니다. 다이어트를 한다면 그 허전함을 다스려야 한다고 합니다. 그리고 세번째! 나를 믿지 말자!? 출처 유투브 술을 끊고 싶다면 술친구를 만나면 안 되는 거지요... 인간의 의지는 몹시 몹시 약하다고 합니다..... 그러므로 유혹이 될 수 있는 상황 자체를 피해야 한다고 합니다... 마지막 네번째! 잘하는 것에 집중하자! 입니다. 출처 유투브 우리가 결심을 자꾸 실패하는 이유는 우리가 못 하는 것에 집중하기 때문입니다. 자신의 장점이 없는 사람은 없습니다. 재능이라 생각하지 않았던 것 속에 숨어 있다고 합니다...흑 그러므로 내 식대로 결론을 내자면 1. 일단 나의 장점 재능부터 찾고! 2. 내가 진짜 하고 싶은 일을 생각해서 3. 내가 잘 할 수 있는 결심을 정한 다음! 4. 유혹거리들에서 벗어나는 환경을 만든다! 휴. 첫번째부터 난관이네요 ㅎㅎ 이웃님들은 어떤 결심을 하고 계신가요?</t>
  </si>
  <si>
    <t>2018.04.04.수.흐림 #나만의100일실천 이십사일차 #미라클모닝 펀드 4일차 04:30 기상 *눈을 뜨고 기상시간을 캡쳐하고 눈알을 돌돌 굴려가며 오늘의 할 일 세 가지를 찾는다. 04:45 @젊은부자 홍사장 블로그에 댓글 *오늘의 할 일을 생각하면서 그 날의 컨셉을 정한다. *억지로 해 보지만 결국 이 맵핑작업이 그 날이 가진 나의 잠재력에 노크를 해준다. 05:00 블로그 이웃님들을 정찰한다. *침대에 누운 몸이 사실 번쩍 일으켜지지 않아 잠도 깰 요량으로 타인의 삶을 들여다본다. 05:15 물 한잔 세수/양치 이 시간이 아직은 익숙하지만.. 05:30 브레인스토밍 *어제부터 창업아카데미를 수강하고 있다. 주제는 ‘4차산업 혁명시대의 인사이트를 위한 사유’라고 내가 이름을 붙여보았다. 06:10 세바시 시청 *4차산업혁명 시대를 맞이하는 나의 자세에 대해 생각이 많아졌다. 세바시를 보며 두뇌 스트레칭을 해본다. 06:40 블로그 기록 *시청하면서 정리를 해 기록해본다. 나에게도 통찰력이 생기길.. [좋은 영감] 세바시_조용민 &lt;4차산업혁명 시대의 자기혁신 방법&gt;다르게 생각하고 다르게 행동하는 사람 1. 테크놀로지의 진보에... m.blog.naver.com 07:00 절친과 눈 마주보며 아침식사 *나의 자기개발을 위해 기꺼이 동의하고 무조건 응원해주는 남편 고맙습니다. *어제저녁 야근한 남편을 안간힘으로 기다리다가 잠이 들었는데 들어오자마자 불을끄고 살며시 문을 닫고 살금살금 다녀주는 남편의 배려가 고맙습니다. 08:00 절친 출근길 배웅 후 아침운동 비온 뒤에도 달리기 좋은 인조잔디!! *봄비가 아침공기를 제법 서늘하게 한다. 감기걸린다고 바로 집으로 들어가라는 절친의 말을 살짝 모른척 하고 운동장을 달리고 공원을 크게 산책하는데 흙냄새 비에 젖은 땅비린내 촉촉한 풀냄새로 기분이 상쾌하다. &lt;느낀점&gt; 아침이 바쁠 때는 절데 느끼지 못했던 행복. 절친과의 시간이 애틋해졌고 나와의 시간이 돈독해지고 있다. 나는 행복을 누려 마땅한 존재. 나는 사랑 받는 존재. 나는 성공할 수 있는 잠재력의 존재. #잠재력 #통찰 #삶 #행복 #존재 #시간 #봄비 #흙냄새</t>
  </si>
  <si>
    <t>읽고 싶은 책이 있어 유튜브로 검색하던 중 우연히 세바시에서 '책 잘 읽는 법'에 대한 영상을 보게 되었습니다. 내용이 좋아 리뷰를 하고 싶어 찾아 봤더니 배달의 민족 서비스를 하는 우아한형제들 대표 '김봉진'님 이시네요. (영상 초반에 간단한 소개는 나옵니다) 이번에 '책 잘 읽는 법'에 을 출판하셨어요. 갑자기 배달의 민족에 관심이 가네요. 스타트업 책도 내셨던데 나중에 읽어 봐야겠습니다. ☆ 책은 왜 읽을까?에 대한 정말 솔직한 대답!  있어 보이려고 자기를 과시하고 싶은 욕구. 바로 지적 허영심 때문에 ☆ 그럼 왜 있어 보이고 싶어 할까?  없으니까.. 없으니까 있어 보이고 싶어서! (공감 공감) 모든 책은 연결되어 있다 ♨ 어떤 저자든 자신의 온전한 생각으로 책을 쓴 사람은 없습니다. 누군가의 사상에 영향받아 책을 쓰죠. 책을 읽다 보면 반복적으로 나오는 이야기들이 있습니다. 책을 자꾸 읽다 보면 '이거 어디서 읽은 것 같은데...' 와 같은 지식의 거름망이 생기게 됩니다. 그래서 몰라도 계속 읽으면 '지식의 거름망'이 촘촘해지기 시작해요. 책의 내용이 생각나지 않는다고 속상해하지 않아도 돼요. 지난번 한근태저자님 강연 때에도 이 부분에 대한 고민을 질문했었는데 공통적인 대답을 들었습니다. 굳이 다 기억하려 하지 않아도 된다! 책은 우리 안의 꽁꽁 얼어붙은 바다를 깨는 도끼여야 한다  프란츠 카프카 ♨ 책을 많이 읽었다면 이제는 질을 높이는 단계를 거쳐야 합니다. 책은 우리가 갖고 있는 생각들과 편견을 깨는 도구여야 합니다. 그저 책을 읽고 '그래.. 그래.. 맞아.. 맞아.. 내 생각과 같아' 라고 느꼈다면 다시 한번 리스트를 살펴봐야 해요. 그동안 읽은 책이 나의 생각을 깨주었나 나에게 새로운 생각을 주었나 되짚어봐야 합니다. 내 생각을 깨주는 책을 읽어야 한다. ☆ 그럼 다시 원점으로 돌아가서 책은 왜 읽을까?  잘 살기 위해서입니다. 좋은 독서는 생각의 근육을 만들어요. 우리의 운명은 크고 작은 수많은 결정에 의해 만들어지게 되는데 생각의 근육이 커지면 보다 잘 살 수 있습니다. 저는 책을 많이 읽으려고 노력했지만 만족스러운 결과를 얻지 못했어요.. 이번 영상을 보니 만족스럽지 못 했던 게 아니라 그동안 지식의 거름망이 생기도록 잘 해온 거였어요. 잘 하고 있었구나.. 책 내용을 기억하지 못해 자책했던 시간은 에너지 낭비였음을 깨닫고 나도 모르게 생긴 거름망 덕분에 내 생각을 깨주는 책 몇 권 덕분에 지금 또 이런 시간을 갖고 있는 게 아닌가 싶습니다. 짧은 영상 한 편으로 여러가지 생각이 드네요. 앞으로는 다양한 분야의 책을 접하려고 합니다. 생각의 근육을 키우자. 인생을 새롭게 디자인합니다. by 엄슈 https://youtu.be/eWuhpUBRdZ8 동영상 책 잘 읽는 방법 | 김봉진 ‘책 잘 읽는 방법’ 저자 | 독서법 | 세바시 902회 ? 세바시 강연이 올라올 때마다 보고 싶다면 지금 바로 아래 링크 클릭! ☞ https://goo.gl/V88B4Z ? 종모양 알림 누르셔야 알림이 갑니다 :) 강연자의 강연 소개 : 여러분 책을 왜 읽으려고 하시나요? 잘 살려고 돈 많이 벌려고 위로를 받기 위해 안 읽으면 ... youtu.be</t>
  </si>
  <si>
    <t>오늘은 일찍 운동을 갔다. 원래 저녁 먹고 가려 했지만 그러면 시간이 너무 늦어지기에 잠을 어제와 같이 못 잘 것 같아서 해가 질 무렵 헬스를 갔다. 몸 을 먼저 좀 풀기 위해 평소와 같이 러닝머신에 올라 뛰었는데 목표한 거리를 뛰고 내려오니 몸이 정말 이상했다. 평소와 다르게 땀이 엄청 비 오듯 쏟아지고 바로 웨이트를 진행하지 못했다. 심장이 계속 뛰고 속은 울렁거렸다. 정말 토하고 싶을 정도로 매스꺼웠다. 가슴운동 10분 정도 했나 도저히 안될 거 같아서 옷을 갈아입고 밖으로 나왔다. 그러고 집을 가는데 평소에 뛰어서 5분이면 도착할 거리를 엄청 천천히 깊은 숨을 내시면서 걸어가는 것 아니 기어갔다 정말 길에서 쓰러지면 어떡하지 걱정할 정도로 몸이 급격히 안 좋아졌다. 순간 평소와 다른 나의 몸에 나는 놀랐던 것 같다. 1년에 감기도 한번 걸릴까 말까 하고 지금까지 살아오면서 큰 아픔 없이 건강히 살아왔는데 가쁜 숨을 내시는 내가 무서웠다. 그렇게 겨우 집에 도착하고 침대에 누워 30분 정도 안정을 취하고 저녁을 먹으니 많이 괜찮아졌다. 돌이켜 생각해보니 저녁을 안 먹고 운동을 한 게 화근이었던 것 같다. 평소와 다르게 행동하고 몸에 에너지가 없으니 몸이 많이 놀랐나 보다. 요즘 마음에만 도통 신경을 쓰다 보니 몸에 많이 무관심했던 것 같다. 휴식 없이 계속 굴리고 굴리고 혼자 살다 보니 밥도 제대로 잘 안 챙겨 먹고 내 몸에 미안해졌다. 내일부터는 규칙적인 생활을 토대로 몸도 사랑해 주어야겠다. 내일은 특별히 한 달에 한번 할까 말까 한 외식해야겠다. 가장 먹고 싶은 걸 먹자 나를 위해 내 몸을 위해 오늘 세바시 강연을 보는데 나다움에 관련된 강의였다 강연자가 한말 중 자기 계발서 좋은 강연에는 없는 게 하나가 있다고 했다 바로 나 자신에 이야기이다 그들에 이야기만 하지 나에 대한 이야기는 나와있지 않다고 심히 공감이 되었다. 그들이 말하는 것은 전부그들에 이야기다. 자기 계발서를 많이 읽고 좋은 강연을 많이 듣는다 해서 나를 알 수는 없다 도움이 될 수는 있어도 진정 나를 찾는 건 나 자신이다. 명심해야겠다. 조금 더 나를 바라보고 생각하자! 요즘 감정 노트를 쓰고 있다. 내가 느끼는 감정들 어디서부터 왜 그런 것들을 느끼고 있는지 쓰는 그러한 노트이다. 쓰다 보면 참 신기하다 모든 감정들에 공통점이 있기도 하고 내가 몰랐던 부분 경험들에서 드러나기도 한다. 아직 시작한 지는 별로 안됐지만 나중에 이 감정들이 쌓여 나 자신을 이해하고 더불어 타인도 이해할 수 있는 내가 되었으면 좋겠다. 더워서 창문 열고 미소셀카ㅎㅎ</t>
  </si>
  <si>
    <t>책은 왜 어떻게 읽어야 하는가? | 서민 '서민 독서' 저자 단국대학교 의과대학 교수 | 세바시 903회 #왜책을읽었을까 최근 블로그에 책리뷰를 많이 올리고 있습니다. 블로그를 하다보니 책 읽는게 습관이 되었고 재미있게 읽은 책은 이웃들에게 소개하는게 보람이 되었습니다. 그러나 어떤 날엔 내가 왜 책을 읽고 있는가 관성에 젖어 그런건 아닐까 하고 의구심을 품기도 합니다. 좋은 습관임에도 주위에 책을 읽는 사람이 적다 보니 내가 제대로 하는걸까 라는 의심이 든 것이죠. #세바시에서만난서민 세바시를 가끔 봅니다. '세상을 바꾸는 시간 15분'을 줄인 말인데 마침 책 읽기에 관한 주제로 서민 교수가 강의를 하더군요. 서민 교수는 책 읽기의 유익성 3가지를 이야기 합니다. 1 2 3번 모두 인간과 관계로 연결되는 사회적 능력이라는 점을 알 수 있습니다. 1. 공감능력 2. 인내심 3. 논리력 #독서습관 하루 1시간 독서에 대해서도 많은 생각을 하게 됩니다. 사실 저는 매일 독서하기 보다 시간이 많은 주말에 몰아 보는 경향이 강했는데요. 꾸준한 읽기 습관이 더 유익하겠구나 생각했습니다. 제 경험상 주말에 책을 몰아보면 적어도 5~6시간을 한 자리에 앉아 봐야 하기 때문에 집중력이 흐트러지는 경우가 있습니다. 특히 재미 없는 책이거나 어려운 책은 집중력이 떨어지면 효율적인 독서를 하기가 힘들어지죠. 그런데 자투리 시간을 내어 1시간씩 독서를 할 경우에 집중력을 유지하기도 쉽고 습관을 유지하는 것도 수월하겠구나 싶었습니다. 몰아보기 보다 이점이 많은 것이죠. 서민 교수도 하루 1시간 독서에 대해 이야기 하는데 책 1권을 보통 10시간 본다고 가정했을 때 10일에 1권 30일에 3권 1년에 36권 10년 후 360권을 읽게 된다고 합니다. 스마트폰을 보는 1시간 대신 책을 잡게 된다면 10년 후 삶이 큰 차이가 벌어질거라 이야기 합니다. #1시간도5분10분이모여서 일부러 1시간을 내는게 힘들다면 일부러 5분~10분 내는건 쉽습니다. 지하철 버스 걸어다니면서 독서를 하는 것이죠. 부스러기 시간이 모여 삶을 바꾸는 독서. 이번 동영상을 보고 많은 걸 느끼게 되네요.</t>
  </si>
  <si>
    <t>매일매일 칭찬하기 다른 사람을 칭찬한다는 것은 정말 기분좋은 일이다. 세상엔 정말 칭찬해 줄 사람이 너무많다. 뉴스에서 보는 누군가의 죄를 밝히려는 사람들에게도 칭찬을 보내지만 더 기쁜것은 평범한 삶 가운데서 기운을 낼 수 있게 해주는 가까운 주변사람들을 칭찬해 주고 싶다. 스쿼트 1000개의 기적 | 심으뜸 방송인 스포테이너 | 운동 자극 동기부여 인생 강연 강의 듣기 헬스 | 세바시 676회 몸이 무너지면 마음도 무너진다는 경험을 해본 저는 요즘 건강에 중요성을 정말 많이 체험하고 있는데요. 이렇게 저보다 더 중상을 입고도 일어선 젊은 친구의 이야기가 제게는 인생의 스승과 같네요. 이름과도 같은의미인 심으뜸씨는 정말 인생을 으뜸으로 살고 있네요. 박수를 보내고 저와 비슷한 경험으로 힘들어 하고 있는 주변의 많은 사람들을 위해 일하는 열정이 정말 멋있습니다. 저도 언젠가 누구의 마음을 치유해 줄 수 있는 사람이 되어 보려 합니다. 스쿼드 시작해 볼까요. 오늘은 책상에 앉아 있을 수 있는 시간이 좀더 늘어난것 같아요. 감사합니다.</t>
  </si>
  <si>
    <t xml:space="preserve">2018.03.31 교보문고 명강의 Big10_두번째 강의 김민식 MBC PD &lt;7년. 매일같이 쓰면서 시작된 능동태라이프&gt; 강연후기 김민식PD님을 알게된 건 베스트셀러 &lt;영어책한권외워봤니?&gt;를 통해서였다. 독학으로 영어공부한 이야기를 담았지만 영어학습서가 아닌 자기계발서였다. 본인의 경험을 진솔하게 또 유쾌하게 풀어나가면서 어떻게 영어 공부를 혼자 할 수 있는지 자세히 알려주셔서 책 읽으면서 나도 할 수 있겠다는 자신감이 생겼다. 그렇게 김PD님을 알게된 후 PD님의 블로그에 매일 들어가서 글을 읽었다. 매일 아침 출근전에 글을 쓰시고 다듬어서 한 편 씩 글을 발행하시는데 정말 존경스럽다. 매일 글 쓰는 것도 어려운 일인데 거기다 출근 전 새벽에 글을 쓰시다니! 글 또한 수정에 수정을 거듭하셔서 어렵지않게 쏙쏙 읽힌다. 나는 아직 매일 같이 글을 쓰지는 못하고있지만 매일 PD님의 글을 읽으면서 좋은 책 좋은 영화 등 많은 정보를 얻고 나도 조금씩 글을 써봐야겠다는 생각을 하게됐다. 그러다 PD님 블로그에 어느 분이 댓글로PD님 강연 일정을 올려주셔서 들어가봤다가 강의 신청 마감이 아직 안되서 재빨리 신청했다. 좋은 정보를 공유해주셔서 감사할 따름이다. 강의 시작시간이토요일 2시인데도 많은 사람들이 강연을 들으러왔다. 중고등학생들도 꽤 보였다. 학교에서 단체로 신청한 것 같았다. 맨 앞에 앉아서 열심히 강의 듣는 모습이 대견스러워보였다. PD님 강연을 세바시 등 영상을 통해서 본 적은 있어도 직접 가서 듣는 건 이번이 처음이었는데 말씀을 너무 재미나게 잘 하셔서 시간가는 줄 모르고 집중해서 들었다. PD님이 살아온 이야기를 들려주시는데 그 안에 재미와 교훈과 감동이 다 들어있었다. 강의 중에 메모한 것을 정리해보려 한다.  * 인생을 살면서 3가지를 일치시켜야 한다  좋아하는 일  잘하는 일  세상에 도움을 주는 일 매우 공감가는 말씀이다. 특히 좋아하는 일을 하지 않으면 결국 탈이 나게 되어있다. 인사 쪽 일을 하고싶은데 워낙 들어가기 힘들어서 아웃소싱 업체에서 경험을 좀 쌓아보려고 아웃소싱 회사에 입사한 적이 있는데 열심히 하려고 발버둥쳐도 애초에 내가 간절히 바래서 들어간 곳도 아니었고 내가 즐겁게 할 수 있는 일이 아니었기 때문에 결국 3달도 못 채우고 그만두게 되었다. 자신이 무엇을 좋아하고 무슨 일을 할 때 활력이 넘치는지를 파악하는 게 정말 중요하다고 생각한다. 지금은 회계 일을 하고 있는데 꼼꼼하고 내성적인 나한테 잘 맞는 일인 것 같다.좋아하는 일을 계속 하니까 점점 잘하게 되서 자신감도 생겼다.그럼 이제 나도 세상에 도움을 주고 싶은데... 내가 그럴만한 능력은 아직 안되는 것 같은데...이런 생각을 하다가 세상에 도움을 주는 일을내가 너무 거창하게 생각하고 있음을 깨달았다. 회계 카페에 질문 올라오면 내가 아는 부분을 답변해주고 아는 정보를 공유하는 것으로도 남들에게 도움을 주는것이 아닌가.앞으로도 이 3가지를 일치시키는 삶을 살도록 나의 내면을 잘 들여다보고 내가 어떻게 다른 사람에게 도움을 줄 수 있는지를 항상 고민해 봐야겠다. * 1년에 책 200권 읽어보기! 어떤 식으로든 인생이 변한다! 1년에 책 200권을 읽으면 어떤 느낌이 들까? 일단 엄청나게 자랑하고 싶어질 거 같다. 1년에 책 200권 읽는 게 결코 만만한 일이 아니기 때문이다. 하지만 어떤 식으로든 인생이 변한다니 더욱 행복하게 살기 위해서 꼭 도전해 볼 것이다. * 정보와 지식의 1차생산자가 되어라! 김PD님은 미래를 예견한 책을 통해서 글로벌시대에 필요한 영어를 공부 할 결심을 하고 통번역대학원생 시절엔 인공지능기술이 발달하면 번역 기계가 그 일을 하는 시대가 온다는 내용을 보고 고민하다 예능PD로 진로를 변경했다. 미래에도 사라지지 않고 인간의 고유 영역으로 남아있을 직업은 정보와 지식의 1차생산자라고한다. 하긴 인공지능이 소설을 쓰고 재미있는 영상을 찍어서 편집해서 시청자들한테 보여준다는 건 상상이 안간다. 설령 가능하다고 하더라도 인간에 의해 생산된(?) 작품을 보고싶을 것 같다. *글 잘쓰는 방법 1. 많이 읽고 필사하기 2. 인상깊은 글귀 필사하면서 코멘트달기 3. 글을 쓸 때 누구에게 말을 하고싶은지를 떠올리며 써보기 소설가 조정래씨는 자녀한테 본인의 소설을 필사하게 시켰다고 한다. 필사를 하면서 좋은 글을 많이 접하게 되어 글을 잘 쓰는 자양분이 만들어지나보다. 나도 가끔 책 읽다 인상깊은 구절을 발견하면 핸드폰이나 컴퓨터에 저장해놓는데 그런 글들은 시간이 좀 흐른 후에 봐도 마음을 울리고 삶에 대한 결의를 다지게한다. 앞으로 필사 노트를 만들어 짧은 글들은 직접 노트에 적어봐야겠다. 필사하면서 그에 대한 느낌을 조금씩 쓰다보면 정말 글 쓰는 게 늘 것 같다. 3번은 어떤 글을 어떻게 쓸 것인지를 결정하는 핵심이 된다고 생각한다. 누구한테 전달할 것인지에 따라 내용도 말투도 달라지기 때문이다. 특정한 누군가를 지칭하고 글을 쓰면 글이 더 부드럽게 잘 써진다고 하니 앞으로 글을 쓸 때 나만의 독자 한 명을 정해서 써봐야겠다. * 나는 나의 삶을 살고 나의 글을 쓰면 된다! 박민규작가가 김PD님 친구라고한다. 고등학생 때 다른 여학교 학생들도 오는 행사가 있어서 김PD님이 글을 써서 여심을 사려고 했는데 본인의 작품 옆에 박민규작가 작품이 있어서 봤는데 글을 워낙 잘써서 작가를 일찌감치 전념했다고 하셨다. 그렇지만 현재 김PD님도 잘나가는 베스트셀러 작가다. 상대방의 재능에 못 미친다고 주눅 들 필요 없이 나는 나의 삶을 살고 나의 글을 쓰면 된다고 강연 마지막에 하신 말씀이 깊은 울림이 되어 머릿속에 남았다. </t>
    <phoneticPr fontId="1" type="noConversion"/>
  </si>
  <si>
    <t>하루관리 작가 이지성  황희철 출판 차이 발매 2015.11.20. 리뷰보기 하루관리는자기계발서이다. 자기계발서는 언젠가부터 읽지 않게 되었는데 열심히 시간을 쪼개서 아둥바둥 사는 것에 관심이 없어졌기 때문이었다. 물론 다른 사람이 보기에는 핑계지만 하나뿐인 인생 즐기면서 하고싶은 일 하면서 살고 싶다는 생각은 지금도 유효하다. ? 하지만 이 책을 우연히 읽고 정리해야겠다고 느낀 것은 독서의 중요성을 강조하고 있기 때문이다. 그래서 이 책의 저자가 누구인지 봤더니 아니나 다를까 이. 지. 성. 리딩으로 리드하라 작가 이지성 출판 차이정원 발매 2016.04.05. 리뷰보기 ? 나는 또한 1년에 책 100권 읽기 .... 이런 식의 독서는 의미가 없다고 생각하는 사람이기도 하다. 왠지 허세 가득해 보이는 작가와 생각이 좀 다른 부분이있기는 하지만 ... 요즘 더더욱 독서와 배움의 중요성을실감하고 있기 때문인지 이 책이 나를 다시 한번 되돌아 보게 해 주는 멈춤의 역할을 한 것 같다. 이 책의 주인공은 우리 주변의 흔한.... 뭐 평범한 일상을 살아가는 우리들이다. 지방대 출신의 비정규직  특별히 잘하는 것도 없는 가정형편이 좋지도 않은 주인공 직장일로 바쁘게 살아가고 틈나면 친구들 만나 술마시고  스마트폰 보며 하루를 살아가는... 늘 시간과 돈에 허덕이고 멋진 미래를 꿈꾸지만 구체적인 실천계획이없는 우리들은 쳇바퀴 돌아가는 이 삶을 벗어나고 싶지만 벗어날 방법도 없어 보이는 이 상황을 어떻게 벗어나 새로운 꿈을 꿀 수 있을까? 주인공이 멘토를 만나 하루하루 변해간다는 이 책의 설정은매우 현실적이고 책이 쉽게 읽혀서 누구나 금방 읽을 수 있는  그리고 생각해 볼만한 요소가 많은 책이었다. 사람은 쉽게 변하지 않는다. ? 의지를 가지고 변화하려고 노력해야 하고 때로는 주변의 도움(혹은 강제)도 필요하다. 실천하기 위한 첫 단계는 1. 자신의 꿈이 무엇인가? 2. 왜 그 꿈을 이루려고 하는가? 3. 그 꿈을 이루기 위해서는 어떻게 해야 하는가? 를 먼저 생각하고 목표와 실천 방법을 구체적으로 세워야 한다. 그런데 이 꿈이라는 거... 참 어렵다. 내 삶의 목표를 세우는 첫 단계부터 고민을 많이 필요로 한다. 목표를 설정했으면구체적인 실천을 하기 위해 플래너를 작성해야 한다. 플래너를 쓴다는 것은단순히 스케줄과 할 일을 적는 다이어리와는 달리 스케줄  돈  인맥 등을 동시에 관리하고 계획하는 내 인생을 매니지먼트하는 일이다. 계획을 세운 한시간  하루  일년  10년의 가치는 되는 대로 산 사람과는 분명 차이가 있을 것이다. 이 책을 읽고 실천해야겠다고 생각한 첫번째는 .... 돈관리 경제에 무지하고 돈에 관심이 없었는데 경제에 관련된 기초 지식을 쌓아야겠다는 생각을 했다. 그냥 가만히 제자리에서 헤엄치다가 폭포에 떨어지는 일이 없도록.. [생각하는 경제] 커리큘럼이 있는데 여기에 참여하지 않더라도 책을 보면서 경제에 관한 공부를 해야겠다는 생각이 들었다. 두번째...... 논어 읽기 책을 읽다 보면 여기저기서 논어에 관한 책이나 문구가 많이 나온다. 뭐 이런 옛날책을....이라고 생각하지만 옛날책인 성경이나 불경에 인생의 가르침이 되는 글구가 많이 나오고 그것이인생의 가치관이 되는 것처럼 논어를 매일 조금씩 정리를 해 보는 습관을 들여야겠다는 생각이 들었다. 사실 논어를 조금씩 읽기도 하고 정리하고 싶다는 생각을 예전부터 해 왔었는데 이를 실천해야겠다고다시 한번 마음을 다잡는다. ? ? 세번째...... (뭐 당연한 말인데) 책읽기 ? 책 100권 읽기.... 이런 목표는 세우지 않을 것이다. ? 읽다보면 읽고 싶은 책  읽어야 할 책이 계속 나오니까... 하지만 배움이 필요하거나 강제성이 필요할 경우에는 여기저기 독서모임이나 토론회에 ? 참여하거나 좋은 강연을 듣는 것도 한 방법일 수도 있을 것 같다. ? ? # 숭례문 학당 http://www.shdang.kr/ 숭례문학당 우정과 환대의 공부공동체 www.shdang.kr ? ?# 세바시 http://www.cbs.co.kr/tv/pgm/cbs15min/ CBS TV세상을 바꾸는 시간  15분 즐겨찾기 메인가기 로그인 회원가입 공지사항 FAQ 사이트맵 CBS TV 다시보기 TV다시보기 인터넷 라디오 레인보우 전국방송망 교육문화센... www.cbs.co.kr ? # 오마이스쿨 http://www.ohmyschool.org/main.do 오마이스쿨 오마이스쿨 올프리패스 4월 신규 추천 강좌 한국최초 우주인 특강 프리패스로 엄청난 할인을! 최진기 경제강의 new 수강신청하면 뮤지컬 할인권 조... www.ohmyschool.org ?# 책 읽고 매출의 신이 되다. http://m.post.naver.com/viewer/postView.nhn?volumeNo=14042162&amp;memberNo=24108940&amp;vType=VERTICAL 개그맨 고명환  4번 망한 후 찾은 성공 비결 [BY 헤이데이뉴스] 개그맨 고명환  4번 망한 후 찾은 성공비결 4번의 실패 후 연매출 10억원 사... m.post.naver.com</t>
    <phoneticPr fontId="1" type="noConversion"/>
  </si>
  <si>
    <t>주말 잘보내고 계신가요? 보행돌입니다. 내일부터 4월이 시작됩니다. 프로야구도 개막했고 새학기도 진행되고 있으며 봄이 시작되고... 뭔가를 시작하기에 더없이 좋은 시기죠. 사람들은 항상 성공을 꿈꿉니다. (저도 마찬가지입니다.) 그리고 다들 성공을 하기 위해 많은 방법을 찾고 공부하며 노력하고 있습니다. 지난번에는 야나두 김민철 대표가 100% 성공하는 법에 대해 강연을 한 내용에 이어 오늘은 한성자동차 신동일 이사 님의 강연을 가져왔습니다. 세바시 515회 세일즈에서 배우는 성공원칙 | 신동일 한성자동차 이사 성공에는 원칙이 있다고 하고 다들 어디선가 한 번쯤은 들어보셨을 건데요. 중요한 건 이를 얼마나 잘 지키며 사느냐... 그리고 성공하는 사람들의 특징을 잘 파악하다보면 그들은 긍정적이고 적극적이며 매사에 소홀함이 없을 뿐만 아니라 내가 관심이 있는 일을 한다는 것인데요. 실제로 자동차(특히 수입차)판매왕에 10여년간 유지한...말그대로 성공하신 분의 이야기를 통해서 성공은 별다른 게 아니라 사소한 것과 내가 관심있는 것을 적극적이고 긍정적으로 임하면 이룰 수 있는 것이라 생각해요. 내용을 같이 공감해봤으면 좋겠습니다. 저희가 느낀 부분을 공유할께요. 직원명 본 것 깨달은 것 J 님 성공하는사람들의특징3가지를 보면서사실사소한부분에서 시작하는게많은데 사소한것하나바꾸려는노력을 하지않는것같다.너무멀리서 성공을찾을게아니라 가까운곳 또는내주변부터 하나씩바꾸다보면 성공이가까이올것이다. L1님 성공한사람들은나이를불문하고 진취적이고긍정적이다.새로운것에 두려워하지말고배우는것을 즐겨야겠다.작은약속도소중히 여기며연자처럼고객이입장에서 필요한것을제공할수있는능력을 갖추도록노력해야겠다. K1님 긍정적인생각과작은약속에도 소홀해하지않는다면현재내가하고 있는일에대한만족감과어떻게 행동하느냐에따라달라지는것같다. 지키지못할말은함부로하지않을 것이며내가실천할수있는 말들만해야겠다. T님 성공은내삶의가장가까운곳에서 내가관심있고잘아는일로시작해야 한다.그리고 어떤일로성공하느냐가 아니고어떤삶의태도를갖고일을 하느냐가중요하다. L2님 작은약속을잘지키기무언가 할때멀리보고시작하지말고 내주변에서찾아보기. (그리고일을할때무엇을하는것이 아니라어떻게그것을해야할지에 대해생각하기.) 이처럼어렵지않은방법에서 무언가를이룰수있다는점이 흥미로웠고나는어떠한사람이었는지 뒤돌아보는시간이었다. K2님 강의내용중에서작고사소한일에도 메모를하며약속을지키는것에서 신뢰가생긴다는내용이가장 와닿았다.항상잊지않으려해도 사소한것들은무의식중에 잊어버리고지키지못하는경우가 있는데 강의를보면서메모하는 습관을꼭들이길노력해야겠다. L3님 성공한사람들은긍정적이고 진취적이다.그리고작은약속도 소중히여긴다(메모의중요성을강조) S님 성공하는사람들의공통점은사소한 약속하나도끝까지책임지고 긍정적인마인드를갖고있는사람이다. 우리 모두 하는 일에 대해 성공을 꼭 이루었으면 좋겠습니다. 고객의 성공을 응원하고 도와드리고 싶은 보행돌입니다.</t>
    <phoneticPr fontId="1" type="noConversion"/>
  </si>
  <si>
    <t>저는 도전하는 사람들을 보면 가슴이 뜁니다. 정작 그 세계에 발을 들여 놓는 건 겁이 나면서도 그들을 보고 있으면 저도 그리 살고 싶어집니다. 하지만 언제까지 멀리서 지켜보지만은 않을겁니다. 그들을 동경하며 작은 것부터 하나씩 하나씩 도전해 갈 겁니다. 여러분은 어떠신가요? 무엇에 가슴이 뛰나요? 해양 모험가 김승진 선장 해양 모험가 김승진 선장 그는 바다를 상대로 모험을 벌입니다. 무기항 무원조 무동력 요트 세계일주에 성공한 분이십니다. 전 세계적으로는 여섯 번째 국내에서는 최초였습니다. 이 스토리를 듣고 있으면 정말 감탄사가 절로 나옵니다. 사십대에 나를 찾고자 모험을 시작했다고 하죠. 사십대는 나를 뒤돌아 보는 나이라고 합니다. 지나온 세월을 반추하며 진정한 나를 찾는 나이라고 합니다. 저도 그렇습니다. 딱 마흔이 되면서 몸이 구석구석아팠습니다. 그리고 내가 왜 이리 아픈지를 저에게 따져 물었습니다. 그랬더니 그 동안 제가 없는 삶을 살아서였습니다. 남들과 비교하고 피해의식에 원망하고 자존감이 쪼그라들어 숨어 살고 그랬습니다. 이리 마음이 아프니몸도 아팠던 거였죠. 즉 이것은 이제는 너를 위해 살라는 신호였습니다. (사설이 길었습니다. 저의 이야기는 또 나중으로 미루고...) 저는 아직 이 책을 읽어보진 못했고 유튜브 영상을 통해서 이 분을 알게 되었습니다. 하지만 곧 책도 읽어보고 강연이 있으면 찾아가 볼 생각입니다. 도전하는 사람은 언제나 멋집니다. 불편한 여행이 삶을 더 풍요롭게 한다. 저도 편한 여행보다는 사서 고생하는 여행을 더 동경합니다. 좋아한다고 말하지 못하는 것은 여행다운 여행을 못해봤기 때문이지요. 이 분은 트랙터 여행가로 알려진 강기태 최근에 알게 된 분입니다. 뭔가 자신을 알릴 수 있는 특별한 여행을 생각하다가 농민의 아들이기에 트랙터 여행을 선택했다고 합니다. 그래서 트랙터를 몰고 세계를 누비며 농업의 중요성을 알리고 있다고 합니다. 멋지죠! 이렇게 책으로도 만나 볼 수 있습니다. 이번에는 도전 모험가라고 할까요. 오현호 씨. 저는 이 분의 글귀를 너무도 좋아해요. 도전의 가장 큰 적은 경험하지 않은 자들의 조언이다! 맞는 말씀입니다. 경험하지 않고서 어떻게 알 수 있습니까. 육해공을 넘나들며 세계 곳곳에서 다양한 도전들을 합니다. 파일럿도 됐구요. 이렇게 그의 도전기를 책으로도 볼 수 있습니다. 세바시 출연도 두 번정도 했구요 여행에 관한 강연도 하고 있는 걸로 알고 있어요. 마지막으로 역시 도전가이자 모험가인 이동진 씨. 나를 다른 사람과 비교할 필요는 없다. 결국 과거보다 오늘의 나는 조금 더 성장했으니까 오현호 씨처럼 파일럿에도 도전을 했는데요 미국 항공학교에 없는 장학제도까지 만들며 파일럿 자격증 따기에 성공합니다. 몽골을 말을 타고서 횡단하고 자기 이야기를 다룬 영화도 제작하고... 다음 도전은 우주 비행사라고 합니다. 이동진 씨의 책! 이 네 명의 도전기를 유튜브나 책을 통해서 볼 수 있습니다. 저는 아직 이 분들의 책을 못 읽어봤지만 영상만으로도 짜릿함을 느꼈습니다. 그리고 동기 부여를 받고 있습니다. 안주하는 삶 말고 도전하는 삶을 살아야 한다는 것. 그리고 자신의 선한 영향력을 타인들과 나누어야 한다는 것. 저는 현재 작지만 도전하는 삶을 살고 있습니다. 그리고 그 도전들이 하나씩 이루어지고 있습니다. 다음 주면 저에게 엄청난 소식이 하나 들릴겁니다. 기대하고 계세요. 이제 시작입니다!</t>
  </si>
  <si>
    <t>세바시 강연. 서민 '서민 독서' 저자. 책은 왜 어떻게 읽어야 하는가? 서민교수님의 쉽고 담백한 책 읽기 강연. 책은 왜 어떻게 읽어야 하는가? | 서민 '서민 독서' 저자 단국대학교 의과대학 교수 | 세바시 903회 #. 강연자의 강연소개 젋은 시절 평범하고 무탈한 삶을 살았습니다. 의대생이었고 교수로 부임해 안정된 생활을 할 예정이었지요. '네가 그러니까 나라가 이 모양인 거야'! 서른 살의 제게 누군가 이렇게 말했습니다. 열심히 살아온 제 탓을 하다니 화가 났습니다. 그렇게 말을 건 이는 바로 '책'이었습니다. 책 속의 세상은 내가 모르는 이야기로 가득했습니다. 그 후 10년 동안 1달에 10권 넘게 연간 150권의 책을 읽었습니다. 책을 읽지 않았다면 저는 기생충의 지배를 받지 않았을까 싶습니다. 우리가 책을 읽어야 하는 이유와 더불어 어떤 책을 읽으면 좋을지 제 경험을 통해 이야기 하겠습니다. #. 강연 내용 책 읽기 책을 읽어야 나를 돌아볼 수 있다. 내가 왜 실패했는지를 알 수 있다. 책을 읽을 때 얻을 수 있는 능력 1.공감능력 2.인내심 3.논리력 하루에 한시간씩 책을 읽자 우리는 하루에 3시간씩 스마트폰을 붙잡고 있다. 하루에 한시간씩 책을 읽으면 1년에 36권을 읽을 수 있다. 책을 읽는 요령 재미가 없다면 굳이 읽지 말자 이해 안되는 어려운 책은 남는게 없다. 2~3개월에 한번은 고전을 읽어주자. 인생의 정답을 알고 있는 책이다. 세바시 강연. 서민 '서민 독서' 저자. 책은 왜 어떻게 읽어야 하는가?</t>
  </si>
  <si>
    <t>[삶의인연]인생발명20 with 세상을 바꾸는 시간15분/with_you 작년 이맘때쯤 세상을 바꾸는 시간15분(이하 세바시)출연 확정 소식을 듣게 되었다. 고등학생 때 학교에서만 보던 세바시에 내가 나갈 수 있다니...! 너무나 감사했고 너무나 기분이 좋았다. 세상을 바꾸는 시간 15분 780회 그리고 우연한 세바시와의 인연을 시작으로 굉장히 좋은 일이 많이 일어났다. 나에게 세바시를 한 단어로 표현하자면 'KTX'인 것 같다. 나는 학생인게 너무 좋았다. 불가능 한 일도 학생이여서 가능한 일들이 많았기 때문이다. 고등학생때 무작정 교수님한테 인터뷰 하고 싶다고 했을 때 교수님은 학생인 내가 기특해서 인터뷰에 응해주셨고 글로벌인재포럼처럼 학생은 참가하지 못하는 곳도 KAIST IPCEO 소속학생이기에 참여가 가능했다. 학생의 신분을 벗고는 만나기 어려운 사람들도 어린 아이가 열정적인 모습에 나와의 만남을 응해주셨다. 한국공학한림원 CEO포럼 그동안 나는 학생이라는 신분을 참 잘 활용했던 것같다. 그래서 학생인게 좋았다. 학생이여서 가능한 일들이 많았으니깐. 그런데 이렇게 사람들을 만나고 배울 수록 점점 나의 그릇의 크기가 넓어지고 있다는 것을 경험했다. 그리고 조금씩 더 큰 미래를 그리기 시작했다. 그리고 더 큰 꿈을 꾸기 시작했다. 그런데 내가 이렇게 한 단계 성장할 수록 더이상 '학생'의 신분은 나의 무기가 아니였다. 나는 오르지 내 능력만으로 가지고 평가받아야했다. 하지만 때때로 '학생'이기에 불가능한 일들이 많았다. '학생'의 신분에 가려 나의 능력을 제대로 인정받지 못하기도 했고 '학생'신분 때문에 내가 하고자 하는 일이 막힐 수 있다는 것도 알게되었다. 이런 고민을 하고 있을 무렵 세바시에 출연을 하게 된 것이다. 세바시 출연은 내가 좀 더 큰 꿈을 꿀 수 있도록 도와주었다. '학생'이지만 세바시 출연자이기에 가능해지기 시작했다. 어찌보면 세바시 출연이 나에게는 또 다른 나를 인정해주는 결과였던 것 같다. 세바시가 없었다면 나는 '무궁화'열차를 타고 아주 느릿느릿... 학생의 신분을 벗어날때까지 기다려야 했을 지도 모른다. 하지만 세바시 'KTX'열차를 탄 덕분에 나는 내가 그리는 미래에 조금은 빠르게 도달하고 있다. &lt;젠더폭력예방특집 강연회&gt; 나는 세바시에게 참 고맙다. 나의 수상격력 수십개를 이야기 하는 것보다 세바시 영상을 잘라서 보여주는게 더 설득력있었다. 지난 1년동안 세바시를 잘 활용했고 지금도 잘 활용하고 있다. 그러나 분명히 나는 알고 있다. 이제는 '문혜진'이라는 이름 하나로. 내 가치를 증명해야 할 시간이다. 세바시 출연자 문혜진이 아니라 그냥 문혜진으로. 이제는 내 이름으로 내 가치를 증명해나가기 위해 천천히 그 기반을 다지고 있다. #인생발명20 책을 세바시 구범준 피디님과 윤성아작가님에게 선물드리고 싶었다. 그동안 감사인사를 전하고 싶었는데 무언가 계기가 없었다. #인생발명20 책을 다리 삼아 어제 &lt;젠더폭력예방특집 강연회&gt;에 다녀오면서 인사를드렸다. 세바시 구범준 피디님 세바시 윤성아 작가님 1년만에 감사인사를 전할 수 있어 참 다행이다. 세바시 녹화가 끝나고 혜진양 수고했어요.라고 해주신 구범준 피디님의 한 마디가 계속된 긴장을 풀리게 했다. 녹화를 기다리며 긴장하고 질문을 하던 내게 윤성아 작가님이 보여준 따뜻함은 녹화를 따뜻하게 맞칠 수 있게 해주셨다. 그리고 어제 뵙지는 못했지만 나의 스피치 코치를 해주셨던 이민호코치님께도 감사를 전하고 싶다. 짧은 코칭의 시간이었지만 말하는 스킬 뿐 아니라 소통하는 법을 익힐 수 있었다. 감사합니다. 세상을 바꾸는 시간 15분!! 2018.3.28.수 &lt;젠더폭력예방특집 강연회&gt; 신박진영씨&gt;위니리씨로 교체된 듯 하다. &lt;나는 사회에 속기 시작했다/오찬호&gt;이 책을 몇달 전 쯤 우연히 읽게 되었다. 읽으면서 너무 좋다. 너무 좋다를 반복했던 기억이 있다. 사회학에 관심을 가지고 있을 때 읽기 시작했던 책이였다. 쉽고 재미있게 쓰여있어서 사회학 초보인 나에게는 너무 좋았던 책이다. 그런데 이 책을 쓰신 작가님이 세바시에 나오신다니!! 계속 일정조정을 한 끝에 세바시에 참가할 수 있게 되었다. 요즘 미투 운동이 사회적으로 굉장히 큰 역할을 차지 하고있다. 뭐라 언급하기 굉장히 조심스럽지만 이번 강연은 나에게도 무언가를 느끼게 했다. 다크챕터 저자 위니리씨. 내게 가장 큰 울림이 있었던 강연은 다크챕터의 저자 위니리(Winnie MLi)씨의 이야기였다. 이야기를 설명하는게 아니라 이야기를 느끼게 했다. 무언가를 알려주려 하지 않았다. 하지만 자신의 이야기속에서 듣는 사람 청중스스로 느끼게하고 알게했다. 성폭력을 당했을때 자신은 친구에게 전화를 걸어 '강간'을 당했다고 쓸 수 밖에 없었다고 한다. '강간'이 단어를 처음 써본 경험이었다고 한다. 하지만 '강간'외에는 나의 현재상황을 나타날 수 있는 정확한 말이 없었기에 그 말을 쓸 수 밖에 없었다고 한다. 누군가는 이 말을 쓰기까지 굉장히 오랜시간 걸린다. 그만큼 어려운 단어다. 그리고 이런 말을 하셨다. 우리는 피해가가 아닌 생존자입니다. 울림있는 강연이었고 소통되는 강연이었다. 그냥 그대로를 느낄 수 있는 강연. 오찬호 작가님. 오찬호 작가님의 강연을 듣기 위해 왔던! 가장 마지막으로 강연을 해주셨다. 주제가 참 신기했다. '사랑이 넘치는 곳에 불평등이 있습니다.' 작가님의 가정에서 일어나는 일을 이야기하시며 그곳에서 벌어지는 작은 차별들을 이야기해주셨다. 예를들어 아내가 누나를 때리는 모습을 보고 사내아이가 누나 때리면 돼?!라고 혼냈을 때 작가님은 이 말보다는 사람이 사람때리면 돼?라는 표현이 더 옳은게 아닐까라고 생각하셨다고 한다. 무의식중 남자는 강해야한다. 여자를 보호해야한다는 생각이 이렇게 갑작스럽게 튀어나오는 것 같다. 우리집을 현미경으로 들여다봤을땐 우리집은 어떤 모습일까?</t>
    <phoneticPr fontId="1" type="noConversion"/>
  </si>
  <si>
    <t>#2018년독서 #3월독서 #8권째 #누적 #23권 #책 #시작하겠습니다_디지털육아 #정현선 #미디어교육학자 #육아 #육아교육 자기 자신의 장점과 단점을 통합해서 바라볼 수 있어야 하듯이 우리가 맞닥뜨린 디지털시대 미디어들에 대해서도 부모인 우리가 잘 활용할 줄 알아야 하며 규칙을 세워야 하고 마냥 통제하기보다는 어떤 방법으로 활용하여 아이들에게 제공할 것인가를 고민해 볼 수 있는 책이다. . . 나또한 그저 안보여주는 것이 좋은거라 단순히 생각을 가지면서도 컨디션이 안 좋거나 외부식사자리에서 어쩔수 없다는 듯 보여주고 마는 일이 반복이 되었기에...이 책은 나에게 필요이상이었다. 세바시(세상을 바꾸는 시간15분)를 통해서 알게 된 미디어 교육학자 정현선교수님은 아이의 디지털세대와 자신의 세대의 격차를 느끼며 이것을 잘 활용하고 제대로 교육을 제공하기 위해서 고민한 흔적들과 연구 공부한 흔적이 역력하다. . . 중요한 것은 디지털 미디어 이용시간 자체가 아니라 그것을 어떤 맥락에서 이용하는가 그리고 어떤 내용의 미디어를 이용하는가를 파악하고 이에 대해 대화를 나누는 것이다. p199 . . #디지털발자국 따라서 자녀의 미디어 이용규칙을 부모가 정하고 통제하는 것 보다 자녀의 개인정보와 디지털 발자국을 보호하기 위해 부모 스스로 지켜야 할 규칙을 정하고 실천하는 것이 우선되어야 합니다.p201 . . #지도 #교육 책을 읽는 지도는 단지 책을 읽는 기술을 가르치는 과정이 아니라 책을 읽는 환경을 조성하고 책을 읽는 행위가 주는 가치와 문화에 익숙해지도록 돕는 지난한 과정. 아이가 초등학교에 들어가 스스로 책을 골라 읽는 독립적인 독자가 되기까지 무려 만 5년이 넘는 시간 동안 부모는 이 일을 지속합니다. p105 다양한 미디어에 대한 체험과 적응도 부모가 도와줄 필요가 있습니다. . . . #육아원칙 #관계 #부모 #자녀 모든 것에 앞서서 육아원칙이 중요하며 자녀와 부모의 조화로운 관계를 바탕으로 디지털미디어 교육을 제공하고 행해야 한다는것을 말하고 있다. 우리는 디지털 미디어에 대한 원칙과 규칙을 정하기에 앞서 아이들이 잘 자라는데 가장 큰 영향을 미치는 요인은 부모와 자녀의 관계라는 당연한 사실을 기억해야 합니다. #시각 #균형 디지털미디어를 바라보는 시각에도 균형이 필요함을 말하고 있고 부모인 우리 스스로가 디지털미디어를 바라보는 인식의 전환이 필요하다는 것. 부모의 태도를 보고 아이가 따라하고 보고 배우듯이 디지털미디어를 대하는 자세에 있어서 부모 스스로가 원칙과 활용 그리고 소통의 수단으로서 바라보며 아이와 함께 의미를 따져보는 대화를 나눠보는 것. 즉 부모의 도움이 필요하며 이것은 아이들의 자기조절력 증진과 균형잡힌 생활을 위해 지속적 지도가 필요함을 얘기하고 있다. #생각 #느낀점 #육아맘일상 #임산부일상 내게도 이 책이 생각해볼 수 있게 한 것은 육아원칙이었으며 나는 어떤 육아원칙을 지니고 생각하는지 막연하게나마 적어보게 했다. 생각해보지 않던 일상의 단순한 행위를 다시 바라보고 고민해보게 하는 부분에서 이 책의 도움을 받았고 해마다 다시 읽어보며 나는 아이에게 어떤 맥락으로 디지털 미디어를 대할 자세를 제공하는지 생각해보고 들여다봐야 겠다는 마음도 함께 지녀본다.</t>
  </si>
  <si>
    <t>매일 아침 써봤니? 작가 김민식 출판 위즈덤하우스 발매 2018.01.12. 평점 리뷰보기 김민식 PD  끈기와 집착의 작가님 매일 아침 글쓰기 라뇨 영어책 한권 외우기 라뇨. 세상은 루틴하기 때문에 루틴을 인정하고 받아들이는 자가 위대하다고 어쨌든 이런 내용으로 쓴 글귀를 본 적이 있는데 나처럼 끈기 없는 사람들은 참 남일 보듯이 저런 위대한 경험기를 읽는다. 끈기 참 위대한 단어다. 누구나 다 끈기가 기본 장착이 되어있다면 그건 별거 아니겠지만 그렇지 않기때문에 위대하다. 다른사람들과 다른거니까. 김민식작가는 글쓰기의 위대함을 알려준다. 나도 그 위대함을 안다. 하지만 끈기는 부족하다. 구구절절 읽으면서 '알아  나도 알아. 근데 어떻게 새벽에 일어나고 매일 글을 쓸수 있지?' 라며 말하는 내 앞에 베를린 장벽이 세워져있듯이 참 캄캄하다. 이 책도  세바시 강연의 대본같은 느낌. 하지만 좀더 세세한 얘기를 해준다. 이것들이 다 메모로 적어오고 블로그로 옮겨와 글을 연습할 수 있었기에 가능 한 일이겠지. 나도 블로그를 하지만 나는 좀더 일기장 같은 느낌이었다. 소통이 없달까... 히키코모리 같은 느낌은 아니지만  세상이 무서워 소통을 두려워 하고 있는 것인지도. 안과 겉이 달라서 들키기를 무서워 하는건 아닐까 라며 자신에게 물어본다. 작가는 좋아한걸 쓰라고 했다. 그게 참 쉽고 잘써지는 비결이라고 내가 좋아하는건 무얼까. 많은데 어떤걸까. 좋아한다는건 무엇일까. 이걸하면서 남들에게 보여주기를 좋아하는걸까. 돈을많이벌어서 좋아하는걸까. 그냥 있는것중에 아무거나 정해놓고 좋아한다고 나를 세뇌시키는 걸까. 아직도 내 머리속엔 정리가 되지 않았다. 끊임없이 나에게 물을뿐  야속한 나는 대답해 주질 않는다.  빨리 읽히고  메모할 내용도 있고   작가님 블로그에가서 방명록 쓰고 싶네요! (네이버블로그가 아니라니..)</t>
  </si>
  <si>
    <t>책 잘 읽는 방법 작가 김봉진 출판 북스톤 발매 2018.03.06. 평점 리뷰보기 배달의 민족 CEO였던 김봉진 대표는 뒤늦게 책을 읽기 시작한 사람. 나도 22살 쯤에 책을 읽기 시작했으니 늦은것 같은데     내게도 책이 말을 걸어왔었다. 힘든 시절  책들이나에게 말을 걸어왔고 책을 통해 다른 세상을보며 위로를 받았었지. 그땐 제목이 끌리는 데로 읽었음 (주로 자기계발서나 에세이들) 책 근육이 많이 없던 나는 아직도 문학작품을 쉽게 읽지 못한다. 초반 흡입이 쫙 없으면 힘들달까... 한비야는 무릎팍도사에 나와서 자기계발서는 읽지 않는다고 했다. 그런건 자기가 변하지 않으면 쓸데 없기 때문이라고 했는데 순간 내가 부끄러웠다. 이론만 알고 실제로 행동하지 않는 내가. 항상 그때뿐인  3초 결심이라 그렇지뭐.. 가벼운 책 위주  자기계발의 책을 읽다보기 아  이런 삶도 있구나  그렇구나  아  하는 감탄의 느낌은 그때 뿐이고  막상 현실에서 행동으로 이어지지 않는 것 같다.(왜일까  이런 끈기없는 나란놈) ' 자신이 옳다고 믿는 사람은 게으르다'  비트겐슈타인 비트겐슈타인이 누구인지도 모르는 상식없는 나이지만 어쨌든 오! 하는 글귀가 있으면 일단 적어본다. 세바시강연도 나오셨는데  이 책한권이나 세바시 강연이나 다를게 없다. 강연을 보고 책을 읽었더니  약간 대본같은 느낌도 들었다. 알짜배기는 그 뒤에 소개해주는  추천해주는 책들이 볼많하다. 군주론  유한계급론  권리를위한 투쟁  자유론  논어  진보와 빈곤  니코마코스 윤리학  역사란 뭉서인가  역사철학강의 21세기 자본  사피엔스 호모데우스...... 꽤나 두껍고 딱 봐도 어려운 책이지만 이런 사상책들을 읽을날을 기대하며/</t>
  </si>
  <si>
    <t>꿈을 이루기 위해서는 대가를 치를 준비가 되어 있어야 한다. 그 꿈이 정말 내가 좋아하고 가슴 뛰는 일인가? 사회의 기준  타인의 시선  주변의 인정과 평가에 초점을 맞춰 나의 길을 가려고 하니 미친듯이 몰입할 목표를 찾지 못하는게 아닐까? 1부터 100까지 완벽하게 설계된 길은 없다. 일단 시작하라. 발을 들이면 그 때부터 이리 치이고 저리 치이면서 갑자기 문득 떠오르는 생각  아니면 나도 모르게 행동하고 있는 일이 내가 원하는 길로 가는 길이다. 정보가 넘쳐나고 책  매체를 통해 간접경험을 많이 하다보니 이것저것 재는 일이 많아지니 결정을 더 못하고 있지 않는가 강윤선 준오헤어 대표의 생각은 경험에서부터 오는 확신이었다. 그리고 실행을 위한 엄청한 노력으로부터 나온 노하우 였다. 행동은 느낌을 앞선다. 의식하지 않고 행동하는게 경험을 통해 발휘되는 능력이고 느낌만 생각하다 행동하지 않으면 얻는게 없다. 두번째  인생은 나눗셈이다. 정말 공감한다. 큰 목표도 하루하루 쪼개면 어렵지 않은데 꾸준히 실천하는게 쉽지 않다. 셋째 30살까지는 이론과 경험으로  45살까지는 체력  결국 경험으로 부터 본인의 능력을 개발시키는 것이다.자기분야에서 전문성을 가지고자 한다면현장에서 부딪히고 깨지면서 포기하지 말아야한다. 웃으면 복이오고 눈에 보이지 않으면 멀어진다. 그리고 말은 씨가 된다. 정말 난 지금까지 개멋에 살았다.말도 글도 어떻게 보면 있어보이려고 어렵게 쓰고 뭔가 교양있어보이려는 행동  그리고 나의 기준이 맞다는 생각. 참 어떻게 보면 어리석은 생각이 날 힘들게 하지 않았나 하는 생각이 든다. 그리고 있어보이려는 행동이상황에 따라 나의 기분을 좌지우지 하고 잘할 때만 좋아하는 그리고 그 잘함이 나의기준이었다는 것  사람은 개인의 기준에 따라 판단한다. 중요한것은 내가단정지어 이야기하면 안 되겠지만  내가 정보전달자라고 하면확신을 가지고 정확하게 전달해야 한다. 그 의견에 나의 주관적 생각이 개입되더라도 나에게 주어진 시간은 내가 아는 만큼전달하면 된다.상대방과 교감하면서 말이다.</t>
  </si>
  <si>
    <t>마흔 평생공부 저자 장계수 출판 푸른영토 발매 2016.07.15. 상세보기 작가가 되면서 목표로 세운 것은 1년에 1권씩 책을 내는 것이었다. 전업작가가 아니라 직장생활과 병행을 해야하는 입장에서는 그 정도 목표가 적당하다고 생각했다. 하지만 지금와서 생각을 해보니 적어도 1년에 2권은 책을 내는 것을 목표로 삼아야 되겠다는 생각이든다. 1년에 1권으로 목표를 세우니 1권의 원고를 완성하기에 걸리는 기간이 12개월로 잡히면서 너무 늘어져서 원고자체도 생명력을 잃어버리는 경향이 있다. 내가 아는 전업작가들은 평균 3개월에 1권은 탈고를 한다. 그래서 1년에 평균 4권 정도의 책은 출간하게 된다. 얼마 전 ‘세바시’ 강연을 통해서 장석주 작가가 들려주는 개인서재의 필요성에 대한 이야기를 들었다. 20대부터 지금까지 읽고 모아온 책이 4만여 권이 넘는다고 한다. 그의 뇌는 ‘책을 읽는 뇌가 아니라 책을 쓰는 뇌’가 되었다고 했다. 그 힘은 지적보물창고인 서재로부터 나온 것이다. 전업작가의 삶을 살고 있는 장석주 작가는 책을 통해서 인생을 배우고 삶을 통찰하게 된 대표적인 케이스다. 출판사 편집자로 일하다 출판사를 창업한 경험도 있다. 그렇게 책과 한 평생 인연을 맺으면서 사는 동안 집이 온통 책으로 넘쳐나서 책이 하나의 대형 서재가 되어버렸다. 그는 작년에 나온 책이 9권 올 해 나올 책이 10권이라고 했다. 전업작가들 중에서도 이렇게 왕성한 집필력을 선보이는 작가는 아마 드물 것이다. 책쓰기는 자기자신과의 싸움이다. 그 싸움에서 승리한 결과가 1권의 책으로 탄생한다. 이 치열한 싸움을 1년에 10번 가까이 매년 한다는 것은 초인의 경지라고 해도 과언이 아닐 것이다. 언젠가 기회가 된다면 그의 서재를 한 번 방문해 커피를 한 잔 하면서 작가의 삶에 관한 이야기를 나누고 싶다. 누군가 책이 없는 집은 영혼이 없는 사람과 같다고 했다. 집에 책이 있다는 사실 그리고 그 책들이 서재라는 공간에서 서재의 주인과 함께 교감하는 시간들은 무엇과도 바꾸기 힘들다. 내가 지금까지 써온 책들의 화두는 ‘공부’다. 그리고 무엇보다 강조하고 싶은 것은 ‘평생 공부’다. 공부는 의미없다고 느껴지는 인생을 탄력적으로 만들어준다. 다시 탄력을 받은 인생은 에너지가 넘치면서 새로운 꿈을 꾸게 만든다. 마흔이 넘은 사람들에게 꿈이라는 단어는 외계어와 같이 낯설고 어색하게 들릴수도 있다. 하지만 인생이 동물과 다른 점은 상상하고꿈을 꾸면서 그것을 실천할 수 있는 능력을 겸비하고 있다는 사실이다. 그래서 “사랑하지 않는 자유죄”라는 말이 있듯이 “꿈을 꾸지 않는 자유죄!”라고 말하고 싶다. 나이 마흔을 전후로 하여 멋진 서재를 한 번 가져보는 것은 어떨까? 평생공부는 거창할게 없다. 관심분야를 정해서 그 분야의 책을 꾸준히 구매해서 읽고읽은 내용을 정리하고실천하고 적용하면 된다. 책이 한 권 두 권 쌓이다보면 어느 순간 서재의 모습을 갖추게 된다. 그리고 그 공간은 개인의 연구실이 되기도 한다. 작가에게 서재는 가내수공업을 위한 공간이기도 하다. 독서를 시작하여 책 읽는 뇌를 만들고책을 모아서 서재를 만들고 서재가 어느 정도 완성되면 지금까지 읽었던 내용들을 정리해서 책쓰기에 도전해보자. 공부는 그렇게 하는 것이고작가는 그렇게 되는 것이다.</t>
  </si>
  <si>
    <t>한의원을 개원할 때 정말 우여곡절이 많았습니다. 원래 개원하기로 했던 자리가 펑크가 나면서 거의 일년을 날리고 자리보러 돌아다니다 결국 지금 위치에 개원하게 됐지요. 제가 생각했던 조건들 중 거의 대다수를 충족하지 못한 자리라 한참을 망설였습니다. 분명 버스 정류장 바로 앞인데 한의원을 찾아오시는 대부분의 사람들은 소개입니다. 난감합니다. 그래서 시작한 게 블로그입니다. 500개가 넘는 글들을 2014년에 개원하고 꾸준히 써왔습니다. 지금 보면 정말 없어 보이는 포스팅도 있지만 그래도 지치지 않고 열심히 했습니다. 당시만 해도 블로그를 열심히하는 하남시 한의원이 몇 곳 없어서 하남시한의원을 검색하면 그 한의원의 글만 검색됐습니다. 처음에 글쓰면 검색도 안되고 맨 다른 한의원만 검색되니 할 맛이 안났지만 이것저것 열심히 포스팅한 후 어느날인가 하남시한의원으로 검색했을 때 보듬한의원이 맨 처음 검색될 때 정말 기분이 좋았습니다. '그래 이맛에 블로그하는 구나' 신나서 글을 올렸고 자리에 국한됐었더라면 만나지 못했을 환자분들을 만날 수 있었습니다. 그리고 다시 그분들이 소개해줘도 또 다른 인연이 됐고 덕분에 자리를 잡는데 큰 도움이 됐습니다. 하지만 이제 미사지구가 들어오고 강일지구가 개발되고 하남시가 나날이 발전되면서 인구유입도 많아지니 그 동안 무주공산이던 하남시 한의원 블로그가 점점 치열해지고 있습니다. 한의원이 많아지고 경쟁이 치열해진 이후로 더 이상 그 때처럼 쓰는 족족 상위에 검색되는 일은 없어졌네요. 거기에 하남시에 있지도 않은 서울에 있는 큰 특화 한의원들이 자본을 바탕으로 물량 공세를 하니 이제 블로그를 통한 홍보는 불가능한거 같았습니다. ^^; 게다가 나름 양질의 포스팅을 한답시고 PPT 만들고 사진만들고 정리해서 올리려니 시간을 제법잡아먹습니다. 검색되는 빈도는 떨어지는데 눈높이는 높아지고 들어가는 시간은 많으니 점점 재미가 없어집니다. 저는 책을 읽는 것을 좋아하는데요. 책을 읽고 느낀 것이 있으면 바로 실천해야지 책을 덮고 2~3일 지나면 책의 내용은 이제 안드로메다로 가버립니다. 최근에 김민식 PD님이 쓰신 '매일 아침 써봤니?'란 책을 읽었습니다. 세바시를 통해 처음 김민식 PD님을 접했는데 감동 받아 '영어 책 한권 외워봤니?'를 사서 봤고 영어 책은 외우다 실패하고 재도전중입니다. 다시 나온 '매일 아침 써봤니?'도 너무 재밌게 봤습니다. 책은 다른 사람의 삶을 들여다 보고 내 삶을 수정하는데 큰 도움이 됩니다. 각자의 스타일이 다르기 때문에 다른 누군가의 삶의 방식이 나한테도 정답일 수는 없습니다. 저한테는 김민식 PD님의 삶을 바라보는 방식과 철학이 저랑 비슷합니다. 일단 닥치고 시작하고 주변 안살피고 해보는 것. 중학교 때 외고준비했을 때도 그랬고 (물론 떨어져서 남한고에 갔지만) 서울대 준비할 때도 그랬고 한의대 준비할 때도 그랬고. 뭔가 하기로 마음 먹으면 그냥 합니다. 성격적인면도 있겠지만 꾸준히 하다보면 된다는 걸 경험해봤기 때문에 아마 더 잘 '닥치고 책상에 앉아있는 것'을 잘 한 것 같습니다. 머리가 따라주지 않는 대신 엉덩이가 제법 무거워서 그래도 자잘한 성공들을 경험할 수 있었습니다. 블로그도 아마 그래서 일단 닥치고 써본 것 같고요. 그러다 블로그 보고 환자들이 내원하니까 (막상 아주 많지도 않았는데) 신나서 또 쓰고 어찌어찌하다보니 그래도 일주일에 1~2개는 꾸준히 올린 거 같습니다. 그러다 하남시가 커지고 한의원도 많아지고 하남을 노리는 서울 한의원들도 많아지고 나서부터는 첫페이지에서 점점 밀려나고 이상한 키워드들 마저 다른 한의원에 밀리고 블로그 검색이 잘 안되기 시작합니다. 돈줘가면서 블로그를 하긴 싫고 내가 직접 쓰는게 좋은데 성과는 보이질 않고 이걸 해야하나 말아야 하나 고민하고 있었습니다. 그.런.데 이번에 네이버에서 로직을 바꿨는지 갑자기 검색이 잘 되기 시작합니다. 하 때려칠까 말까 고민하고 있는데 이렇게 감사하게 검색이 되게 해주시니 네이버느님이라고 하지 않을 수가 업습니다. 블로그의 생사여탈권을 쥐고 계신 네이버느님께 감사합니다. 정말 진지하게 때려칠까 고민이 많았는데 다시 써야겠습니다. 네이버 만세!</t>
    <phoneticPr fontId="1" type="noConversion"/>
  </si>
  <si>
    <t>일기를 쓰기로 했다. 2017년 12월 기말고사라는 끔찍한 고통에 시달리면서도 버틸 수 있었던 건 다음 학기 휴학한다는 사실이 있기 때문이었다. 공부는 안 하고 휴학 계획이나 짜면서 '망가진 몸 상태도 회복하고 책도 많이 읽고 강연도 많이 듣고 영화도 많이 보고... ㅎㅎㅎㅎ'라는 망상에 빠져 살았기에 저번 학기 학점은 묻지 마시라. 뭐 어쨌든 휴학생으로서 행복하면서도 알차게 살기 위해 노력중이다. 세바시 강연을 비롯한 강연을 많이 듣고 있다. 여러 강연을 들으면서 느낀 건 누가 어떤 내용으로 강연을 하든 배울게 있고 느낄 게 있다는 거다. 여러 사람들의 살아온 이야기를 듣는다는게 재밌기도 하고! 나중에 복학하고 나서도 최대한 많이 들으면서 살거다. 고민 많이 했지만 너 나가면 영화평론팀 없어질거야. 라는 말에 있지도 않은 책임감이 갑자기 불타올라 NERD 영화평론팀에서 아직 활동하고 있다. 게을러서 침대에 누워서 유튜브로 시간을 낭비하는 내가 영화를 일주일에 한 편이나마 챙겨보고 소감을 나눌 수 있다는 사실에 감사한다. 새로운 친구들과 더 재밌게 활동을 이어나가고 싶다. 휴학하고 가장 큰 소득은 하고싶은 일의 가닥을 잡은 것이랄까. 막연히 글쓰는 일과 관련된 직업을 가지고 싶다는 생각만 했었다. 거기서 한 발 더 나아가 출판/기획이라는 가닥을 잡은 뒤로는 작문 강의도 듣고 출판과정에 대한 강의도 들을 생각이다. 휴학했다고 한가하진 않지만 그래도 하고싶은 일을 하려고 찾아다니니까 재미도 있고 가느다란 가닥이나마 잡는 게 아닐까. 여러분 모두 휴학하세요 두 번 하세요! 여튼. 어쩌다가 주저리주저리 많이도 적었다. 일기를 왜 쓰냐. 작문 강의 과제를 하다보니 꼭 과제를 내고 나서야 '아 다른 에피소드가 더 재밌는데 더 감동적인데.' 하면서 뒷북을 친다. 기왕 친 뒷북 좀 더 오래 치면서 생각해보니 내가 생각보다 많은 걸 겪으면서 살아왔다는거다. 나를 포함한 사람들은 살면서 겪고 느낀 것을 너무나 쉽게 잊고 산다. 망각하기에 사람이 살 수 있다지만 쉽게 잊어선 안 될 경험과 기억들도 잊으면서 사는 내 자신이 너무 안타까웠다. 어쩌면 잊어선 안 되는 것들도 지워가며 사는 건 아닌가 말이다. 그래서 쓴다. 내가 보고 듣고 만지고 겪으며 생각한 것들을 좀 더 오래 기억하기 위해서. 진짜 내 것으로 만들기 위해서. 그걸 통해서 좀 더 풍성하게 존재하기 위해서 쓴다.(작문 과제 잘 쓰려고 글감 모으려고 쓰는 거 아니냐고 물으면 맞다.) 천성이 게을러서 이렇게 선언하고 나서도 일기가 올라오지 않을 수도 있다. 나를 아는 사람이라면. 꼭 뒷통수 한 대 때리면서 말해주길 바란다. 일기 왜 안 쓰냐?</t>
  </si>
  <si>
    <t>습관을 들이기 위해 새해부터 꾸준히 시작하려고 한것들이 있다. 그 중 하나가 영어회화. 그래서 매일 목표달성을 하면 스티커를 붙인당 ㅎㅎ 하루 마무리는 출퇴근 시간 들었던 강의를 학습일기 적는것으로 . 이제 학습일기 5번 남았다 ! (학습일기 미션완료하면 강의 결제료의 일부를 돌려줌 흐흐) 홈쇼핑에 혹해서 지른 영어강의이긴한데 영어회화 학습하는데 도움이 되는거 같아 만족중 ㅎㅎ 요건 요즘 나의 잇템 ㅋㅋ 사실 오빠가 에어팟을 구할수 없을 당시 대리만족으로 구매했던건데 에어팟을 구매하자 요건 찬밥신세라 내가 구제해줌 ㅋㅋ 연결줄이 없으니까 세상편함 요즘 영어회화에 꽂혀 있는 와중에 발견한 책 정말 한권 외우면 나 영어회화 잘할수 있는거임? 하고 읽었는데. 왠걸. 나 김민식 pd님 팬이 되어버림. 너무나도 긍정적인 에너지가 느껴지는분. 막 세바시 동영상 찾아서 보고 결국 직접 강의도 들으러 가려고 신청했다 ㅋㅋㅋ 내일은 아무리 수다를 떨어도 모자란 친한 동생과의 만남! 둘이 얘기하면 서로의 꿈에 대해 얘기하느라 시간가는줄 모른다 요건 내일 친한동생에게 줄 선물! 내가 써보고 넘 좋아서 클래스 신청해서 직접 숙성비누를 만들어봤음. 비누에 정말 좋은게 많이 들어간다 그리고 무엇보다 만들다 보니 디자인 욕심이 생김 ㅋㅋ 막 나중에 만들면 더 잘만들수 있을꺼같은 ㅋㅋ 신나게 글쓰고 있는데 건조기가 다됬다는 벨소리가 들린다 ㅠ 빨래접으러 가야지..</t>
  </si>
  <si>
    <t>말하고 슬퍼하고 사랑하라 저자 김지윤 출판 소담출판사 발매 2018.03.15. 상세보기 책을 받기 전부터 목차를 보면서 흥미를 강하게 느꼈던 책 &lt; 말하고 슬퍼하고 사랑하라 &gt; 강렬한 핑크인지 빨강인지 구분안되는 여심을 빼앗는 표지의 매력적인 책을 만났다. 저자분 어디선가 봤다 했더니 세바시에서 연애에 관해 인상적인 강의를 잠시 본 적이 있는 것 같다. 똘망 똘망한 눈빛으로 이야기를 참 조리있게 잘하셨는데. 책을 받고는 첫 챕터부터 19금 주제의 이야기라 술술 넘어갔다. 특히 주체성을 가지고 살아야한다는 부분에서 공감을 백프로 하면서 읽었다. 어떻게보면 가장 중요한 사귀는 사람과의 의사소통에 관한 이야기. 나는 내가 사랑하는 사람과 어떻게 의사소통하는지 다시한번 생각해보게 된다. 사랑하는데 서로 아는게 없고 만나서도 핸드폰과 넷이서 사귄다. 안 그래도 덧없는 인생 사랑만은 덧없지 않았으면 좋겠다.(p.46) 생각해보니 내가 사랑하는 사람 내가 그 사람에 대해 아는 것이 뭐가 있을까? 생각해봤는데 그렇게 많지 않은것 같다. 오늘은 이 책을 읽자마자 실천한답시고 3가지 주제중 History에 관한 말을 걸기 시작했다. 나는 옛날에 어쩌구 저쩌구 하고 살았다고 평소와 다른 주제의 이야기에 처음에 흥미를 보이며 말을 하다가 내가 사랑하는 사람은 하루종일 세상살이에 지쳐서 흥미를 잃어버렸다. 역효과가 난건가...! 쓸데없는 소리란 없다. 상대방이 어떤 얘기를 꺼낼 때는 무언가 인상적이었기 때문이다. 잡담은 우리의 소소한 관심사를 드러내주고 관계를 부드럽게 해주고 휴식과 놀이가 된다.(p.195) 뒤늦게 이 부분을 읽고 느꼈다. 아 모든 커플에 모든 법칙이 적용되는 것은 아니구나. 내가 세상에서 너무나 아끼는 사람에게는 하루종일 피곤하게 일하다 와서 주제가 있는 대화는 하면 안되겠다. 우리는 우리만의 잡담으로 엮여져 있구나. 이런 걸 느끼며 내가 그 사람과 잡담만 하는데서 죄책감을 안느껴도 되어서 다행이었다. 앞으로 이 책에 적힌 것처럼 나는 내사람과 다소의미없는 잡담일 지라도 재미있게 할 예정이다. &lt; 말하고 슬퍼하고 사랑하라 &gt; 는 연애 이별 결혼뿐만 아니라 살아가는데서 오는 상실에도 대처할 방법이 적혀 있어 좋았다. 그리고 이 책은 2030대 사람들 특히 여자 사람들에게 추천해주고 싶다. 가독성있게 읽힐 뿐 아니라 연애하는데도 도움이 많이 되니까 굳이 친언니가 없어도 도움을 많이 받을 수 있다. 연애하다가 너무 속상한 날 이 책 한권이면 고구마 먹은 것 같은 답답한 마음이 사이다를 한병마신 것 처럼 뻥 뚤릴 것 같은 책이라 추천하고 싶다. 말하고 슬퍼하고 사랑하라 저자 김지윤 출판 소담출판사 발매 2018.03.15. 상세보기</t>
  </si>
  <si>
    <t>100story project take 7. [1년동안 100번의 04:30 기상과 운동.2018.1.1~] . . 85번째2018.3.27.화요일 #1 새벽 03:47분 기상1시간 11분4.54km 거실 걷기. #2 연이은 미세먼지로 거실 걷기. 일을 복잡하게 만드는 것은 쉽다 간단히 만드는 게 어렵다. 일 뿐만 아니라 사회의 모든 것들이 그러한듯하다. 책 한 권을 읽고 짧게 요약하는 힘 세상을 바꾸는 어떤 것에 대해 15분으로 정리해서 말하는 능력 수많은 여행 사진 속에 임팩트 있는 한 장의 사진을 찍는 실력etc 나이를 먹어가면서 말도 많아지고 글도 길어진다. 요즘 사회에서 그런 사람들을 꼰대라고 하는것 같다. 핵심을 말하고 쓰고 행동하는 어른이 되어야겠다. . #첫줄#100story#2018#0400#0430#운동#걷기#일상#daily#미라클모닝#miraclemorning#새벽운동#아침운동#거실걷기#핵심#포인트#말#글#어른#행동#세바시</t>
  </si>
  <si>
    <t>[백마적#35] 규훈이의 허름한 헤세글짓기 일 100% 공부 10% 운동 1% 기타 20% 부모님 치킨집알바 6시부터 2시까지 노인과 바다 팔굽혀펴기 20개 백마적프로젝트 1)하루를 정리하며 소홀했거나 아쉬운점? 나의 글을 사람들에게 보여지길 두려워하면서 나를 알아봐주길 바라는게 맞지 않다. 2) 나를 기분 업 돼게 한 것? 삶이 춤추는 대로 라는 책을 읽고 난 후 나도 내안에 신이있다고 믿게 됐는데 그 신이 나를 윤소정샘의 세바시강의를 듣게 해준것같다. 인큐를 들었던 인연이 백마적을 하게 만들었고 백마적이 윤소정샘의 강의를 듣게 해서 지금 나에게 필요한 강의를 듣게 해준것 같다.</t>
  </si>
  <si>
    <t>책 잘 읽는 방법 저자 김봉진 출판 북스톤 발매 2018.03.06. 상세보기 꿈이 있는 아내는 늙지 않는다. 바람이 되고싶었던 아이 정의론 좋은 기업을 넘어 위대한 기업으로 독서의 기술 애들러 청춘의독서 부자의 그릇 설득의 심리학 넛지 지구가 100명의 마을이라면 논어의 말 대한민국 헌법 국가 소크라테스 자본론 마르크스 총.균.쇠 사피엔스 호모 데우스 21세기 자본 바른 마음 마케팅 천재가 된 맥스 왜 일하는가 성공하는 기업들의 8가지 습관 논쟁에서 이기는 38가지 방법 유한계급론 니코마코스 윤리학 논어 역사란 무엇인가 역사철학강의 21세기 자본 부자의 그릇 논어의말  나가오 다케시 소크라테스의 변명  플라톤 메논  플라톤 이반 일리치의 죽음  톨스토이 회복탄력성  김주환 행복의 기원  서은국 군주론  마키아벨리 인간의 품격  데이비스 브룩스 자유론  존 스튜어트 밀 권리를 위한 투쟁  루돌프 폰 예링 대한민국 헌법  편집부 더 휴먼 프레임  최인철 죽음의 수용소에서  빅터 프랭클 마케팅 천재가 된 맥스  제프콕스 하워드 스티븐스 사피엔스 숨결이 바람될때  폴 칼라니티 나중에 온 이사람에게도  존 러스킨 1장 책 잘 아는 법 : 책읽기의 기본 두려움 없애기 어이없는 책의 효과 세 가지 읽지 않은 책에 죄책감 갖지 않기 소중히 다루지 않기 순서대로 읽지 않기 글자를 읽지 말고 생각을 읽자 책읽기는 누구나 힘들다 아무리 읽어도 어차피 다 못 읽는다 2장 책 잘 읽는 법 : 책읽기 훈련 운동처럼 꾸준하게 생각의 근육을 키워주는 트레이너 구하기 일단 많이 사야 많이 본다 가방에 책 한 권 책장보다는 책상 서점에서 책 사기 좋은 책 잘 찾는 법 몸이 ‘땡기는’ 음식이 있듯 고민이 ‘땡기는’ 글이 있다 베스트셀러와 스테디셀러 확인하기 책 친구 만들기 목차와 머리말 놓치지 않기 속독 명사와 동사만 뽑아 읽기 한 번에 3~5권씩 읽기 일주일에 한 권 읽기 어렵고 두꺼운 책 도전하기 고전을 읽는 이유 어려운 인문고전 쉽게 읽는 방법 당장 일과 상관없는 주제로 세 권 이상 읽어보기 1년 선배보다 10년차 실용서 소설은 순서대로 작가의 감정을 따라서 지식의 거름망을 촘촘하게 3장 책 잘 써먹는 법 : 책읽기 응용 책을 내 것으로 만들기 함께 읽기 책에서 변명 찾지 않기 도끼 같은 책 만나기 책을 통해 시대정신 읽기 멍하니 서재 앞에 서기 나만의 책 지도 만들기 책 속의 글로 내 생각을 멋지게 전달하기 과시적 독서법 소셜미디어에 책 자랑하기 읽지 않은 책에 대해 말하기 ‘혼자만 많이 읽으면 무슨 재민겨?’ 스트레스 안 주면서 책 권하는 법 어떻게 하면 자녀가 책을 읽게 될까요? 놀이하듯 책과 친해지게 하기 아이교육에 동영상이 좋을까요 독서가 좋을까요? 아이에게 책 읽는 자신감 심어주기 세바시에서 나온 영상을 보고선 김봉진이 너무 마음에 들어서 읽게 됐다. 과시적인 독서라니... 다른사람들과는 다른 그의 사상과 글이 눈에 확 들어왔다. 첫장부터 나오는 책의 효과 세가지는 진짜 너무 재미있었다. 있어보인다. 불면증해소에 도움을 준다. 인테리어효과가 있다. 우와 있어보인다라니... 진짜 다른 독서법책에서는 남에게 보이려고 독서하지 말라고 하는데 여기는 대놓고 책의 효과가 있어보인다란다. 완전 재미있다. 책을 읽는다는 것은 저자의 글을 읽는 것이 아니라 생각을 읽는 것이다. 41p 재미있게 이야기를 풀어가다가도 이렇듯 진지한 이야기 도움이 되는 이야기도 많이 나온다. 머리말과 목차를 절반은 읽은 것이다. 75p 두꺼운 책을 완독해낸 것만으로도 성취감을 느낄 수 있으며 책 읽는 속도가 빨라져요. 당장 다 이해가 안 되고 기억이 안 나도 나중에 반드시 도움이 됩니다. 85p 이 책에서 내가 크게 얻은 건 두꺼운 책을 읽으라는 것이었다. 지금은 독서 초보이기 때문에 쉽고 얇은 책을 많이 읽는데 너무 그렇게만 읽으면 발전이 없고 두껍고 오랜세월 읽혀온 고전을 읽으라는 말! 완전 도움이 됐다. 나도 다른책 읽으면서 하루에 조금씩이라도 그런 두꺼운 책이나 고전을 한권씩 보면서 독서의 레벨을 높여봐야겠다. 책을 내가 가지고 있던 생각을 공고하게 만드는 데에만 사용하면 안 된다는 점이에요. 책을 읽는다는 행위 자체에만 의의를 두고 지적 활동을 하고 있다고 스스로 위안하며 책 속에 숨고 있지는 않은지 생각해보면 좋겠어요. 매번 책을 읽으며 '역시 내 생각이 맞았어~'라는 생각이 든다면 뭔가 잘못되고 있다는 신호예요. 108p~109p 책에서 변명을 찾지 말라는 챕터는 많은 생각을 하게 했다. 답정녀로 살아온 인생을 반성하게되는 계기를 줬다. 뒷부분에 많은 부분을 할해한 책 소개도 유익했다. 소개글을 읽으면서 너무 읽고 싶어졌다. 그리고 글 아래 있는 포인트도 너무 재미있고 솔직해서 좋았다.책속의 책들을 정리해서 다 한번 읽어보고싶다.</t>
    <phoneticPr fontId="1" type="noConversion"/>
  </si>
  <si>
    <t>*우선 책 선물해준 양브로께 감사. 김봉진 대표님의 세바시 강연(독서편)에 참가한 적이 있다. 강연장에 들어서기엔 시간이 남아 합정동 독립책방에서 커피 한 잔 하다 이 책이 보였다. 삶의 어떤 사건과 눈앞에 책이 연결되어 있다는 직감이 찾아오면 웬만하면 읽어보려 한다. 강연 시작 전까지 메모하며 분주하게 읽었다. 심플한 표지처럼 텍스트도 실타래 풀듯 술술 읽혔다. 마지막 페이지를 덮고 떠오른 생각 '책 잘 읽고 싶은 사람도 편하게 읽고 싶은 사람도 읽으면 좋은 책' 책날개 저자 소개란에는 본인 스스로 '과시적 독서가'라 부른다. 독서란 남에게 자랑도 좀 하고 가슴 펴고 아는 척 하기 위해 읽는다는 소리. 이는 책에 대한 애정이 없다면 어려운 일이다. 책 읽기가 고리타분하고 재미있지도 않으면 과시하고 싶은 마음은 1도 없다. 책을 읽는 사람은 겸손하게 지내다 가끔 읽은 책에 관해 신나게 떠들고 싶을 때가 있다. 그렇기에 대화를 나누고 글 쓰고 하지 않는가. 나도 지금 이렇게 글을 쓰고 있고. 그렇담 저자가 말하는 과시적 책읽기 책 잘 읽는 방법은 무엇일까? 우선 저자가 일을 바라보는 관점을 보면 힌트를 얻을 수 있다. 비즈니스 도서인 이나모리 가즈오의 '왜 일하는가'는 저자가 직장생활 10년 차에 접어들 무렵 업에 대해 돌아보던 시기에 읽은 책이다. 본문에 일에 대해 정리한 문장이 있다. '일이란 자신을 수련해 나가는 강력한 수련의 도구이다 이 책을 계기로 일에 대한 개념을 바꾼 저자는 기꺼이 수련을 시작했다. 업무에 도움이 되는 8개의 콘텐츠를 매일 2년 동안 하루도 빠지지 않고 온라인 매체에 올렸다. 지금도 꾸준히 페이스북에 읽은 책의 소감과 사진을 올리고 있다. 계속하는 힘이 우아한 형제들을 키울 원동력이지 않았을까. 독서를 수능 외국어영역 풀듯 하는 사람에게 이 책은 외국인 친구와 자국 언어를 교환하듯 격식없고 가벼운 독서를 제안한다. 나 또한 수시로 떠오르는 독서에 관한 무거운 생각을 정리하는데 도움을 받았다. '책은 집중해서 처음부터 끝까지 읽어야 한다.' '여러 가지 책을 책상에 두는 것이 정신이 사납다.''책을 많이 살 필요 없고 한 권이라도 제대로 읽자'하는 생각들. 어려운 것을 쉽게 하는 것은 분명 어려운 일이기에 책이 어려운 분이라면 한 번쯤 읽어보길 권함. 독서의 효과 1. 생각 근육 키우기 2. 편견 고정관념 깨기 3. 보지 못한 것 보기 수십 권의 책을 추천해준다. 읽고 싶은 책을 메모해두었다가 괜찮다고 생각하면 골라 읽어도 된다. 모든 비즈니스는 브랜딩이다 사피엔스 호모데우스 21세기 자본론 마케팅 천재가 된 맥스 책 잘 읽는 방법 저자 김봉진 출판 북스톤 발매 2018.03.06. 상세보기</t>
  </si>
  <si>
    <t>우연히 김민식 작가님의 세바시 강의를 듣게 된 후 글쓰기에 대해 궁금해서읽게 된 책이다. 책에 대한 인상을 한 줄로 적어보자면 '작가님의 글쓰기에 대한 사랑이 절절하게 느껴지는 책'이다. 책을 다 읽고 리뷰를 남기고 싶어 블로그에 주절주절 쓰고 있는 걸 보니 작가님의 의도가 나에게는다분히 성공적이다. 글쓰는 것을 어렸을 때부터 싫어하지는 않았다. 독서도 즐겨했고 독후감으로 상을 받기도 했으며 커서는 일기  다이어리 등 끄적이는 것을 좋아했다. 물론 나에게는 추억으로서의 의미가 가득하지만  이런 나의 글들이 특별한 의미가 있다고는 전혀 생각하지 않았다. 하지만 책 안에서 작가님은 비범한 삶이라 기록하는게 아니라 매일 기록하니까 비범한 삶이 되는 거라고 믿으며 오늘도 달립니다. 라고 말하고 있었다. 작가님의 관점이라면 나의 삶도 기록이 계속 되면 특별한 의미가 가득한 삶이 되겠다 싶었다. 그래서 서툴지만 나도이 책에 대한 독후감을남겨보기로 했다. 책을 읽으면서 작가님의 끈기가 정말 멋졌다. 매일매일 해내가는 힘을 어떻게 유지하는 걸까? 성공에 대한 보상보다 더 중요한 건 실패에 대한 용인이라고 믿습니다. 이 글이 나는 답이지 않을까 싶다. 매일매일이라는 계획이혹시 실패하더라도 그것을 용인(=용납하여 인정하다)할 수 있는 것. 그래서 다시 또 시작하는 것. 책을 읽으면서 실패를 용인할 수 있는 여유를 가지고 싶어졌다. 실패를 인정하면 시작의 부담감을 조금은 줄일 수 있지 않을까? 작가님은 한 해를 시작할 때 세 가지 조건으로 결심을 세운다고 한다. 1 돈 한 푼 안 들 것 2 언제 어디서나 할 수 있을 것 3 중간에 포기하더라도 절대 자책하지 않을 것 나도 항상 한 해를 시작할 때는 한 해의 목표를 적고 실천하기 위해 나름대로 노력을 하며 살아왔다. 이룬 것도 있고 못 이룬 것도 있었는데 돌이켜보면 나는 이룬 것을 칭찬하기 보다는 이루지 못한 것을 자책하기에 바빴다. 그래서 올해는 목표를 세우는 그조차도 하지 않았다. 이 책을 보면서 다시금 목표를 세우고 싶은 동기부여가 되었다. 내 인생을 조금 더 나아지게 만들기 위해 움직이기 시작한 나를 응원하며 두근거리고 기대되는  조금 늦은 새해 결심을 세워보아야겠다.</t>
  </si>
  <si>
    <t>동영상 괴로움을 즐거움으로 바꾸는 글쓰기 | 김민식 ‘매일 아침 써봤니?’ 저자 MBC 드라마 PD 세상을 바꾸는 시간 15분 | MBC 드라마 PD인 저는 영업사원 통역가의 길을 걸은 적이 있습니다. 지금은 매일 블로그에 글을 올리고 출간 저서가 2권인 작가가 되었습니다. 제 삶의 동력은 글쓰기에서 옵니다. 삶을 살아가며 어렵고 힘든 일이 있을 때마다 글을 썼습니다. 괴로운 일도 글로 쓰다 보면 어느새 삶의 즐거움으로 변해 있습니다. 현재의 괴로운 내가 글을 통해 멋진 미래의 나로 바뀌는 경험을 전합니다. ? 세바시 강연 콘텐츠의 저작권은 ‘(주)세상을바꾸는시간15분’에 있습니다. 영상 및 오디오의 tv.naver.com MBC 드라마 PD인 저는 영업사원 통역가의 길을 걸은 적이 있습니다. 지금은 매일 블로그에 글을 올리고 출간 저서가 2권인 작가가 되었습니다. 제 삶의 동력은 글쓰기에서 옵니다. 삶을 살아가며 어렵고 힘든 일이 있을 때마다 글을 썼습니다. 괴로운 일도 글로 쓰다 보면 어느새 삶의 즐거움으로 변해 있습니다. 현재의 괴로운 내가 글을 통해 멋진 미래의 나로 바뀌는 경험을 전합니다. 인생이 괴로울 땐 인상을 쓰지 말고 글을 써야 한다. 김민식 PD님은 어린 시절 힘들 때 매일 매일 글을 쓰며 어려움을 이겨내셨다고 하네요~ 매일 매일 일기쓰기가 쉽지 않지만 그 꾸준함으로 마음도 다스리고 미래도 바뀌신 것 같아서 마음에 와닿더라구요~ 괴로움을 글로 쓰다 보면 거기서 그치는 거 아니라 미래에 대한 계획도 생기게 되고 나의 노력들도 쓰게 되면서 본인의 꿈에 가까이 가게 될 수도 있겠다는 생각도 드네요~ 4차 산업혁명 때문에 나중에는 로봇이 많은 것들을 대체하게 된다는데... 사람만이 할 수 있는 창의적인 글쓰기 실력(^^;)을 미래를 위해서 준비해야 되겠어용~^^</t>
  </si>
  <si>
    <t>거실에 TV가 없어지고.... 보고 싶은 세바시를 유튜브에서.... &lt;세상을 바꾸는 시간 15분&gt; 서민 책은 왜 어떻게 읽어야 하는가? &lt;서민적 글쓰기&gt;를 통해 서민 교수를 알게 되었고 유튜브에 올라온 세바시에 서민교수편이 눈에 띄어서 보게 되었네요. 서민 교수와 함께 한 15분 소중한 강의를 들으며 강의 내용을 정리해 두려고요. 책 읽기가 주는 혜택(장점) 1.공감능력 2.인내심 3.논리력 책 읽기 + 하루 2편 글쓰기 실패를 통해 지속적인 독서를 하고 자신의 취향을 만들어가자. 자신의 취향이 만들어졌다면 책을 고르는데 인터넷 서점 파워블로거들의 이야기를 참고하는 것도 도움. 소설 인문교양서 시 등을 읽으면 좋다. 자기계발서 중에서도 보석이 있다. (예) &lt;무례한 사람에게 웃으며 대처하는 법&gt;&lt;미움받을 용기&gt; 서민 교수의 독서포트폴리오 소설 60% + 인문/과학 교양 30% + 자기계발10% 서민교수의 독서 TIP 1.재미가 없다면 굳이 읽으려 하지 말라 2.이해 안되는 어려운 책은 남는게 없다 3.2~3개월에 한 번은 고전소설을 읽자.</t>
  </si>
  <si>
    <t>장병규의 스타트업 한국 by 장병규 나는 &lt;장병규의 스타트업 한국&gt;이 근래에 봤던 책 중 가장 균형감 있는 책이라 말할 수 있다. 스타트업이나 창업에 관심 있는 사람에게 권하고 싶다. 책을 접하게 된 계기는 장병규라는 사람 때문이다. 장병규는 대통령 직속의 4차산업혁명위원회 위원장이며 세계적으로 메가 히트를 친 배틀그라운드의 제작사(블루홀)의 이사회 의장이다.(블루홀의 자회사 펍지가 배틀그라운드 개발) 장병규의 정체가 궁금했다. 대한민국에서 가장 큰 화두는 4차 산업혁명이고 이는 문재인 정부도 잘 알고 있다. 개인적인 부와 명예를 이룬 사람이 정부와 함께 일한다는 것은 장병규 스스로가 사명감을 갖고 일하는 거라고 나는 해석했다. 나는 최근그가 출연한 팟캐스트를 들었고 세바시(세상을 바꾸는 시간 15분)의 강연을 유튜브를 통해 보았다. 그리고 친구가 갖고 있던 &lt;장병규의 스타트업 한국&gt;을 빌렸다. 프롤로그에 저자가 책을 쓰게 된 목적이 나와있다. 이 책을 읽는다고 스타트업과 관련된 세부 지식이 쌓이진 않습니다. 다만 스타트업 전반의 기본 원리를 이해함으로써 스타트업과 관련된 글 기사 이야기 등을 접할 때 그것이 어떤 맥락인지 알 수 있기를 기대합니다. 이 책이 한국의 창업자들과 스타트업에서 일하는 이들을 위한 기본 입문서가 되길 바랍니다. 또한 가족에게 스타트업 교양서로 추천할 수 있을 정도로 쉽게 읽히도록 최선을 다했습니다. 책은 '창업자와 스타트업 구성원의 가족이 자주 하는 질문'과 4개의 장으로 구성되어있다. 그리고 각 장의 마지막에는 특정 스타트업의 스토리가 하나씩 있다. '창업자와 스타트업 구성원의 가족이 자주 하는 질문'에서는 스타트업을 올바르게 이해하기 위한 파트이다. 질문이 있고 답변을 하는 식으로 나와있다. 기본적인지만 스타트업에 관심 있는 사람이라면 꼭 읽어야 하는 질문들로 구성되어있다. 1장에서는 '스타트업'을 정의하고 무엇인지 파헤치는 장이다. 저자는 스타트업의 역설적 진실 3가지에 대해 이야기하는데 참으로 흥미롭다. 1. 스타트업의 성공은 비정형적이다. 2. 스타트업의 평균은 실패다. 3. 스타트업 창업자는 오늘을 살아야 한다. 나는 1이 재미있었다. 스타트업이 성공을 위해서는 어떤 특정 경로가 있는 것이 아니라는 것이다. 성공한 스타트업은 각자의 스토리를 가지고 있다는 게 저자의 주장이다. 곰곰이 생각해보면 사람들 또한 마찬가지이다. 빌 게이츠와 스티브 잡스 모두 IT의 거물이자 성공한 배경은 다르다. 이들만큼은 아니더라도 주변의 성공들을 보면 각자의 방식이 있었다. 성공의 방정식이 있다는 것은 미신에 가깝다. 그런 점에서 저자의 시각은 상당히 균형적이다. 2장에서는 '사람'에 대해 이야기한다. 창업자를 포함해서 공동창업자 핵심인재 구성원 각각의 무엇인지 정의하고 역할과 중요성을 강조한다. 저자는 젊은 나이이면 스타트업에서 일해보는 것도 좋은 방법이라고 생각한다. 젊은 나이이면 잃을 게 없고 스타트업에서는 크게 성장할 수 있기 때문이다. 하지만 배울 점이 많은 사수와 일하는 것이 더욱 중요한 점이라고 말한다. 3장에서는 '업'에 대해 이야기한다. 창업 사업계획 실행과 멈춤 조언 순으로 나온다. 창업을 하고 사업계획을 세우며 중간에 실행과 멈추는 과정에 대해 설명을 한다. 저자가 글을 구조적으로 썼음을 알 수 있다. 4장에서는 '자금'에 대해 이야기한다. 주된 내용은 회사의 성장과 가치에 대한 이야기이다. 저자는 간략하게 스타트업을 가치 평가하는 방법을 서술했다. 창업자의 자본과 향후 투자자의 투자 전후로 가치를 평가하는 방법이다. 그리고 미국의 자료를 이용하여 벤처 투자자가 투자에 성공하는 확률과 수익률을 설명한다. 결과만 요약하면 다음과 같다. 10개에 1억 원씩 총 10억 원을 투자해서 다수인 8개는 망하고 소수인 2개에서 10억 원씩 총 20억 원을 버는 것이 투자다. &lt;장병규의 스타트업 한국&gt;이 좋은 책이라고 느꼈던 이유는 저자의 균형 잡힌 시각이기 때문이다. 저자는 결코 이렇게 저렇게 하라고 말하지 않는다. 스타트업의 성공은 비정형이라고 주장한다. 하지만 비정형이라고 해서 아무렇게 하라고 말하지 않는다. 장병규의 창업자 투자자로서의 경험을 담백하게 말하고 있다. 책에서 가장 공감하는 부분은 다음과 같다. 다시 강조하지만 다른 벤처캐피털처럼 본엔젤스도 투자 기준뿐아니라 스타트업의 개별 스토리에 집중한다. 또한 본엔젤스 내부 사람들조차도 투자에 대한 판단이 서로 다른 경우가 많다는 점을 그만큼 초기 스타트업 투자는 예술(art)에 가깝다는 점을 기억하자. 초기 스타트업 투자는 예술이라는 주장. 그렇다면 스타트업을 하는 이들도 예술을 하고 있는 게 아닐까라는 생각을 하게 된다. 책에서 나오듯 스타트업 구성원들은 주당 100시간씩 일한다. 2년이면 1만 시간이다. 그들은 배고픈 예술가이다. 개인적으로 성공한 예술가들이 한국에서 많이 나오길 기대한다.</t>
  </si>
  <si>
    <t>어떻게 책을 읽으면 좋을까? 최근에 세바시에서 '책 읽기 주제로 강연이 있었다. 책읽기와 글쓰기는 내 평생의 관심 주제이기 때문에 슬쩍 들어봤다. 좋은 팁들이 여러 가지 소개되었다. 서민 교수는 책을 읽으면 공감능력 인내심 논리력이 좋아진다고 이야기 했다. 배다의 민족 김봉진 대표는 책은 너무 신성시하지 마라 맘대로 줄긋고 접고 해도 상관없다. 한번에 여러 권을 들고 다니며 기분에 따라 바꿔치기 하며 읽어라. 번갈아 가며 읽어라. 책을 읽으면 지식의 ㄱㅓ름망이 생긴다라고 했다. 좋은 팀들이다. 나는 예전에 책을 읽을 때 되돌아 보면 그랬다. 책을 읽고 마지막 장을 덥고 나면 뭔가를 읽은 것 같은데 머리에 남는 것이 없다는 생각을 하곤 했다. 읽은 책이 정리가 되지 않았던 것이다. 지금은 책을 읽으면 꼭 나름의 서평을 블로그에 올린다(https://blog.naver.com/drone101). 이제는 책을 읽고 북리뷰 형식으로 책을 정리하지 않으면 찝찝하다. 세바시 강연에서 김봉진 대표의 경험담을 보면 꾸준함에 놀라지 않을 수 없다. 특히 서평을 SNS에 1달 1년 3년 5년 10년을 올렸다니...진정 책읽기에서 그릿(Grit)이다. 대부분의 사람은 일정량의 책읽는 것조차 어려울 것이다. 일정량의 책을 읽는 것이 우선이다. 책을 읽었다면 김봉진 대표처럼 반드시 자기만의 언어로 책을 요약하고 인상깊었던 부분은 옮겨적기도 하며 정리해야 한다. 그렇지 않으면 초보다. 읽은 책 내용을 가지고 토론하고 발표하고 강의하면 더할나위 없이 좋은 책읽기 방법이다.</t>
  </si>
  <si>
    <t>100story project take 7. [1년동안 100번의 04:30 기상과 운동.2018.1.1~] . . 83번째2018.3.25.일요일 ☆1 새벽 03:56분 기상1시간 3분4.18km걷기. ☆2 미세먼지 여전히 나쁨 수준으로 거실 돌면서 세바시 영상 듣기. 배달의 민족 김봉진 대표의 강의와 기생충 학자 서민교수의 강의. 충분히 도움이 되는 유쾌하고 좋은 내용이 많다. 그중에서 김봉진 대표가 한 말이 기억에 남는다. 좋은 운동은 몸의 근육을 만들지만 좋은 독서는 생각의 근육을 만든다. . #첫줄#100story#2018#0400#0430#운동#걷기#일상#daily#미라클모닝#miraclemorning#새벽운동#아침운동#김봉진#책잘읽는법#배달의민족#서민#세바시#유튜브</t>
  </si>
  <si>
    <t>누군가에게 보여주기 위해서 했을 때는 자기 모습이 아니지만 10년 가까이 하게 되면 자기 모습이 되지 않을까요? 세상에는 다양한 독서법이 있다. 그중에서 내가 얘기하는 것은 '과시적 독서'이다. ▶ 김봉진의 독서법 1.책에 대한 고정관념을 버려라. _ 책은 귀중하게만 생각하지 말고 친구다라고 생각하면서 읽어라. 2.책을 많이 사야 많이 본다. _ 읽지 않은 책에 죄책감을 느끼지 마라. 3.책 읽는 시간보다 습관을 만들자. _ 계속 읽으려면 책장보다는 책상위에 두어라. _ 가방에다 책을 꼭 한 권을 가지고 다녀라. _ 3~5권 동시에 읽기 4.두꺼운 책에 도전하자. _ 독서는 저자와 독자의 대화다. 몰라도 자꾸 읽다 보면 '지식의 거름망'이 촘촘해진다. 책은 우리 안의 꽁꽁 얼어붙은 바다를 깨는 도끼여야 한다. _ 프란츠 카프카 책을 읽으면서 3개월이상 6개월 이상 읽으면서 내 생각을 깨주는 것이어야 한다. 어려운 책들을 읽기 전에 해설서를 먼저 예습을 하고 본다. 이것은 마치 밥을 먹기 전에 애피타이저를 먹는 것과도 같다. 좋은 운동은 몸의 근육을 만들지만 좋은 독서는 생각의 근육을 만든다. 생각의 근육은... 크고 작은 결정을 해야하는 선택의 순간을 지혜롭게 대처하도록 도와준다. 동영상 책 잘 읽는 방법 | 김봉진 '책 잘 읽는 방법' 저자 세상을 바꾸는 시간 15분 | 여러분 책을 왜 읽으려고 하시나요? 잘 살려고 돈 많이 벌려고 위로를 받기 위해 안 읽으면 안 될 것 같은 의무감때문에? 대부분의 사람이 책을 많이 읽고 싶어 하지만 독서에 관해서는 따로 공부하지는 않아요. 보다 많은 분이 책 읽기를 통해 진정 자기다운 자유로운 삶을 살 수 있도록 지난 10년 동안 제가 ‘과시적 독서가’로 책을 읽으면서 얻게 된 책 읽기 노하우들을 하나씩 꺼내 볼게요 ? 세바시 강연 콘텐츠의 저작권은 ‘(주)세상을바꾸는시간15분’에 tv.naver.com 김봉진대표님의 청아한 미성을 직접 들을 수 있었던.. 세바시 강의... 너무도 솔직하게 풀어내신 책읽기 노하우에서 김봉진대표님의 많은 고민의 흔적을 찾아볼 수 있었다. 효과적인 독서법 본인에게 맞는 독서법... 비록 처음은 남에게 보여주기 위한 과시적 독서였지만. 그것이 계기를 만들고 결국 습관이 되어 책읽기를 즐겨하시게 되었다는 말씀에 무슨 일을 하든지 습관이란게 중요하다는 생각을 다시 한번 할 수 있었다. 유쾌한 강의 깨달음 주는 강의에 감사드린다.</t>
  </si>
  <si>
    <t>https://youtu.be/eWuhpUBRdZ8 책 잘 읽는 방법 | 김봉진 ‘책 잘 읽는 방법’ 저자 | 독서법 | 세바시 902회 ? 세바시 강연이 올라올 때마다 보고 싶다면 지금 바로 아래 링크 클릭! ☞ https://goo.gl/V88B4Z ? 종모양 알림 누르셔야 알림이 갑니다 :) 강연자의 강연 소개 : 여러분 책을 왜 읽으려고 하시나요? 잘 살려고 돈 많이 벌려고 위로를 받기 위해 안 읽으면 ... youtu.be 김봉진 사장님은 말을 참 쉽고 편안하게 하신다. 적당한 유머와 적당한 허세가 유쾌하다. 전세계 최초로 ‘있어보이기 위해’ 책을 읽는다는 사실을 고백했다는 그는 어떻게하면 책과 친해질 수 있는지에 대해 이야기한다. 그의 논리는 꽤 간단하다. 책을 다 읽으려 하지 말고 완벽하게 읽으려하지 말며 작가와 대화하듯이 접근하라는 이야기. 그리고 책을 많이 사야 그 중에 반이라도 읽을 수 있다는 이야기. 내가 요즘 책에 접근하는 태도와 많이 닮아있다. 요즘 나는 도서관 탐방을 즐기고 있는 터라 내 모든 등록금을 도서관에서 뽕뽑을 정도로 많은 책을 빌린다. 지금도 거의 26권의 책을 대여한 상태이니 말 다했다. 너무 욕심을 부렸나 싶기도하지만 책장마다 잔뜩 쌓여있는 책을 보면 왠지 모를 뿌듯함이 밀려오고 짬나는 시간에 뭐라도 펼쳐서 읽게 된다. 옛날엔 책에 담긴 모든 글자를 기억해야한다는 요상한 부담감 때문에 꽤 피곤했는데 요즘은 일단 슬렁슬렁 넘긴다. 그리고 다시 한 번 후루룩 읽으면 그 내용이 머릿속에 쏙쏙 박힌다. 그리스인 조르바 파변창 니체의 위험한 책 차라투스트라는 이렇게 말했다 번역전쟁 백래시 누가 나를 쓸모없게 만드는가 크리스토퍼 유전자 가위 소크라테스의 변명 송민령의 뇌과학 연구소 다산선생 지식경영법 사피엔스 통계적으로 생각하기 부의 추월차선 에디슨의 유전자를 가진 아이들 스트레스 아이작 뉴턴 열린 인문학 강의 근시사회 나열해보니 참 공통점도 없고 두께도 각각이다. 이 중에 몇 권은 리뷰를 쓰기 위해 준비 중이고 몇 권은 읽는 중이다. 다양한 분야를 독서를 통해 접근하니 좋다. 이렇게 많은 책을 쌓아놓고도 사진첩이나 메모장에 읽고 싶은 책을 잔뜩 저장해놓은 것도 참 웃기다. 또 하나 김봉진 사장님의 제안 중 좋았던 것은 어려운 철학 책을 청소년이나 아동용 도서로 먼저 접근하고 후에 완역본에 도전해보라는 것이었다. 지금은 읽고 있는 책들이 철학서라기보다는 응용서에 가까워 참고할 도서가 없지만 방학 때 쯤부터는 동네 도서관에 방문하여 아동용 책들을 훑어보려한다. 이런 저런 방법이 소개되고 있지만 가장 중요한 요소는 역시 ‘꾸준함’인 것 같다. 하나의 오픈캐스트를 7년간 운용하고 페이스북에 북리뷰를 10년 간 올리는 그 조용한 힘이 그를 지금의 위치까지 데려다준게 아닐까. 결국 그의 강의 내용을 정리해보면 책을 잘 읽는 방법이라기보다는 책과 친해지는 방법이 되겠다. 독서로 고민하는 사람이라면 한 번 쯤 볼만한 강연이다.</t>
  </si>
  <si>
    <t>융합과 통섭의 지식 즐기기 수업을 통해 지금까지 배운 것 중 두개의 사진을 올린 것이다. 교수님께서는 융통지 수업을 통해서 내가 배운점을 느끼기만 하는 것이 아니라 그것을 수업을 나가면서 실천하는 것이 중요하다고 항상 가르쳐 주신다. 위의 사진은 첫 오티 수업 이후 다음주차까지 책을 한권 쓴다면 어떻게 쓰고 싶은지 구상해보고 조별로 모여서 까페에서 회의를 하면서 보완해서 갖고오라던 교수님의 전언을 필두로 2주차 수업 전시간에 모여앉아 구상을 하던 사진이다. 둘째 주에는 실제로 본인은 미국 유학시절의 이야기를 하면서 내 인생에 관한 책을 만드는 과정과 소개를 통해 학우들과 교수님앞에서 이야기를 나누었고 반응은 좋았다. 두번째 사진은 셋째 주와 넷째주에 진행될 그리고 배운 내용에 관한 것이며 말을 잘하는 법 표현력에 대한 것들을 배울 수 있는 세바시 강연 시청을 통해 어떤 화자는 어떻게 이야기를 꾸려갔고 이해하기 쉬우며 어려운지 표현법이 적정한지 등을 사진에서와 같이 점수화 시키는 방법에 대한 수업을 배웠고 오른쪽 사진은 직접 자신이 이야기를 해 볼 경우 필요한 구상 방식에 대한 연습을 하였다.</t>
  </si>
  <si>
    <t>세바시 유튜브 영상을 라디오처럼 듣다 오현호 씨 편을 듣고 자극을 받아 글에 대한 영감이 마구 마구 솓아 올랐다. 어떻게 써내려 가야할지 무슨 이야기를 해야 하고 어떻게 결론내야 할지 하나도 모르겠지만 일단은 생각나는 대로 쓰고 싶은대로 한번 써보자. 보통 쓰다보면 이야기가 계속해서 삼천포로 빠지더라 말을 할 때도 마찬가지더라. 더듬더듬 거리기도 하고 버벅대기도 하고 어리버리 하기도 하더라. 근데 내가 그런 사람인데 왜 그런걸 신경써야 하지 어디가서 발표할건가 ? 남들 신경 안 쓰며 눈치 안 보며 살아야지 하면서도 그게 100 % 그리 되지만은 않더라. 어렸을 때 나는 누군가 당당한 사람이 좋았다. 남자든 여자든 동경의 대상이 되곤 했다. 그들은 어디로 가야할지 무엇을 해야할지 당연히 알고 있는 것 같이 보였었다. 내가 커서 보니까 그런거 없드라. 그들도 똑같은 사람이고 고민하고 방황하고 헷갈리고 자신의 길을 찾아 헤매더라. 역시 그런건 없었어. 내 와이프는 나에게 많이 의지하지만 나 또한 이것이 정답인지 아닌지 맞는건지 틀린건지 모른다. 그저 이쪽 방향 아닐까 추측하면서 무지하게 생각 많이 하고 고민 많이 한다. 와이프에게는 내가 거대한 산처럼 보일 때도 있는것 같아보이지만 난 와이프에게 나도 모르니까 너도 니 스스로 길을 찾아 봐야 한다고 항상 이야기한다. 다시 한번 이야기 하지만 나도 몰라 너도 같이 찾아야돼. 캠프에서 현장까지 출퇴근에 이래저래 한시간 반씩 하루 세시간 저녁 식사 시간 운동시간 합쳐서 이래저래 두시간 정도 하루 한 4 ~5시간 중 틈틈히 자기계발 라디오를 듣는다. 팟빵도 듣고 유튜브도 듣고 신문기사도 본다. 이건 내가 좋아서 하는 것이다. 누가 공부를 하라고 강요를 하는것도 아니고 안 들으면 혼나는 것도 아닌데 나는 좀 더 성장하고 싶고 성공하고 싶고 경제적으로 부유해져서 하고 싶은 일을 더 많이 하고 내 와이프와 미래의 자식들에게 더 많은 시간과 신경을 쓰고 싶다. 그래서 라디오를 들으며 공부하는 것을 좋아한다. 마치 내가 찾아 헤메는 답을 앞서 나간 선배들이나 다른 인생 경험이나 성공을 한 사람들을 통해 어렴풋히 알 것만 같아서 더더욱 그렇다. 이민을 하고 나서 용접사가 되고 학교를 다시 나오고 비프레셔 져니맨 용접사가 되고 나서 나는 나름의 프라이드를 가지고 있다. 마음속으로 우리 세대의 수많은 내 또래 젊0은이들이 대기업과 공무원에 목메일 때 나는 그들과 나를 비교하며 그들보다 더 나은 캐나다 용접사로서의 자격을 가졌다는 것에 나름의 자부심을 가지고 있었다. 연봉도 적지 않고 복지 혜택도 나름 좋고 일년에 한번씩 해외 여행도 갈 수 있고 내 가족 책임지는데 문제가 없었다. 적어도 운동만 꾸준히 하면서 건강만 신경쓴다면 말이다. 유튜브를 듣고 라디오를 들으며 수많은 성공자들을 본다. 부동산 투자에 성공해서 후배들을 가르치는 사업을 하고 있는 내 또래의 CEO를 보고 자신이 하고 싶은 일에 직접 도전하고 실행하고 그 경험들을 아낌없이 다른 사람들에게 나누는 일에 헌신하는 오현호씨나 김수영씨 같은 분들을 보고 자신들의 분야에서 도전과 실패를 반복하며 최고가 되어가고 있는 사람들을 보며 나는 내가 이룬 성공이 참 대단한 것이 아니라는 걸 깨닫게 되었다. 내가 이룬 성공은 어쩌면 대단한 일일지도 모른다. 남들이 인정을 해주든 안해주든 나름의 자신감도 생겼고 자존감도 갖게 되었다. 여기에서 멈춰도 별 상관은 없다. 그럭저럭 나쁘지 않은 인생을 살아갈 것이다. 그냥 그렇게 평범하게 큰 걱정없이 큰 풍랑 없이 살 수 있을것 같기도 하다. 유튜브 영상을 직접 만들어 봤다. 많이 허접하고 영 어색하고 말도 버벅거리면서 하더라. 블로그에 글도 써보고 책도 써보고 싶은 마음도 항상 있고 부동산 공부도 하고 투자도 하려고 준비하고 있기도 하다. 그런데 그런것을 하면서 따져보고 고민해 보니까 결국 이건 상대평가더라. 무슨 말이냐면 내가 유튜브 영상을 만들어서 돈을 번다고 하면 여러가지 분야 중에 재테크면 재테크 헬스면 헬스 공부법이면 공부법 여러가지 분야중에 상위 5% 정도 내에 들면 된다. 블로그도 마찬가지이고 베스트 셀러를 출판하는 작가도 그러하고 부동산 투자도 나름 비슷하게 적용이 된다. 부동산 투자 내에서도 경매 상가 주택 토지 등등 분야가 다양한데 그 고수들과 겨뤄 상위 5 %내에 들어갈 실력이면 원하는 바를 얻을 수가 있다. 이민도 결국 캐나다 정부에서 뽑는 용접사 카테고리의 지원자중에 커트라인내로 들어오는지 아닌지를 보고 영주권을 주든 말든 한다. 여기까지 깨닫고 나서 돌이켜 보니 상위 5%에 들려면 부업으로 해서 가능한가 ? 내가 능력이 뛰어나거나 머리가 좋은것도 아니고 엄청난 노력을 할려고 하는것도 아닌데 그래서 사람들이 무언가에 도전하거나 시도하다가 성과를 내기가 쉽지 않다는 점을 깨닫고 중도 포기를 하나 보다 하는 생각이 든다. 어떤 일을 하는데 있어 무언가 성과를 내기까지는 적어도 3~5년 정도의 시간이 필요하다 1년은 이건 머지 ? 하며 맛보는 단계고 2년째에 차츰차츰 알아가면서 3년째가 되서 조금씩 익숙해지며 실력이 쌓다가 4 5년쯤 되면 이 일에 단점도 조금 보이고 싫증도 나지만 그럭저럭 나쁘지 않게 밥 벌어 먹고 살만한 실력자가 되어가는 시작단계이다. 그 이후에 이 일을 어떤식으로 팽창해 갈지는 각자의 몫이지만 예를 들어 용접을 계속해서 용접 실력이 높은 용접사가 될지 인스펙터나 중간관리자로 넘어갈지 SUB CONTRACTOR 나 사업자가 될지는 각자의 몫이지만... 포기하지만 않는다면 어느정도 레벨에 위치할 수가 있고 회사에 들어가는 노동자중의 한명이라면 가족을 꾸리고 책임질 정도는 될 것 같지만 회사에서 주는 월급이 아닌 자신만의 무언가를 통한 수입을 창출해 나간다는 건 완전히 다른 이야기다. 월급쟁이와 비교해 훨씬 더 돈을 잘 벌지만 경력 10년 이상의 베테랑들이나 어리더라도 타고난 천재적인 재능이나 감각을 지닌 고수중의 고수들 전문가들과 비교해 상위 5 %내로 들어야 그 훨씬 더 잘 버는 수입을 그걸로 인해 만들수가 있다. 그래서 결국 내가 내린 결론은 좋아하는 일을 대가 없이 해야 된다는 것이다. 상위 5%를 보지 말고 그냥 내가 좋아하는 일이니까 대가가 없더라도 지속을 할 수도 있고 그래서 그 길을 가다보면 새로운 길을 만나게 되기도 하고 몰랐던 나만의 재능을 발견하거나 생각지도 않게 다른 기회를 접하게 맞닥뜨린다거나 할 수도 있고 그렇게 가다보니 더 좋은 결과를 얻게 될 수도 있고 나는 글 쓰는 것을 좋아하나 ? 누군가에게 내가 알고 있는 유용한 어떤 정보를 알려주는 걸 좋아하나 ? 나는 돈을 많이 벌어서 내 가족과 휴가를 자주 가고 맛있는 음식을 먹고 좋은 경치를 보고 즐거운 라이브 뮤직을 들으며 달콤한 칵테일을 한잔 하는 걸 좋아하나 ? 그걸 위해 하기 싫은 일을 하는데에 기꺼이 투자하고 나에게 이런 기회가 있다는 것에 감사해 하나 ? 가장 중요한건 행동하는 것이고 가장 안 좋은건 생각만 하면서 안하는 것이다.</t>
    <phoneticPr fontId="1" type="noConversion"/>
  </si>
  <si>
    <t>책 읽는 방법 김봉진 세바시 강의 10년동안 책을 읽으면서 알게된 노하우 소개 책을 많이 사야한다 (책을 못읽었다는 자책감을 버려라 책은 저자와의 만남이다.사람도 자기와 맞지 않는 사람이 많다) 짬짬이 읽어라 지하철.여행할때. 기다릴때 .침대. 책상위 . . . (냉장고에 있는 음식보다 식탁위에 음식을 더 잘 먹는다) 책을 여러권 동시에 읽어라 한권을 읽으면 졸린다. 다른책을 읽으면 또 처음부터 시작한다. 한권에 10분이면 다섯권이면 50분을 읽는다. 두꺼운 책에 도전한다 내용을 잘 모르지만 다 읽었다는 뿌듯함이 있다 책을 읽다보면 자신이 알고 있는 부분어디서 읽은 부분이 생긴다. 처음에는 모르지만 나중에 알게되는 부분 이부분을 강연자는 생각의 걸음망이라고 한다. 시간이 지나면 이걸음망이 촘촘해진다 책을 읽으면서 아 이거 내 생각이야 하는 책을 읽으면 책을 잘못 읽는거다. 책은 우리안에 꽁꽁 얼어있는 바다를 깨는 도끼여야 한다. 나를 깨어주는것 나의 생각을 깨어주는 책을 읽어야 한다. 그러나 도끼같은 책을 많이 읽으면 사람들이 이상하게 본다. 그럼 다시 처음으로 돌아와서 베스트셀러를 읽으면 된다. 그리고 3개월정도 지나서 또 내 삶을 깨어주고 내 생각을 깨어준 책이 있는지 다시 점검한다. 생각을 깨어주는 책을 읽기가 힘들다 그러면 청소년코너의 책을 먼저 보고 만화책. 해설집을 읽으면서 책을보면 이해가 쉽다. 음식도 갑자기 먹으면 소화가 안된다 에티타이저를 먼저 먹고 먹어야 한다 책을 왜 읽어야 하는가? 잘 살기 위해서. 있어보이기 위해서 . . . 좋은 운동은 몸의 근육을 만들지만 좋은 책은 생각의 근육을 만들어 준다고 한다. 생각의 근육을 키우면 내가 결정할수 없는 운명도 있겠지만 내가 결정해야 할 순간이 있다면 크게 손해보고크게 피해보는 일이 없는 결정을 할 수 있다고 한다. ♡강의를 듣고나서 내가 책 읽는 방법과 유사한점이 있다 실천할 부분은 생각을 깨는 도끼같은 책을 읽는것이 필요하고 그 책을 읽을때 에티타이저를 꼭 함께 먹으라는 이야기를 실천해 봐야 겠다.</t>
  </si>
  <si>
    <t>#1. 오늘 해야 할 일을 일단 시작할 수 있었다. 목표는 마이북과 유튜브 방향성을 잡는 것이었다. 일단 책&lt;창업가의 브랜딩&gt;을 읽었다. 마이북과 유튜브의 방향성을 잡기 위한 첫 번째 과정이라고 생각했기 때문이다. 오늘은 책을 다 읽고 마이북까지 완료할 수 있었다. 아직 방향성을 잡지 못했지만 일단 행동하려고 한다. 아주 작은 행동이라도 말이다. 저번 주 유튜브 미션으로 만든 영상도 일단 행동했기 때문에 처음이라는 두려움은 없다. 항상 행동이 중요하다는 것은 머리로 알지만 실제로 행동하는 것은 어렵게 느껴진다. 어렵게 느끼는 이유는 일단 시작을 할 수 없을 정도의 부담감과 막연한 두려움 귀찮음 때문일 수 있다. 그래서 정말 작은 행동이 중요한 것 같다. 3월 한 달 동안 매일 영어책 1장 읽기를 꾸준히 하고 있다. 자기 전에 1장을 보는 건 정말 쉽고 특별한 노력이 필요 없기 때문이다. 일단 짧은 영상을 찍는 것부터 행동하면 될 것 같다. #2. 슬럼프에 겪고 있는 친구의 소식을 듣고 나는 내가 요즘 읽고 있는 책&lt;불안이라는 위안&gt;과 김미경 선생님의 세바시 강의를 공유했다. 예전에는 친구에게 도움이 되고 싶어 직접 조언을 해줬다면 요즘에는 책 한 권을 소개하거나 강의를 공유해주려고 한다. 왜냐하면 스스로 깨닫는 것이 중요한 것 같기 때문이다. 충고는 내가 더 잘난 입장에서 친구를 가르치기 위해서 하는 것처럼 느낄 수 있다. 충고보다는 위로와 응원을 해주고 싶지만 내가 진심으로 전달할 수 있을지 모르겠다. 내가 상대의 입장이 될 수 없기 때문에 충고 조언보다는 내가 알고 있는 경험을 공유해주고 싶다. 어쩌면 이게 나의 방향성일 것 같다는 생각을 한다.</t>
  </si>
  <si>
    <t>요즘 독서 관련 강의가 자꾸 눈에 아른거린다. 서민님은 하루에 두번씩 글쓰려다가 도저히 쓸게 없었다고 한다. 결론은 책을 안읽어서 쓸말이 없기 때문이다. 책의 좋은점은 많은 이들이 알지만 대표적으로 공감능력 인내심 논리력이 생긴다고 한다. 하루에 평균 3~4시간 스마트폰을 보며 독서는 안한다고 한다. 하루에 한시간만 독서해도 10일이면 1 권이고 10년이면 360권이다. 짜투리 시간을 잘 활용하라는 이야기가 남는다. 다만 정리를 어떻게 하면 좋을지 하는 내용이 없어 아쉽다.</t>
  </si>
  <si>
    <t>'세상을 바꾸는 시간 15분 ' 에 무려 4번째 나오신 서민 교수님. 이번에는 자신의 독서법을 알려주셨다. 떠보기 위해 낸 책은 망했다고 한다. 그래서 글을 잘 쓰기 위해 책을 읽어야겠다는 결론을 내렸다. 서른살까지 책을 안읽었던 서민교수. 실패와 성공은 큰 차이가 없다. 실패 원인을 찾고 각고의 노력을 하고 책을 읽은 사람이 성공한다. 책을 읽으면 얻는 혜택 사회문제인 '갑질'이 왜 생기나? 을의 입장에서 공감하지 못하기 때문이다. 12부작 드라마 '구해줘' 의 결말을 빨리 보여달라고 제촉하는 대중들. 제목이 '구해줘'인만큼 사이비에 빠진 여주인공은 마지막회에서 구하는게 당연한 것인데 우리는 인내심이 너무나 부족하다. 요즘 젊은이들이 결혼은 안하는 것도 인내심과 관련이 있다. 취업이 어려워서 돈이없어서 결혼하기 힘들다고 입을 모은다. 하지만 지금보다 더 어려웠던 60~70년대도 다 결혼했다. 사랑해서 결혼하지만 결혼도 인내심이 필요하다. 책 읽고 결혼합시다. 책을 읽지 않는 사람은 이해력이 낮다. 그래서 '설명충'도 생겼다.(이해력이 떨어지는 사람들을 위해 설명하는 사람) 왜 책을 안 읽나요? 책 읽을 시간이 없어서요. 빌 게이츠보다 바쁘신가요? 그것도 영어로!ㅋ 스마트폰 1시간 할 시간에 독서를 해보라. 하루 1시간 독서하면 10년 후에는 360권을 읽게된다. 짜투리 시간을 적극 활용해서 독서하라. 어떤 책을 읽어야 할까?? 소설을 읽어라. 인문 과학 교양서 시 좋은 자기계발서도 가끔. 서민교수의 독서 포트폴리오 추천 자기계발서 좋아하는 음식이 다 다르듯 많이 읽어서 자신의 취향을 스스로 터득하라. 실패를 많이 해야한다. 평점보고 책 고르지 마라. 인터넷서점의 파워블로거 추천도서를 참고하라. 하지만 이것도 자신의 취향이 어느정도 정립된 후에. 고전소설은 왜 읽어야 하나? 수백년동안 인생의 정답이라고 알려진 것이기 때문이다. 위기때 흔들리지 않을 수 있다. 책 읽을래요? 기생충 품고 살래요? 책 읽는데 가장 방해가 되는 것이 스마트폰임에 분명하다. 스마트폰이 나오기 전에는 그래도 지하철에 책을 보는 사람이 종종 보였는데 지금은 거의 없다. 어제 지하철을 탔더니 성경책을 보는 여학생이있었다. 정말 귀하고 아름답다 생각했다. 서민교수 강의에서 새로운 말은 소설을 꼭 읽으란 것. 사실 나는 소설을 가장 적게 읽는다. 그래서 어떤게 좋은 소설인지도 잘 모르는데 이제부터 도전해보록 해야겠다.ㅎㅎ</t>
  </si>
  <si>
    <t>강의 정보 제목 : 책 잘 읽는 방법 강사 : 김봉진 강사소개 : '책 잘 읽는 방법' 저자 영상위치 : 세바시 902회https://youtu.be/eWuhpUBRdZ8 동영상 책 잘 읽는 방법 | 김봉진 ‘책 잘 읽는 방법’ 저자 | 독서법 | 세바시 902회 ? 세바시 강연이 올라올 때마다 보고 싶다면 지금 바로 아래 링크 클릭! ☞ https://goo.gl/V88B4Z ? 종모양 알림 누르셔야 알림이 갑니다 :) 강연자의 강연 소개 : 여러분 책을 왜 읽으려고 하시나요? 잘 살려고 돈 많이 벌려고 위로를 받기 위해 안 읽으면 ... youtu.be 내 생각 듣다 듣다 보니까 어디서 들은것 같고 익숙한 강사님의 말투!!! 배달의 민족 대표이십니다. 오호~ ㅋㅋ 뭔가 기업적인 이야기를 하실 것 같았는데 책 읽는 방법을 강의해 주십니다. 기업 대표도 하시고 책도 많이 읽으시고.. 캬.. 대단스루!!!! 강의를 듣다가 명언을 듣는데 &lt;책은 도끼다&gt; 가 확 떠올랐습니다. 모두 궁금해서 구매했던 책인데 매번 볼때마다 ㅋㅋ 언제 읽을까.. 죄책감을 갖고 있었는데 강사님 덕분에 한 고민을 덜었어요! &gt;.&lt; 확 삘이올때 그때 읽어야 겠습니다~ 역시 책은 연결되어있구나~ 싶었어요. 책 읽기를 실천 하고 있는 도중 어떻게 책을 읽어야 할까~ 고민하면서 독서 방법론을 여럿 알게 되었어요. 어떤 부분은 맞고 어떤 부분은 아닌것 같아서 더더욱 딜레마에 빠졌는데요. 책을 어떻게 선택해야하는지 그리고 좀 더 가볍게 생각해도 됨을 배우게 되었습니다~ 가끔 책읽으면서도 인생이 뭐가 달라 지겠나~~ 싶었는데 첫 마인드를 되살려 주셨어요. 크~ 역시 끊을 수 없는 강의 중독 ㅠㅠ 강사님~ 감사합니다~! 강의 내용 책을 읽는 이유 : 있어 보이려고 왜? 없어보여서.. 본성이 있는데 자기 과시성 : 지적 허영심 어릴때는 화가 꿈 그림은 좋으나 글을 읽는다는것은 별로라 생각함 창업 시작 스타트업 대표들은 대단했다. 경쟁해야하는데 창의적 생각을 자신있으나 지적 이미지가 떨어졌다. 투자자 분들은 얼마나 불안할까 생각했다. 책읽은것을 과시 하기 시작했다. 페이스북에 읽은책을 올리기 시작 &gt; 다음주에 뭘 올리지? 고민하게 됨. 안올리게 되면 주변에서 물어보기도 함. 그렇게 하면서 계속 올리게 됨 한달 두달 1년 10년 가까이 누군가에게 보여주기위해서 하는것은 자기모습은 아니지만 10년 가까이 하면 자기 모습이 된다. 독서광이라는 타이틀을 얻었다.(박수) 남들보다 빨리 비법을 알고 싶었다. 책읽는 방법에 관한 책들을 사서 보게 됐다. 글을 배운다해서 독서법을 배운게 아니다. 비슷하지만 각기 다르다. 지난 10년동안 알게된 독서법을 알려드리겠다. 1. 책에 대한 고정관념을 버려라. 어릴때 책은 귀중하다. 소중하다. 라고 배웠다. 따라서 정독해야 된다는 스트레스 받는다. 선생님 X 친구 O 순서대로 읽지 않아도 된다. &lt;언어의 온도&gt; &lt;멈추면 비로소 보이는 것&gt;들 같은 책들은 땡기면 읽으면 된다. 2. 책은 많이 사야 많이 본다. 하지만 다 못읽는다. 여기저기 놓여 있는다. 읽지 않은 책에 죄책감을 느끼지 않기. 쿨하게 읽는다. 인연이 닿지 않으면 흘려보내도 된다. 3. 책 읽는 시간보다. 습관을 만들자. 책은 언제 읽으세요? 라고 물으면 짬짬이 읽는다고 말한다. 책읽는 시간을 갖으면 &gt; 커피 &gt; 음악 &gt; 준비하는데 30분 결국 10분 정도 읽는다. ㅋㅋㅋㅋㅋㅋㅋ 책을 책장 보다는 책상 위에 둔다. 가까이 두어야 읽게된다. 가방에 책 한두 권 갖고 다니기. 재미가 없으면 스마트폰키게 되는데 두권을 가지고 다니면 더 좋다. 35권 동시에 읽기. 한권 한권 읽어야 한다고 생각하지만 읽다보면 지루한게 사실. 다른 책을 읽으면 집중력이 새로 시작된다. 책을 편하게 생각하라. 책 읽는 습관을 들여라 3개월 헬스 &gt; 그냥 10일정도 운동하겠다. &gt; 자연스럽게 습관됨 4. 두꺼운 책에 도전하자. 일반책에 2배되는 600페이지 ㅋㅋㅋ 인간의 책이 아니지만 도전해보세요! 딴 생각이 많이 나지만 쭉~~ 읽는다. 생각이 안나도 쭉~~ 가면 책장을 덮는 순간은 뿌듯하다. 왜? 일단 이해 안되도 읽어라하는 이유는!! 저자와 독자의 대화다. 어떤 저자든 자신의 온전한 생각으로 쓴사람은 없다. 책들은 연결되어있다. 책을 처음에 몰라도 읽다보면 걸리는 문구가 있다. 이거 어디서 본것 같은데? 라는 생각이 들때가 있다. 지식의 거름망 이라 부른다. 몰라도 자꾸 읽다 보면 지식의 거름망이 촘촘해 진다. 책을 잘 읽었다라는 의미는 뭘까? 양을 늘리고 &gt; 질을 높여야 한다. 우리가 가지고 있는 생각 편견을 깨는 도구여야 한다. 회고를 해봐야 한다. 읽은 책들을. 나의 생각 편견을 깨주는 책들이였다. 도끼같은 책만 읽으면 안된다. 다시 처음으로 돌아가 편안한책을 읽는다. 다시 회고를 한다. 책을 읽었다. 왜 읽을까? : 잘 살기 위해서 라고 생각함 좋은 운동은 몸의 근육을 만들지만 좋은 독서는 생각의 근육을 만든다. 몸의 근육이 있으면 갑자기 넘어지더라도 덜 크게 다친다. 기존에 부모님이 주신 몸보다 더 잘 살 수 있도록 만든다. 따라서 책도 똑같다. 운명은 수많은 결정선택들에 의해 결정되는데 기존의 운명보다는 더 잘 살 수 있지 않을까. 생각한다.</t>
    <phoneticPr fontId="1" type="noConversion"/>
  </si>
  <si>
    <t>아침에 둘째를 유치원 차에 태워보내고 난 서점에 갔다.. 아침이라 그런지 서점은 한산하다.. 궁금했던 책도 들춰보고 사려던 책도 구입하고..서점에 있음 시간이 정말 후딱이다.. 읽어야할 책이 있어서 얼른 집으로 왔다.. 어제 오후에 메세지가 왔다.. 내가 저자 강연회를 신청했는데 대기자 명단에 있었댄다.. 강연은 오늘인데 자리가 났으니 오시라는 내용이다.. 예전에 &lt;일생에 한번은 고수를 만나라&gt;라는 책을 읽고 뵙고 싶었던 분이었다.. 잘되었다싶어 그분의 책을 사왔다.. 책 내용은 어렵지 않은데 깊이 생각해야 하는 가볍지 않은 질문들이 가득하다.. 나이듦의 연륜이 느껴진다.. 얼마전 세바시 강의 중 &lt;조용민&gt;이라는 분의 강의를 들었다.. 이름도 생소하고 첨 뵙는 분 같은데 구글에서 일을 하시고 요즘 읽고 있는 &lt;컨텐츠의 미래&gt;라는 책의 서문도 작성해주신 분이다..강의에서도 그렇고 책의 짧은 서문이지만 굉장히 명쾌한 사람같다는 인상을 받았다. 그 분 강의 중 자신의 만나는 사람들의 5명 평균이 자신이라는 얘기를 들었다. 내가 만나는 사람또한 나를 대변할 수 있다는 얘기가 맘에 깊이 박힌다.. 나이가 들수록 만나는 사람이 한정되고 또 중요함을 느낀다.. 나를 만나는 사람들 또한 나를 또다른 자신으로 인식하며 만나려나?</t>
  </si>
  <si>
    <t>매일 아침 써봤니? 저자 김민식 출판 위즈덤하우스 발매 2018.01.12. 상세보기 MBC 드라마 PD 그리고 독서광. 하지만 이제는 베스트셀러 작가로 더 유명한 김민식 작가. 최근 세바시에서 한 강연을 유투브로 보게 되면서 묘한 매력이 있는 사람이라는 느낌을 받았다. 그리고 바로 이 책을 주문했다. 회사에 대한 지나친 애정으로 노조집행부 일을 했고 그 결과 현업에서 쫓겨나 블로거의 삶을 살게 된다. 이 책은 그 경험에 대한 일기와도 같은 책이다. 그는 회사에서 쫓겨난 삶을 블로그를 통해서 승화시켰고블로그는 그의 인생을 반전시켰다. 매일 블로그에 올린 글들이 책으로 만들어져서 [영어책 한 권 외워봤니?]로 탄생을 했고베스트셀러가 되었다. 그는 이 인기에 힘입어 강연을 다니면서 인기 강사로도 활동 중이다. 인세와 강연료는 아내에게 공식적으로 인정받은 그의 비자금 쓰인다. 책의 내용은 블로그 덕후의 블로그 찬양가라고 해도 될만큼 블로그를 해야 할 이유에 대해서 수다를 떨듯이 친근하게 이야기 해준다. 정말 말을 하듯이 글을 쓰는 재능이 있는 작가다. 그래서 쭉쭉 잘 읽힌다. 블로그 운영에 관심이 있는 사람이라면 동기부여를 하는 차원에서 이 책은 정말 필독서라고 할 만하다. 강력하게 추천하고 싶다. 평점을 매기자면 “별이 다섯 개!”를 줘도 아깝지 않다. 이 책을 읽고나면 정말 매일매일 블로그를 하고싶어진다. 블로그 운영에 관해서 세부적인 내용을 정리해준 책들도 많이 있지만 이제 막 블로그 운영에 관심을 갖기 시작했다면 이 책이 딱이다. 이 책은 쉽게 읽히지만 내용은 깊다. 결코 허술한 책이 아니다. 김민식 작가의 연륜에서 녹아든 액기스 특히 블로그 운영에 있어서의 내용이 모두 잘 담겨있어서 맛있는 홍삼액을 마시는 느낌도 든다. 저자는 ‘노는 행위’의 중요성에 대해서 여러 번 강조해서 말한다. 대부분의 사람들은 ‘수동적 감상행위’에 그치면서 시간을 보내지만 더 나은 삶을 살고싶다면 ‘능동적 창작행위’로 넘어가야 한다. 그것이 점점 시간이 많아지게 되는 라이프스타일에 맞는 건강한 삶의 방식이기 때문이다. 그렇게 능동적 창작행위를 함에 있어서 블로그만큼 제격인 놀이는 없다는 것이 저자의 생각이다. 나도 그 생각에 전적으로 동의한다. 그리고 무엇보다도 ‘쓰기’와 ‘쓰기의 힘’은 상당히 중요하다고 말하고 싶다. 이를 깨달은 사람들은 지금도 열심히 자판기를 두드린다. 나를 움직이게 하는 힘은 무엇일까? 그건 누군가의 명령이 아니라내 가슴속에 간직한 꿈일 것이다. 블로그는 누가 시켜서 하는게 아니다. 내가 이루고 싶은 꿈이 있고그 꿈을 세상과 나누고 싶을 때 소통의 창구로 시작하면 된다. 블로그를 운영하면서 시작하는 능동태 라이프. 시작해보면 어떨까?</t>
  </si>
  <si>
    <t>세상을 바꾸는 시간(세바시)이라는 TV프로에출연하여 무덤덤하게 말하는 이가 있었다. 대통령의 글쓰기의 저자 강원국 이다. 강연하는 그의 모습은글에서 느껴지는 간결함과 박식함 보다는 수줍은듯 조용조용 말하는부드러움에강인함이 느껴졌다. 김대중 노무현 대통령의 연설문 작성 비서관(?) 이었다는 저자. 그럼 도대체 글을 얼마나 잘쓰길래? 어떻게 해야 글을 잘쓰지? 하는 궁금증에손이 책으로 간다. 책을 읽고 난 후 글쓰기의 방법도 방법이지만 회사생활의 비기(秘器)를 얻은 것 같다. 재미있는 이야기는치열한조직내 생리를 다각적으로 분석해 보여준다. 성실한 사람보다는얼굴에 철판깔고식당에서 신발 대령하는 자가빨리 성공할 가능성이 크다는사례부터 학벌 좋은 사람보다그 외의사람이성공할 수 있는 희망적인내용까지 다양한실전을흥미롭게풀어 놓는다. 반면 글쓰기에 대해서는 그의 강연처럼 무덤덤하다. 직장에 글쓰기는 문학이 아니기에 재능을 필요로 하지 않는다. 노력으로 가능하다고 한다. 보고서 작성할 때 도움될 만한내용이 있어 적어본다. 요약과 정리에 답이 있다. 많이 써라 그리고 줄여라 보고서 작성의 본질은 요약하고 정리하는 것이다. 자료가 하나 일때는 그것을 자신의 시각으로 압축하고 요약하면 된다. 두 가지 이상일 때는 종합하고 정리하면 된다. 그러다 보면 자기도 모르게 자료 안에서 답을 발견하게 된다. 203p 책에서 말하는중요한 핵심은 모든 업무에 있어 현재 직급보다 두세 직급 위에 있다고 생각하라고 한다. 더 높은 부서 넓은 무대에 서 보면 숲을 본 뒤라 나무와 같은 작은 부서에 업무는 두렵지 않다. 결국 크게볼 줄 알아야 더 넓고 높은 무대로 나아갈 수 있다. #회장님의글쓰기 #강원국 #글쓰기 #회장님</t>
  </si>
  <si>
    <t>선대인님은 초등학교 시절 사용 했던 다이얼 전화기 이야기를 하며 빅뱅파괴라는 단어를 사용하였다. 우리 인생을 송두리 째 바꿔놓은 것 두가지를 이야기하며 관련산업이 순식간에 침몰하는 예를 두가지 들었는데 하나가 스마트폰 다른 하나가 전기자동차 이다. 기존의 일자리는 향후 몇십년간 수없이 사라질 것이며 산업용 로봇이 그 자리를 대체할 것이라고 한다. 반복가능한 업무들은 크게 줄어들 것이다. 전에 한번 비슷한 강의를 들었는데 평생 직장의 개념을 버려야 한다고 말한다. 한사람이 두 세가지 직업을 갖는 시대가 왔다. 우리는 평생 학습하고 대비해야 한다고 한다. 이를 위해 그는 파트타임 창업을 통한 실험을 제안했다. 기존 직장에서 안정감을 가진채 소홀히 하지 않되 다른 일에 도전해 보라는 것이다. 비록 주어진 일에 허덕이며 멀리 못보고 있지만 중요하지만 급하지 않은 일에 내가 너무 무신경한 것 아닌가 반성해 본다. 준비하자 그리고 미래를 대비해서 살아남자</t>
  </si>
  <si>
    <t>2018 제 1회 행복북구 아카데미 소통의 법칙 with 김창옥 강사 ■일자 : 2018. 3. 20. ■장소:대구 북구청 대회의실 4층 |||북구민을 위한 열린 평생 학습의 장 행복북구 아카데미 북구청에서는 각 분야의 명사를 초청하여 북구민들의 삶의 질 개선을 위하여 다양한 강의를 무료로 제공하고 있는데요 3월에는 소통의 대명사로 대한민국에 소통 혁신을 일으키고 있는 김창옥 강사와 함께 소통교실을 열게 되었습니다. 북구청으로 가는 길. 3호선을 타고 이동중인데요 날씨는 흐리지만 시내가 정겹습니다. 대구 곳곳에 이동이 가능한 3호선 지상철. 지상철인 만큼 타는 재미도 쏠쏠! 행복아카데미는 북구청 대회의실에서 열렸는데요. 북구청 대회의실은 300명 이상의 인원이 수용가능하다네요~ 강의 시간 훨씬 전임에도 불구하고 많은 주민들이 보입니다. 강연장 앞에 놓여진 디지털 전광판이에요. 포스터가 참 멋지다는 생각이 드는 건 저만의 생각인가요? 많은 분들이 강의실에 들어서고 계셨어요. 강의에 대한 기대감을 느낄 수 있었습니다. 강의실은 대부분 차기 시작했고 강의 시작 30분 전인데도 뒤편에 간이의자를 놓기 시작할 정도였어요. 강의 시작을 앞두고 간략한 행복북구 아카데미에 대한 소개가 이어지고 있어요. 김창옥 강사님의 강의에 앞서서 영화배우이자 연기인인 어떤 분이 나오셔서 인사를 했는데요 요지는 '소통의 대명사 김창옥 강사님을 만나보자!' 아이들에게 뽀통령이 있다면 아주머니들에게는 줌통령이라는 김창옥 강사가 있다네요?! 강단에 서자마자 많은 분들의 주목을 모았습니다. 유머 위트 뼈있는 강연. 강연 내내 강연장의 열기는 더욱 달아올랐고 청중들의 마음에 공감되는 다양한 사례와 시기적절한 질문과 예시로 강연시간이 짧게 느껴지는 순간이었는데요 김창옥 강사는 세바시를 비롯한 다양한 기관 단체 학교 등에서 200만명이 넘는 청중들에게 소통강연을 해왔다고 해요~ 대단한 숫자네요. 강의장 밖에 있는 분들은 아마 이 날이 강의 날인지 어떤 날인지 궁금하셨을 것 같아요. 웃음이 떠나질 않았거든요. 강사도 웃고 수강생도 웃고. 강연장은 서있는 사람들도 정말 많았고요. 빈자리가 없을 정도였어요. 가정 내에서의 아이와 부모간 또는 부부간 직장 내에서의 인간관계 등 다양한 관계에서의 소통에 대한 중요성을 언급하셨어요. 많은 구민들께서 웃음과 행복한 소통에 대해 고민하고 생각해보는 좋은 기회가 되지 않았나 생각해봅니다. 1시간이라는 시간이 10분처럼 짧게 느껴지는 정말 명강의였습니다! ||| 소통만 잘 된다면? 가정에서 직장에서 늘 소통의 부족으로 오해와 갈등을 경험하잖아요~ 아무쪼록 오늘 강의가 소통을 통해 행복한 가정 직장생활을 계획하는 모든 분들께 명쾌함을 주는 순간이었으리라 생각합니다. 3월 행복북구 아카데미로 소통에 대해 고민해 볼 수 있는 시간을 가지게 되어 즐거웠습니다. 4월에는 4차 산업시대의 인재를 키우는 감정코칭이라는 타이틀로 최성애 박사의 명강의가 펼쳐질 예정이라 합니다. 관심있는 구민분들의 많은 참여 부탁드립니다!</t>
  </si>
  <si>
    <t>안녕하세요 김끄적입니다 몇일전 세바시 강연을 다녀왔는데요 늘 가방에 책을 들고 다니는데도 책 읽기가 잘 안되서 고민이었거든요 이번 세바시 강연 주제가 다행히 '책 읽기를 말하다' 라고 해서 바로 신청! (세바시 강연 신청방법은 제가 제일 밑에 말씀드릴게용~) 목동에 있는 kt체임버홀에서 진행된 이번 세바시 강연! 페이스북에서 처음 접하게 된 강연이었는데 너무 인상적인 내용들이 많아 현재는 팬이 되었습니다 유튜브 구독도 완료 ㅋ 다른 사람들이랑 같이 가고 싶었는데 같이 간다는 사람이 없어서 이번에도 혼자 다녀왔습니다 ㅠ (이번이 2번째~ㅋ) 시간이 지나니 큰~ 강연장이 가득 차더라구요 책읽기에 관심이 많은 분들이 이렇게나 많구나 라는 생각이~ 이때는 몰랐었는데.. 다시보니 100번째 입장이었네요 ㅋㅋ (이런건 선물줘야 하는거 아님?) 이번 세바시 강연의 강연자는 세분이었는데요 첫번째 장석주 시인의 '자기 서재를 갖는다는 것의 의미' 두번째 서민 교수의 '책은 왜 어떻게 읽어야 하는가?' 세번째 김봉진 대표의 '책 잘읽는 방법' 이라는 주제로 진행이 되었습니다 장석주 시인  자기 서재를 갖는다는 것의 의미 말씀해주신 내용중에 몇가지 문장들이 인상적이었는데요 책 읽기도 훈련이 필요하다 &gt; 너무나 공감이 되었어요 아직 저는 더 훈련을 해야할 것 같아요 기억에 대한 강박증을 갖지 말자 &gt; 최근들어 자주 보는 마케팅 창업 관련 책들을 읽으면서도 이걸 나중에 꼭 써먹을 수 있게 기억해야지! 라고 부담을 갖고 있었는데요 그러다보니 책을 편하게 읽지 못하는것 같더라구요ㅠ 나중에 다시 보더라도 기억에 대한 부담을 줄이고 봐야겠다고 생각했어요 곁가지를 중요하게 봐라 &gt; 책을 읽기 전 서문 차례 저자소개를 보면서 저자의 스타일 말하고자 하는 내용이 어떤건지 짐작하고 책을 읽으면 그 의미를 잘 파악할 수 있다고 하네요 (당장 시작해봐야겠어요) 서민 교수  책은 왜 어떻게 읽어야 하는가? 일단 너무나 재미있었던 강연이었어요 서민교수님의 예능센스가 돋보였던 시간ㅎㅎ 그렇다고 내용이 가볍거나 하지는 않았어요 서민교수님은 소설을 많이 보는걸 추천해주셨는데요 소설을 읽음으로써 재미 공감능력 인내심 논리력을 기를 수 있다고 합니다 (그래서 이때부터 가방에 책을 두권씩 넣고 다니고 있습니다 ㅋㅋ 소설 하나 공부하는 책 하나) 서민교수님이 마지막에 책 읽기에 대한 팁을 이야기해주셨는데요  재미없는 책은 읽지 말자  이해 안되는 책은 뿌듯함 외에 남는게 없다  고전소설을 읽자 생각해보니 재미있는 책은 출퇴근 시간 활용해서 하루만에도 읽었었는데 지금 몇주째 들고다니는 책은.. (재미가 없는건가;;) 김봉진 대표  책 잘읽는 방법 책 잘 읽는 방법 | 김봉진 '책 잘 읽는 방법' 저자 (김봉진 대표님 사진이 없어서 세바시 영상으로ㅎㅎ) 얼굴만 보고 누구지? 라고 하실수도 있지만 배달의 민족 대표 라고 하면 아~~ 하실 분들 많으실텐데요 배달의민족이 대세긴 한가봐요 강연장에 팬들이 +_+) 이번 강연에서는 배달의민족 관련 내용은 쏙 빼고 오로지 책에 대한 이야기만 해주셨는데요 과시적 독서 라는 특이한 컨셉으로 책을 읽기 시작했다고 하시더라구요 남들에게 보여주기 위한 독서ㅎㅎ 하지만 이게 쌓여서 이제는 다 재산이 되었다는 말씀! (나도 과시적인 독서를 한번 해볼까..) 좋은 말씀도 많이 해주셨는데요 책은 소중히 다루지 말자 책은 많이 사야 많이 본다 읽지 않은 책에 죄책감 갖지 않기 책 읽는 시간보다 습관을 만들자 모두 너무 인상적이었던 말들 ㅠㅠ 저같은 경우 책을 엄~청 깨끗하게 보거든요.. 왜인지 모르겠는데 제가 본 책들은 거의 새책같은 느낌 ㅋㅋ (구겨짐 제로~) 그리고 읽지 않은 책에 죄책감이 있어서 다 볼때까지 다른 책에 눈도 안돌리고 있었는데 이것도 좋지 않은 것이라고ㅠㅠ 강연이 끝나고 질문시간!! 사실 이 시간이 가장 재미있었고 흥미로운 시간이었는데요 저도 질문을 하고 싶었지만 너무나 많은 분들이 손을 들어서 결국 실패 ㅠㅠ 질문하고 싶었던건 바로 책을 다 읽고 나서 어떤 행동을 하시나요?  책을 다 읽고 나서 책에 대한 내용을 메모한다던지 기록을 남긴다던지 따로 분류를 한다던지 정말 답변이 궁금했는데 너무나 아쉬운 마음이 흑;; 마지막에 단체사진까지 찰칵! 너무 즐겁고 많은걸 생각하게 되는 시간이었습니다 책 열심히 보자~~~ 세바시 강연 신청 방법은 어렵지 않습니다~~ 온오프믹스 :: 모임문화 플랫폼 판교 창업존 제2회 기술벤처포럼 지능형 로봇 창업 지원 교육프로그램 2018 분산경제포럼 (Deconomy 2018) 블록체인과 암호화폐 투자아카데미 기초 여성벤처CEO 양성 프로젝트 힐링페어 2018 역발상 영상페스티벌 2018 우수해양관광상품 공모전 글로벌 액셀러레이팅 지원사업 사업설명회 온오프믹스의 일상이 궁금하면 #팔로우 온오프믹스 페이지 좋아요 누르러 가즈아~! [컬쳐데이6] '레이디 버드' 미리보기~!! #마팀이간다 #계속됩니다 #구경오세요 #항시문의환영♡ #꿀팁 #보고따라하면 #나도_온오프믹스_마스터 온오 onoffmix.com 온오프믹스 사이트 가서 세바시 검색해서 신청하면 끝!! 주제와 강연자 확인해보시고 원하는 강연 신청하세요~~~</t>
  </si>
  <si>
    <t>https://youtu.be/eWuhpUBRdZ8 책 잘 읽는 방법 | 김봉진 ‘책 잘 읽는 방법’ 저자 | 독서법 | 세바시 902회 ? 세바시 강연이 올라올 때마다 보고 싶다면 지금 바로 아래 링크 클릭! ☞ https://goo.gl/V88B4Z ? 종모양 알림 누르셔야 알림이 갑니다 :) 강연자의 강연 소개 : 여러분 책을 왜 읽으려고 하시나요? 잘 살려고 돈 많이 벌려고 위로를 받기 위해 안 읽으면 ... youtu.be 있어보이기 위해 책읽기 시작. 페이스북에 읽은 책 올리기 시작하셨는데 다음엔 뭐올리지? 걱정되어 책을 읽게 됨 그렇게 10년을 하심. 처음엔 내 모습이 아니었지만 10년 하면 내 모습이 된다. 김봉진 대표의 독서법 1. 책에 대한 고정관념을 버려라.  다 읽겠다는 생각을 버려라  과감히 모서리 접고 밑줄치기  꼭 순서대로 읽지 않아도 됨 2. 책은 많이 사야 많이 본다.  읽지 않은 책에 죄책감 느끼지 않기 3. 책 읽는 시간보다 습관을 만들자.  책을 책장보다 책상위에 두기(책상위 소파위 식탁위)  가방에 한두권 가지고 다니기  35권 동시에 읽기 4. 두꺼운 책에 도전하자 * 몰라도 자꾸 읽다보면 지식의 거름망이 촘촘해진다. * 책은 우리안의 꽁꽁 얼어붙은 바다를 깨는 도끼어야 한다. 책을 읽으면서 역시 내생각이 맞았어! 하는 순간이 계속이루어진다면 내 생각을 깨주는 책(두꺼운책..) 읽을 때이다. 처음읽기 어려우니 청소년 해설서 초등학생 대상 만화책으로 시작하라. *** 책은 왜 읽는가? 잘살기 위해 읽는다. 좋은 운동은 몸의 근육을 만들고 좋은 독서는 생각의 근육을 만든다. **생각의 근육이 잘 만들어졌다고 해서 다 성공하지는 않는다. 우리의 운명은 크고작은 결정에 의해 만들어지는데 독서를 통해 생각의 근육이 커지면 내가 가지고 있는 운명보다는 더 잘살 수 있지 않을까?</t>
  </si>
  <si>
    <t>'남들이 안 하려고 하는 것을 할 때 기회는 온다'  얼마 전 우연히 오현호 파일럿의 세바시 강연을 들었다. 수능 7등급에 반에서 43등이었지만 해병대를 다녀온 뒤 스킨스쿠버 강사 사하라사막 마라톤 완주 45개국 여행 등의 스펙으로 스물여섯 살에 삼성전자 중동 총괄 마케터가 된 엄청난 사람이다. 그의 도전정신을 보며 감탄을 내뱉었지만 나에게 가장 와닿았던 내용은 아래에 문장이다. 저와 같이 평균 이하의 사람들이 기회를 잡을 수 있는 방법의 하나는 바로 남들이 하지 않는 일을 기꺼이 나서서 하는 것입니다. 예를 들어 여럿이서 다 같이 청소를 한다고 할 때 누구나 변기는 닦기 싫어할 것입니다. 그럴 때마다 나서서 변기를 닦고 쓰레기통을 비우고 걸레를 빠는 등을 자처하고 그것이 꾸준하게 진행이 될 때 조금씩 기회가 옵니다. 이것이 사회에서 얘기하는 ‘솔선수범’ 중 하나입니다.  파일럿 오현호 누군가는 미련하게 볼 수도 있지만 나는 남들이 꺼려하는 것을 많이 하는 편이다. 내가 말하면 웃길 수도 있는데 맞는 것 같다. 회사에서 화장실 청소를 한다거나 쓰레기를 정리해서 버리는 일도 그중 하나이다. 내가 하고 싶어서 하는 일은 아니지만 그렇다고 억지로 하는 것도 아니다. 아무도 하지 않기에 나라도 해야겠다는 생각을 할 뿐. 일에서든 이런 사소한 행동에서든 남들이 하지 않는 일을 할 때 기회는 반드시 온다고 생각한다. 가끔 회의감이 들 때도 있다. 하지만 열심히 하다 보면 머지않은 미래에 그 기회가 꼭 올 거라 믿는다. 새벽 퇴근 후 나에게 쓰는 위로의 글. 오늘의 결론 : 열심히 살다 보면 기회는 반드시 온다</t>
  </si>
  <si>
    <t>&lt;1인기업과 퍼스널 브랜딩&gt;을 집필하면서 셀레브 인터뷰와 세바시 강연을 많이 참고 했었다. 그 중 온라인영어회화 야나두 김민철 대표의 강연이 매우 인상깊게 남아서소개하고자 한다. ? 그는 업계에서 이미'마케팅의 신'으로 소문이 자자하지만 과거 여러 번의 사업에 실패한 경험을 가지고 있다. 총 27개의 사업을 도전했지만  그 중 24개를 실패했다고 한다. ? 그가 실패했던 경험과 그 때의 절망감  두려움의 감정을이야기할 때  유머스럽고 유쾌하게 그 때의 '눈물'을 그려냈지만 그것이 어떤 감정인지 나는 감히  조금이나마 이해할 수 있었다. ? 그의 말처럼  실패는 익숙해지는 감정이 아니다. 몇 번 경험해봤으니까 그런 것쯤 별거 아닌 감정이 되지 않는다. 오히려  그것은 점점 더 큰 두려움과 공포로 다가온다. ? 그런데 그것을 24번 겪은 김민철 대표는 어땠을까. 상상이 잘 되지 않았다. 그는그 감정을 이겨낼 수 있는 자신만의 방법으로 '작은 성공의 ?경험'을 소개했다. ? 내가 지금부터 할 수 있는 아주 사소하고 작은 것들에 성공하는 경험을 쌓아나가라는 것이었다. 그 때의 그 '감정'이 자신을 다시 일으켜세우는 힘이 된다면서. 비록 더딜지라도 그것들이 쌓이면 하나의 흐름이 되고 흐름을 타기 시작하면 나 뿐아니라 주위 사람들도 믿어주기 시작한다고 덧붙였다. ? 그의 강연을 듣고 나는 계속그 단어가 맴돌았다. 무언가 나에게 의미 있는 메시지 인 것 같은데  그것이 무엇일까. ? 곰곰이 집에 돌아오는 길 내내생각해보았다. 그런데 그것은 '적용'이었다. 김민철 대표처럼 어떤 사업에 그것을 적용시킬 수는 없겠지만 ?내가 실패했던 경험에 적용시켜 보는 것이었다. ? 무엇이든지 한 번에 되는 것은 없듯이  작은 것부터 다시 도전해보면서 차근차근 성공의 경험을 쌓아나가고 그것을 하나의 흐름으로 만드는 것. ? 실패로 인해 막연한 두려움이 생겼던 나에게 의미 있는 메시지였다.</t>
  </si>
  <si>
    <t>2018.3.20 안녕하세요. 오늘의 주제는 '메모'입니다. 많은 사람들이 메모에 관한 생각과 노하우를 지니고 있을텐데 이번 포스팅에서는 메모하는 습관을 가지게 된 과정과 노하우를 포스팅해보려합니다. '메모'는 저뿐만이 아니라 많은 사람들이 중요하다고 강조해왔습니다. 스마트폰이 등장하면서 에버노트와 같은 앱들이 나왔고 습관을 붙여보려했지만 결국 손으로 직접 메모하는게 제일 유용하고 도움이 된다 생각해서 지금까지 하고있습니다. (Kor Eng Chn) 세바시 638회 메모 공부를 바꾸다 | 신정철 '메모습관의 힘' 저자 메모하는 습관의 중요성을 알리는 책과 방송이 많이 존재하는데 접하지 못한 분들은 위의 영상을 보시면 좋을것 같습니다. 저도 한창 에버노트와 손으로 쓰는 메모 중에 뭘 선택해야하나 고민하던 중에 이 영상을 보고 많은 도움을 얻었습니다. 8년동안 써오던 메모장 메모는 대학교에 들어간 후 부터 시작했습니다. 중고등학교 시절에도 손으로 뭔가 썼지만 그건 '필기'에 가까우니까 포함시키지 않았습니다. 8년의 시간동안 메모하는 습관을 가지기 위해 우여곡절이 많았습니다. 다이어리에 집착하던 시절 표지에 집착하던 시절 주머니에 넣을 수 있는 크기에 집착하던 시절 그냥 다 필요없고 아무 종이에 그때그때 메모하던 시절 등 다양한 시절과 변덕들이 있었습니다. 초창기에는 영감을 어떻게 정리할 것인가에 집중하기보다는 멋진 메모장 보여주기 위한 메모에 집중을 더 많이 했던 것 같습니다. 돈이 많았더라면 끝까지 못채운 몰스킨 다이어리가 위의 사진을 채우고 있었을 것입니다. 군대에서 나눠준 소나기 군대에서의 메모 메모장과 보여주는 것에 급급한 메모를 했던 메모습관을 바꾸게 된 계기는 군대였습니다. 군대에서는 일기를 쓰라고 훈련소때 소나기라는 일기장을 나눠줍니다. 이때는 즐길거리도 많지 않고 글을 적을 시간도 충분치 않았습니다. 취침전 주어진 30분의 개인여가 시간 일요일 종교 행사를 다녀온 뒤 정도 밖에 없었습니다. 이때는 멋진 메모장이 아니더라도 뭔가를 적어야 남는게 있겠구나라는 생각에 이것저것 적었고 누군가에게 보여주려하는 메모를 하지않았습니다. 지금 보니까 훈련병때 가장 열심히 주변을 관찰했고 열심히 적었던것 같습니다. 이 글을 포스팅하려고 오랜만에 소나기를 펼쳐봤는데 그 순간들이 떠오르네요. 전역 후에도 계속해서 메모를 해왔습니다. 감명받은 사진을 붙이기도 하고 과제를 위해 이것저것 그려보기도 하고 그때그때 생각나는 것도 적었습니다. 하지만 이때도 메모하는 습관이 들었다고는 볼 수 없었습니다. 여러 문제점과 불편함을 지니고 있었습니다. 1. 스프링 노트가 아니면 제대로 메모하기가 힘들다. 2. 기억에 남는게 없다. 3. 끝까지 사용한 메모장이 많이 없다. 4. 다시 생각나서 꺼내보려해도 어디에 어떤 메모가 있는지 알 수 없다. 5. 연필은 번져 종이가 더러워진다. 6. 조그만 메모장은 모으긴 좋은데 글을 쓰기에 한정적이다. 위의 6가 의외에도 다양한 문제가 존재했지만 가장 큰 문제점은 체계화가 되지 않는다는 점이였습니다. 이 문제점은 손으로 쓰는 메모의 가장 큰 단점이라고 할 수 있습니다. 한글이나 에버노트를 통해 정리를 하면 Ctrl + F 만 누르면 반듯하게 잘 정리된 메모를 금방 찾을 수 있었지만 손으로 쓴 메모는 그렇게 할 수 없었고 찾더라도 알아보지 못하는 글들이 많았습니다. 차곡차곡 쌓아논 메모들 . 이렇게 크기를 통일해 폴더처럼 차곡차곡 쌓아놔도 아무 소용이 없었습니다. 손으로 메모를 하는데에는 많은 시간이 소비됩니다. 그 시간을 낭비하지 않기 위해서 좀 더 내게 도움이 되는 메모를 하기 위해 체계적인 메모 습관을 지니는 노력을 했습니다. 최종적으로 선택한 메모장 1. 나에 맞는 메모장 선택하기 우선 저에게 가장 맞는 메모장을 선택했습니다. 합정역 교보문고 핫트랙스에서 발견한 메모장인데 가격이 저렴하고 맨 뒷장에 두꺼운 종이가 글을 쓸 수 있게 받쳐주고 종이가 두꺼워 만년필로 글씨를 써도 뒤에 번지지 않고 스프링으로 넘기기 쉽다라는 장점을 지니고 있었습니다. 처음에는 B6를 샀었는데 깊이있는 메모를 하다보니 한페이지에 많이 쓸 수 있는 B5가 저에게 맞아 바꾸게 되었습니다. 모나미 OLIKA 만년필 모나미 OLIKA 만년필 2. 나에 맞는 필기도구 선택하기 그 다음으로 저한테 맞는 필기도구를 선택했습니다. 우선 연필은 번지기 때문에 제외했고 펜은 이것저것 사용해봤지만 딱 맞는게 없었습니다. 8년간 많은 펜을 바꿔왔지만 현재는 올리카 만년필을 사용하고 있습니다. 가격도 3000원으로 저렴하고 다양한 색깔이 존재했습니다. 그리고 리필도 5개의 3000원으로 손쉽게 할 수 있고 무엇보다도 필기감이 좋았습니다. 꼭 한번 써보시는 걸 추천드립니다. 단점으로는 뚜껑을 안 닫고 있으면 말라서 안나오는 경우가 있고 얇은 종이의 경우 뒷면에 비칩니다.(아예 안나오는 건 아니고 쓰다보면 다시 나옵니다 이 때문에 메모장이 지저분해지는 경우가 많습니다) 저는 단점보다는 장점이 많았기때문에 올리카 만년필을(blacknavyred) 선택했습니다. 끝까지 못채운 메모장 끝까지 채운 메모장 3. 무조건 끝까지 쓰기 그 전에는 반 정도까지만 쓰고 내팽기치던 메모장이 많았었는데 저한테 맞는 펜과 메모장을 선택하니까 자연스럽게 끝까지 메모장을 쓰게 되었습니다. 그래도 멋있는 다이어리나 메모장을 보면 사고싶은 충동이 느껴지지만 그동안 겪어왔던 우여곡절을 생각하며 참고 또 참으며 무조건 끝까지 쓸 수 있는 나에게 맞는 메모장을 쓰자고 다짐하고 있습니다. 체계가 없던 메모 체계를 잡은 메모 4. 체계있게 메모있기 / 다음장으로 넘어가기 전에 빨간펜으로 내 생각적기 / 감명깊었던 메모는 블로그에 정리하기 위의 사진처럼 요근래까지는 체계없이 메모를 해왔습니다. 다시봐도 뭘 정리했는지 모르겠고 보기도 싫은 메모였습니다. 깔끔하게 볼 수 있고 기억에 남는 메모를 하기 위해 보시는 것 처럼 구획을 나눴습니다. 왼쪽 위에는 메모의 배경이 되는 책상황인물을 적었고 오른쪽 위에는 날짜를 적었습니다. 책의 내용새겨들을 말인터뷰사진과 같은 사실들은 왼쪽 아래 가장 넓은 부분에 다음 페이지로 넘어가기 전에는 항상 빨간펜으로 각 메모에 관한 저의 생각을 적었습니다. 마지막으로 제 삶의 방향목표마음가짐에 영향을 주는 생각들은 두꺼운 파란색 펜으로 네모를 치는 것으로 체계를 잡았습니다. 한 장의 메모를 하기까지 많은 시간이 걸려 흐름이 깨질 수 있지만 저한테 도움이 되는 메모를 하기 위해 지금까지도 위의 체계대로 해나가고있습니다. 개인적인 메모를 하다보면 편하게 쓰는 경우가 많고 생각이 고립될 수 있기 때문에 괜찮은 글들은 지금처럼 블로그에 포스팅을 하고 있습니다. 기존에 메모를 할때는 고려하지 못했던 읽기 편한 글 남들에게 도움이 되는 글을 블로그를 통해 쓰려고 노력하고 있습니다. 5. 언제든 찾아볼 수 있게 분류하기 마지막으로는 시간이 지나도 쉽게 찾아볼 수 있게 위와 같이 메모들을 분류했습니다. 메모하는 상황이 많이 존재하기 때문에 분류가 너무 많아 질 수도 복잡해질 수도 있지만 최대한 메모의 배경이 되는 상황소재들을 같이 정리하려고 노력하고 있습니다. 포스트잇이 떨어지지 않게 책꽂이에 꽂지 않고 쌓아둬야 한다는 단점을 지니있지만 앞으로 체계화된 메모장들이 모였을때 또 어떤 떤 감동을 줄지 벌써부터 기대가 됩니다. 이렇게 지금까지 제가 쌓아온 체계적으로 메모하는 습관을 소개했습니다. 각자가 자기만의 메모 스타일이 있겠지만 저의 메모습관이 이웃분들께 도움이 되었으면 좋겠네요. 앞으로 메모를 하게 되면서 습관이 계속 바뀌겠지만 지금 잡힌 체계는 크게 흔들릴 것 같지 않습니다. 살아가는데에 있어 내 생각을 논리있고 설득력있게 전달하는 것이 중요하기 때문에 그 바탕이 되는 메모를 게을리 하지 않아야겠다고 다짐하며 이번 포스팅은 마칩니다.</t>
    <phoneticPr fontId="1" type="noConversion"/>
  </si>
  <si>
    <t>2018&lt; 도전 100권 프로젝트&gt; 읽은이 : 이정훈 No: 010 완독일 : 21080319 5평점 /5점만점 마하나임 저자 :김동호 출판사 :규장 발간일 :2016.8.17 선정동기 출장에서 기독교서점에 들렸다가 최근에 세바시에서 좋은 강의를 하신 김동호목사님의 책을 보고 선정하였다. 강의는 정말로 훌룡한 마케팅수단임을 느낀다. 핵심내용 마하나임은 하나님의 군사란 뜻이다. 보이지 않는 하나님을 제대로 믿기 위해서는 눈에 보이며 삶에 가장 밀접한 관계가 있는 재정에 대한 훈련이 필수적이다. 훈련으로 1. 십일조. 2. 이삭줍기 ? 한달에 하루수입. 3. 수입의 21.75% 헌금하기 등 느낀점 청부론과 청빈론에 대해서 고민하던 시절이 있었다. 김영봉목사님의 바늘귀를 통과한 부자 김동호목사님의 깨끗한 부자 그러면서 어쭙잖은 수준으로 김동호목사님을 살짝 비판했던 기억이 난다. 그런데 나는 이 분을 롤모델로 삼기로 했다. 현재 나와의 경제관념이 거의 비슷하다. 차이는 이 분은 실천하고 있고 나는 그렇지 못하다는 것이다. 가슴을 치게 만든다. 이렇게 살고 싶다. 인상적인구절 나는 온전한 십일조 생활이 돈에 대한 욕심을 제어하는데 가장 좋은 훈련이 될 수 있다고 생각한다. 그리고 돈에 대한 욕심을 제어할 수 있으면 그 밖의 다른 욕심들은 비교적 쉽게 제어할 수 있을 것이라고 생각한다. 십일조 훈련은 욕심을 버리고 죄와 싸워 이 땅에 하나님의 나라를 세우고자 하는 마하나임의 군사들에겐 없어서는 안 될 최상의 그리고 최고의 훈련이라고 나는 생각한다. 적용포인트 온전한 십일조. 율법이냐를 떠나서 하나님에 대한 사랑의 고백으로 적용하고자 한다.</t>
  </si>
  <si>
    <t>김봉진님은 책은 왜읽는가 라는 원초적인 질문을 던졌다. 소위 있어보이려고 지적 허영심에 시작한 책 읽기. 그는 8년전 배달의 민족을 창업하며 있어보이려고 시작했단다. 페이스북에 일주일에 한권씩 책에 관한 서평을 쓴게 어느덧 10년이 되었다고 한다. 모든일에는 방법이 있는 것처럼 독서에도 방법이 있단다. 그는 몇가지를 소개했다. 1. 책에 대한 고정관념을 버릴것 2. 책은 많이사야 많이 본다는 것 3. 책 읽는 시간보다 습관을 만들자 4. 두꺼운 책에 도전하기 양이 늘어나면 질이 늘어날 수 있다. 몰라도 자꾸 읽으면 지식의 거름망이 촘촘해진다. 요새 독서에 대해 부쩍 관심이 든다. 내 인생을 윤택하게 하기 위해 책을 좀더 많이 효율적으로 읽어야겠다.</t>
  </si>
  <si>
    <t>최근 ‘어쩌다 어른’이라는 책을 보고 말로만 듣던 서민 교수님의 글을 처음 접하게 되었다. 의학을 하게 되면 최소한 이름은 알게되는 기생충학의 대가로 알고 있다. 제목을 보고 또 강연자를 보고 망설임 없이 이번 강의를 택하게 됐다. 서민님은 결혼생활 9년동안 아내에게 설거지를 10번도 안시켰다고 한다. 그 비결중 하나가 외모란다. 외모가 남들에 비해 부족하니 자상함으로 승부를 보고 금슬이 좋을 수 밖에 없다는 것이다. 그는 싱가무스 요충 주혈흡충을 우리의 모습과 빗대어 재미나게 이야기를 해주었다. 요충은 그야말로 아내가 고생이랑 고생은 다하고 남편은 교미후에 도망간다는 것이다. 그렇지만 주혈흡충은 남편이 수컷일을 열심히하고 하등동물에서 보기드문 일부 일처제를 유지하고 있다. 때론 유약해보이기까지 한 내 모습에 고민을 한 적이 있었다. 하지만 남자다움이 반드시 행복한 가정 생활을 유지하는데 필수불가결한 요소라고 생각되지는 않는다. 자상하고 섬세한 느낌으로 반드시 나만의 행복한 가정을 만들고 말 것이다.</t>
  </si>
  <si>
    <t>'세바시'를 아시나요? 세상을 바꾸는 시간 15분이라는 강연 프로그램입니다. CBS에서 오래 전 부터 꾸준히 입지도를 다지면서 사회에 좋은 강의 프로그램을 무료로 제공해주는 세바시 강연에 찾아왔어요! 14년도인가 친구들 4명과 퇴근시간을 마치고 어렵게 찾아온 기억이 나는 오늘은 동호회분들과 함께 왔지요~! ^^ 오늘은 '책 읽기를 말하다' 라는 유료강연으로 진행이 되었어요. 세바시의 유료강의.... 낯설고 잠깐 고민도 하긴 했지만 몇시간을 통해 얻수 있는 것들이 훨씬 많을 것이라는 기대감으로 저를 포함 10분의 yolo들이 서울 목동 KT 체임버홀에 출동했어요 ^^ 19시 강연 시작인데 저희들은 18시40분쯤.. 도착했지요. 줄을 써서 들어가니 이미 중간 자리들은 꽉 차있더라구요.. ㅠㅠ 그래도 나름의 자리를 선점하여!! 마음의 준비를 하였지용~ 박주양 형님은 잘생긴 외모로 바로 담당자에게 인터뷰 즐기고 계시더군요 ㅋㅋㅋ 준수한 형님은 웃으니 캬 훈남입니다 ㅋㅋㅋㅋ 아웃포커스로 잡은 입장권! 이미 120명이나 와계셨다는..... 장병준형님과 제가 좋아하는 동생들 남현이와 현진이 정말 오랜만에 뵙는 이경재 전 회장님과 홍민석 형님도 오늘은 함께 하셨어요 ^^ 신입회원 이전숙님이 사진에 안보이셔서 아쉽네요 ㅠㅠ 세바시 이벤트로 SNS글올리면 10명에게 책 한권씩 준다고 하셔 카훗(Kahoot)이라는 website를 통해 퀴즈게임을 진행하였는데 실시간으로 연동되는것과 정답을 빨리 맞출수록 점수를 많이 받아 고득점자를 가리는 item이 아주 흥미로운게 다음에 기회가 되면 저도 하고 싶다는 생각을 했어요 배달의 민족 김봉진 대표를 처음 알게된 시간 이였어요..^^; 장석주 작가님 장석주 작가님은 시인이며 인문학 저술가라고 본인을 소개하셨어요. 물론... 저는 처음 알게 된 시간이였습니다만 작가님의 내공과 좋은 엑기스를 많이 듣게 된 시간이 되었어요. '코이'라는 관상용 물고기는 수족관에서는 50~60cm 성장하지만 바다를 간다면 1m 까지도 성장 할 수있다는 이야기. '코이의 법칙'으로 이야기를 시작하셨어요. 코이는 환경을 선택하지 못하지만 사람은 '지력'을 가지고 있어 능동적이고 선택적인 삶을 살아 갈 수 있으며 이 때 '책'이 우리들의 넓은 세상을 살아 갈 수 있는 힘을 줄 수 있다'고 하셨어요. 책 거인의 어깨에서 세상을 바라 보는 도구이며 자신만의 우주를 창조하여 세상을 꿈꾸는 조력자 인용하신지는 모르겠지만.. 장석주 작가님께서 하신 말씀은 너무도 좋았어요. 이 말들은인문학을 바탕으로 '정신적 삶' 지적 풍요로운 삶과 사색으로 나를관리 할 수 있다는 것으로 저에게 받아 들여 졌습니다. 그리고 '자신만의 서재'를 통하여 사색 할 수 있는 공간/시간을 통해 만족감과 충족감을 통하여 가지는 것을 추천해주셨지요. 기생충 박사로 유명하신 서민 교수님 두번째 연사님은 서민 교수님이셨어요. 얼마 전 '전지적 시점'이라는 MBC 파일럿 프로그램에서 나오시는 등 재치있는 입담으로 저도 살짝 알고 있었는데 이렇게 강의를 들으니 너무 신기하고 기분이 좋았답니다... ^^ 서민 교수님은 '책 읽는 방법 노하우'에 대한 이야기를 해주셨어요. 실패는 성공을 부른다 실패를 통해 자신을 돌아 보고 책을 통해 다시 배우고 생각하는 시간은 본인을 성장이킨다. 또 책을 통하여작가의 이야기 공감을 통해 공감 능력 향상과 두꺼운 책을 읽어 작가의 이야기를 알아가야하기에 인내심이 향상된다는 식으로 재치있는 입담을 풀어 주셨습니다. 저도 실패는 꼭 필요한 덕목이라고 생각하는데 서민 교수님은 실패는 '스스로를 찾아가는 지름길'이며 '자신의 취향을 제대로 알고 긍정으로 변화하는 수단'이라고 표현 해주셨어요. 그리고 본인께서 90대 처음 펴낸 책의 실패사례를 이야기를 통해 어떤 방법으로 독서를 하면 좋은지를 이야기 해주셨는데 서민 교수님은 소설 60% 인문/과학 지식서 30% 자기개발 10% 비중으로 읽는 것을 그리고 분기에 한권은 고전소설 읽기를 추천해주셨어요. 사실 전............ 소설이 20% 정도 밖에 되지 않는데 이야기를 들으면서 제가 공감 능력이 떨어지는 것이 너무도 편식독서로 자기개발에 목마른게 아니라 쫓기듯 읽고 지낸 것이 원인이 아닌가라는 생각을 들게 해주었어요... 실제로 반성을 하게 된 부끄러운 시간이였어요.. 마지막 연사는 우리들이 잘 알고 있는 '배달의 민족' 어플의 대표로 계씨는 김봉진 대표 였어요. 사실 세바시를 통해서 처음 알게 되었고 긍정적인 인식을 받았어요. 김봉진 대표는 '지적 이미지'를 위해 독서를 시작했다고 했어요... 디자이너 출신으로 자신은 다른 ceo 에 비해 큰 장점을 가졌는데 지적이미지가 약하는다는 생각으로sns로 매주 읽은 책을 올리면서있어보이고 과시용으로 올리기 시작했고 꾸준한 독서와 노력으로 더불어 본인의 본인도 성장 했다고 했어요. 원하던 모습을 위해 노력하고 오랜 시간 유지하면 자연스레 의무감과 부담에 지치고 주저 앉고 싶어져 우린 천천히 변화하는 것을 잘 모르기도하지 그것을 지속하고 안하고의 차이는 그 사람만 알지? 본인의 지적 이미지를 위해서 10년 동안 책 읽은 것을 sns에 공유하면서 노력했다는 이야기에 개인적인 생각이 몰려들어 메모 해뒀어요. 그리고 오늘 글을 적으면서 연사의 이야기가 공감/이해가 되네요 '오랜 시간으로책 읽기를 지속하다 보면 지식의 거름망이 촘촘해져요 내가 잘 살기 위해 독서를 시작했고 내가 원하는 것을 위해 변화를 시도 했고 기억과 생각을 확장 거름으로 생각의 근육을 만들어 주었어요' https://www.youtube.com/watch?v=eWuhpUBRdZ8 동영상 책 잘 읽는 방법 | 김봉진 ‘책 잘 읽는 방법’ 저자 | 독서법 | 세바시 902회 ? 세바시 강연이 올라올 때마다 보고 싶다면 지금 바로 아래 링크 클릭! ☞ https://goo.gl/V88B4Z ? 종모양 알림 누르셔야 알림이 갑니다 :) 강연자의 강연 소개 : 여러분 책을 왜 읽으려고 하시나요? 잘 살려고 돈 많이 벌려고 위로를 받기 위해 안 읽으면 ... www.youtube.com 저 여성분을 보여드리려는게 아니라.... 남현이가 아웃포커싱으로 잡혀서 ㅋㅋㅋㅋㅋㅋㅋㅋㅋㅋㅋㅋㅋㅋㅋㅋㅋㅋㅋㅋㅋㅋㅋㅋㅋㅋㅋㅋㅋ 작가분들과 Q&amp;A 시간을 통해 소통하는 시간을 가졌답니다! 김봉진 대표 강의를 조금더 앞에서 듣고 싶어 저는 동생들 옆에서 듣게 되었지요.. ^^ 열정넘치는 동생의 질문 질문이 머였드라... 기억이... ^^;; 많은 청중들이 왔어요 유료 강의임에도 불구하고 300명 정도의 청중이 왔다고 해요. 그리고 함께 들은 모두가 느낀게 많은 하루가 되었을 것이라고 생각이드는데 특히나 스타트업 종사자들께서 많이들 오셔서 독서+사업 콜라보를 통한 성장을 기대하시는 것 같았어요. 마지막으로 작가들과 청중이 함께 사진 찍는 시간을 가졌구요 돌아가는 버스에서 각자의 소개를 하는 시간을 잠깐 가졌어요..!! 매번 저희들이 강의만 듣고 사적인 대화를 하는 시간을 가지기가 힘들었는 것은... 사실이예요 ㅠㅠ 그래도 함께 하는 시간/공간에서 서로를 안는 것이 좋지 않을까라는 생각에 인사를 부탁드렸는데 강의가 끝나고 기쁜 마음들이라 그런가 유쾌한 이야기와 본인 생각을 공유하는 시간을 만들어 주셔서 제가 더 기분이 좋았답니다 ^^ 마지막으로 제가 인사드리면서 '함께 하니 저도 기쁘고 더 많이 배운 것 같습니다' 라는 붙였는데 블로그를 쓰면서 다시 한번 느끼면서 앞으로도 지속적인 독서와 함께 스스로에게 내는 숙제를 꼭 해야겠다고 생각하고 있어요! ㅋㅋㅋㅋㅋㅋ여러분......... 사랑합니다 ^^ 마지막으로.. 세바시의 유료강연으로 저희들의 후원금을 통해 무대가 준비되었어요. 세바시에서는 그 선물로 영상 마지막에 이름을 넣어주었는데 제 이름이 대표로 들어갔습니다.. ^^; 제가 경험이 적다보니 그러지 못하였는데 다음부터는 '강연동호회YOLO'로 이름으로 신청해서 회원분들 모두와 함께 작지만 소소한 행복을 함께 나누고 싶군요.. ^^</t>
  </si>
  <si>
    <t>세바시 유튜브를 봣다. 차드 맹 탄 명상가 1. 마음 챙김  10초 정도 숨을 깊게 들이마쉬고 내쉬고 그 호흡에 집중한다. 집중이 흩트려지면 다시 집중한다. &gt; 정신도 몸과 같이 단련이 가능하다. 이런 집중 훈련이 정신근육을 단련 시켜주고 점차 오랜시간 집중을 할수 있게해준다. &gt; 사람의 마음은 온갖 감정들로 어지러운 상태다. 이런 마음챙김을 함으로써 마음이 고요해지고 깨끗 청명해진다. 그러면 오는것이 마음에 행복이다. 왜냐? 사람의 기본 상태가 행복이기 때문이다. 마음을 깨긋이 청명하기 하는것 만으로도 행복이 온다. 항상 행복할수 있고 행복은 우리안에 있다. 2. 행복에 집중하라.  내가 행복한경험을 하는 모든순간에 10초간 더 집중해보라. 그렇지 않은 일상적인 경험에서도 행복을찾아보고 느끼고 10초간 집중 해보라 &gt; 아무 비용 없이 2배의 행복을 느낄수 있다. 사실 고통이 없이 이렇게 있는것도 참 행복한 순간이다. 이렇게 하다보면 모든 생활 경험이 기적과 같다는것을 느낀다. 3. 친절하라  만나는 사람들 마다 이 사람이 행복해졌으면 좋겟다. 마음속으로 말하기. (이런 모든 정신적 습관들을 훈련하면내가 되고 성장한다.) &gt; 다른사람에 행복을 비는것 만으로도 내가 행복해진다는 것을 느낀다. 이외에도 사랑.연민.친절 등도 정신적으로 이렇게 훈련반복 습관들일수 있고 그 습관이 내가 되고 우리 모두는 성인이 될수 있다. 이런 생각이 무의식이 되고 이게 내 몸 말 행동으로 표현된다. 다른 사람들도 무의식적으로 날 좋아하게 된다. 느낀점 사실 명상에 큰 관심도 없고 그럴 마음에 여유도 없엇다. 그냥 빨리 성공해서 행복해지고 싶다. 라는 생각만 했지.. 물론 이게 명상에 다는 아니겟지만 가볍게 실천할수있는것들이고 해봤을때 나도 마음에 행복을 느낀것 같다. 이렇게 힘들고 마음에 여유가 없는 사람들한테 오히려 잠시 멈추고 쉬어가는 명상이 더 좋다라는 생각이 든다. 이걸 시작으로 나중에도 명상에 관심을 가지게 될것 같다는 생각이 든다.</t>
  </si>
  <si>
    <t>행복은 우리가 느끼는 여러가지 감정중의 하나다. 감정의 근육을 키우라는 말을 많이 한다. 정확히 말하면 긍정적인 감정의 근육을 키워야한다. 왜냐하면 우리는 쉽게 부정적인 감정에 젖어든다. 과거의 부정적 경험이나 갑작스럽게 찾아온 불행으로 인해서도 불행의 감정에서 쉽게 헤어날 수 없는 경우가 많다. 특히 인간은 생존을 위해 부정적인 감정이 우리의 유전자에 깊이 각인되고 활성화 되어있다. 풀숲 어딘가에 부스럭 거리는 소리가 들리면 호기심과 기쁨으로 다가가는 사람보다 의심하고 두려움으로 귀기울이는 사람이 생존확률이 더 높으니 말이다. 수많은 긍정과 심리의 강의들 유튜브와 세바시 명강사들의 고개를 끄덕이게 만든는 말들과 심리적인 해답들은 1시간 이상의 효력을 발휘하지 못하고 공중으로 사라져 버린다. 감정의 근육은 이성과 논리의 이해로 키워지는 것이 아니기 때문이다. 감정의 근육은 수학문제를 푸는 것이 아니라 차라리 태권도 발차기나 수영을 배우것에 가깝다. 특히 부정적인 감정은 습관적이기도 하다. 즉 비스므레한 상황만 되도 조건반사하듯이 슬품과 무기력이 찾아든다. 이런 끈질긴 부정의 감정을 퇴치하기 위해서는 강한 근육이 필요하다. 그럼 어떻게 좋은 감정의 근육을 키울 수 있는 것인가? 감정은 경험이다. 경험은 우리의 오감으로 구성된다. 우리의 오감은 보통 무감각해져 있다. 스마트폰을 보며 길을 걷다보면 거리의 아름다운 꽃과 숲을 전혀보지 못하는 것과 같이 우리의 마음은 우리의 오감을 이용해 현실의 아름다움을 보지 못하고 과거나 미래 혹은 다른 것에 묶여있다. 오감이 살아있는 시나 소설 글 등을 읽거나 써보면서 오감을 키워야한다. 나의 여행 경험이나 느낌을 오감을 통해 생생하게 느껴보는 연습을 해야한다. 이 연습이 되면 내가 원하고 바라는 긍정적인 감정을 구성해 볼 수있다. 예를 들면 과거 열정적인 경험을 떠올린다. 그 때의 시각적 영상들 가슴의 느낌 들렸던 소리 촉각적 느낌 그리고 이런 경험을 떠올리게 하는 음악 등이 곁들여지며 더욱 효과적이다. 이 연습이 잘되면 내가 열정적이고 싶을 때는 상상을 통해서 관련 음악을 들으면 그때의 열정이 살아올라온다. 우리의 몸과 마음은 하나이다. 마음은 상상력을 가지고 있고 이 상상력을 통해 몸이 생리적으로 신경학적으로 변화한다. 물론 이런 훈련의 과정을 혼자하기는 쉽지 않다. 그래서 누군가 이끌어주는 사람 동료와 함께 하면 더욱 효과적이다. 전문적으로 앵커링이라는 과정이다.</t>
  </si>
  <si>
    <t>이번 세바시 강연은 글쓰기에 이은 책 읽기입니다. 저의 최대 관심사 '글쓰기' '독서' 강연이라니 기쁩니다. 가장 먼저 '배달의 민족' 김봉진 대표님의 강연입니다. 얼마 전 '책 잘 읽는 방법'이라는 책을 내셨습니다. 내용은 거의 비슷했지만 복습한다는 마음으로 다시 한번 정리해봅니다. 대표님은 어릴 적부터 그림 그리기를 좋아했고 화가가 꿈이었습니다. 텍스트와는 거리가 멀었습니다. 창업을 시작했는데 디자인을 전공하다 보니 아이디어는 훌륭했지만 학력이 다른 사장님들에 비해 좋지 않았습니다. 사장의 학력 때문에다른 회사와의 경쟁에 밀렸고 지적인 이미지가 부족했습니다. 그래서 페이스북의 서평을 올리기 시작합니다. 1주일 1권씩 매주 올리다 보니 매번 고민하게 되었습니다. 책을 못 올리는 날에는 주변에서 자꾸 왜 안 올렸는지 물어봅니다. 계속해서 반복하다 보니 어느 인터뷰에서 독서광으로 소개됩니다. 지적인 이미지를 가지는 데 성공합니다. 대표님이 독서를 시작한 나이는 35살입니다. 늦은 나이에 시작하다 보니 남들보다 많이 책을 읽고 싶었습니다. 독서법 책들을 먼저 섭렵합니다. 반복적인 내용을 접하게 되고 그런 것들을 활용하면서 자신만의 독서법이 생기게 됩니다. 김봉진 독서법 1 책에 대한 고정관념을 버려라. 우리는 책을 귀중하고 소중한 것이라고 생각합니다. 다 읽겠다는 생각을 버려야 합니다. 독서에 대해 스트레스를 받으면 안 됩니다. 선생님이 아닌 친구라고 생각해야 합니다. 과감히 모서리를 접고 밑줄을 칩니다. 꼭 순서대로 읽을 필요 없습니다. (소설 제외) 마음에 드는 곳부터 먼저 읽습니다. 그곳이 자신의 고민과 맞닿아 있는 부분입니다. 김봉진 독서법 2 책은 많이 사야 된다. 많이 먹으려면 많이 시켜야 합니다. 책을 많이 읽기 위해서는 많이 사야 합니다. 읽지 않은 책에 대해서 죄책감을 느끼지 말아야 합니다. 집에 읽은 책보다 읽지 않은 책이 많아야 합니다. 김봉진 독서법 3 책 읽는 시간보다 습관을 만들자. 냉장고 안에 있는 음식보다 식탁 위에 있으면 자주 먹게 됩니다. 책을 책장에 꽂아두기보다는 책상 위에 두어야 합니다. 항상 가방에 책 한두 권을 가지고 다닙니다. 누군가를 기다릴 때나 출퇴근 시간을 활용합니다. 김봉진 독서법 4 두꺼운 책에 도전하자. 독서는 독자와 저자와의 대화입니다. 대화는 서로 수준이 맞아야지 가능합니다. 처음에는 어렵습니다. 내용을 몰라도 자꾸 읽다 보면 반복되는 내용이 있습니다. 그것을 '지식의 거름망'이라고 부릅니다. 다른 책에서도 반복되면 지식의 거름망이촘촘해집니다. 좋은 운동은 몸의 근육을 만들지만 좋은 독서는 생각의 근육을 만듭니다. 강연 내용은 책과 유사했지만 강의로 들으니 새로웠다. 다독가들의 독서법은 거의 유사하다. '책을 항상 눈에 띄는 곳에 두고 책을 들고 다니자.' '독서를 습관화하자.' 나도 지금은 습관이 되어있어 시간이 생기면 독서를 한다. 책을 읽다 보면 저자들이 강조하는 내용이 비슷하다. 그러면서 새로운 지식을 쌓아가는 게 즐겁다. 계속해서 독서습관을 유지하고 싶다. 나중에 자식들에게도 꼭 물려주고 싶은 습관이다. 동영상 책 잘 읽는 방법 | 김봉진 ‘책 잘 읽는 방법’ 저자 | 독서법 | 세바시 902회 ? 세바시 강연이 올라올 때마다 보고 싶다면 지금 바로 아래 링크 클릭! ☞ https://goo.gl/V88B4Z ? 종모양 알림 누르셔야 알림이 갑니다 :) 강연자의 강연 소개 : 여러분 책을 왜 읽으려고 하시나요? 잘 살려고 돈 많이 벌려고 위로를 받기 위해 안 읽으면 ... www.youtube.com</t>
  </si>
  <si>
    <t>? alvaroserrano 출처 Unsplash 요즘 블로그 글쓰기 재미에 푹 빠진 핌비입니다. 블로그의 정체성이 흔들리기는 하지만 글을 쓰는 이 저녁시간이 참 즐겁습니다. (문제는 저만 즐겁다는 것 ! ) 보통 다음날 점심을 먹고 전날 쓴 글의 퇴고작업을 하는데요. 확실히 퇴고 작업을 하면 글이 좀 나아집니다. 아 ~ 이래서  모든 초고는 쓰레기다 라고 했구나를 깨우치고 있는 요즘 입니다. 작년에 글을 쓰면서 치유의 느낌이 좋아서 인지 몰라도 제 자신이 글쓰기를 좋아한다는 자체가 참 놀랍고 기적같이 느껴집니다. ( 지금의 너 ~ 너 맞냐?) 이렇게 즐거운 마음으로 글을 쓰고 있지만 책을 읽거나 이웃 블로그에서 담백하고 맛깔스러운 글을 만나면 참 부럽기도 합니다. 얼마전 전혀 제 관심분야가 아닌 육아와 고양이 이야기를 쓰는 이웃님의 글이 너무 좋아서 덧글에 물어본 적이 있습니다. 혹시 글 전공하셨어요? 역시나 그냥 나온 글 솜씨가 아니었습니다. 학교 다니는 4년동안 갈고 닦인 내공이었던 거죠. 부러웠던 마음이 희망으로 바뀌는 순간입니다. 역시 글을 계속 쓰면 좋아질 수도 있겠구나. ^^ 어떻게 하면 글을 잘 쓸 수 있나요?유튜브를 찾아 보았습니다. 우연히 찾은 동영상이 모두 제게 많은 깨우침을 주었던 책의 작가님들이었습니다. 더욱이 강원국님을 제외하고 두분은 저와 비슷한 점이 많아요 ( 공대출신 글쓰기 싫어함 계획적인 치밀한성격) 동영상의 내용에 격하게 공감하며 앞으로도 굴하지 않고 열심히 글을 써보기로 결심했습니다. 자꾸 써봐야 한다.  김민식 PD (★★★핌비 추천 동영상) 괴로움을 즐거움으로 바꾸는 글쓰기 | 김민식 ‘매일 아침 써봤니?’ 저자 MBC 드라마 PD | 세바시 899회 인생이 괴로울 땐 인상을 쓰지말고 글을 써야 한다. 인상을 쓰면 주름이 남지만 글을 쓰면 글이 남는다. 김민식 PD는 어렸을 때 지방에서 살았는데 왕따를 심하게 당하고 아버지에게 많이 맞았다고 합니다. 그 괴로움을 글로 쓰기 시작했다고 합니다. 주로 욕이였겠죠.? ^^ 그러다 문득 이렇게 내가 괴로움만을 써야 할까 생각을 들었다고 합니다. 어떻게 하면 이 상황을 벗어날 수 있을까 고민하다가 그래~ 공부를 해서 서울에 있는 대학을 가자~ 서울로 가면 내가 왕따라는 사실을 아무도 모를 것이고 아버지에게 벗어날 수 있다라는 꿈이 생기고 그 꿈을 위해 6개월간 계획을 세우고 그 계획들을 글로 남겼다고 합니다. 결론적으로 불안안 마음으로 글로 쓰기 시작했고 그 불안을 해소할 수 있는 계획을 세우고 그 계획을 기록해 나가면서 쌓여가는 기록을 보며 스스로가 멋이어 보이기 시작했다고 합니다. 이외에 결혼과 관련된 에피소드와 직장에 대한 에피소드가 있는데요. 한번 들어 보시기를 추천드립니다. 어떻게 하면 글을 잘 쓸 수 있을까요 ? 처음부터 완벽하게 하려는 마음을 버리고 자꾸 자꾸 써봐야 합니다. 블로그가 좋은게 어차피 처음에는 조회수가 낮고 방문자 수가 없을 때 글을 매일 쓰면서 동기부여를 하는 것이 좋다고 합니다. ★★★ 비공개로 많은 글을 써놓고 고치면서 잘된 글을 발행하고 때로는 글이 잘 수정되지 않을 때는 그냥 발행하고 읽으면 저절로 자신의 글을 읽으면서 부끄러워서 수정이 이루어진다고 하네요. (꿀팁!!) 영어책 한권 외워봤니? 【서평#75】 한권의 기억을 되살리는 한 줄필요한 일(Need)을 먼저하고 원하는 일(Want)을 나중에 하세요. 그게 시간... gogorealty.blog.me 글쓰기를 잘할 수 있는 3가지 비법  고영성 글쓰기를 잘할 수 있는 3가지 비법 | 고영성 '일취월장' '완벽한 공부법' 저자 체인지그라운드 고문 | 세바시 900회 | 글쓰기 강연 듣기  재능이 없음을 두려하지 마라.  맞춤법을 두려워하지마라  수준 낮은 글을 쓸가봐 두려워하지마라. ( 내가 쓴글이 부끄럽다는 것은 어제보다 나은 오늘의 나이기 때문이다. 성장의증거) 독서와 좋은 자료를 모으는데 집중하라.  글은 자신이 제기하고 하는 주제의 근거를 제시하고 그 타당성을 입증해 보이는 싸움이다. 이 싸움은 좋은 자료를 얼마나 많이 모으느냐에 성패가 좌우된다. 자료가 충분하면 그안에 반드시 길이 있다. 자료를 찾다보면 새로운 생각이 떠오른다. 때로는 애초에 의도했던 방향과 전혀 다른쪽으로 글이 써지기도 한다. 글은 자료와 생각의 상호작용이 낳은 결과이다  강원국  Short 짧게 써라  Story 이야기로 써라.  Seat 엉덩이로 써라. 완벽한 공부법  모든 공부의 최고의 지침서 【서평#038】 내맘대로 평점 : ★★★★★ 이 책은 나에게 먼저 이 책을 처음 접한 것은 페이스북에서 였습니다. 하나는 ... gogorealty.blog.me 일취월장일을 잘하기 위한 8가지 원리 【도서리뷰 #127】 한권의 기억을 되살리는 한 줄'일을 잘한다는 특징'중에 하나는 적은 노력으로 많은 결과를 얻는 것이다. ... gogorealty.blog.me 사람을 움직이는 글을 쓰는 법  강원국 사람을 움직이는 글을 쓰는 법 | 강원국 ‘대통령의 글쓰기’ 저자 작가 | 글쓰기 강연 | 세바시 901회 개인적으로는 동영상보다 대통령 글쓰기 책을 읽어 보시거나 제 서평을 읽어보시기를 추천 드립니다. ^^ 대통령의 글쓰기 사람을 움직이는 글쓰기 비법 【서평#115 a】 한권의 기억을 되살리는 한 줄'어떻게 쓰느냐' 어떻게 하면 멋있게 있어보이게 쓸것인가를 고민하는 것으로... gogorealty.blog.me 대통령의 글쓰기 사람을 움직이는 글쓰기 비법 【서평#115b 】 한권의 기억을 되살리는 한 줄 글의 시작은 유혹적으로.. 서술은 하나의 메시지를 선택과 집중으로 리듬감... gogorealty.blog.me 어떻게 하면 글을 잘 쓸 수 있나요? 결국은 계속 써봐야 합니다. 내게 가치 있는 나의 이야기 또는 다른 사람의 이야기를 써야 합니다. 내 글이 공유되면서 사람들에게 도움이 될 수 있다는 생각으로 써야 합니다.</t>
    <phoneticPr fontId="1" type="noConversion"/>
  </si>
  <si>
    <t>유명한 인기 강연 '세바시'의 스타 강사 '김창옥 교수님'이 선물로 준 책이다. 사실 몇 번을 다시 읽었던 책이기도 하다. 읽을 때 마다 그 느낌도 다르고 눈에 들어오는 구절도 다르다. 그래서 이렇게살짝기록 해 본다. 화 저자 틱낫한 출판 명진출판 발매 2013.04.20. 상세보기 ㅇ 부처님이 주신 '화'를 다스리기 위한 도구  의식적으로 호흡하기  의식적으로 걷기  화를 끌어 안기  내면과 대화 하기 ㅇ 긍정 씨앗에 물주기 ㅇ 화가 날 수록 말을 삼가라. ㅇ 성난 얼굴을 거울에 비추어 보라. ㅇ 화를 다스리는 가장은 한 가정의 가장으로써 가족의 안녕이 무엇보다도 중요하다는 것을 잘 안다. 그렇기 때문에 자신의 고통을 처리 하는 법을 배운 것이다. ㅇ 내가 늘 명랑하고 함께 있어 즐거운 사람이라면 누구나 내 곁에 오고 싶어 할 것이다. ㅇ 화를 감추고 애써 태연한척 하지 마라. 그러나 매우 차분하고 침착하게 표현해야 한다. ㅇ 부정적인 감정도 긍정적인 감정도 우리몸 안에서 유기적으로 발생하는 현실적인 감정이다. 그러므로 우리는 그 감정들이 서로 싸우게 해서는 안된다. 단지 감싸 안아주고 보살펴 주기만 하면 된다. ㅇ 불교 전통에서 말하는 명상은 자신의 마음을 선과 악이 싸우는 싸움터로 만드는 것을 의미 하지는 않는다. ㅇ 우리 안에 모든 것을 차별없이 잘 돌보면 부정적인 감정이 우리를 지배하는 것을 예방 할 수 있다. ㅇ 상대방이 가진 나쁜 씨앗 보다는 좋은 씨앗을 보라. ㅇ 자신의 고통을 상대방에게 말 할 때에는 마음속에 쌓여 있는 모든 것을 털어 놓을 권리가 있다. 그것 또한 의무이기도 하다. ㅇ 화를 내는 상대방도 고통스럽다. 나만 고통을 당하고 있고 상대방은 나의 고통을 즐기고 있다고 믿는 경우가 허다하다. 그도 고통스럽다. 연민의 정을 베풀어 줄 수도 있다. ㅇ 화가 가라앉는 데에는 시간이 필요하다. 우리는 인내심을 가져야 한다. 인내는 참사랑의 증거. ㅇ 호흡과 보행을 자각하는 것은 자신의 화를 끌어 안는 것 이때 다른 것을 하면 안된다. 감자가 익기까지 냄비 뚜껑을 닫아 놓는 것과 같이 집중을 해야 한다. ㅇ 남을 용서하는 것도 화풀이의 한 방법이다. ㅇ 상대방의 말을 들으면서 그와 공감을 이루기 위해서는 내가 그의 말을 진정으로 듣고 있으며 그의 심정을 진정으로 이해 하고 있다는 것을 그가 느낄 수 있게 해주어야 한다. ㅇ 연민의 마음으로 남의 말을 깊이 들어주어야 한다. 연민의 마음이 있으면 화라는 감정이 고개를 들지 못한다. ㅇ 연민의 정은 행복과 이해에서 나온다. ㅇ 화를 마음에 담지 않으려면 고통을 드러내지 않는 것들과 늘 접촉하도록 노력해야 한다. 푸른 하늘 맑게 노래하는 새 나무 꽃 어린아이... 우리는 주위를 신선하게 해주고 치유해주고 거름이 되어 주는 것들을 늘 접해야 한다. ㅇ 우리는 한계를 깨닫는 것이 매우 중요하다. 그 역시도 하나의 수련이다. ㅇ 감사와 사랑의 마음은 기록으로 남겨라. ㅇ 그 사람에게 사랑하고 감사 할 때 마다 선물을 사두어라. 선물을 여러개 사 두었다가 그 사람 때문에 화가 났을때 마다 하나씩 보내라. ㅇ 화를 발산해 버리는 것이 화를 없애는 방법이라 착각한다. 화를 발산해 버리는 것은 무지의 소산일 뿐 베개를 두드리는 것은 화를 내는 예행 연습으로 호전성이 더 커질 뿐 화내는 연습이 될 뿐이다. 화의 뿌리를 감싸 안아야 하고 그렇게 삭혀야 한다. ㅇ 화를 처리하는 법을 모르면 화 때문에 죽을 수도 있다. 화는 신체 시스템에 엄청난 충격을 주고 거대한 중압감과 고통을 일으키기 때문이다. ㅇ 아버지를 받아 들이지 못한다는 것은 나를 받아 들이지 못한다는 것이다. 나는 아버지의 연속이다. 그러므로 내가 내 자신과 대화 할 수 없으면 아버지와도 대화 할 수 없다. ㅇ 이해와 연민은 강력한 에너지를 생성 시킨다. ㅇ 주여 저들을 용서 하소서 저들은 저희가 하는 일을 모르나이다 예수님이 십자가에 못 박히시고 한 말씀이다. ㅇ 우리는 누구나 한 개인으로서 어떤 통찰을 가지고 있다. 그 통찰이 연민의 정을 낳고 행동하고자 하는 의지를 낳는다. 그러나 그 통찰을 남에게 강요 할 수는 없다. 체험에 의해서 그 통찰에 이르러야 하기 때문이다. ㅇ 자각은 깨달음을 얻기 위함 것이다. 자각은 지금 이 순간에 일어나고 있는 일을 정확하게 의식하는 것을 의미한다.  숨을 들어 마실 때 나는 지금 내가 화가 나 있다는 사실을 깨닫는다. 숨을 내 쉴 때 나는 그 화를 보고 미소를 짓는다. ㅇ 우리에게 자유를 주고 변화를 일으키게 하는 것이 바로 통찰이다. 그것은 우리의 화를 보살펴주는 부처의 마음이다. ㅇ 마음 속의 불쾌한 감정의 씨앗이 올라오지 않기를 바라며 눌러 놓는다. 그래서 습관적으로 텔레비전이나 잡지 사람들과의 만남에따른 수다로 그 감정이 표층으로 올라오지 않게 마음을 가득 채운다. ㅇ 마음을 돌보기 위해서는 먼저 몸을 돌봐야 한다. ㅇ 마음속에서 일어나는 모든 감정은단 하나의 감정일 뿐이라는 사실을 깨닫자. 마음속에서 일어난 감정은 잠시 그 자리에 머믈러 있다가 사라진다. 그까짓 감정 하나 때문에 목숨까지 위태롭게 해서야 되겠는가? ㅇ 연민이라는 감정도 씨앗으로 잠재의식 속에 묻혀있다. 그 씨앗에 물을 뿌려 줄 때곧 그 감정을 자극할 연민이 싹을 틔우고 표층으로 올라온다. 기쁨이나 연민 같은 긍정적인 감정이 의식속에 나타나면 우리는 행복감을 느낀다. ㅇ 자기 자신에 대한 책을 쓰는 것은 고통의 뿌리를 깊이 들여다 보고 그것을 변화 시키는 일이다. 그 책은 자신을 자유롭고 행복한 사람이 되게 해 줄것이고 나아가 주위의 사람들에게도 행복을 줄 것이다. ㅇ 타인의 마음에 감동을 일으킬 만한 글을 쓰기 위한 우리의 통찰과 애정과 능력은 수련이라는 나무에서 피어나는 꽃이다.  그러므로 그 꽃이 피어나게하기 위해서 우리는 삶의 모든 순간을 최선을 다해서 살아가야 한다. 어쩌다가 그랬는지 모르겠지만 몇 년전 끓어 올랐던 화(Anger)가 이제는 잠잠해 졌다. 이 책을 읽어서 알아낸 방법은 아니지만 그때 나는 밤마다 걸었다. 걸으면서 호흡을 가다듬었다. 그리고 글을 쓰기 시작 했다. 예전에 써 놓은 글들을 하나씩 블로그에 옮겨 적었다. 글을 옮겨 적으면서 새로운 글을 쓰기도 했다. 또 글을 쓰면서도 책을 읽었다. 그러면서 스스로 깨우친 화를 다스리는 방법이 틱낫한 스님이 말씀하시는 부분과 많이 겹쳤다. 나름의 수련을 하긴 했나보다....</t>
  </si>
  <si>
    <t>미라클모닝~~♥ + 4시 55분 기상. 어제 늦게 잠들어 6시 알람을 맞춰두고 잤는데 이 시간에 눈이 떠졌다. 나의 몸이 5시 기상에 맞춰지고 있구나... 어제 태권도에서 1박2일 합숙을 하러 간 예은이의 문자가 와 있다. 잠 안자고 밤새 놀거라더니 대단하다~~~ + 기사읽기 + 스트레칭 10분 + 명상 10분 + 아침 글쓰기 생각나는 대로 적어두고 틈나는 대로 다듬기 그렇게 한 편의 글로 완성하고 포스팅하기. + 확언 + '오늘의 할 일' 쓰기 + 베껴쓰기 41번째 &lt;세계&gt;[설왕설래] 아마존 / 한용걸 논설위원 http://naver.me/5CEKzNgq 아마존은 그리스 신화에서 흑해에 사는 여전사 종족을 일컫는다. 그리스 서사시인 호메로스는 '남자처럼 전투하는 여성'이라 했고 역사가 헤로도투스는 '남성 킬러'라고 했다. 온라인 쇼핑몰 '아마존'의 오늘날 의미는 전혀 다르다. 'To be amazoned'는 아마존이 진입한 분야에서 경쟁 회사의 주가가 폭락해 망하는 등 희생양이 되는 것을 뜻한다. 세계 재계에 지각변동을 일으키는 '아마존 효과'가 한국만 비켜갈 리 없다. '희생양'이 될 것인가 '여전사'가 될 것인가. 대비할 시간은 얼마 남지 않았다. * 함께읽는 기사 http://naver.me/5WCqpJek 시가총액 3위 오른 아마존 미국 경제의 악몽  연합뉴스 아마존은 현대 기업의 모든 규칙을 깨고 있다. 거의 모든 산업의 대기업들이 한 회사에 의해 전례 없는 위협을 받고 있다. 블룸버그 통신은 15일 아마존이 마이크로소프트를 제치고 시가총액 3위에 오른 것과 관련 아마존의 끝없는 식욕이 미국 경제에 악몽이 되고 있다는 기사에서 이같이 말했다. + 세바시 강의듣기 김봉진 '책 잘 읽는 방법' https://youtu.be/eWuhpUBRdZ8 + 감사일기 : 오늘도 어제와 같은 일상에 감사합니다. : 주말이라 아침 시간이 여유로워 '나만의 시간'을 보다 오래 즐길 수 있어서 감사합니다. : 건강한 나의 체력에 감사합니다.</t>
  </si>
  <si>
    <t>읽은 날짜: 3/8 ~3 /11 토론 잘하는 유시민 작가의 '유시민의 글쓰기 특강'입니다. 읽어보니왜 잘 하는지 알게 되었습니다. 논리적으로 생각하기 가 비결입니다. 유시민 작가는 이 훈련을 대학생 일 때부터 지금까지 해오고 있습니다. 글쓰기 특강은 1. 논증의 미학 2. 글쓰기의 철칙 3. 책 읽기와 글쓰기 4. 전략적 독서 5. 못난 글을 피하는 방법 6. 아날로그 방식 글쓰기 7. 글쓰기는 축복이다. 8. 시험 글쓰기로 구성되어 있어요 이 중에 '논증의 미학' '전략적 독서' '글쓰기는 축복이다'. 부분에 대해 정리해 봤습니다. 첫째 논증의 미학 논증의 아름다움을 구현하는 규칙 세 가지를 제시합니다. 1. 취향 고백과 주장을 구별해라 2. 주장은 반드시 논증한다. 3. 처음부터 끝까지 주제에 집중한다. 예를 들면 대한민국 최고 미남은 장동건이다. 이 말은 주관적 취향에 불과하기 때문에 논증할 필요가 없지만 나는 장동건을 대한민국 최고 미남이라고 생각한다. 이 말은 주장이라 왜 그렇게 생각하는지를 논증해야 합니다. 논증하지 않은 주장은 반박할 수 없고 그런 주장은 주장으로 성립하지 않습니다. 두 번째 전략적 독서 논리적으로 글쓰기에는 세 가지 방법입니다. 첫째 논리적으로 생각할 수 있는 책을 읽어야 한다. (추천 책 : 자유론 코스모스) 둘째 어휘력은 다양한 분야의 책을 읽을 때 나온다.(토지) 셋째 못난 글을 피해라. 소리 내어 읽어보면 알 수 있다. 또한 글쓰기에 도움이 되는 책을 고르는 기준도 알려 주셨어요 1. 인간 사회 문화 역사 생명 자연 우주를 이해하는데 꼭 필요한 개념과 지식을 담은 책 2. 정확하고 바른 문장을 구사한 책 3. 지적 긴장과 흥미를 일으키는 책을 읽어라 제가 좋아하는 강원국 작가님도 오디오 클립에서 어휘력 문장력을 늘릴 수 있는 글쓰기 독서법에 알려 주셨습니다. 1. 글을 읽을 때 어휘를 눈여겨보면서 읽어라.뜻을 이해했다고 넘어가면 안 된다. 2. 좋은 문장은 필사해라 3. 글의 구조를 파악하면서 읽어라 글쓰기를 위한 독서법_오디오 클립(강원국 백승권) 글쓰기도 잘하기 싶고 말하기도 잘하기도 싶다면 어떻게 하면 될까요? 생각정리스피치 복주인 작가는 이렇... m.blog.naver.com 그동안 저는 글을 잘 쓰기 방법을 알려주는 책을 많이 읽었습니다. 글을 잘 쓰기 위해 내면을 살 찌우는 일보다 스킬을 배우려고 했던 거였죠. 이제라도 글을 쓰는데 필요한 지식과 어휘를 배울 수 있는 책을 읽어야겠어요 마지막으로 유시민 작가님은 '사는 만큼 쓴다.'라고 합니다. 강원국 작가님도 세바시 특강에서 비슷한 얘기를 해주셨어요. '잘 살아야 잘 쓸 수 있다.' 글은 자신의 내면을 표현하는 행위입니다. 내면의 생각이 글로 나옵니다. 글을 써서 인정받고 존중받고 존경받고 싶다면 그에 어울리는 내면을 가져야 합니다. 즉 글이 곧 나입니다. 논증의 미학 전략적 독서 못난 글을 피하는 방법 아날로그 방식 글쓰기 글쓰기는 축복이다.</t>
  </si>
  <si>
    <t>세상에서 가장 먼 거리가 어디에서 어디까지인지 아는가? 그것은 바로 머리에서 가슴까지다. 아마도 지구에서 안드로메다 은하까지 정도될 것이다. 그 거리만큼 먼 두 곳이 또 있다. 가슴에서 손끝과 발끝이다. 무슨 개 풀 뜯어 먹는 소리냐! 머리로 아는 것을 가슴으로 느끼기가 그만큼 어렵다는 이야기다. 유명한 사람의 강의나 책을 수십번 듣고 읽어도 가슴에 확 와닫도록 느끼는 것이 쉽지 않다는 이야기다. 가슴으로 느끼는 단계는 자각이고 각성이다. 건강을 위해 일주일에 23번 유산소 운동을 하는 것이 좋다. 하루에 30쪽씩만 읽어도 일 년에 책을 35권을 읽을 수 있고 그만큼 일취월장할 수 있다. 그밖에 인생 성장을 위한 가이드가 차고 넘친다. 그런데 느껴지지 않는다. 손과 발을 움직이는 실천으로 연결되지 않는다. 왜 그럴까? 아! 그래 맞아 그렇게 하면 내 인생을 변화시키고 꾸준히 하면 목표를 이룰 수 있다고 각성한다. 그런데 이것도 그렇게 오래가지 못한다. 작심삼일이 되기 일쑤다. 습관화가 되지 않는다. 메시지가 머리에서 가슴까지 왔으나 손과 발에 습관으로 자리 잡지 못한다. 다시 제자리. 인생도 제자리. 생각대로 내 뜻대로살아지지 않는다. 그냥 사는 대로 이런저런 이유와 핑게꺼리를 만든다. 우리는 모두 자기합리화의 귀재들이다. 모든 것의 시작은 생각이다. '생각이 행동이 되고 행동이 습관이 되고 습관이 인생이 되어 그 사람을 만든다'라는 명언이 있다. 그만큼 생각이 중요하다. 어떻게 하면 제대로 생각할 수 있게 될까? 생각은 자극이 필요하고 생각의 재료가 필요하다. 생각의 재료를 공급하는 방법은 경험이나 배움이 있을 수 있으나 학업을 마치고 성인이 되면 반복적인 일상 속에 새로움은 점점 희박해진다. 가장 좋은 방법은 책 읽기다. 독서 없이 생각의 깊이와 넓이는 확장되지 않는다. 절대로! 이 말은 내 말이 아니고 유시민이나 한강 같은 유명한 작가들은 하나같이 독서를 강조하고 미친 듯이 읽고 썼다. 이런 꼰대의 조언은 이제 지겹다. 그런데 어쩌나... 이게 사실이고 이 길 밖에 없는 걸. 책을 많이 읽으면 사용하는 어휘가 많아진다. 머릿속에 어휘가 500개인 사람과 5000개인 사람은 표현력과 전달력 차이가 날 수밖에 없다. 어떤 사람과 대화를 하거나 그 사람이 쓴 문장을 보면 대략 지적 수준이나 독서량을 가늠해 볼 수 있다. 박근혜 전 대통령이 아주 좋은 예다. 사람들이 그를 닭이라고 하는 이유가 다른 데 있는 것이 아니다. 책을 너무 안 읽고 드라마만 보니 그런 소리를 들어 마땅하다. 현역 시절 그녀는 노무현 대통령을 보고 '참 나쁜 대통령'이라고 했다. 참 유아스러운 표현이다. 대통령 후보 토론에서도 논리는 둘째치더라도 사용하는 어휘와 문장을 보면 너무나 단조롭다. 리더 역할을 하는 높은 자리에 있을수록 매우 정교하면서도 때로는 비유와 은유 탄탄한 논리와 정확한 단어를 선택하여 자신의 메시지를 전달해야 한다. 그렇지 않으면 듣는 사람들은 제각각 해석하고 엉뚱한 방향을 바라보게 된다. 책은 경험의 한계 선입관 편견 고정관념 제한된 논리의 근거를 깨고 생각을 확장할 수 있게 해준다. 책이 유일한 방법이다. 물론 주변에 엄청난 지성을 갖춘 거장이나 고수와 함께 일하고 생활한다면 책 없이 자신의 생각의 수준을 높일 수 있을지도 모르겠다. 아마도 99.9%는 없을 것이다. 책을 어느 정도 읽다 보면 생각이 머리에 머무르지 낳고 '아! 그래 바로 이거야. 내 생활에 적용해야지!라고 무릎을 칠 때가 종종 있다. 책을 통해 얻는 메시지의 강도와 파장이 8분짜리 TED 강연이나 18분 세바시 강연 따위에서 현란 언변의 강사들의 연설과도 비교되지 않는다. 왜냐하면 350페이지 정도 분량을 읽으면 하나의 주제에 대해서 저자의 논리 근거 지식 구조에 푹 빠져들기 때문이다. 이렇게 해서 깨달은 메시지는 가슴까지 빠르게 전달되고 손과 발로 행동하게 될 가능성이 높다. 물론 이런저런 책을 읽다 보면 허접한 책도 있고 주옥같은 책도 있다. 어떤 책은 지나고 나서 보면 오류투성이인 것도 있다. 이런 책도 많이 읽어야 변별력이 생긴다. 책 읽기는 세상 읽기이다. 책 읽기는 인간 읽기다. 나도 세상 살이하는 인간이기 때문에 결국 세상을 이해하고 나를 이해하는 과정이다. 책을 읽지 않으면 내가 사는 대로 해석합니다. 나의 경험이 모든 생각과 판단의 근거가 됩니다. 그래서 사는 대로 생각한다고 하는가 봅니다. 그런데 왜 학교 다닐 때 책 좀 읽었던 우리가 나이가 들면 공부가 어렵고 책과 멀어질까요. 왜 그러는 걸까요? 그건 아마도 나름 경험과 지식이 늘어날수록 고정관념 편견이 늘어서 새로운 지식이나 생각이 비집고 들어갈 틈이 없어서 그런 것입니다. 무엇보다 책은 재미가 없습니다. 그나마 예전에 우리가 책을 좀 읽었을 때는 호기심 때문이었을 것입니다. 지금 내가 알고 있는 것과 정말 알고 싶은 것 사이의 간극이 호기심인데 이걸 메우려고 책을 본 것이죠. 늙으면 호기심이 없어요. 호기심이 많다는 것은 젊다는 뜻입니다. 나는 꼰대를 거부한다. 나이 50을 넘어서도 60을 넘어서도 지적으로 정신적으로 젊고 싶다면 책을 읽자. 호기심도 아는 만큼 생기는지도 모릅니다. 한국 역사를 좀 깊게 파다 보면 일본 역사가 궁금해지고 일본 역사를 파다 보면 중국 역사가 궁금하고 러시아 역사로 계속 이어지기도 합니다. 그러면 왜 중국은 공산당이 독재하는 나라가 되었고 시진핑의 장기집권의 뿌리가 진시황제의 역사와 무관하지 않음을 알게 됩니다. 세상을 이해하는 폭이 넓어지는 것이죠. 책 읽기는 가장 저렴하면서도 수준 높은 습관이자 고귀한 취미활동이라 할 수 있습니다. 사는 대로 생각지 말고 책 읽고 생각대로 사는 삶으로 인생을 충만하게 채우자! 오늘의 에세이 끝~~</t>
    <phoneticPr fontId="1" type="noConversion"/>
  </si>
  <si>
    <t>있어보이려고 책을 읽었다. 왜? 없으니까. 화가를 꿈꾸는 사람으로써 텍스트는 쿨하지 않다고 생각했다. 책과는 거리가 먼 사람이였다. 우연히 창업을 하게 되었고 스타트업 CEO들에게 뒤쳐지지 않기 위해 책을 읽기 시작했다. 일주일에 한 번씩 책을 읽고 페이스북에 올리기 시작했다. 처음에는 누군가에게 보여주기 위해서 시작했다. 처음에는 자기 모습이 아니지만 10년을 지속하면 자기 모습이 된다. 처음 독서를 시작할 때는 서른 다섯. 글을 배웠다고 독서법을 배운 것은 아니다. 10년 동안 알게 된 독서법을 소개하려고 한다. 책을 막 다뤄라. 다 읽지 않아도 된다. 순서대로 읽어야 한다는 고정관념을 버려라. 못 읽은 책에 대해 죄책감을 갖지 마라. 인연이 닿지 않으면 흘려보내도 된다. 책 읽는 시간을 따로 내지 말고 짬짬이 읽어라. 책을 가까이 둬야 한다. 책장이 아니라 책상에 둬라. 냉장고 안에 있는 음식보다 식탁 위에 있는 음식을 더 많이 먹듯이 책도 가까이 둬야 한다. 책을 읽다보면 솔직히 지루하다. 지루할 때마다 다른 책으로 바꿔치기 한다. 3개월 정도 하면 습관이 생긴다. 습관이 생기고 나면! 600 페이지 이상 두꺼운 책에 도전하자. 마지막 장을 덮는 그 순간의 성취감을 느껴라. 대화는 수준이 맞는 사람들끼리 가능하다. 저자와 싸우지 말고 저자의 수준이 높다는 걸 받아들이자. 하지만 모든 책은 연결되어 있다. 반복적으로 나오는 이야기들이 있기 때문에 읽을 수록 이해할 수 있는 내용이 많아진다. 책을 읽으면서 ‘역시 내 생각이 맞았어!’ 가 반복된다면 책을 잘못 읽고 있다는 뜻이다. 3개월~6개월에 한 번씩 내 생각을 깨줄 도끼같은 책 어려운 책을 읽어야 한다. 한번에 소화하기 어렵다면 어려운 책을 해설한 중고등학생용 책을 먼저 읽어라. 만화책으로 시작해도 좋다 담담하게 깨달은 것들 1. 관심 분야에 대한 정보를 10년 이상 공유하면 전문가가 될 수 있다. 2. 정기적으로 어려운 책에 도전해야 한다. 3. 저자가 유식하고 나보다 수준이 높다는 것을 받아들이면 저자와 대화를 시작할 수 있다.</t>
  </si>
  <si>
    <t>요즘 틈틈히 &lt;유튜브 채널&gt;을 즐겨 듣고 있어요. 유튜브 하나로 언제 어디서든 다양한 정보를 얻고 새로운 분야에 대해서 쉽게 공부도 할 수 있어서 정말 좋은 플랫폼이라고 생각해요. 특히 제가 좋아하는 채널 중 하나는 &lt;세상을 바꾸는 시간 15분&gt;인데요 (줄여서 '세바시'라고 부르죠. ^^) 각 분야에 유명한 분들이 미니 프레젠테이션 강연 프로그램 형식이예요. 저도 왜 15분 강의일까? 궁금했었는데 세바시 소개자료에 의미가 친절하게 나와있네요. ㅎㅎ 여러분은 15분이란 시간을 어떻게 사용하고 계십니까? 복잡한 도심 한 번 놓친 버스를 다시 기다리느라 15분을 보낼 때도 있습니다. 어떤 때는 출출한 늦은 밤에 라면을 하나 끓여먹는 시간으로 보낼수도 있습니다. 또 어떤 때는 15분은 빈둥거리며 잡지를 뒤적이는 시간일 수도 있습니다. 여기 여러분이 가장 소중하고 보람 있게 15분을 보낼 수 있는 방법을 제안합니다. 바로 &lt;세상을 바꾸는 시간 15분&gt;과 함께 하는 것입니다. 오늘 따끈따끈한 영상이 하나 올라왔는데 평소 제가 관심있는 분야인 '독서법'이라 바로 확인을 했어요. 책 잘 읽는 방법 저자 김봉진 출판 북스톤 발매 2018.03.06. 상세보기 최근의 책을 출간하신 우아한형제들의 김봉진 대표님이신데요 평소 이 분의 비지니스 철학이나 삶을 대하는 태도 등이 참 멋지시다고 생각해서 꼭 한번 뵙고 싶은 분이기도 해요. 김봉진 대표님은 스스로를 '과시적 독서가'라고 하시더라구요. 처음 스타트업을 시작할 때 다른 대표님들은 학력도 좋고 명문대 출신 분들이 대다수였다고 해요. 그 분들과 경쟁을 해야되는데 자신이 그 분들과 비교해서 '지적이미지'가 떨어졌다고 생각을 해서 그 이후로 책을 읽는 것을 다른 사람들에게 조금씩 알리기 시작했다고 합니다. 페이스북에 일주일에 하나씩 올리기 시작해서 어느덧 10년 가까이 했고 그러한 결과로 '독서광'이라는 타이틀을 얻게 되었다고 해요. 저도 처음엔 김봉진 대표님처럼 '이미지 변신'을 위해 책을 읽기 시작했던 것 같아요. 운동선수 생활을 10년 넘게하고 사회에 막 발을 들여놓았는데 직접적으로 말은 하지 않지만 '운동선수는 무식하다'라는 인식이 조금씩 있으시더라구요. 지금은 시스템이 많이 개선되었지만 예전에는 학교수업은 전혀 참여하지 않고 오로지 운동만 해왔던터라 그런 인식이 있으셨던 것 같아요. 근데 전 그런 느낌이 너무 싫더라구요. 우리가 학교 수업을 하기 싫어서 학교를 가지 않았던 것도 아니고 단지 가는 길을 달랐던 것 뿐인데 무조건 '운동 했으니깐 무식할거야.'라고 단정을 지어버리는 상황이었죠. 그런 상황들이 저에게 자극제가 되어 주었고 책을 읽으면 조금은 유식해보이기도 하고 독서가 좋다고 하니깐 처음에는 그렇게 책을 집어들었던 것 같습니다. 지금 생각해보면 저도 '과시적 독서가' 중 한 명이었습니다. 남들에게 있어 보이려고 읽었던 책이 지금은 제 인생에서 없어서는 안 될 귀한 '친구'가 되어주고 있습니다. ^^ 김봉진 대표님은 영상에서 다양한 독서법을 이야기하셨는데요 공감되는 부분이 참 많았어요. 특히 '다 읽어야 겠다는 생각 버리기' '책은 많이 사야 많이 본다' '책 읽는 시간보다 습관을 만들자' '35권 동시에 읽기' 등 지금 제가 책 읽는 방법과 비슷하더라구요. 독서법 관련해서 관심이 많거나 책과 조금 친해지고 싶다는 분들은 아래 영상 한번 보시면 많은 도움이 되실 것 같습니다! 책 잘 읽는 방법 | 김봉진 ‘책 잘 읽는 방법’ 저자 | 독서법 | 세바시 902회 ? 세바시 강연이 올라올 때마다 보고 싶다면 지금 바로 아래 링크 클릭! ☞ https://goo.gl/V88B4Z ? 종모양 알림 누르셔야 알림이 갑니다 :) 강연자의 강연 소개 : 여러분 책을 왜 읽으려고 하시나요? 잘 살려고 돈 많이 벌려고 위로를 받기 위해 안 읽으면 ... www.youtube.com</t>
  </si>
  <si>
    <t>노는 인간의 시대 그냥 노는 것이 아닙니다21 창의성을 키우기 위해서는 잘 노는데 중요합니다  마음 편하게 놀아야 새로운 무언가가 나옵니다31 혼자서도 시작할수록 있고 돈 때문에 내 시간과 건강을 해치지 않으면 하면 할수록 머리와 몸이 단련되고 기술이 늘어나는 일 이것이 바로 생업이다37 행복은 강도가 이니라 빈도다라는 애기가 나옵니다 아무리 강도 높은 행복이라도 시간이 흐르면 곧 사라집니다 로또를 맞아도 행복이 오래 지속되지는 않아요 한번 먹으면 포만감이 사라지지 않아..43 모든 것은 변한다 절대 변할지 않는 단 하나의 진리이지요 모든것은변합니다. 만약에 파도가 온다면 물에 빠져 허우적대기 보다는 물에 빠진 김에 수영도 즐기고 싶어요59 은퇴문제에서 최고의 해결책은 은퇴하지 않는 것입니다 평생을 이야기꾼으로 살고싶어요99 세계는 따분하고 시기한 듯 보이면서도 실로 수많은 매력적이고 수수께끼 같은 원석이 가득합니다 소설가란 그것을 알아보는 눈을 가진 사람을 말합니다 104 문제는 그런 과정에서 재능보다 더 중요한 우천적자질 즉 끈기를 키울 기회마저 사라진다는 것입닏118 글도 사람처럼 혼자서는 사적인 공간에서만 쓰면 성장할수록 없다 글도 사람이랑 똑같다 세상에 나와 부딪히고 넘어져야 글도 성장한다 블로그에 일기를 한장 쓰고 비밀글로 처리 하면 글이 안 는다 127 열심히 사는게 능사가 아닙니다 시대의 흐름을 읽어야 해요....141 홀스코스트 하면 가장 먼저 떠오르는 몇가지 단어 중 하나가 안네의일기인데요 155 나의 평범한 삶을 어떻게 하면 더 맛깔나게 들려줘서 있을까를 고민하며 쓰고 또 쓰고 고쳐쓰는것 156 글을 쓸때도 마찬가지입니다 어떤 소재를 가지고 어떻게 쓰느냐보다 더 중요한 것은 글을 쓴 이유입니다 163 제가 특별한 삶을 살아서 글을 쓰는 게 아니에요 평범한 대화도 찬찬히 들여다 보고 꼼꼼히 기록하고 나만의 의미를 부여 하면 나누고 싶은 이야기가 됩닏174 마음껏 쓰고 돌아보기 이게 직업이 아니기 때문 잘하고 싶기 때문 의도치 않은 상처를 주기 싫어서다 좋은 글을 쓰고 싶어서 그럼에도 일단 씁니다 181 하나의 에피소드 하나의 정보 하나의 메시지 세가지 요소만 모이면 글이 만들어 집니다192 더 높게 날아오를래 있지만 그렇게 하지 않는다 왜? 착지가 중요하니까 . 체조 선수 양학석이말227 ?????????????????????? 김민식 작가님의 본건은 세바시에서 보았지요 글쎄 재미있는 분이구나 하지만 또 아픔도 좋은 해석을 하시는 분이구나 했거든요 이책을 보면서 조금 블로그에 힘들어하는 내 모습이 보이더라고요 방법도 모르고 글을 읽어 주신다면 꿈도 희망은 항상 우리 곁에 있다고 말해주고 싶은 마음도 있는데 어떻게 해야하는지 난 시간도 없고 맛집을 다닐수없고 그렇다고 일을 하는 사람이니 책만 읽을수도없는데 ..고민하는중 유튜브로 본 김민식 작가의 글중에는 이런 말이 제일 와 있었다 안네의일기 이야기 그 시절에 비극적인 삶의 주인공이었던 안네 프라이드라는 한소녀 다락방에 갇혀 지내는 하루하루 쓸게 뭐 그리 많았을까요? 어제가 오늘 같고 오늘이 매일같이 매한가지인 일상 속에서도. 안네는 매일 매일 썼습니다 평범한 소녀의 일기 그러기에 감동은 범상치 않습니다 기록은 힘은 현실을 압도 하니까요 이말에 어쩌면 평범한 일상도 하루하루 살아가는 맛을 더한다면 내가 할수 있는것이 있겠죠 이세상이 조금은 행복하지 않을까요 ? 등산을 하고 싶은데 그냥 봐라보는것보다는 하나하나 걸어가다보면 산을 올라가지 않을까요 ? 이런 용기를 주는 책을 써주신 김민식작가님 사랑합니다 축복합니다 #김민식 #매일 아침 써봤니 #사랑합니다 매일 아침 써봤니? 저자 김민식 출판 위즈덤하우스 발매 2018.01.12. 상세보기</t>
    <phoneticPr fontId="1" type="noConversion"/>
  </si>
  <si>
    <t>오늘 비가 내리네요. 어머니는이번 비는 농사에 도움이 된다고하셨어요. 땅이 녹아서 빗물이 땅속 깊이 스며든다고요. 얼마 전 내린 비는 땅이 얼어서 밭에 빗물이 고여 있었어요. 그런데 이번 비는 어머니 말씀대로 땅이 스펀지처럼 빗물을 받아들이네요. 누가 시키지 않아도 새 생명을 맞이할 준비를 하고 있나 봅니다. 비가 와서 눅눅해진 시래기를 포장했어요. 저는 일을 하면서 음악이나 유튜브 강연을 듣습니다. 훌륭한 분들 강연이나 &lt;세바시&gt;를 좋아합니다.오늘은 유시민 작가님의 강의를 들었어요. 작가님은 책에 '하루가 모여서 인생이 된다'라고 쓰셨데요. 그런데 다른 책에서 더 멋진 표현을 찾으셨다고 합니다. '하루는 작은 인생이다.' 하루하루 잘 살면 괜찮은 인생이라고 말씀하세요. 자기 전에 '오늘 하루 잘 살았나' 생각하신데요. 하루를 시작할 때 '오늘도 잘 살아야지'라고 생각하신데요. 일을 마치고 온 지금 '오늘 잘 살았나?' 생각하게 되네요. 여러분 오늘 잘 사셨나요?</t>
  </si>
  <si>
    <t>2018년 새해를 맞이하여 세바시 신년특집 강연회에 다녀왔다. 작년 여름 사이언스 콘서트에 갔을 때 인상깊게 들어 다시 한 번 신청했는데 운이 좋게도 당첨 되어 다녀올 수 있었다 ! 늦어서 그런가? 전에 들으러 왔을 때랑 다르게 좌석이 꽉 차서 서서 들어야만 했다. 시작하기 전에 모두 일어나서 스트레칭겸 율동을 하는데 활기찬 분위기로 시작할 수 있어서 좋았고 나름의 재미가 있었다. 첫번째로는 한동대학교 이재명 교수님과 함께했으며 강연의 주제는 노트의중요성이었다. 노트쓰기로 인해서 평범한 인생을 멋진 인생으로 바꿀 수 있는지를 논리적으로 풀어 나갔으며 어떻게해야 조금 더 효율적으로 쓸 수 있는지도 알려주었다. 우리가 흔히 알고 있는 아이슈타인모차르트 등의 천재들은 노트에 매일 기록하는 습관을 가졌다고 한다. 그 과정에서 다각적인 시각을 갖게 되었고 업적을 남길 수 있는 위인이 될 수 있지 않았을까 생각을 해보았다. 두번째로는 공부의 신 강성태님! 수학을 포기하면 대학을 포기한 거고 영어를 포기하면 취업을 포기한 거라 팩트폭력을 하시며 영어의 중요성을 설명해주셨다. 스케줄 때문에 급히 가셨지만 모든 관객에게 영단어 어원표를 나누어주었다 훈훈! 세번째로는 현재 4차 산업혁명 위원회 위원장으로 계시는 장병규님의 스타트업의 인식에 대한 설명이었다. 보통 스타트업이라고 하면 많은 사람들이 실패를 예상한다. (그런데 정말 그렇다고 한다..) 그런데 사람들의 인식은 사업의 실패 아이디어의 실패가 아닌 스타트업을 이끈 사람 한 개인의 실패라고 보는 시각이 많다. 만일 그들이 성공이 아닌 실패를 했더라도 적어도 단기간 내에 엄청난 성장과 발전을 이룩한다는 것이다. 실패에 대해 엄격하고 냉정한 우리나라 사회에 대해 다시 한번 생각해볼만한 내용이었던 것 같다. 네번째로는 매번 소신있는 발언으로 논란을 사고 있는 심리학자 황상민님이다. 상당히 유쾌하게 강연하셨던 게 기억에 남고 전 정부의 이야기와 고 김종현씨 이야기를 빗대어 말하는 게 듣기 거북했던 것 같다. 마지막으로는 어른이 되면 기확자 장혜영님 유투브 채널 생각 많은 둘째 언니를 운영하시며 모든 장애인들이 복지시설이 아닌 사회구성원이 되어 많은 사람들과 어우러 생활할 수 있도록 많은 노력을 기울이시는 분이다. 우리는 18년만에 다시 같이 살기로 결심했습니다 [BY 텀블벅] '자매'란 단어는 참으로 많은 이야기를 담고 있습니다. 세상 다시 없을 원수같다가도 때로... m.post.naver.com 궁금하신 분들은 이 포스트를 참고해주었으면 좋겠다. 온 마음으로 응원하고 싶은 분! 생각많은 둘째언니 도대체 이해 안 가는 세상을 그래도 이해해보고자 노력하는 둘째언니의 유튜브 채널. 트위터 https://twitter.com/Serious_Sister2 인스타그램 https://www.instagram.com/serious_sister/ 영상 주제 건의 혹은 사연 보내실 곳 go... www.youtube.com 포스팅을 상당히 늦게 했다. 그럼에도 하는 건 평범한 인생을 멋있게 살기 위해서랄까^^... 여튼 기회가 된다면 매년 신년강연회에 참석할 수 있었으면 좋겠다.</t>
  </si>
  <si>
    <t>잃어버린 것에 대해 살면서 우리는 많은 것을 얻기도하고 잃어버리기도 한다. 대체할 수 없으면 없을 수록 소중하고 가치가 높으면 높을수록 잃어버린 것에 대한 상실이 크다. 당연하게 생각했던 대화 시간 인간관계 소비할 수 있는 여유 이 모든것들이 당연한 것이 아닌데 우리는 늘 잃어버리고 상실했을 때 익숙함에 소중함을 깨닫는다. 매일 우리에게 주어진 것들에 대해 당연하게 살며 어느날 그 무언가에 대해 잃어버렸을 때 우리에게 더 소중하고 가치있는 것이었을 수록 우리는 살다가 뭔가를 잃어버리면 외부적인 탓으로 돌리기 마련이다. 외부적인 탓으로 돌리다가 끝내 결국 그 화살은 '나' 자신에게 부메랑처럼 돌아오게 된다. '내가 조금 더 잘할걸..'  '있을 때 잘할걸..' '제자리에 둘걸..' '난 왜 이런 사람일까..' '나는 정말 쓸모가 없구나...' 살면서 상실의 순간은 피할 수 없다. 상실의 순간에 함께 오는 고통과 허무한 감정 역시 피할 수 없다. 하지만 상실의 아픔 순간에만 집중한 채 슬픔에 잠겨 있을 수 없는 법이다. 상실의 아픔 순간에 내가 아직 잃어버리지 않은 것 내가 가지고 있는 것 내가 앞으로 가질 수 있는 것에 대해 초점하고 집중을 하자. 그렇면 어쩌면 내가 잃어버렸다고 생각했던 것들이 내가 가지고 있는 것들을 더 감사하고 빛나게 만들어준다는 것을 깨닫게 된다. 상실의 순간에 나에게 주어진 것들에 남아 있는 좋은 것들에 감사하며 그 감사에 집중하려고 노력하고 내가 무엇을 할 수 있는 지 생각한다면 하루하루를 처음 살아가는 우리들을 상실로부터 지킬 수 있을 것이다 (Kor Eng) 세바시 610회 상실로부터 나를 지키는 방법 | 전종목 폴앤마크 강사 &gt;링크 주소 : https://www.youtube.com/watch?v=euefbdITbo</t>
  </si>
  <si>
    <t>이백배와 함께하는 스마트폰활용지도사 스마트폰활용지도사 양성과정 4차산업혁명시대 1인기업 자영업자강사네트워크마케팅 등 홍보가 필요한 모든 분들에게 꼭 필요한 강좌다. 4차산업혁명시대 자기혁신 4차산업혁명시대 자기혁신 왜 해야하는가! 새로운 시대에 자기 혁신 이시대를 살아 가는 사람은 꼭 필요하다.1인기업 강사 소상공인 네트워크 마케팅 모든 부분에서 자기를 혁신하고 새로운 방법으로 비즈니스를 전개 해야한다. 유튜브 동영상을 만들고 편집하고 카드뉴스를활용 해야 한다. 어떤 형태의 콘텐츠도 본인것으로 만들어 2차 3차 가공해서 홍보 할수 있어야 한다. 카드뉴스 동영상제작 편집 카드뉴스와 동영상 활용이 어느때보다 중요하다. 그때 그때 상황에 맞는 이미지와 문장을 활용해서 본인의 비즈니스를 전달하고 공감을 하는것은 매우 중요하다 위 카드뉴스를 보면 평창동계올림픽때 어느 언론사에 게시된 이미지다. 북한선수들이 참가하는 평화올림픽을 한장의 사진에 임팩트가 강한 문장으로 표현한다. 이한장의 사진으로 더이상 말이 필요없다. 애국가도 태극기도 있었다. 그야말로 평화올림픽이다. 라는 메시지를 전달하고있다. 위 이미지는 페를 표현한다. 가습기에 대한 피해를 표현한것이다. 얼마나 충격적인가! 동영상제작 유튜브 동영상 유튜브에 업로더해 수익도 발생시키자! 유튜브를 공부해야 한다. 책은 임팩트가 강한 시각적 교재다. 책을 읽는것은 쉬운일이 아니다. 독서도 자기에 맞는 방법을 개발해야한다. 그래야 효율적으로 책을 읽을수있다. 유튜브에 세바시독서를 검색하면 약 8000건의 자료가 나온다. 그중 본인에 맞는 방법을 찾아서 독서를 하면 자기에게 맞는 독서법을 찾을수있다. 스마트폰기능 200%활용 1인기업자영업자강사들은 스마트폰을 활용해서 모든 업무를 처리해야 한다. 모든 비즈니스에 필요한 일은 스마트폰으로 해결할수 있다. 필요한 팩스를 보내고 스켄을 하고 외국인과 삼자 또는 대면 통역을 할수도 있다. 대한민국지식포럼 주최 대한민국지식포럼 회원을 위한 강좌가 열리기는 처음이다. 앞으로 정기적인 강좌로 진행할 예정이다.</t>
  </si>
  <si>
    <t>일상생활에서 가끔씩 글쓸때가 있잖아요^^ 그럴때 두줄까진 무난한데 그이상을 쓸려면 참~난감하면서 쓸게없더라구요 이럴땐 내가 글을 좀 잘썼으면 하는 바램은 누구나가 다~아 있죠^^ 아래내용들은 세바시강연을 보면서 정리했으니 참고하시면 될듯하네요~ 마음을 움직이는 글쓰기 기술엔 구체적일때 움직인다네요 구체적으로 쓸땐 첫번째로 묘사를 잘해야된답니다 이에 예로든 안톤 체호프 러시아 소설가겸 극작가인데 달빛이 얼마나 밝은지 말하지 말라 차라리 깨진 유리조각에 비친 달을 보여달라~ 말하지않아도 상대방이 느끼게끔하라는~ 또다른 하나는 추상적으로 쓰지 말라는~ 마음을 움직이는 글쓰기 기술 두번째는 우리 되는 공감가는 글에 움직인답니다 공감사는 글을 쓰려면 첫번째 감정이입과 역지사지가 돼야 한답니다 그사람의 입장에서 써야한다는~ 또하나는 독자를 구체적으로 정해놓고 글을 써야한답니다 마음을 움직이는 글쓰기 기술 세번째는 우리 외는 납득이 될 때 움직인답니다 다들 공감하시져^^ 납득이 되려면 첫번째 설명이 잘되어야한답니다 자세히 세세히~ 사실에 밝아야 설명이 잘 되는거죠 모르는데 어떻게 설명을 하며 잘 쓸수가 있겠어요^^ 전달을 잘해야하는것도 당연지사구~ 글구 전달을 잘하려면 비유 예시 비교 이 삼박자가 맞아야된다는거죠^^ 투비컨티뉴~~</t>
  </si>
  <si>
    <t>지난번 세바시 강연 '글쓰기를 말하다'에 이어서 '책 읽기를 말하다' 강연이 열려서 고민 없이 신청했다. 세바시 방청 현장 현장에서는 퀴즈를 통해 선물도 주신다 지난번 강연에서도 글쓰기는 독서를 통해 성장한다고 배웠다. 그래서 잘 읽으면 어떻게 해야 하는지에 대한 강연도 도움이 될 것 같았다. 지난번에는 없었는데 입장권 팔찌를 나눠주었다 이번에 강연해 주신 분은 장석주 시인 서민 교수님 배달의 민족 김봉진 대표님 이렇게 세분이었다. 장석주 시인 장석주 시인은 출판사를 하시다가 지금은 전업 작가로 활동 중이신데 하루에 8시간 이상 독서하시고 1년에 출간하시는 책도 많다고 하셨다 경기도에 있는 개인 서재용 건물도 보여주셨는데 규모가 어느 중소형 서점 못지 않았다 서민 교수 서민 교수님은 TV에서 기생충 박사로만 알고 있었는데 책도 많이 읽으시고 출간도 하셨나 보다. 무엇보다 강연이 유머러스하면서도 재밌었다. 배달의 민족 김봉진 대표 김봉진 대표님은 어떤 분인지 잘 몰랐는데 팬클럽도 있으신 것 같았다. 최근에 사랑의 열매에 50억 기부도 하셨다는데 어떤 분인지 더 궁금해졌다. 강연이 끝나면 관객 질의응답이 약 1시간 이루어진다 개인적으로는 지난번 ' 글쓰기를 말하다' 강연이 조금 더 집중이 잘 되었던 것 같다. 그래도 글쓰기는 독서를 통해 성장한다는 이치를 다시 한번 느끼게 된 계기가 되었다. 강의 끝나고 진행되는 퀴즈 시간 세바시 강연 방청은 기회가 될 때마다 자주 듣고 싶다. 이번에도 강연비 30000원이 있었지만 전혀 아깝지 않았다 자기 서재를 갖는다는 것의 의미 장석주 시인 *책을 읽는다는 것은 거인의 어깨 위에 앉아 세상을 바라보는 것 *책 읽기 &gt; 자존감 형성 &gt; 옳고 그름 판단 &gt; 함부로 살지 않는다. *책 읽는 과정을 통해 책 쓰는 뇌로 진화해야 한다 책은 왜 어떻게 읽어야 하는가? 서민 교수 *독서를 하면 자기 생각이 생기고 글을 쓸 수 있다 *책은 공감능력 인내심 논리력을 길러준다 * 23개월에 한 번은 고전을 읽어라 고전은 수백 년 동안 정답으로 인정된 것. 책 잘 읽는 방법 김봉진 대표 (배달의 민족) *처음에는 약간 허세처럼 페북에 주 1회 책 서평을 올림 &gt; 10년이라는 습관을 통해 허세가 아닌 게 되었다. *책 읽는 법  책은 소중히 다뤄야 한다는 생각을 버리자(밑줄 긋기 등도 가능)  책은 많이 사야 많이 본다  책 읽는 시간보다는 습관을 만들어라 *몰라도 계속 읽다 보면 지식의 거름망이 촘촘해진다</t>
  </si>
  <si>
    <t>칭감일기는 자신에 대한 칭찬과 세상에 대한 감사의 마음을 적는 일기입니다. 감사한 마음을 가지면 나의 주파수가 변하고 부정적 에너지가 긍정적 에너지로 바뀐다. 감사하는 것이야말로 나의 일상을 바꿀 수 있는 가장 빠르고 쉬우며 강력한 방법이다. 나의 칭감일기 (2018. 3. 14.) 1. 매일 아침 나 스스로 정한 일정을 잘 소화하고 있는 나를 진심으로 칭찬합니다. 나의 하루 일과는 4:45분 기상을 시작으로 1시간 운동 50분 영어 공부 명상 및 보컬파워 20분 글쓰기 30분 이상으로 아침을 열고 점심시간과 쉬는 시간 등 짬짬이 독서를 하고 퇴근 후에는 강의 교안 샘플링 작업과 세바시 강의 샘플링 등을 하고 있다. 사실 이렇게 많은 것을 동시에 하고 있다보니 때로는 너무도 지치고 힘들어 포기하고 싶은 마음도 많이 든다. 하지만 나의 꿈 목표를 위해 그런 유혹을 모두 이겨내고 현재 1년이 넘는 시간동안 꾸준히 해 오고 있다. 요즘 또 다시 약간의 슬럼프가 찾아와 조금 지치고 힘들긴 하지만 언젠가 실현될 나의 꿈을 위해 오늘도 나는 열심히 달리고 있다. 그래서 오늘은 이렇게 미친듯한 열정으로 살고 있는 나를 진심으로 칭찬하고 싶다. '힘내라 너는 할 수 있어!! 화이팅 김종석!!' 2. 나의 마음을 전할 수 있는 사랑하는 가족이 있어 정말 감사합니다. 오늘은 '화이트데이' 남자가 여자에게 사탕주는 날이란다. 우리집은 여성들 세상이라 이런 기념일(?)은 그냥 지나가면 안된다. 그래서 퇴근 길에 제과점에 잠시 들러 아내와 아이들에게 줄 사탕을 준비했다. 비록 큰 선물은 아니지만 이런 작은 사탕에 내 마음을 담아 전한다면 너무도 좋을 것 같다는 생각에 퇴근길이 즐겁다. 그리고 집으로 돌아와 아내와 아이들에게 준비한 선물을 전했다. 아이들의 환호에 너무도 기쁘고 행복한 순간이다. 이렇게 내 마음을 전할 수 있는 가족이 있어서 정말 행복합니다. 3. 컨디션이 좋지 않은 아내를 위해 설겆이를 한 나를 칭찬합니다. 오늘은 아내의 컨디션이 썩 좋지 않다. 엊그제부터 컨디션이 좋지 않다고 하더니 이젠 감기에 걸려 콧물에 기침까지 간간히 한다. 게다가 오늘은 두통까지 생겨 몸이 말이 아니다. 그래서 오늘은 부득이 직윈들과의 스피치교실을 미루고 집으로 돌아와 아내가 조금이나마 쉴수 있게 설겆이 등을 해주었다. 4. 아이들과 함께 '김씨네 가족스피치교실'을 함께할 수 있어서 정말 감사합니다. 큰아이의 스피치하는 모습 요즘 야근에 혹은 직원들과의 모임 평생교육원 교육 수강등 많은 일정들 때문에 가끔은 아이들과 함께 하는 시간이 조금 줄어들어 아이들에게 미안한 맘이 많았었다. 그래서 조금이라도 일찍들어 오는 날이면 가급적 짧게라도 아이들과 이 스피치교실을 함께 하려 한다. 오늘 당초에는 스피치교실을 함께할 시간이 없었으나 갑작스런 일정변경으로 감사하게도 아이들과 함께 할 수 있었다. 가끔 내가 이렇게 아이들과 하는 이 시간에 신경을 쓰면 주위에선 좀 유별나다는 반응이 많다. 하지만 내가 이렇게 이 시간을 억지로라도 만들어 하려는 이유는 짧은 시간이라도 이렇게 아이들과 함께 스피치를 연습할때와 하지 않을때 보이는 아이들의 자신감이 큰 차이가 있기때문이다. 특히 큰아이에게서 그 변화가 크게 나타나기 때문이다. 오늘 비록 예정된 시간이 아니라 짧게 진행했지만 아이들과 함께 할 수 있어서 행복했고 아이들의 변화를 느낄 수 있어서 더 행복하고 감사한 시간이었다. 5. 오늘도 무탈하게 하루를 보내고 집으로 돌아와 사랑하는 나의 가족곁에서 잠을 청할 수 있어서 정말 감사합니다.</t>
  </si>
  <si>
    <t>나의 꿈을 얘기해 보려 한다. 일단 나는 큰 꿈은 '스피치 강사'이다. 한창 힘들고 지나가는 낙엽에도 기운이 없는 고3 때 문득 생각난 사람이 있었다. 2년 전 고1 담임선생님께서 보여주신 '세바시' 그 당시에는 그냥 흘러가는 영상으로만 보았지만 내가 진짜 힘이 들고 그 영상이 필요한 고3 때 머릿속에서갑자기생각났다. 세바시. 그때 봤던 김창옥 교수님의 영상은 큰 힘이 되었고 23살인 지금 역시 나는 교수님의 팬이다. 그래서 나 또한 힘들었을 때 힘이 되어주고 나를 변화시켜준 교수님처럼 강사가 되는 것이 꿈이 되었다. (물론 대학을 가서 말하는 것에 대한 재미와 재능을 조금 느꼈다.) 서론이 너무 길어졌다. 꿈 얘기를 하게 되면 정말 끝도 없이 할 수 있다. 아무튼 그래서 나는 20대 중후반에는 성교육 강사 젊고 재미있는 강사로써 지내다가 빠르면 20대 후반 30대 초쯤에 예전 '마녀사냥'과 같이 사랑과 성에 대한 프로그램의 출연하여 셀럽이 되어 방송인이 되는 것이 그다음 목표이다. 그리고 나서 또 다른 아직 새 발의 피이고 계속해서 하고 싶은 것이 있지만 그건 다음에 하도록 하고 오늘 하고 싶은 얘기. 누가 했는지 기억이 나지 않지만 내가 연예인을 꿈꾸게 된 가장 큰 이유인 사람의 얘기이다. 제가 자선행사에 갔을 때 정말 많은 사람들이 모여있었고 저는 그곳에 참가했죠. 저는 그저 그곳에 참가 했을 뿐인데 주변 분들이 저를 너무 좋아해 주시는 거예요. 그냥 내가 그 곳을 갔을 뿐인데...제 존재만으로... 존재만으로 주변 사람들에게 행복을 전해줄 수 있는 행복한 직업 '연예인'. 그래서 나는 행복하다고 한 저 연예인의 말을 들은 나는 '연예인'이 될 것이다. 나 또한 행복을 느끼고 그 행복을 나눠줄 수 있는 그런 사람이 되고싶고될 것이다.</t>
  </si>
  <si>
    <t>다시 보는 책 다시 봐도 멋지다. 전직 두분의 대통령을 회고하는 기쁨과 함께 좋은 글의 향연을 맘껏 즐긴다. 김민식pd님의 조언에 힘입어 본격적인 글쓰기를 하는데 있어 이 책은 좋은 예습이 된다. 게다가 세바시에 강원국교수님 강의 2개를 함께 들었다. 어떻게 써야 하는지 루틴이란게 얼마나 중요한지 그게 뇌를 다스리는 방법이란 것도 배웠다.^^ 근자감이나마 생긴다 ㅋ 몽테뉴는 수상록에서 글을 잘 쓴다는 것은 잘 생각하는 것이다라고 했다. 두 대통령의 글쓰기의 힘은 생각에서 나왔고 그 생각은 독서나 경험에서 나오겠지.. 남들 앞에서 이야기를 할 땐 위의 표현을 사용해보자. 이런 자리 첨이에요. 어디가서 말을 잘 못합니다. 떨립니다. 이렇게 자신을 낮추고 하면 편하다. 결국 잘하려는 욕심이 문제를 일으키니깐.. 부모의 욕심에 자녀가 지치는 것처럼^^ 생각을 중시한 김대중 대통령~ 무엇을 하려고 할 때 세 번 생각한다는 원칙이 있다. 첫째 이 일을 하면 어떤 점이 좋은지.. 둘째 나쁜 점은 무엇인지.. 셋째 하지 않으면 어떻게 될까.. 상대가 있는 경우에는 약간 틀어서 생각한다. 첫째 이 사안에 대한 내 생각은 무엇인가? 둘째 니와 다른 생각을 가진 이들은 어떤 입장인가? 셋째 이 두가지를 합하면 어떤 결론이 나올까? 미투열풍으로 곤욕을 치르는 고은 시인이 언급된다. 고은시인은 술을 정말 좋아하나보다. 글이란 자고로 술을 통한 가슴에서 나온다고 봤다. 강원국교수님은 이 생각에 반대다. 두 대통령도 같은 생각이었을것이란다. 소로스권도 마찬가지~ 김대통령은 대화할 때 여섯가지 원칙을 갖고 있었단다. 1. 상대를 진심으로 대한다. 2. 어떤 경우에도 아니다라고 말하지 않는다. 3. 상대와 의견이 같을 때는 나도 같은 의견이라고 말해준다. 4. 대화가 끝났을때는 '당신덕분에 대화가 성공적이었다'고 말해준다. 5. 되도록 상대 말을 많이 들어준다. 6. 할 말은 모아두었다가 대화 사이에 집어넣고 꼭 해야할 말은 빠뜨리지 않는다. 두 대통령간의 차이가 존재한다. 상대방이 이해하기 쉽게 말하고 상대가 새길 만한 문장도 언급하자. 때론 포커페이스보단 내 카드를 상대에게 보여주자. 자신만의 콘텐츠를 만들자. 독서등을 통해 만들면 좋다. 그것도 안좋아한다면 남의 것을 훔치자. 훔치는 방법은 세심하고 용의주도한 관찰이다. 진짜 알맹이를 보여주자. 김대중대통령의 말씀이 인상적이다. 용기는 모든 도덕 중 최고의 미덕이다. 용기만이 공포와 유혹과 나태를 물리칠 수 있다 글쓰기에 있어서도 용기를 내자. 첫줄을 쓰고 자신의 생각을 솔직히 드러내고 남들앞에 내 글을 내보이는 용기말이다. 용기의 재조명이다^^ 김대중대통령이 이렇게 많은 명문을 남겼는지 몰랐다. 두렵지 않기 때문에 나서는게 아니라  나서야 하기 때문에 나선다. 그게 참된 용기다. 그럴 때 우리는 약해도 강한것이다 디캔딩의 단어가 와인향처럼 그윽하다~ 글을 쓰고 디캔딩의 과정을 통해 업그레이드한다면 날로 문장이 향상되라라. 이하 명문의 향연 무엇이 되느냐보다 어떻게 사느냐가 중요하다. 모든 사람이 인생의 사업에서 성공할 수 없다. 하지만 원칙을 가지고 가치 있게 살면 성공한 인생이다 김대통령의 명문들~ 우리는 전진해야 할 때 주저하지 말며 인내해야 할 때 초조해 하지 말며 후회해야 할 때 낙심하지 말아야 한다 논리의 검증을 거치지 않은 경험은 잡담이며 경험의 검증을 거치지 않는 논리는 공론이다 우리 경기의 현실은 이렇습니다. 차디찬 방 아궁이에 불을 지폈는데 아랫목에선 약간 훈기를 느끼지만 윗목은 여전히 찬 곳과 같습니다. 경기가 좋아지면 윗목에도 자연히 온기가 돌 것입니다 아랫목 윗목론 정치가는 망원경처럼 사물을 멀리 넣ㅂ게 봐야 하고 동시에 현미경처럼 세밀하고 깊이 보기도 해야 한다. 노대통령 명문 너무 슬퍼하지 마라. 삶과 죽음이 자연의 한 조극 아니겠는가? 미안해하지 마라. 누구도 원망하지 마라. 운명이다 김대통령은 비판을 할 때에도 상대의 입장에서 장점이 되는 비판을 했고 상대의 인격을 존중하는 비판을 했다. 힘들어하는 누군가에게 조언할 때 머뭇거리는 상대에게 건내기 좋은 노대통령의 표현에 감동한다. 어려운 일이 있으면 언제라도 도움을 청하세요 그런일이 있는 것이 좋은 것인지 판단이 잘 서지 않지만 한번쯤은 부탁하시는 일이 있길 바랍니다 설득력이란 이런거구나.. 리더는 이런거구나. 글쓰기는 치유의 과정이기도 하다. 글을 쓰자. 오늘부터라도^^</t>
  </si>
  <si>
    <t>책을 읽기 시작하면 그책을 통해 다른 책을 알게 되고 다른 작가를 알게 됩니다. 그럼 바로 다음 읽을 책이 정해져요. 좋은 책 몰랐던 작가를 알게 되면 뿌듯하고 설레요. 제가 보는 신문에는 토요일마다 신간 소개가 있어요. 매주 챙겨보면서 읽고 싶은 신간을 구매해요. 그러면 읽고 있던 책을 재껴두고 새로 구입한 책을 읽기 시작합니다. 아이들 책을 대출하러 도서관에 갈때면 제가 보고 싶어던 책을 검색하죠. 운이 좋아 '대출가능'이라 뜨면 바로 집어 옵니다. 궁금해서 참을 수가 없어요. 읽던 책이 있어도 놔둔채 빌려온 책을 읽어요. 이방 저방에 읽다만 책들이 나뒹굴어요. 기분에 따라 골라 읽을 수 있어 좋아요. 어떤날은 소설책 어떤날은 에세이 또 어떤날은 처세나 교육책. 장소에 따라 달라지기도 해요. 아이들과 거실 바닥에 뒹굴면서 읽을땐 아이들을 읽기도 해요. 쉬고 싶은날 침대 이불속으로 들어갈때는 침대옆 테이블에 놓인 책을 봅니다. 아무대나 놔둔 책을 찾다가 잠깐 틈낸 시간 다보내느니 그냥 옆에 있는 책을 읽어요. 소설책 말고는 이렇게 띄엄띄엄 읽어도 별 문제 없더라구요. 단 소설책은 스토리가 궁금해서 거의 단숨에 읽는편이구요. 이렇게 책을 읽다보면 끝이 없어요. '매일 아침 써봤니?'를 보고 김민식 님의 팬이 되었어요. 그분이 나온 세바시 동영상을 보다가 세바시에 꽂혔고 그분이 나온 팟캐스트를 보려고 팟빵이라는 어플도 깔았어요. 이렇게 책을 통해 몰랐던 세상을 알아가는게 너무 신나요. 김민식님을 통해 알게된 소설가 '장강명'의 책 중에 '한국이 싫어서'라는 책을 읽었어요. 한 사람의 인생을 투명인간이 되어 바로 옆에서 지켜본 느낌이 들어요. 저도 20대 후반에 계나(이책 주인공)처럼 이민을 준비하러 호주에 갔었어요. 하지만 저는 혼자가 아니라 남편하고 같이 직장을 그만두고 시드니로 갔어요. 외국계 회사에 다니고 있었는데 하는 일도 마음에 안들고 영어도 부족하고 모든게 너무 힘들었을 때였어요. 남자친구가 '우리 호주가서 살래?' 그러더군요. 지금 생각하면 어떻게 그렇게 쉽게 결정했을까 싶은데 그땐 별로 망설이지도 않고 '그래. 가보자. 여기보단 행복하겠지' 싶었어요. 결국은 1년만에 한국으로 다시 돌아와 이렇게 한국인으로 한국에서 잘 살고 있답니다. 짧다면 짧지만 그곳에서의 생활은 너무 길고 힘들었어요. 그래서 계나의 삶이 절실히 공감가네요. 계나가 잠깐 한국 들어왔을때 남자친구 '지명'과의 안락한 생활에 다시 한국에 살까하고 흔들렸던 마음도 너무도 이해해요. 결국 계나는 다시 호주로 돌아갔지만 저는 그러지 않았어요. 그리고 후회하지 않아요. 저도 딱 그 나이때 한국이 너무 싫었어요. 한국인의 성격. 사고방식도 싫었고 사람과 차들로 미어터지는 이 땅도 싫었어요. 평생을 일해도 서울에 집한채 사기도 힘들고 미래가 보장 되지도 않는 우리나라가가 너무 싫었어요. 무엇보다 싫은건 나의 진정한 행복을 추구하는 삶이 아니라 보여주기식 인생을 살고 있다는게 너무 싫었어요. 요즘은 20년전 그때보다 더해요. 경제는 몇배는 더 힘들고 SNS로 인해 늘 남들과 비교하며 스트레스 받죠 게다가 외국에 대한 환상같은것도 있었죠. 유럽이나 호주 하면 떠오르는 이미지 있잖아요. 언제나 여유롭게 지내면서도 나라에서 미래도 보장해주는... 그렇게 무작정 호주에서 힘들게 1년을 보냈고 남편의 회사일로 인해 외국에서 몇년 살다가 지금은 한국에 정착해서 살고 있어요. 30대를 외국에서 보내고 돌아온지 4년째 신기하게도 한국이 너무 달라보여요. (물론 아이들이 적당히 크고 조금은 경제적으로 안정이 되서 그럴수도 있지만요) 한국은 한국사람은 여전히 똑같지만 제 마음이 달라진거죠. 우리나라의 좋은점이 너무 많이 눈에 보이는거예요. 4계절이 있다는 사실이 얼마나 행복한지도 절실히 와 닿구요. 관광지를 가려면 몇시간을 달려야 하는 외국과는 달리 조금만 움직여도 여기저기 관광지죠 어디서나 놀거리가 많아요. 너무 바쁘게 살아야하고 돈이 최고인 마인드 사람들의 시선 등...이런것들은 모두 내 마음 먹기에 따라 극복이 되더라구요. 조금만 천천히 가도 별 문제없고 남의 시선 생각하지 않고 지금 가진것에 만족할 줄 만 안다면 돈은 충분해요. 굶지만 않는다면요 ^^ 내가 어떻게 행동하고 어떻게 마음 먹는냐가 중요하지 사는 장소가 중요한건 아니었어요. 내 가족이 있고 내가 태어난 이곳에 사는 것이 제일 마음 편히 즐겁게 살수 있어요. 공항을 나오니까 적당히 시원하고 적당히 따뜻한 바람이 불어. 햇빛이 짱짱해서 난 또 고개를 들 수가 없어. 선글라스를 끼면서 혼자 작은 목소리로 중얼거렸지. 나 자신에게. 해브 어 나이스 데이 그리고 속으로 결심의 말을 덧붙였어. 난 이제부터 진짜 행복해질 거야. 라고 한국의 싫어서 마지막 페이지 중에서</t>
  </si>
  <si>
    <t>오늘 아침... 세바시 한 편과 공감시 한 편으로 기분좋은 하루 시작합니다. 많은 걸 느끼게 하는 페친이 올린 몇 줄의 시가 가슴에 콕콕 박힙니다. 너무나 공감가는 시 공유합니다. 진달래꽃도 함께요.^^ 오늘도 여전히 진달래처럼 화사한 하루 되세요.^^ 꽃들은 남을 부러워하지 않습니다  정호승  제비꽃은 진달래를 부러워하지 않고 진달래는 결코 장미를 부러워하지 않는다. 다투거나 시기하지 않고 열심히 살다 사라질 뿐이다 제비꽃은 제비꽃답게 피면 되고 진달래는 진달래답게 피면 됩니다 세상에 아름답지 않은 꽃은 없듯이 세상에 쓸모없는 인생은 없습니다 #정호승 #꽃들은남을부러워하지않습니다 #공감시 #진달래 #봄꽃</t>
  </si>
  <si>
    <t>세바시 강연. 노트쓰기로 당신의 천재성을 끌어내세요. 이재영 한동대학교 교수. 인생강연. ? ? # 강연자의 강연 소개 글쓰기는 인류의 가장 위대한 업적이라고 합니다. 디지털 시대가 되면서 점점 길고 깊은 글쓰기는 즐어들고 있습니다. 이제 노트에 글을 쓰는 일은 옛날에나 한 일처럼 느껴집니다. 그러나 노트를 사랑했던 시대가 있었습니다. 17세기 이후로 두 세기 동안 유럽인들은 노트 사랑에 빠졌습니다. 그리고 노트쓰기로 인해 수많은 천재가 나타났습니다. 천재는 어디에 있을까요? 17세가 사람들이 열광했던 노트쓰기를 통해 내 안의 천재를 꺼내는 방법에 관해 이야기 합니다. #. 강연내용. ?천재는 시대를 열어가는 사람. 우리는 모두 천재일 수 있다. ? 노트쓰기를 했던 천재들... 레오나르도 다빈치 ?존 로크 뉴턴 아인슈타인 토스토옙스키 고흐 천재와 천재가 열어젖힌 시대 사이에 노트가 있다. 노트는 우리 안에 있는 천재성을 꺼낼 수 있다. ? ? ? #. 노트요령 ? 1.정자로 또박또박 쓰자. 노트는 다시 읽기 위해서 쓴다. ? 2처음 20%를 단숨에 쓰자. 그러면 끝까지 쓸수 있다. 3.큰 노트도 좋지만 작은 노트를 쓰자. ? ? 세바시 강연. 노트쓰기로 당신의 천재성을 끌어내세요. 이재영 한동대학교 교수. 인생강연.</t>
  </si>
  <si>
    <t>어제... 아무 생각 없이 고구마를 먹으며 영상을보다가.. 세상을 바꾸는 시간 공신 강성태편에서 아주 팩트를 찌르는 강의를 듣고는 고구마가 목에 턱! 하고 걸리는 기분이 들었다.... 구공언니의 정곡을 제대로 찔러 먹던 고구마를 내려놓고 책상으로 가도록 만든 공신 강성태의 강의 함께 공유하고자 해요! 세상은 바꾸는 시간 15분 세바시 강성태 편 '영포인포' 수학을 포기한 자는 대학을 포기한 것이고 영어를 포기한 자는 인생을 포기한 것이다. 아주 직설적인 표현으로 모든 사람을 빼박캔트 만들어 버렸죠.. 그 누가 사실이 아니라고 확신하며 말할 수 있을까요? 이제 영어는 '신분' 입니다. 대한민국에서 영어가 안되면 대학을 못가구요.. 대한민국에서 영어가 안되면 취업을 못해요... 영어는 선택이 아닌 필수 라고 아주 오래 전부터 모두가 이야기 해왔어요. 누군가는그 사실을 받아들이고 지금도 미친듯이 노력하고 있는데 여태까지계속 피해오지 않았나요 영어는 필수라 하더라도 아무도 당신한테 그 필수를 강요하진 않을거예요 하지만 분명히 내가 선택할 수 있어요 진짜 너무나 뻔하지만 그 뻔한 결정과 행동으로 원하는 것을 하고 생각지 못한 것을 하게 된다면 어떨 것 같아요?</t>
  </si>
  <si>
    <t>해당 사진은 본 내용과 관계없음 대한민국 최고의 사립대학 이화여자대학교 재학생 대상 초청강사 특강  비전 동기부여꿈 넘어 또 다른 행복 사진 2. 직장 내 소통의 달인 공식! 기업이나 조직에서는 구성원들이 자발적으로 참여하는 것이 많으면 그 기업은 좋은 문화를 만들 수 있습니다 어느 직장이나 회사에는 기업문화가 있습니다 기업에 따라 서로 비교 불가한 상대적 개념이지만 직장 내 기업문화에 따라 구성원들에 삶이나 업무의 질에는 의미 있는 차이가 있습니다 그 의미는 상호 신뢰하는 소통의 차이라 생각합니다 소통의 참여도가 기업 문화를 만듭니다 좋은 기업이 된다는 것은 더 좋은 소통에 대해 이야기하고 고민할 가치가 있습니다 지속적인 소통의 달인이 되는 방법은 첫째 상대방을 미소로 바라본다. 둘째 상대방의 관심사에 준비된 질문을 한다. (대화도 사전에 준비하면 좋다  취미 자녀 상대 업적 등) 셋째 상대방의 말을 무시하듯 중단시키지 않는다 (그딴 말은 됐고! 그건 어떻게 됐어?) 넷째 주제를 바꾸지 않는다 (재미있는 취미 이야기로 시작했다! 업무 이야기로 끝낸다) 다섯째 감정을 조절해서 표현한다 여섯째 적절하게 리액션 한다(공감이나 반응해준다) 현재까지 기업을 보여주는 기준은 명확하다! 매출은 얼마인지? 직원에 규모는? 얼마나 간판이 좋고 얼마나 브랜드가 유명한지? 이것은 세상이 기업을 바라보는 기준이지만 기업을 구성하는 직원들이 효과적으로 일하는 업무에는 좋은 기준은 아닌 것 같습니다 내가 기업에 어떠한 영향력이 있는지! 내 직장이 얼마나 만족하며 성과를 낼 수 있는지! 내 회사가 작아도 사회에 공헌할 수 있는지! 기업의 문화가 기업의 간판보다 더 중요하다 테레사 수녀님의 말씀 중에 난 대중 모두를 안을 수 없다 오직 한 사람을 안을 뿐이다! 한 사람을 안으면 따뜻하게 안아 줄 수 있다. 그 한 사람이 또 한 사람을 따뜻하게 안아 줄 수 있다. 우리가 좋은 기업문화를 만들어야 한다면 한 번에 모두를 만족하려 하지 말고 한사람 한 사람에게 지속적으로 집중해야 합니다 난 신입사원을 위해서 뭘 할 수 있을까? 난 김대리를 위해서 난 팀장님을 위해서 뭘 할 수 있지? 난 사장님을 위해서 뭘 할 수 있을까? 난 회사를 위해서 뭘 할 수 있을까??!!! 직원의 참여가 기업 문화를 만듭니다 기업은 더 좋은 문화에 대해 고민해야 할 의무가 있고 그 고민에도 노력의 가치가 있어야 합니다 직장에서 소통을 잘하며 생활을 잘 하는 것은 상대가 나를 바라보게 하는 것이 아니라 내가 상대를 바라보는 것입니다 갈등관계에서 누가 저 또라이를 좋아하겠어 생각하지만 그렇지 않습니다 그는 이 회사가 선택한 리더이고 누군가에게는 멘토라는 것입니다 사람이 이유 없이 싫으면 이유 없이 그 사람에 장점을 찾아보십시오!! 직장에서 소통의 달인되기ㅠㅠ! 다음 이야기 직장인 수업 5에서 이어갑니다 박제동 소장과 함께하는 방법 01063260827 ? ?자료 출처 한국 fun소통 조직문화 연구소 포프리쇼 강연 자료 세바시 강연 자료?</t>
  </si>
  <si>
    <t>66일 다이어트 랜선모임 &lt;자기관리 국가대표 1기&gt; D1 : 3월 11일 일요일 2017년 비전일기 적은 걸 우연히 봤다. 다이어트 크루? 내인생 기획 크루? 어떤 형태인지 모르는 그 무언가를 창조하겠다고 적은 얼토당토않던 말이 현실로 시작될 3월 12일 월요일. 앞으로 매일매일 나를 포함한 6명의 습관이 만들어지는 66일간의 다이어트 랜선모임 &lt;자기관리 국가대표 1기&gt;의 성장일지를 기록하려고 한다. 자국대는 정말 우연히 쉽게 만들어 진게 아니라 오랜 시간 내 마음 속 내 생각 속에 있던 것들이 가다듬어져 드디어 깨어난 것 만 같다! 그래서 소중하게 다루게되고 포기란 없다는 굳은 확신이 든다. 국가대표의 롤모댈은 컬링 여자 국대선수들이다. 그들을 보며 생각했던 ‘아! 목표를 향해 같이 나아갈 친구들이 있다면 얼마나 좋을까’ 나는 이 기획을 준비하며 정말 이름처럼 언젠가 자기관리 국가대표가 될것같은 두근거림을 느꼈다. (국가대표 못되면 우리동네 대표라도 되보자구요! 흐흫) 자국대 멤버들 중에 자기관리 국가대표라고 당당히 말하며 세바시에 출연하는 상상. 선한 에너지를 곁에 있는 사람들에게 내뿜는 상상...!아 진짜 짜릿하다!! 여기서 나의 역할은 좋은 친구가 되는 것. 내가 가진 강점! 기록을 살려 자국대 멤버들을 기록하는 것. (전설이 될거라구!!) 그리고 나의 선한 에너지를 마구마구 뿜으며 전달하는 것. 그래서 나는 이 멋있는 사람들 미래에 자기분야에서 성공할 6인들의 성장일지를 기록하고 책을 내겠다는 또다른 꿈을 꾸며 시작한다. 자국대의 사전미션과 본 미션을 공개한다. 개. 봉. 박. 두 본격 미션을 시작하기 전 우리 스스로 생각하는 시간을 가졌다. 설레이는 마음이 나한테까지 느껴졌다. 멤버 운딩님의 열정뿜뿜에 진짜 감동...! 그리고 우리 6명 중에 최강의 운동목표를 가진 분이라 운동 부분에서의 유망주랄까! 그리고 시작 전부터 이미 워밍업중이었던 멤버분까지. 그 열정에 나까지 힘을 얻게한다. 우리는 생각한 것들을 바탕으로 각자 아침습관과 저녁습관에 대해서 정리했다. 그리고 매일매일 손으로 꾹꾹 적을 확신의 말까지! 몸을 소중히 여기는 자세 체력을 잘 잡고 싶다는 마음 진짜 멋있다! 꼬오오옥 그 목표를 이룰 수 있도록 같이 믿고 응원하기로! 숫자의 목표가 있는 멤버도 있고 그 넥스트 목표(수영하기)도 생각해뒀다니! 미래의 내 모습을 강하게 열망하면 습관을 개선하는데 큰 힘이 된다는 것을 책 “습관의 힘” 에서 봤다. 끊임없이 이 모습을 상상하면 더더더 의지가 오래 지속될 수 있을 것 같다! 이렇게 6명의 66일이 시작된다. 우리는 6명 모두 다른 목표 다른 미션을 수행한다. 서로가 따뜻한 친구 응원해주는 친구가 되겠다는 것만 같은뿐. 내가 우리만 알면 될 내용은 공개하는 것은 우리의 궁극적인 목표는 우리만의 성장이 아닌 다른 사람에게 영감이 되고 선한 영향력을 나누는 것이기 때문이다. 오늘의 즐겁고 건강한 다이어트는 새로운 문화가 될 것 이다! 오늘도 더 따뜻하고 건강해지는데 6명이 작은 힘이 되길 바라며! 자기관리 국가대표 스타트! 나는 오늘 나의 하루에 대한 금메달리스트가 되기를. 혹시 실수해서 메달권 밖이더라도 나의 핵심습관 개선을 위해 도전하고 노력했다는 것 만으로도 멋진 선수니까! ?</t>
  </si>
  <si>
    <t>#작은성공(20180312) 야나두 대표 김민철 선배님께서 세바시에 나와 성공하기 위해 어떻게 해야하는가에 답변으로 '작은성공을 많이 지속적으로 하면됩니다'라고 말했다. 작은성공을 많이하면된다. 김민철 대표가 말하는 작은성공이란 매일 하루 3회 양치하기였다. 풋~하며 웃었지만 한방먹은거 같다. 왜?쉽지만 쉽지않다? 무슨말인지 알거같았다. 일반적으로 하루 양치 3회가 뭐가 어려워? 할수도 있다. 나도 그랬으니까 하지만 '매일'이란 단어가 붙으면 과연쉬울까라고물어본다면쉽게 'YES'라고 하는 사람은 많지 않을거 같다.(병근이도 포함..완전 의지박약임) 그래. 나도 작은성공을 위해 매일할 수 있는 쉬운일부터 무엇인가 해보자. 내가 할일은 '이불개기 및 옷정리'. 회사다닐적 야근을 하면서 피곤에 쩔어 집에 돌아온 나는 세수와 동시에 침대로 향하기 바빴던 당시를 회상하며 지금도 널부러져있는 옷가지들과 이불  짐들을 보며 달라진 것없는 나의 모습을 되돌아보며 지금부터라도 하나씩 해보자. 몇달뒤 바뀐 내모습을상상하며 하루하루 작은 습관들을 만들어가보자. 이런것들이 쌓여서 나의 자산이 될것이란 확신이 든다. 벌써부터 내일이 기다려진다. 화이팅 병그리! 내일은 작은성공을 위해 할수있는 일들의 목록을 만들고 포스팅해보겠다.</t>
  </si>
  <si>
    <t>안녕하세요! 옐 입니다 :) 어느덧 운동은 꾸준히 나간지 40일차  식단관리는 3월 5일부터 시작해서 일주일동안 관리를 했습니다! 그래서 현재 2kg을 감량한 상태 입니다!! 지난주에 부족했던 점 :스트레스관리  마인드컨트롤 이게 저에게 있어서 가장 부족했던 점이라 생각해요. 다이어트를 안해도 사소한 거에 예민해져버려서 친구를 못만나겠더라구요. 제 스스로를 자책하게 되고  난 왜이렇게 소극적이게 바꼈지  왜 남 눈치를 보고다니지? 이게 너무 싫더라구요. 저도 당당해지고 싶어서 어제도 '세바시' 라는 프로그램을 보면서 마인드컨트롤 했던 거 같아요. . . . 원래 계획 : 1. 스트레스 받지 않고 좋은 습관 길들이기 2. 운동 빠지지 않고 꾸준히 하기 4. 과식 야식하지 않기(하더라도 건강한 음식으로) 5. 수분섭취 틈틈히 해주기 2주차 계획 : 1. 내가 최고다  나는 할 수 있다  등 마인드컨트롤을 계속 해주기. 2. 스트레스 받으면 더 큰 스트레스 받지 않게 나를 다독여주기 3. 중간중간 스트레칭은 빠지지 않고 꼭 해주기 4. 수분섭취 틈틈히 해주기 5. 과식  야식하지 않기(참치 못하겠으면 건강한 음식을 먹거나 수면하기) 6. 운동 꾸준히 해주기. 7. '다이어트' 한다는 생각을 버리기.</t>
  </si>
  <si>
    <t>백마적#25] 규훈이의 허름한 헤세글짓기 일 100% 공부 0% 운동 20% 기타 20% 부모님 치킨집알바 6시부터 3시까지 싸이클 25분 팔굽혀펴기 120회 백마적프로젝트 1)하루를 정리하며 소홀했거나 아쉬운점? 대학생들을 보면서 나도 놀고싶다라는 생각이 드네요. 2) 나를 기분 업 돼게 한 것? 세바시 하루에 하나씩꾸준히들으면 뭐라도 될것같은 이기분</t>
  </si>
  <si>
    <t>새벽 감사합니다 새벽 독서 책 제목 매일 아침 써봤니? 작가 김민식 책을 고를 때 작가의 프로필과 초판 일을 보게 됩니다그 작가가 어떤 삶을 살았는지 그리고 내가 읽을 책이 요즘 시대에 맞는지 초판 일을 유심히 보게 됩니다 김민식 작가님은 MBC 드라마 PD님이 지죠 그리고 이 책의 초판 2018년 1월 12일 김민식 PD 저는 40분 정도 운전을 해서 출근을 합니다 차 안에서 세상을 바꾸는 15분을 듣습니다 그 시간이 참 행복합니다 꿈을 꿀 수 있는 시간이거든요 그래서 제 버킷리스트 중에 하나가 세상을 바꾸는 15분에 출연하는 겁니다 1시간 이야기 하라면 못하겠는데 15분은 이야기할 수 있을 것 같아요 세바시 김민식PD님 강연 김민식 PD님이 세바시에서 행복은 강도가아니라 빈도다 라는 주제로 강연을 하시는 걸 보았습니다 다음 주부터 책 쓰기를 시작하는데 책 쓰기 관련 영상과 책을 찾던 중 세바시 영상과 책을 구매하여 읽게 되었어요 책 제목이 매일 아침 써 봤니? 인데 책을 다 읽고 나서 제 생각은 매일 아침 블로그 써 봤니?? 낫지 않을까 생각을 했습니다 김민식 PD님은 블로그를 아주 편하게 생각하고자유롭게 이용하셨네요 그리고 블로그에 대한 이야기가 많습니다 블로그 시작했거나 블로그에 관심 있으신 분에겐도움이 될 것 같아요 김민식 PD님의 매일기록이 비범한 삶이 된다 평범함 일상의 기록이 쉽게 공감이 간다고 하네요 김민식PD님의 쓰기에서 시작된 능동태라이프 맞아요 뭐든 내가 즐거워야 합니다 내가 해야 하는 일을 하는 것보다 내가 하고 싶은 일을 해야 합니다 시대의 흐름 혼자 옛날 방식 고집 세상이 바뀌고 있다 나만의 콘텐츠 다 ~~ 마음에 와닿네요 새벽 감사 감사일기 시몬의 생일잔치를 무사히 해 줄 수 있어 감사합니다 건강하게 성장해 주고 있어 감사합니다 마지막 블로그 수업 감사합니다 다음 주부터 책쓰기로 다시 만나게 되어 감사합니다 새깨톡도 휴일인 어제 주말 푹 쉬며 주말을 보냈습니다 감사합니다 피부사랑 1일1팩 꾸준함 감사합니다 절약 했던 주말 감사합니다 과감한 옷정리로 홀가분함 감사합니다 감사합니다 고맙습니다 행복합니다</t>
  </si>
  <si>
    <t>꾸준한 블로그 활동으로 자기개발 노후 대책을 하고 있다는 김민식 MBC PD. 영어 책 한 권 외워봤니?에 이어 매일 아침 써봤니? 하고 블로그 찬가를 내놓았다. [매일 아침 써봤니? 저자 김민식] 뭐 뭐 했니?라는 어투는 가요계에서 어머님이 누구니? 의 JYP 박진영 씨가 노래는 말하듯이 해야 한다며 가사에 자주 사용하는데 저자도 말하듯이 글을 쓴다. 이 책을 통해 그것이 자신의 글쓰기 요령임을 밝히기도 한다. 평생에 걸쳐 블로그를 할 것이고 인세를 자녀에게 물려주겠다니 앞으로도 저자의~니? 까?로 끝나는 제목의 책을 만날 가능성이 높을 것 같다. [매일 아침 써봤니? 차례 1] [매일 아침 써봤니? 차례 2] 할 수 있는 일 해야 하는 일 말고 재미있는 일을 찾으라는 저자는 독서와 여행 블로그 활동이 재미있다고 한다. 매일 아침에 블로그 글을 쓰고 쓴 글을 블로그에 공개하기 전에 한 달 동안 묵히면서 글을 다듬는다고 한다. 글을 쓰는 대로 바로 블로그에 올리는 사람으로서 그 꾸준함과 신중함이 대단하다 생각했다. 글을 쓰고 다듬으면 아무래도 더 좋은 글이 될 것이다. 게다가 블로그는 공개된 영역이기에 한번 올린 글이 누군가에게 옮겨지면 자신의 의사와는 무관하게 삭제하거나 수정하기가 어렵다. 당연히 신중함이 필요하다. 그러나 블로그를 해본 분들은 알겠지만 블로그에 매일 글을 올리는 습관을 들인다는 게 쉽지 않다. 게다가 글에 대한 자체 검열을 너무 심하게 하다 보면 블로그에 글 올리기가 주저된다. 그다음은 흥미를 잃게 되고 일단 흥미를 잃게 되면 블로그와도 멀어지게 된다. 그래서 글에 대한 검열의 수준을 맞춤법 점검 수준으로 낮추거나 아예 아무런 검열도 안 하고 올리는 경우도 있다. 한 달이라니.. 저자의 블로그에 대한 그릿이 어지간히 대단하다. 2~3일이라도 글을 다듬고 숙성시키는 습관을 들여볼까라는 생각을 해봤다. 블로그로 인해 수입도 생기고 책도 내고 강연도 하게 되었다니 저자에게 블로그 활동은 취미 활동 이상이다. 제2의 직업이고 은퇴 후 평생 직업이다. 저자는 기대 수명이 늘어날 앞으로의 시대에블로그와 같은 개인 미디어들이 약진할 것으로 예상한다. 정보 소비자에 그치지 말고 창작자가 되라고한다. 하지만 수많은 블로그들 중에 저자와 같이 수익이 발생되면서 자기 포지션을 제대로 잡은 블로그들은 한정되어 있다. 블로그 시장은 이미 레드오션이다. 그냥 자기 만족에 블로그를 한다면 모를까 제대로 된 블로그를 운영하며 경제적인 수익까지 확보하려면 나름의 스킬과 노력이 상당히 요구된다. 여하튼 몇 년간 블로그에 글을 올려온 사람으로서 파워 블로거인 저자의 블로그에 대한 철학과 생각을 접할 수 있어서 유익했다. 참고할만한 저자의 글쓰기 요령을 정리해 보았다. [블로그 글 쓰기가 쉬워지는 3가지 요령 ] 1.글의 대상에 대한 과거의 경험을 쓴다. 2. 글의 대상에 대해 검색이나 독서로 알아낸 정보를 쓴다. 3. 글의 대상이 내게 던져준 주제를 쓴다. [ 김민식 PD의 독서 리뷰 쓰기 요령 ] 나의 경험담 책에서 찾은 글귀 앞으로 나의 각오. 이 셋이 모이면 나만의 리뷰를 쓸 수 있다. (위 블로그 글 쓰기가 쉬워지는 3가지 요령에서 글의 대상을 책으로 하면 된다.) 저자는 독서 리뷰에 대한 자기 철학을 가지고 있다. 책에서 얻은 교훈을 내 삶에 적용하고 또 세상을 향해 발언할 때는 글로써 세상을 조금이나마 바꿀 수 있기를 감히 희망합니다. 저자의 블로그를 통한 사회적 변화에 대한 목적 의식이 분명하게 표현되고 있다. 저자의 블로그는 MBC 노조 파업에 대한 부당한 징계에 대한 자구책에서 시작됐다. 이런 태생적 환경도 저자의블로그 철학에영향을 미쳤을 것이다. 무언가를 배우는 가장 좋은 길은 그것을 남에게 설명하는 것이라는 저자의 말에 100% 동감한다. 부동산 관련글을 쓰면서 또는 책에 대한 리뷰를 쓰면서 배우고 정리되는 것들이 정말 많다. 블로그를 분신술로 표현한 내용에도 동감이다. 내식으로 재구성하자면 블로그는 나를 위해 쉬지 않고 24시간 매일일해주는 직원이다. 부동산업은 고객에 대한 브리핑이 매우 중요하다. 블로그에 좋은 글을 올려놓으면 그야말로 밤낮 장소 구분 안 하고 잠재적 고객과 나의 접점이 형성된다. 그것도 전국 아니 전 지구촌을 상대로 말이다. 이렇게 장점 많은 블로그는 회사 자산이 아닌 개인 자산이다 열심히해보라고 함께하는 식구들에게 아무리 강조해도 정작 실천하는 사람은 매우 소수다. 그것도 업무 시간 일부를 사용하도록 권장하는데도 말이다. 그만큼 블로그에 꾸준하게 글을 올린다는 건 쉽지 않다. 글 소재도 풍부해야 하고 글쓰기 능력도 필요하다. 무엇보다성실해야 한다. 글을 쓰는 데는 생각보다 시간이 많이 투자되기 때문이다. 저자도 회식과 술자리를 의도적으로 피하면서 새벽 5시방송국 출근 전에 블로그 글을 쓴다고 한다. (어째 이번달에 읽은 책 저자들은 모두 회식을 기피한다고 쓰고있다.) 그런데 블로그를 꾸준하게 운영하기 위한 이 모든 것들은 그 동기 또는 목표가 얼마나 뚜렷한가에 매여있다. 저자에게는 블로그를 통한 자기개발과 노후대책이라는 목표가 뚜렷하다. 글을 계속 써서 앞으로도 책을 꾸준하게 내고 인세를 자녀에게 물려주고 싶다는 동기도 명확하다. 내 경우에는 블로그 자체를 자녀에게 물려주려는 목표를 가지고 있다. 욕심 같아서는 대를 이어 이 블로그가 계속 이어지길 바라지만 그건 후손들이 선택할 옵션 중 하나일 뿐이겠다. 어떻든 블로그에 지속적으로 글을 올리는 것은 생각보다 어렵다. 블로그를 하는 동기와 목표가 명확하지 않으면 글 쓰는 걸 습관으로 만들기 전에 포기하게 된다. 매일 아침 써봤니? 저자 김민식 출판 위즈덤하우스 발매 2018.01.12. 상세보기 블로그 이웃의 블로그를 방문한 것 같은 책이다. 말하듯 쓴 글들이라 읽기에도 편안하다. 저자의 세바시 강연을 이 책을 읽기 전에 시청했었는데 가능하다면 세바시 강연을 먼저 보고 이 책을 읽는 것이 더 낫다. 책에 저자의 세바시 강연 내용이 요약되어 있기는 한데 역시 지면의 한계로 강연의 내용을 온전히 담아내진 못했기 때문이다. 행복은 강도가 아니라 빈도 고 힘들 때는 좋아하는 일을 하라라는 주제다. 저자의 춤 실력도 확인할 수 있다. https://www.google.co.kr/search?q=%EC%84%B8%EB%B0%94%EC%8B%9C+%EA%B9%80%EB%AF%BC%EC%8B%9D&amp;oq=%EC%84%B8%EB%B0%94%EC%8B%9C+%EA%B9%80%EB%AF%BC%EC%8B%9D&amp;aqs=chrome..69i57.5079j0j8&amp;sourceid=chrome&amp;ie=UTF8 세바시 김민식  Google 검색 검색결과 약 10600개 ?17:20 행복은 강도가 아니라 빈도다 | 김민식 MBC PD | 인생 강연 강의 듣기 ... https://www.youtube.com/watch?v=5wfnrEbXsxE&amp;vl=ko [Dear 청춘 12회] MBC 드라마국 김민식 PD  YouTube ? 19:37 https://www.youtube.com/watch?v=waJC5TSm1vU 2012년 2월 7일  20분  업로더: HankyorehTV 이렇게 생겼으니까 비법인 거예요. 15년 째 로맨스 www.google.co.kr</t>
    <phoneticPr fontId="1" type="noConversion"/>
  </si>
  <si>
    <t>Ted 나 세바시 같은 유명한 강연이나 책에는 지혜로운 이야기가 많이 담겨있다! 짬날때마다 읽는 습관을 가지자. 나는 이제... 일기.책.성경.외국어공부 4년째 꾸준히 하고 있다.. 하루가 쌓이면 미래가 된다 멋진 인생 살아보자^^ 할 수 있다ㅡ 밑에는 강연자의 멘토 리스트인데 나도 하나 만들어서 실천해야겠다. 아무리 좋은 정보라도 하나라도 실천하지 않으면 내 것이 되지 않는다. 변화를 원한다면 변화를 두려워하지 말자. 도전하자.</t>
  </si>
  <si>
    <t>동영상 (Kor) 세바시 415회 시시한 아이디어들이 성공하는 이유 @김성민 IWELL대표 장미와 찔레 저자 '그래! 결심했어!' 드디어 길을 발견하고 야심차게 시작한 도전! 하지만 늘 현실은 생각처럼 녹록지 않습니다. TV나 신문을 보면 꿈을 향해 나아갔더니 다 성공했다고 하던데 왜 나의 길은 이렇게도 길고 험난한 걸까요? 탄탄대로일 줄로만 알았던 과정들이 나를 지치게 하고 마음 속 ... www.youtube.com [장미와 찔레] 라는 책 보셨나요?? 인터넷 검색하시면 무료로 PDF 파일로 보실수도 있습니다.. 아래 링크는 16분짜리 세바시 강연입니다.. 공동저자이자 출판사 사장이 나와서 강연을 하지요.. 맨 마지막의 내용이 참 인상적입니다... '우리가 시중에서 보는 화려하고 이쁜 장미는... 찔레에다가 접붙임을 한 것이다... 그렇지 않고서는 그렇게 화려하고 이쁜 장미는 나오지 않는다...' 상징하는 의미가 크지요.. 16분 안 아깝습니다.. 적극추전!! https://www.youtube.com/watch?v=JvOdgL3NH1E</t>
  </si>
  <si>
    <t>1 버킷리스트 101가지 작성 2 버킷리스트 통장 만들기 3 버킷리스트 달성시 5000원씩 통장에 넣기 4 꾸준히 공부할 수 있는 전공 찾기 5 관심 분야 책 20권 이상 읽기 6 대학 가기 7 꿈 계획 작성하기 8 그 분야 최고인 사람 만나보기 9 나의 인생 목적 찾기 10 왜 이 꿈을 이뤄야하는 지 찾기 11 대학 원하는 전공 공부 12 20대 책 출판하기 13 세바시에서 강의하기 14 신문에 나오기 15 나의 꿈 정의하기</t>
  </si>
  <si>
    <t>지금은 허접한 글 밖에 못쓰지만 나도 글을 잘 써보고 싶다. 죽기 전에 내가 남길 수 있을 만한게 글 밖에 없는 것 같다. 카카오스토리에서 우연히 세바시에서 강연한 고영성 작가님의 글쓰기 잘하는 비법 강의를 들었다. 책을 직접 읽어보진 못했지만 어떤 책들을 썼는지 알고 있는 작가이고 그 작가님 책 중 한권을 도서관에 대출 예약을 해놨는데 인기가 너무 많아서 아직도 차례가 돌아오지 않았다. 인터넷에 보면 작가님의 책을 읽고 후기 서평 독후감 등을 쓴 글들이 정말 많다. 그만큼 좋은 내용으로 좋은 책을 쓰는 작가님이라는 뜻이겠지.. 작가님께서 강연하신 내용을 살짝 요약해본다. 1. 두려워하지 말라 1) 재능 없음을 .. 누구든지 제대로된 방법으로 임계치가 넘는 노력을 하면 전문가 반열에 오를 수 있다. 2) 맞춤법을 ... 좋은 글은 내용이 좋은 글이다. (실제로 맞춤법은 요새 시스템에서 다 잡아준다..) 3) 수준 낮은 글을 쓸까봐 .. 그래서 지금 이렇게 용감하게 블로그에 끄적여보고있다. 잘난 글은 못난 글을 쓰다보면 나온다. 단 찔리는것 하나.. 예전에 쓰던 글을 보면 부끄러워야 한다. 그렇지 않다면 성장하지 않은 것이다. 2. 날로 먹을 생각하지 마라  글쓰기의 시작은 독서이고 독서의 완성은 글쓰기  대한민국 성인 책 읽는 시간의 중앙값은 평생 3개월 정도라고 한다.. 이 시간은 평생 코파는 시간고 맞먹는다고..; 이 정도 시간으로 책을 쓸 수 없다.  좋은 글을 좋은 자료에서 나온다. 좋은 자료는 많이 읽는 수 밖에 없다. 자료를 찾다보면 새로운 생각이 떠오르거나 다른 방향으로 쓸 수도 있다. 글은 자료와 생각의 상호 작용이 낳은 결과이다.  강원국 작가(대통령의 글쓰기 저자) 3. 3S로 써라 1) Short  짧은 문장으로 써야 인지 2) Story  내 이야기가 가장 좋고 부족한 것은 Remarkable한 Story를 접목시켜서 3) Seat  엉덩이로 쓴다. 글 쓰기는 힘들다. 영감이 없어도 그냥 계속 쓰는거다. (나는 그냥 쓰긴 하는데 계속 쓰지는 못하는 것 같다. ㅜㅡ) 뇌는 인지부조화를 싫어한다. 글쓰기 싫어도 앉아서 글을 쓰려고 하면 글쓰기를 좋아하는걸로 뇌는 착각한다. (일할 때도 마찬가지로 적용해보자.) 작가는 아래 말로 마무리를 한다. 인간의 목표는 풍부하게 소유하는 것이 아니고 풍성하게 존재하는 것이다.  법정 스님 풍성한 존재가 되는 방법은 많은 방법이 있을 것이지만 작가는 풍성한 존재가 되고 싶어서 독서와 글쓰기를 한다고 한다. 좋은 말씀이다. 나도 풍성하게 존재하고 싶다. 그러나 소유하지 않고 그렇게 할 수 있는 법을 모르겠다. 해외여행을 다니고 맛집을 찾아다니지 못하는건 상관없다. 그러나 내가 춥고 배고프지 않고 아이들에게 적절한 환경과 공부할 수 있는 조건과 영양을 공급해줄 수 있을 정도만큼은 소유하고 싶다. 아무리 행복은 마음에 있는거라고 하더라도 그 정도 소유없이 행복할 자신이 없다. 그러나 지금은 그 정도를 겨우소유하고 있어서 그런데 앞으로는 이만큼도 소유하기 어려울 것 같아서 그것 말고는 아무것도 하지 못할 때가 너무 많다... 존재하지를 못하니 또 행복하지도 못하다. 그래서 오늘도 나는 그 틈바구니에서 부족한 글이나마 끄적여보는 것이다. 글로써 존재가 되어가고 싶어서... (금요일 저녁까지 보고서 만들다가 퇴근 후 토요일 오늘 심하게 늦잠을 자고 아들들과 놀아주다가 첫 째는 공부하러 가고 둘 째는 놀러나가고 막내는 잠든 틈을 타서 이렇게 17분 짜리 강연을 보고 글을 써본다.)</t>
  </si>
  <si>
    <t>방법만 알면 100% 성공하는 일이 있습니다 「서민 독서 」 언제 부터인지는 모르겠는데 스마트폰의 밴드를 보려고 하면 꼭 세바시 광고가 눈에 들어왔습니다. ' 책읽기 특집 강연' 이런 내용의 광고가 자꾸 신경이 쓰였습니다. 언뜻 보니 3월 8일부터 세분의 강사를 모시고 세바시는 한다는 것이었습니다. 대충 보니 모르는 분들이라(알 리가 없지) 그냥 지나쳤는데..... 어느날 낯 익은 사진이 한장 올라왔습니다. 서민 교수님의 사진이었습니다.( 제가 서민 교수님을 잘 아는게 아니고 T V에서 몇번 보아서 그나마 아는 얼굴이란 말씀이지요.) 스마트폰 밴드에서 스크랩 했습니다 어~~~~ 하고 잠깐 보는데 굉장히 자신감 있는 표정으로(주먹을 꼭 쥐고 입을 꾹 다문채) '책을 읽지 않은 당신도 책을 읽는 사람이 될 수 있습니다' 라고 아......정말일까???? 정말 책 읽는 사람이 될 수 있을까! 더 늦기전에 책을 좀 봤으면 좋겠다 싶어 인터넷에 '책읽기'를 입력했지요. 그랬더니 「서민 독서」가 있는 거에요. 나같은 서민을 위한 독서야(?) 아님 서민 교수님의 독서법이야(?) 하고 혼자서 웃었지요. 그리고 바로 인터파크에 주문했습니다 다음날 책이 왔어요. 사무실이라 책을 못보고 있는데 도저히 궁굼해서 견딜수가 없어 조금 일찍 퇴근해서 책을 봤어요. 그런데 너무 재미있고 웃기고 내 애기 같아서 하루밤에 다 읽었어요 그리고 나서 생각했어요 그래 책을 한번 읽어보자 까짓것 남들 다 하는건데 나도 한번 해보지 뭐.... '방법만 알면 100% 성공할 수 있는 일이라고 했는데...' 저도 책을 한 번 읽어 볼려구요 책 읽고 여기에 올리겠습니다 P S: 블로그를 오랬만에 할려니 양식이 바뀌여서 정신이 하나도 없네요 ㅠ ㅠ</t>
  </si>
  <si>
    <t>▶적성 찾는 강연_세바시 1. 마음 읽기를 통한 자기 찾기나는 어떤 유형의 사람? 2. 먼저 땅 속으로 자라야 한다 모죽의 시간 3. 인물 사진을 진짜 잘 찍는 법어떤 것을 담아내는 것이 아름다운 걸까 4. 절실함으로 인생 드라마를 써 가세요 그의 드라마 같은 인생 이야기를 들어보고 싶다 5. 성공적인 다이어트의 비밀_자기를 기록하라.  식단관리의 방법은? ▶오늘 내 인생을 바꿔줄 강연 선택 성공적인 다이어트의 비밀_자기를 기록하라.김영인 눔코리아 메디컬 디렉터? 오늘 강연을 보며 가장 몰입해서 공감한 3문장 ① 실현 가능한 계획을 통해 성공을 경험하는 것 ② 행동을 변화시켜 삶을 변화시키자 ③ 스스로 할 수 있다는 것을 경험하면서 더 큰 성공과 결실을 맺을 수 있다. 자관시#10분 투자 일: org 반주준비 공부: 백마적 운동: 스트레칭 및 홈트 20분 기타: 자우시 #5분 투자 나를 기쁘게 한 것: 오늘 하루 돌아보기: 개선방법: 내일 우선순위 5개: 예배반주  서점 가기  휴식</t>
  </si>
  <si>
    <t>2012년 책을 본격적으로 읽은 것은 2012년. 힘들고 어디로 가야 할지 몰랐을 때 책을 읽었다. 삶이 불안하고 힘들면 책을 읽었다. 어느 시인은 자신을 키운 건 팔 할이 바람이라고 말했지만 나를 키운 건 팔 할이 책이다. 이 책 저책 읽다가 욕망이 생겼다. 다른 사람이 써놓은 책을 읽은 것도 좋았다. 책에서 배우고 일상에서 느끼고 적용하고 실험한 것을 책으로 쓰면어떨까?라는욕망이 일어났다. 욕망은 자극을 받을 때 일어난다. 가만히 있으면 욕망도 잠잔다. 새로운 자극은 잠자는 내면의 욕망을 일깨워 꿈틀거리게 만든다. 사람이 책을 만들기도 하지만 책이 사람을 만들기도 한다. 사람이 만든 책보다 책이 만든 사람이 더 많다. 나를 다른 존재로 태어나게 하는 것은 책을 읽고 글을 쓰는 일이었다. 그러려면 어떻게 해야 하는가? 자신에 대한 질문을 계속했다. 과거에 했던 질문이 현재를 만들고 현재에 하는 질문은 미래의 나를 만든다. 혼자 공부하고 사유하는 것보다 나와 같은 생각을 가진 사람끼리 공부하면 어떨까? 함께 읽고 토의하고 나의 사고의 틀을 깨고 깨우치게 만드는 것. 2013년 구본형 변화경영연구소 9기 연구원으로 본격적으로 읽고 쓰기를 공부했다. 1년간에 걸려 매일 읽기와 쓰기를 했다. 어느 때는 이렇게까지 해야 되나라는 생각이 들었지만 혼자 하는 게 아니라 함께 하는 것이기에 가능했다. 그런 훈련을 거치고 나니 읽고 쓰기가 이전보다 수월했다. 1년의 과정을 거치면서 뭔가 아쉬운 점이 있었다. 나에 대해 공부한다고 했으나 마치 뼈와 살과 피는 만져봤으나 마음을 알 수 없다는 느낌이었다. 2014년 나의 욕망은 감이 당에서 강의하는 생초보 사주로 누드 글쓰기로 향했다. 6개월간 내 사주뿐만 아니라 함께 모인 학인들의 사주를 공부했다. 지나온 나의 욕망이 사주라는 바코드에 들어있었다니. 신기했다. 나의 욕망이 그냥 일어나고 싶다고 일어나는 게 아니라 천지의 기운과 나의 운명이 만나면서 일아났다 사라지고 새로운 욕망이 일어난다는 것을. 자신의 욕망을 읽지 못하고 산다는 것은 길을 모르면서 무작정 가는 것과 같다. 지나온 시간을 되짚어 욕망의 지도를 펼쳐보니 삶이 조금씩 이해되었다. 명리학을 안다는 것은 우주에 처음 내가 태어나 울음을 울 때 찍혀서 나오는 바코드. 천지의 운행에서 학점을 찍어 생명이 탄생되어 운명이 주어지는 것이 사주팔자다. 이렇게 부여된 바코드를 어떻게 운용하냐에 따라 운명이 달라지는 것. 순수한 나의 의지가 아니다. 우주의 기운과 나의 의지가 만나는 것. 시절 인연이며 운이며 운명이다. 탈무드에서도 실력과 운이 내기를 했는데 운이 이겼다. 운은 시절 인연이며 시절 인연에 따라 누구를 만나느냐에 따라 삶이 달라진다. 2015년 2016년 이러한 공부는 자연히 욕망을 움직이는 근본적인 몸으로 향한다. 몽이 움직여서 삶을 만드니. 인문의 역학의 만남이다. 인문학을 공부하고 명리를 알았으면 몸을 배워야 한다. 한의학의 언어를 배운다는 것은 몸의 흐름을 안다는 것이며 몸의 흐름에 따라 욕망이 움직인다. 몸을 기본을 알고 몸을 치유하는 방법을 겨우 눈을 뗐다. 배운 것을 아이들에게 적용하고 실험했다. 2017년 삶은 나를 재료로 하여 실험하는 일이다. 실험은 바로 삶의 현장이다. 단 한번 이 생에서 살기에 연습 없이 태어나 실습 없이 죽는다. 배운 것을 삶에 실천하지 않은 것은 내 것이 아니며 휘발되어 날아간다. 소화한 내용을 쓴 것이 '몸여인'(몸으로 여행하는 인문학)이다. 배운 내용을 익히고 실험하고 적용하고 소화한 결과가 책이다. 마음을 잠시 놓았던가. 집안의 여러가지 일이 겹치면서 읽고 쓰기를 집중할 수 없었다. 아니 읽기 쓰기에 집중하는 마음보다 사람들을 관찰하고 사유하는 시간이었다. 사유만 했지 사유한 내용을 쓰지 못했다. 띄엄띄엄 쓰기만 했다. 매일 하지 못했다. 그리스발칸반도와 터키를 여행했다. 관광명소를 들르는 일은 흥미가 없었다. 나와 다른 문화를 가진 사람들 현지인과 말하고 웃고 함께 음식을 먹고 눈으로 이야기하는 시간이 즐거웠다. 세상에는 이렇게 다양하게 살아가는 사람들이 많다는 것을 피부로 느낀 시간이었다. 2018년 이제 다시 시작이다. 현재가 불안하고 미래가 없다면 다시 책을 들자. '나에게 내일은 없다' '나는 오늘 죽을 수도 있다.' 꿈을 꾸고 배워라 마치 영원히 살것처럼. 살아라 마치 오늘이 마지막인것처럼. 죽음은 누구에게나 찾아온다. 미련 없이 웃으면서 떠나려면 오늘을 살아라. 만족은 과정에 있는 것이지 결과가 아니다. 삶이 힘들다고 안상을 쓰면 주름이 늘지만 기록을 남기면 글이 남는다. 쓰는 것이 남는 것이다. 외우고 암기하는 것이 남는 것이다. 오지 않는 미래를 두려워하는 이유는 상처받기 싫어서다. 최악을 각오하고 최상을 생각하라. 아무것도 하지 않으면 욕망이 일어나지 않는다. 그래서? 매일 필사적으로 필사한다. 필사한 내용을 바탕으로 칼럼을 쓴다. 욕심을 내려놓자. 많이 하려면 하루도 못한다. A4 한페이지 필사 한페이지 칼럼이다. 잘 쓰려고 하지 말고 자기 그릇껏 쓴다. 최준영이 쓴 '어제 쓴 글이 부끄러워 오늘도 쓴다'에서 글을 잘 써서 글을 쓰는게 아니라 쓰고 싶어서 쓴다. 어제 쓴 끌이 부끄러워 오늘도 쓰니. 쓰다보면 조금씩 나아지겠지. 뭔가를 잘하기 위해서는 그것을 물고 하는 수 밖에 없다. 김민식이 쓴 '영어책 한권 외워봤니'를 읽고 수업방식도 바궜다. 유대인이 사용한 하브르타 교육방법을 도입했다. 아이들은 영어시간이 짧단다. 왜? 그들 스스로 암기하고 파트너에게 확인해야 하니까. 내가 좀 나으면 파트러를 도와주고 내자 좀 부족하면 도움받고. 영어는 무조건 암기해서 언제 어디서든지 말할 수 있도록 늘 문장을 암기해야 한다. 덕분에 나도 모든 영어문장을 암기한다. 일어나서 반복하고 자기 전에 오늘 외운 것을 반복하고 중학교 123학년 교과서 모두를 암기하니 재밌다. 안보고도 말을 하니 재밌고 가르키니 즐겁다. 세바시 강연에서 김민식이 힘들고 외로울때는 블로그에 글을 매일 올렸단다. 그 사람의 불행이 사람들에게 웃음을 주다니 아이러니다. 삶은 자신을 재료로 얼마든지 해학적으로 만들어낼 수 있구나. 마음을 가드듬자. 이미 지나온 시간을 되돌아보고 후회하기 보다 오늘 할 수 있는 일부터 하자. 먹는 것이 남는 것은 몸이며 쓰는 것이 남는 것은 글이다. 어느 날 꼭 이렇게 까지 해야돼. '나에게 쓰기라는 재능이 있는가' 라는 생각이 잠시 스쳤지만. 그만 두려면 몸여인 시리즈 10권을 내고 그만두자. 그때도 이런 생각이 들면 그만두자. 10권 낼때까지 유예기간을 두기로 했다. 그만 두려면 끝까지 해보고 그만두기다. 매일 필사하려면 읽어야 한다. 읽기만 하면 날아가니 버껴써야 한다. 필사만 하면 뭐하겠는가. 필사는 뭐하러 하는가? 책이 내게로 왔으면 그 책은 나의 것이다. 저자가 말한 것을 나의 사고와 삶이 화학적 반응을 일으킨다. 그것이 기록이며 글쓰기다. 필사는 마음에 와 닿은 내용을 쓰는 일이다. 내 마음에 꽂히는 이유는 분명 내가 사유해야 함을 말한다. 사 사유한 것을 쓰는 일이 매일 필사와 칼럼이다. 되도록이면 가능하면 매일 하기를 바란다. 숨을 쉬듯이 읽고 쓰기를 하려면 생활은 간단 심플 명료해야 한다. 집중과 몰입의 힘. 살아있다는 것은 읽는 것이며 쓰는 일이다. 잘 쓰기 위해서는 내가 잘 살아야 한다. 좀 더 나은 삶. 풍요로운 삶 사유가 깊어지는 삶. 관찰하는 힘이 깊이 흐러가는 삶이다. 말과 글과 삶이 하나 되는 삶이 되기 위해 나는 오늘도 읽고 쓰고 살아간다.</t>
  </si>
  <si>
    <t>어제 다녀왔다. 세바시 독서광 3인의 책 읽기를 말하다. 재미난 데이트를 하고 바로 목동으로 발을 옮겼다. 비어있는 자리를 찾아 착석 장석주 시인님 : 우리는 책 읽기에 최적화된 뇌가 아니다 그렇게 만들어 나가는 시간이 필요하다. 책을 읽는 것은 거인의 어깨 위에 앉아 세상을 바라보는 것이다 (책을 읽어라 읽어라라고 이야기하지만 사실 why가 중요한 것 같다. 누구나 만날 수 있는 통로가 되어주는 매개체가 바로 책이다. 시야가 넓어지고 다양한 시각으로 바라볼 수 있다) 서민 교수님 : 처음 뵙는다. 나오는 걸음걸이 웃음소리.. 너무나도 호감. 질문에 유머감각에 대한 내용이 있었다. 그런 사람이 되고 싶어서 재밌는 사람들 유쾌한 사람들의 행동과 습관들을 메모했다고 하셨다. 나도 유쾌한 사람이고 싶다. 같이 있으면 에너지가 생기는 사람. 유머와 내가 어울릴 수 있는지는 모르겠지만 나도 더 관찰해보고 싶다. 서민 교수님은 소설을 읽으라고 추천해주셨다. 소설&gt; 인문과학&gt; 교양&gt; 자기 계발서 김봉진 대표님 : 있어 보이려고 책을 읽었다고 하셨다. 모델링과 관련된 이야기. 모델링은 정말 적극적인 공감. 어려운 책들도 애피타이저가 필요하다 하셨다. 해설지나 조금은 쉽게 나온 책을 읽고 이해한 후에 다시 정독해서 보라고 하셨다. 책은 읽는 것이 중요한 것이라고 하셨다. 질의응답 중에서 독서란 책의 저자와 대화하는 것이라고 하셨다. 이해가 가지 않더라도 그냥 쭉 넘기면서 책을 보고 집중이 잘 되지 않으면 여러 권의 책을 조금씩 나눠서 보라고 하셨다. 텍스트에 집중하지 말고 대화에 집중하라고. 개성 있는 세 분이 말씀해주신 책 읽기에 대한 내용들 또 다른 인사이트를 얻고 많은 분들의 에너지도 더불어 느끼고 왔다.</t>
  </si>
  <si>
    <t>매일 아침 써봤니? 저자 김민식 출판 위즈덤하우스 발매 2018.01.12. 상세보기 작년 여름에 『영어책 한 권 외워봤니?』로 김민식 PD를 처음 알게 되었다. 참 유쾌한 사람이라고 생각해서 유튜브에서 이런 저런 영상을 많이 찾아봤다. 세바시 강연에서 김민식 PD는 행복은 정도가 아니라 빈도라고 했다. 얼마나 울림을 주는 말인가. 특히 나같이 현세에서 삶의 의미를 찾지 못하고 방황하는 이들에게는 더욱이 소중한 말씀이다. 삶의 목적은 행복이라는 아리스토텔레스의 말처럼 행복을 느끼는 건 참으로 중요한 것이다. 그렇기에 천성적으로 우울한 기질을 타고난 내가 이런 긍정적인 사고로 가득한 김민식 PD를 삶의 롤모델로 정했다. 나와는 정말 반대되는 사람이다. 그는 자기 스스로를 이직의 달인이라고 말한다. 온갖 실패로 점철된 시기를 보냈다고 한다. 그렇지만 그는 그 실패를 딛고 다시 일어났다. 성공한 사람이라고 생각한다. 넘어진 채로 있지않고 다시 일어섰으니까. 내가 갖고자 하는 덕목은 평정심과 향상심이다. 평정심은 언젠가 강연에서 박웅현 광고인이 말했던 것이고 향상심은 『영어책 한 권 외워봤니?』에서 김민식 PD가 말한 것이다. 이리저리 휘둘리면서 자신만의 신념을 확실히 갖기 힘든 나로서는 갖추고 싶은 덕목들이다. 그중에서도 향상심이라는 게 더없이 중요한 것 같다. 괴테의 작품 파우스트에서 주님이 인간은 방황하는 한 노력한다고 말하지 않았는가. 인간은 '그럼에도 불구하고' 노력한다. 고군분투하며 자신을 성장시키려는 인간의 모습을 잘 반영한 말이다. 이 책 덕분에 이렇게 글을 쓰고 있다. 아이디를 하나 더 만들었다. 글을 쓸 때는 항상 비공개로 써왔다. 서평을 쓴적은 한 번도 없다. 그저 하룻동안 일어난 일을 감성 충만하게 써왔다. 하지만 이 책에서도 말했듯 비공개로 쓰는 글은 성장이 없다고 한다. 언젠가 자기만 보려고 쓰는 글은 자기분열을 일으킬 수 있다는 말을 들은 적이 있다. 그것 때문에 좀 경계하고 있었는데 이렇게 발전이 없다는 것을 활자로 읽으며 다시 깨우쳤다. 남들에 대한 시선을 두려워하지 말고 비판을 적극 수용하겠다고 다짐한다. 누군가는 내 글을 읽을 것이다. 어쨌든 적어도 1명정도는 읽을거라고 생각한다. 이름 모를 1명을 위해 이렇게 글을 쓴다. 서평의 양식은 잘 모르겠다. 만약 알게되면 그 틀에 구속되서 괜히 스트레스 받을까봐 모르는채로 남겨둔다. 내가 아는 서평은 독후감과는 다르게 '비판'이 들어간 것 정도다. 독후감은 그냥 감상문이다. 그러나 이 책을 읽고 딱히 비판할 점은 없다. 무엇보다 가독성이 좋다. 구어체 같은 말투로 이어지기 때문이다. 게다가 재미있다. 슬픈이야기도 재치있게 말씀하신다. 표지를 보면 글을 써보라고 권유하는 것 같다. 그건 맞다. 그렇지만 그것만으로 끝나는 게 아니다. 유익하다. 자기계발서라고 봐도 될 것 같다. 가슴에 와닿은 말은 인용해봐야 겠다. 특히 롤플레잉 게임(RPG)의 즐거움은 꾸준한 실패와 우연한 성공을 통해 캐릭터가 성장하는 데 있어요. 실패를 두려워하지 않아야 성공한다는 교훈을 우리는 게임을 통해 배웁니다.(p34) 게임을 많이 해본 사람이라면 이 말에 너무나도 큰 공감을 할 것이다. 지금은 대학생이라서 게임을 안한다. 중학생때 까지만 해도 시력이 바닥을 칠때까지 게임만 했다. 내가 해본 게임이라곤 메이플스토리가 전부다. 나보다 레벨이 높은 몬스터를 파티원들이랑 잡아야 할 때 죽지 않기 위해 노력한다. 죽으면 이제까지 모아놨던 경험치가 대부분 날아가 버리고 다시 처음부터 단계를 밟아야 하기 때문이다. 혹여나 죽게되면 다시 몬스터를 잡으러간다. 죽었음에도 온갖 포션으로 무장하여 다시 도전한다. 그렇게 우여곡절 끝에 체력1을 남겨놓고 운좋게 몬스터를 잡는 데 성공한다. 인생을 게임처럼만 살아도 적어도 울지는 않을 것 같은데. 꾸준히 실패를 거듭하다 보면 우연한 성공을 만날 텐데 그럴 때 우겨야 합니다. 처음부터 그게 작전이었다고. 뻔뻔해지는 순간 우리의 자신감은 상승하고 인생은 성장합니다. 성공에 안주하고 새로운 시도를 멀리하는 순간 사람은 퇴행합니다. 실패를 했음에도 다시 도전할 때 우리는 성장해요. (p35) 아직 20대인 내가 성공이라는 걸 경험해 본 적이 있을까. 성공이라고 생각하지는 않지만 내 인생의 곡선이 상승한다는 느낌을 준 큰 시험에 붙은적은 있다. 그렇지만 마무리가 좋지 않아 지금은 다시 대학생이 되어 학교에서 공부를 하고 있다. 사회인이 될 수 있었는데 내 발로 나오게 되었다. 생각해보면 내가 뻔뻔해 지는 순간은 우연한 성공을 만났을 때가 아니라 실패를 직면 할 때다. 그럴 때 구차하게 변명을 늘어놓는다. 그래도 내가 그렇다는 걸 자각하고 있다. 불행중 다행이라고 본다. 'Everything changes.' '모든 것은 변한다' 절대 변하지 않는 단 하나의 진리이지요. 모든 것은 변합니다. 이제 변화의 시대가 닥쳐옵니다. 세상이 바뀔 때 우리는 무엇을 해야 할까요? 파도가 닥쳐올 때 두려움에 떨기보다 설레는 마음으로 보드를 꺼내 드는 서퍼가 되고 싶어요. 기왕에 큰 파도가 온다면 물에 빠져 허우적대기보다는 물에 빠진 김에 수영도 즐기고 싶어요. 수영만 즐기는 게 아니라 바닷속 조개를 뒤져 진주를 캐면 더 좋겠죠. 다가올 파도를 생각하며 서프보드를 닦는 마음으로 오늘도 책을 읽고 글을 씁니다. (p59) 중간고사나 기말고사를 보기 전 준비가 제대로 되어있지 않으면 그야말로 똥줄이 탄다. '제발 내가 본 것에만 문제가 나오기를' 하면서. 어차피 결과는 좋지 않다. 그러나 제대로 공부를 했다면 진인사대천명을 바란다. 내가 할 수 있는 최선은 다 했으니 이제 하늘의 뜻만 기다리겠노라고 말이다. 시험지를 보기전 마음은 차분한데 뭔가 들뜬다. 나는 이렇게 미리 준비를 잘 갖추고 있으니 어디한 번 나한테 덤벼봐라 이 시험지야 라고 말이다. 정말 제대로 준비를 갖추고 있다면 즐길 것이다. 거기서 기쁨을 찾고 향상심을 발휘하는 것이다. 시대가 정말 많이 변했다. 4차 산업혁명 어쩌고 저쩌고 해서 대학교 내에서도 인문학 기반 융합전공이니 뭐다 하여 문송한 인문대생들에게 권장하고 있는 전공이다. 대학교도 시대에 맞춰 발빠르게 움직이고 있는 것이다. 사실 나는 그게 좋게 안보인다. 너무나 모순적이기 때문이다. 우리학교 인문대 건물에 커다란 현수막이 붙어있다. 거기에는 인문학이 시대를 선도한다고 결국은 인문학이 답이라는 내용으로 있다. 인문학이 답이라면서 인문대 학생수를 점점 줄이고 융합전공을 개설한다? 말이 안된다. 국립대라고 다를 줄 알았는데 사립대 장사치들과 다를바 없다. p111에 새해 결심의 세 가지 조건이 나온다. 너무 와닿는 말이다. 첫째 가능한 한 돈을 쓰지 않는 것. 둘째 장소와 시간에 구애 받지 않고 혼자 할 수 있는 것. 셋째 중도 포기하더라도 자책하지 않는 것입니다. 1. 돈한 푼 안 들 것 (…)돈의 힘을 빌려 마음을 잡으려는 시도는 참 부질없고 실속 없습니다. 진짜 마음을 먹으려면 돈 한 푼 들지 않는 일에 도전하세요. 2.언제 어디서나 할 수 있을 것 조건이 갖춰져야 할 수 있는 일은 그만큼 실행하기가 어렵습니다. 저는 여럿이 모여 하는 스터디나 학원 다니는 공부를 좋아하지 않습니다. 언제 어디서나 내가 마음만 먹으면 혼자서 할 수 있어야 합니다.(…) 3.중간에 포기하더라도 절대 자책하지 않을 것 (…)중간에 포기하는 게 뭐 어때요? 내 인생을 바꿔보겠다고 마음을 먹은 것 자체가 대견하지 않은가요? 살면서 내일 어찌 될지는 아무도 모릅니다. 그러니 일단 오늘 이 순간 마음을 먹는 것부터 시작 해야 합니다. 내일은 내일의 사정이 있는 겁니다. 새로운 사정이 생겨 그만두더라도 부담이 없어야 결심하기가 쉽습니다. 그만두고 자책하지 말아요. 어제 마음먹은 나와 오늘의 나는 다른 사람입니다.(…) 우공이산(愚公移山)이라는 말이 있다. 우직하게 한 우물을 파는 사람이 큰 성과를 거둔다는 뜻이다. 우직한 사람은 끈기가 있다. 김민식 PD는 무엇보다 성공에서 중요한 건 끈기라고 말한다. 나 또한 그렇게 생각한다. 나의 소멸을 바랄 때마다 유튜브에서 이것저것 강연을 들었다. 누가 했던 말인지 기억은 안나는데 끝까지 버티며 살아가는 사람이 승자라고 말했던 것 같다. 삶에 대한 끈기가 있는 사람이 이기는 것이다. 내일은 무슨일이 일어날지 아무도 모른다. 그렇기에 일단 살고는 봐야 한다. 살아있는 한 희망이 있지 않겠느냐고 키케로가 말하지 않았나. 하지만 나는 그걸 알면서도 죽기를 바랐다. 난 내가 이렇게 오래살고 있을 지 몰랐다. 어렸을 때 부터 빨리 죽을 줄 알았는데 벌써 24살이나 먹었다. 이렇게 시간이 흐르다 보면 30대가 될 것이고 왜 이렇게 오래살았느냐고 생각할지도 모른다. 내가 성장을 한다면 시간이 흐르고 나서는 이런 생각을 안할지도 모르겠다. 하지만 지금은 생과 사의 이중성에 시달리고 있다. 강신주 철학자는 자신이 그렇게 불행하게 된 것을 부모탓 해도 된다고 했다. 맞는 말이다. 나의 이런 기질은 아빠로부터 물려받았다. 부모탓을 하되 부단히 노력하면 바꿀 수 있다고 한다. 유전 70퍼센트를 제외한 30퍼센트로 말이다. 조건은 앞서 말했듯 '부단히' 노력해야 한다는 점이다. 그렇다면 당연히 끈기가 있어야 할 것이다. 하루키의 일상이 소개된다. 그는 '희망도 절망도 없이 매일 200자 원고지 20매씩 꼬박꼬박' 글을 쓴다고 한다. 그것도 하루에 다섯시간 동안 말이다. 그런 끈기로 많은 대작이 탄생되었다. 사실 성공은 별거 아닐지 모르는 끈기로 부터 기인한 것이다. 별거 아닌 것 같은 그 끈기를 갖추기가 좀 버거울 뿐이다. 이 책은 블로그에서 글쓰기를 하는 것의 좋은점을 알려주는 글인데 막상 써놓고 보니 그런 측면에서 글을 쓰지 않았다. 내 가슴에 와닿은 말을 정리해서 생각을 두서없이 펼쳐놓았다. 아마 학교에서 이런식으로 서평을 썼으면 최하점을 맞았을 것이다. 내가 쓴 글은 서평이라기 보다 독후감에 가깝다. 아닌가 잘 모르겠다. 이 책에 계속해서 등장하는 말이 있다. '무엇이 됐든 잘하려면 자주 해야 하고 자주 하려면 즐거워야 합니다.' 라고. 난 책읽는 것을 좋아한다. 그렇지만 책을 읽고 나서 단 한 줄이라도 감상평을 적어 놓지는 않았다. 그 책을 읽었던 것만 같은데 대체 무슨 내용이었더라 하는 경우가 많았다. 이 책을 만나고 다짐한 것이 이 글이다. 잡아놓고 싶다. 어떤 내용에서 내가 감명 깊었는지 알아둘 필요성을 느꼈다. 훗날 이 글을 다시 읽으면 내 생각은 여전하구나 또는 많이 바뀌었구나 하고 알 것이다. 단 한권의 책으로 나의 속성을 바꿀 수는 없다. 다만 조금의 변화를 가져올 수는 있다. 김민식PD는 '진정 결점까지 이해하고 평생토록 사랑할 수 있는 사람은 바로 자기 자신'이라고 말한다. 울컥했다. 나는 나를 사랑하지 않는데 누가 나를 사랑해 준단 말인가. 나를 사랑하면 팬이 1명이라도 있는 것 아닌가. 바뀔 필요성을 느낀다. 그게 잘 안되지만 힘을 내본다. 기쁠때나 슬플때나 늘 내곁에 있어주는 책 덕분에 오늘도 힘을 내본다. 내일 자고 일어나면 또 습관대로 우울감으로 하루를 보낼 지 모르지만 어제 쓴 이 글을 읽고 마음을 다 잡는다면 조금이라도 더 행복해 질 수 있지 않을까 기대해 본다.</t>
  </si>
  <si>
    <t>2018년 첫번째 책 (01.05~02.22) 작년에이어 올해도 한 달에 한 권 읽기 실천 중 다소 늦게 2월의 절반이 지나서야 첫 완독 그도 그럴 것이 560이 넘는 쪽수... 양으로나 내용으로나 독서 걸음마 수준인 내게는 조금 버거웠다. 그만큼 배움도 두배 깨달음도 두배. 읽고 나서 에버노트에 장별로 요약해두었다. 필요할 때 꺼내 읽으며 올바른 의사결정을 하고 실력을 갈고 닦는데 도움이 되길. 매일 아침 6시 독서 한 시간 제대로 즐겁게 일하기 위한 핵심 8가지 중 일부를 요약해 본다. (이 글을 보는 사람이라면 꼭 책을 정독하길 바란다.) 운 운을 인지하고 있는 사람은 자신의 예측이 항상 틀릴 수 있음을 인지하고 있다. 그렇기 때문에 편향에서 최대한 벗어날 수 있고 이는 더 높은 예측력으로 발휘되는 것이다. 운과 동행하기 위해서는 불확실성 수용력을 갖춰라 운의 영향력을 측정하라 최악을 대비하는 습관을 기르자. 사고 반성적사고 / 통계적 사고 / 맥락적 사고 / 시스템적 사고/재무적 사고 선택 의사결정 프로세스: 인식론적 겸손을 갖췄는가?(의사결정에 있어서 직관은 통찰이 아니라 망상이 될 가능성이 크다.)선택안은 정말 충분했는가? 검증의 과정은 거쳤는가? 경쟁자를 생각했는가? 최악의 시나리오를 대비했는가? 혁신 혁신은 무에서 유의 창조가 아닌 유의 재창조 혹은 유와 유의 창의적 연결이다. 많이 시도하는 것 자체가 창의적인 행동이다. 실패의 양이 성공의 질을 규정한다. 기능적 고착에 빠지지 않고 자신이 갖고 있는 전문 지식도 충분히 뒤집힐 수 있다고 여기는 유연성을 소유해야 한다. 결핍과 한계상황은 불편하고 고통스럽고 짜증스런 상황이지만 우리에게 새로운 길을 찾게 해주는 동기를 부여한다. 결핍된 상황이 아니라 하더라도 가장 적절한 때에 데드라인을 설정하는 등 절박함을 불러일으키는 한계상황을 만들자. 전략 전략은 곧 실행능력이다. 저스트두잇(학습주의) 전략은 시도→피드백→적용→재시도 하는 방식이다. 마케팅 전략의 요소에는 소셜 화폐 가시성 감성 실용성 스토리가 있다. 착한 기업은 대외 이미지가 좋기 때문에 위기를 극복할 수 있는 좋은 브랜드 자산을 갖고 있고 기업 방식이 투명하며 우호적인 브랜드로 인해 시장 기회를 더 많이 갖게 될 것으로 인식된다. 조직 총 동기 이론에 따르면 일을 스스로 하게 만드는 요인인 직접 동기에는 즐거움 일의 의미 성장이 있다. 어쩔 수 없이 하게 만드는 요인인 간접 동기에는정서적 압박감 경제적 압박감 타성이 있다.동기로인한 몰입은 조직에 긍정적 영향을 미친다. 이제는 어떤 훌륭한 개인도 결코 훌륭한 팀을 이기지 못한다. 직원우선주의. 미래 기하급수의 시대.6D(디지털화Digitalization 잠복기Deception 파괴적 혁신Disruption 무료화Demonetization 소멸화Dematerialization 대중화Democrativation). 두려워하기보다 학습을 게을리 하지 않고 기하급수적 기술을 이용하며 인공지능과 협업하는 적응력을 키워야 한다. 성장 호모 아카데미쿠스  학습은 많은 정보를 획득한다는 의미가 아니라 삶에서 진정으로 원하는 결과를 만들어내는 능력을 키운다는 의미한다. 슈퍼 네트워커 남다른 제7의 감각을 통해 '연결이 사물의 본질을 바꾼다는 것'을 간파하고 이를 활용할 줄 아는 사람 이성적 몽상가  원대한 비전(크고 장기적 안목 목표 의식 고취 상상력의 현실화 긍정적 낙관적 마인드)을 품은 사람 세바시 강연 후 고영성 작가님 사인 및 사진 촬영 좋은 책으로 새해를 시작해서 기분이 좋다. 일취월장 내용만으로 열심히 살면 이루지 못할 꿈은 없는 것 같다. 고영성 작가님 신영준 박사님이 정답을 알려주었으니 이제 그 정답을 매일매일 실천하고 실현할 수 있도록 노력하는 것만이 남았다. 어제보다 나은 오늘의 나를 위해 나는 오늘도 책을 읽었고 생각을 했고 인생을 배웠다. 우리나라의 모든 직장인을 비롯해 대학생 취준생에게 이 책을 권한다.</t>
  </si>
  <si>
    <t>처음 가본 세바시 강연장 아래는 참석 후기 1교시. 장석주  자기 서재를 갖는다는 것의 의미 물고기 '코이' 예를 들며 시작했다. 어항에서는 몇 센티만 자라지만 큰 호수에서는 수십 센티까지 크는 코이. 독서하는 환경에 따라 사람이 얼마나 성장할 수 있는지 본인의 삶으로 알려줬다. 사람은 누구나 지적 생활의 욕구가 있다. 그 지력을 활용하며 성장하고 잘 살고 싶은 욕구가 있다. 대학시절 학과 후배들과 작게 독서모임을 했었다. 전공에 치우치지 않는 다양한 분야의 책을 통해 매번 참신한 자극을 받았는데 그때 그 독서모임 이름이 '코이'였다. 그 당시에도 독서가 얼마든지 우리를 작은 연못에서 큰 호수로 안내해줄 것이라 믿었다. 그 믿음은 지금도 변함없다. 장성주 작가님의 간단한 소개를 숫자로 들어서 하고 싶다. 200만 부 판매 도서 출간 직원 40명 출판사 경영 25년째 전업 작가로 활동 4만 권이 있는 서재 책 100권 출간. 압도적인 지적 결과물에 작은 감탄사가 나왔다. 꾸준함이 축적되면 위대함으로 나아갈 수 있음을 보여주었다. 책과 글쓰기를 좋아하는 사람이 어떻게 살아냈고 살아왔는지 듣는 시간. 조금은 어질러진 내 서재에 작은 화분 하나 두고 싶다. 서재를 가지는 것은 우주를 가지듯 신비로운 일이다. 2교시. 서민  책은 왜 어떻게 읽어야 하는가 서민 작가님. 유머 있고 재치 있다고 말하는 사람이 있던데 나에게는 노련했다. 본인의 결핍을 극복한 경험으로 상대방의 마음을 열 수 있는 분이었다. 강의에서 알려준 책의 혜택 세 가지. 1) 공감능력 2) 인내심 3) 논리력. 흥미진진한 사례로 그 이야기를 들려주는데 고개가 끄덕여진다. 드라마 정치적인 요소 온라인상의 댓글 등을 제시하며 글쓰기가 삶과 얼마나 가깝게 연결되어 있는지 보여주었다. 3교시. 김봉진  책 잘 읽는 방법 사람들이 김봉진 대표님을 창의적인 사람 감각적인 디자이너라고 일고 있다면 나에게는 '꾸준한 사람'이다. 강의와 인터뷰 기사를 본 적이 있는데 본인을 과시적 독서가라 칭하지만 그 이면에 숨겨진 꾸준함을 안다면 그 과시가 단편적이지 않음을 알게 된다. 자신의 꾸준함 부족을 깨닫고 NHN에서 일 할 당시 오픈캐스트에 매일 8개의 자료를 2년간 소개했다. 6000개 정도 되는 콘텐츠를 발행한 거다. 또 페이스북에 읽은 책의 사진과 글을 꾸준히 올리고 있는데 그 결과물이 '책 잘 읽는 방법' 뒷부분에 실려 있다. 나의 생각과 독서의 과정을 공유하는 것이 얼마나 중요한 일인지 알고 계셨다. 강의 내내 책을 읽고 싶어 근질거렸다. 집에 와서 씻고 정리하는 동안 읽고 싶은 책이 머릿속을 스쳐 지나갔다. 자기 전에 등잔 밑에서 책을 읽다가 스르르 잠들었다. 이 자극이 한동안 책을 읽고 쓰고 싶게 할 거다. 한없이 편하고 가벼운 책 읽기. 책과 더불어 사는 삶이 얼마나 경쾌한 일인지 마음에 새기는 시간. 머리 맡에도 가방 속에도 책상 위에도 책이 누워있는 순간들이 이어질 내일. 우린 그런 기대로 읽고 생각하고 살고 있다.  아 책 두 권 선물 감사해요!</t>
  </si>
  <si>
    <t>몇 주 전에 유튜브 광고를 보고 세바시 방청 신청을 했다. 3만원을 주고 신청했는데 이게 후원같은 개념이라는 걸 나중에 알았다. 가기전까지 너무 귀찮고 돈도 아까우면 어쩌지 해서 취소할까 고민했지만 결국 갔다. 6시 반쯤 목동 KT체임버홀에 도착하니 사람들 벌써부터 줄 엄청 길게 서있었다! 뭐 먹고갈까했는데 나도 부랴부랴 줄서서 바로 입장!! SNS 이벤트 한다길래 참여할까 했는데 그냥 안했다.. 7시에 아나운서 아저씨와 PD?같은 아저씨가 게임진행하면서 선물 증정식 했다. 스마트폰 통해서 같이 참여하는거였는데 신기하고 재미있었지만 나는 탈락 ㅋ 그리고 강연 시작!! 첫번째로 나오신 장석주 시인. 나는 처음 본 분이었는데 책을 엄청난 양의 책을 읽으셨고 소유하고 계시고 쓰고 계시는 분이었다. 그래서 책을 읽는다는 행위와 책에 대한 자부심이 보였다. ‘책을 많이 읽어야 책을 쓰는 뇌로 진화한다.’는 이야기를 하셨던게 기억에 남는다. 그런데 마광수 교수의 ‘즐거운 사라’를 함께 출판했다가 감옥에 가셨다고 했을 때는 좀 음..? 했다.ㅋㅋ (개인적으로 마광수 교수에 대한 생각이 좋지않음.) 강연하신 분들 중에 가장 교과서적인 이야기를 해주셨는데 그래서 지루한게 아니라 가장 정석이라 할 수 있는 이야기를 들을 수 있었다. 두번째로 나오신 기생충박사 서민 교수님! 정말정말 달변가시고 쇼맨십이 뛰어나시다. 방송출연을 많이 해보셔서 그런건지? 웃기고자 하는 의지도 많이 보였다.ㅋㅋ 그리고 진짜 웃겼다. 책 속의 주인공을 응원하며 공감능력이 생기고 끝까지 읽고 결말을 기다리면서 인내심을 기르고 복잡한 세상을 좀 더 편하고 똑똑하게 살 수 있는 논리력을 키울 수 있게 해주는 책읽기!! 이 이야기 또한 누구나 할 수 있는 말이지만 그런 이야기를 너무 재미있고 부담스럽지 않게 말해주셔서 가장 몰입되는 강연이었다! 마지막은 우아한 형제들의 김봉진 대표. 팬이 정말 많았다. 내가 이 강연을 신청한 이유도 사실 이 분 때문이다. 김봉진 대표가 말한 ‘과시적 독서’가 정말 나랑 딱 맞기 때문!! 나도 나의 지식 수준을 증명할 것들이 부족하다고 생각해서 책을 읽기 시작했고 그걸 주변에 알리면서 그에 맞는 지식을 갖기위해 억지로 읽기도 하고 더 찾아보고 하면서 다독을 하게 됐다. 김봉진 대표는 책 쉽게 읽는 팁을 많이 말해주셨다. 어려운 책은 부끄러워하지말고 어린이용 중고등학생용 해설판으로 먼저 읽어라! 어차피 읽어도 이해 못하는 두꺼운 책은 그냥 흘려넘기더라도 끝까지 다 읽어라! 그리고 내가 하는 병렬독서방식 책 돌려막기를 추천해주셔서 좋았다. 왠지 나랑 책읽는 습관이 비슷하다는 걸 알게되니 나도 저분처럼 성공할 수 있을 것 같았다...ㅎ(노력해야지) 질의응답 시간에도 너무 좋은 이야기가 많이 나왔다. 그리고 관객분들도 수준이 높다는 생각을 했다! 나도 서민교수님께 질문 하고싶었는데 참았다...주목공포증때문에..조금 아쉽. 이 시간에 김봉진 대표가 ‘서점에서 베스트셀러평대서가 순으로 접근해보라. 서가에 알짜배기 책이 많다.’ 라고 했던 이야기와 장석주 시인께서 말씀하신 퇴고의 중요함 서민교수님의 페미니즘에 대한 의견과 얼마나 많은 안티가 생겼는지..에 대한 이야기가 인상깊었다. 서민교수님 답변은 질문자분이 ‘82년생 김지영과 현남오빠에게를 읽고 내가 왜 3명의 여자에게 차였는지 알았다. 내가 그 오빠가 아닐까 생각했다. 페미니즘관련 도서를 추천해달라.’라는 질문을 하며 나온 이야기였는데 이 질문자를 보고 ‘책을 통해 기르는 공감능력’이라는게 무엇인지 더 와닿았다. 페미니즘 이야기할 때 맨오른쪽 PD님이 호다닥 달려가셔서 이거 뜨게하시고 영업하셨다. ㅋㅋㅋ 3/28 젠더폭력예방특집은 무료입니다~~ 나도 바로 신청했다. 후후 마지막에 싸인회도 있었지만 나는 책을 안사서 그냥 돌아왔다. 기대보다 훨씬 더 유익하고 옹골찬 시간이었다. 책을 안 읽을 자유도 있지만 책을 읽으면 어떻게 변화할 수 있는지 책을 통해 인생을 바꾼 세 분의 이야기로 알 수 있었다. 가장 저렴하게 지식을 얻을 수 있고 평생 살면서 한번도 만날 수 없는 사람의 생각을 들을 수 있게 해주는게 책이라고 생각한다. 나는 책과 함께하는 삶을 영원히 유지할 것이다!</t>
    <phoneticPr fontId="1" type="noConversion"/>
  </si>
  <si>
    <t>신림동에 있는 친구집에서 잤다. 이 방이 월세 40만원이라니 너무 비싼 것 같다. 집이 있고 없고의 차이가 엄청 큰 듯. 어제 저녁에 피자 한 판에 치킨 한마리 각 1 편도 깐풍기 맥주 2캔에 소주 한병씩 먹어서 힘들었다. 술보다 배가 너무 불러서 죽는 줄 알았다. 친구가 문과지만 지방 국립대 졸업하고 hsk6급에 중국어를 원어민급으로 하는데도 알바 구하기가 쉽지 않다. 전 직장에서도 월급 180만원 받았는데 알바도 160정도임. 돈200벌기가 참 힘든 것 같다. 거기에 월세 40나가니 돈 모을 수가 없을듯. 헬조선 헬조선하는데 이해가 간다. 난 참 편하게 산 것 같다. 점심에는 강남구청역 가서 노량진에 있을 때 1년동안 맨날 붙어다니던 형을 만났다. 이 형은 오랜만에 만나도 엊그저께 만난 것 같다.그 때 공부도 같이 하고 운동도 같이하고 노래방도 같이가고 밥도 같이먹고 뭐든 걸 같이해서 만난 지 오래되도 친근하다. 부대찌게 먹고 폴바셋 처음으로 가봤는데 커피가 맛있었다. 아메리카노는 없고 롱고가 있길래 아는 척 했더니 형이 너무 크게 감탄해서 주변에서 쳐다봐서 쪽팔렸다. 정확하게 아는 것 맞나 궁금해서 찾아봤다. http://stephanosteban.tistory.com/260 이 형은 자립심이 강해서 집이 잠실이고 부모님도 큰 횟집하고 잘 사는 것 같은데 형이 돈벌어서 공부한다. 오토바이도 1000만원 짜리 넘는 거 갖고 있는데 자신이 돈벌어서 샀다고 한다. 강남구청역 바로 앞에 원룸 사는데 반지하에 6평인데 월세 60만이라는 소리듣고 진짜 놀랬다. 그것도 건물이 20년 넘은 건물이라서 싼 거란다. 1층만가도 70만 넘고 옆에 신축 건물은 같은 평수인데도 150만원 가까이 한다고 한다. 21세기 자본 읽었던 내용중에 평균적으로 자본투자대비 이윤 5%가 적당하다고 하던데 건물 실거래가 대비 임대료 계산하니까 투자하면 손해인 듯 했다. 책을 읽으니 책 읽기 전에는 그냥 단순히 월세 비싸네 하고 말건데 책을 읽기 시작하니 생각지도 못한 것들을 생각을 할 수 있어서 좋다. 강남에서 월세 사는 사람들도 부자들만 사는 것 같다. 집 앞에 파티공간이 있는데 주말마다 어린 부자들이 외제차끌고 와서 음악 크게 틀어놓고 파티 한다고 한다. 그거 보면서 형이 난 뭐하고 있나 자괴감이 많이 든다고 한다. 4시정도에 헤어져서 집에 가서 우산 갖다놓고 세바시 강연 들으러 버스타고 목동으로 갔다. 맨 앞자리에 앉았다. 어플로 퀴즈를 푸는데 관객들을 집중시키기에는 정말 좋은 방법인 것 같다. 회사를 운영하는데 프리젠테이션이나 세미나 같은 것들 하기 전에 퀴즈 낸다고 하고 이 방식으로 하면 임직원들이 집중을 잘 할 것 같다. 퀴즈를 풀고 많이 맞춘 사람들 자기소개 하고 마지막에 질의응답 시간에 사람들이 많은 질문들을 했다. 나도 장석주 시인께 질문을 하고 싶었지만 간택되지 못했다. 질문을 하면서 자기소개를 간략하게 하는데 재태크 화훼 패션 음식 등 다양한 스타트업의 대표들이 질문을 했다. 질문 하는 것을 들으면서 성공한 사람들 혹은 성공을 위해 달려가는 사람들은 자신의 견해를 조리있게 잘 설명하고 배움을 끊임없이 갈구하는 것 같았다. 대학생들도 질문을 많이 했는데 말하는 것이 매끄럽고 긴장하는 기색이 전혀 없어 배울점이 많았다. 최근 만난 사람 10명이 나를 나타낸다고 생각하는데 배울 점이 많은 분들을 계속하서 찾으러 다녀야 겠다. 장석주 시인  자기 서재를 갖는다는 것의 의미. 관상용 물고기 ‘코이’를 예를 들어 발표를 시작했다. 코이는 환경에 따라 물고기의 크기가 달라진다. 어항에 살면 다 커도 조그만하고 강이나 넓은 곳에 살면 그만큼 덩치가 커진다. 인간과 코이는 환경에 영향을 받는다는 점에서 같지만 인간은 환경을 스스로 창조하거나 범위를 넓힐 수 있다. 환경을 창조하거나 넓힌는 방법은 ‘책읽기’이다. 책읽기는 자기만의 우주를 만드는 일이고 우주의 범위를 넓히는 일이다. 책을 읽지 않는 사람은 자신이 행복?불행한지조차도 지각을 못한다. 책을 읽는 것은 훈련이 필요하다. ‘무용지대용’이라는 말이 있다. 쓸모없는 것이 큰 쓸모가 있다는 말이다. 여기서 쓸모없는 것은 인문학이라 한다. 인문학이 있음으로서 인류가 발전할 수 있었다. 거리의 인문학을 설파한 얼 쇼리스가 있다. 얼 쇼리스는 우연히 8년째 복역중인 죄수에게서 이런 질문을 하고 놀라운 대답을 들었다. Q. 사람은 왜 가난한가? A.시내 중심의 사람들이 누리는 정신적인 삶이 없기 때문이다. 얼 쇼리스는 가난한 사람들에게 돈과 먹을 것을 주는 것 보다 사람들이 인문학을 공부함으로서 자존감을 높여야 하는 게 우선순위라 생각했다. 장석주씨는 책읽기가 삶을 돌아보게 만들고 삶을 주체적으로 살 수 있게 만든다고 한다. 그리고 책읽기를 시작할 때 자기 수준에 맞는 책을 선택해야 하고 자기가 사색할 수 있는 시간과 공간을 가져야한다고 한다. 그리고 강연 끝나고 질의응답시간에는 책을 구매하는 금액에 따라 소득이 달라진다고 보았고 몰입하는 것은 머리가 하는 것이 아니라 몸이 한다고 한다. 여기에 김봉진대표가 덧붙였는데 매일 하루 30분씩 10을을 꼭 책을 읽는다 생각하고 습관을 만들려고 노력을 했다고 한다. 그리고 시인은 책을 읽는 뇌를 우선 개발해야 하고 그 다음에 글을 쓰는 뇌를 개발할 수 있다고 한다. 책을 읽는 뇌는 반가통 수준(어렴풋이 아는 것)이고 책을 쓰는 뇌는 전가통(속속들이 아는 것)의 수준이 필요하다고 한다. 기억에 대한 강박증에 대해 이야기 했는데 그런 강박증이 있으면 책읽는 즐거움을 빼앗는다고 한다. 책을 읽을 때 내용을 기억하는 것이 아니라 책에 몰입하고 저자와 대화하면서 혼자 생각하는 힘을 기르는 것에 책을 읽는 의미가 있다고 한다. 강연 들을 때는 건물 자랑이랑이라던지 일반 서민이 절대 가질 수 없는 자신의 서재를 예를 들면서 강연을 하셔서 공감이 안되는 부분도 있었다. 그러나 강연 다 듣고 사인회 할 때 친구가 시인을 준비한다고 친구에게 힘이 되는 글을 써달라고 부탁하니까 흔쾌히 써주시면서 같이 덕담해주시고 나에게도 기운을 주셔서 너무 감사했다. 원래 성공한 사람들은 어느정도 자기 PR을 하는 게 정상적인 건데 나만 속으로 너무 과민반응 하는 것 같기도 하다. 서민 교수  책은 왜 어떻게 읽어야 하는가? 강연을 너무 잘하신다.어떤 분이 교수님께 어떻게 그렇게 재밌게 강연하시냐고 물어보니 서민 교수님이 어릴때 자신이 재미없다고 생각되어 재밌는 친구따라다니며 웃긴 것을 적고 연습했다고 한다. 유머도 학습으로 성장시킬 수 있다니 예상치 못했다. 자신을 디스하면서 유머있게 말씀하시는 게 뛰어났다. 자신이 쓴 마테우스를 포문으로 강연을 시작했다. 자신이 쓴 책이 망하면서 하루에 두편씩 글을 써야겠다는 마음을 먹었다고 한다. 그러나 막상 쓸 게 없다. 그래서 책을 읽기 시작했다고 한다. 책을 읽어야 자기 생각이 생기고 자기 생각이 있어야 글을 쓸 수가 있다. 책은 자신을 돌아보게 해 주고 공감능력 인내심 논리력을 키워준다. 서민 교수는 소설책 읽기를 권한다. 서민 교수가 개인적으로 추천하는 책 장르 비율은 소설6 : 인문과학 3 : 자기계발 1 이라 한다. 그리고 23달에 한 권씩 고전을 읽기를 권한다. 고전을 읽음으로써 긴 시간동안 검증된 인생의 정답을 알 수 있다고 한다. 책이 재미가 없다면 굳이 읽을 필요가 없고 이해가 안되도 굳이 읽을 필요가 없다고 한다. 책읽기이 대한 부담감을 떨치는 게 요지인 것 같다. 책읽기를 통해 자신을 긍정적으로 변화시키는 계기로 삼으라 한다. 김봉진 대표  책 잘 읽는 방법. 사실 김봉진 대표님의 과시적 독서법이라는 세바시 소개를 보고 “이건 내 이야기인데?” 하고 바로 강연 신청을 했다. 사실 책읽기를 처음 시작할 때는 나의 발전을 위해서 시작했지만 언제부턴가 책을 읽으면 블로그에 올리며 자기만족을 하면서 이제는 주객이 전도된 느낌이였다. 그렇게 속으로 찜찜한 차에 사회적으로 영향력이 있는 분이 과시적 독서라는 나랑 생각이 비슷한 말을 하셔서 궁금해서 이 강연을 듣게 되었다. 참고로 최근에 50억을 기부하셨다고 한다. 아무리 돈이 있어도 쉽지 않은 결정일 건데 대단하신 것 같다. 김봉진 대표님은 예전에 사업을 실패하고 왜 실패했는지 공부하기 위해 책읽기를 시작했다고 한다. 책을 읽으며 많은 아이디어를 얻고 인생의 지혜를 얻었는데 그 시작점이 페이스북에 습관적으로 올리던 과시적인 독서평이라고 한다. 처음에 자기 평상시의 모습이 아닌 책 읽고 글 쓰는 것을 보여주기식으로 오랫동안 지속해서 글을 올렸다고 한다. 그렇게 지속적으로 글을 쓰다 보니 어느 순간 그것들이 자기것이 되었다고 한다. 강연자들 중에서 독서법에 대해서 가장 기술적으로 알려주신 분인 것 같았는데 우선 책을 소중히 여기지 말아라고 한다. 과감히 모서리도 접고 이 책 읽었다가 저 책도 읽고 순서대로 꼭 읽을 필요도 없다고 한다. 다 읽겠다는 생각도 버리라고 한다. 그리고 책을 많이 사야 많이 본다고 한다. 책 사놓고 안 읽은 책에 대하여 죄책감을 가질 필요 없고 그냥 출판업계에 기부했다 생각하고 쿨하게 읽으라 한다. 책을 가방에 들고 다니며 짬짬히 읽고 2권정도 들고다녀서 한 책이 지루하면 다른 책을 읽는 것도 좋은 방법이라 한다. 책을 읽다 보면 이 내용이 어디선가 본 것 같은 기시감이 든다고 하는데 그것이 자신의 지식의 거름망을 촘촘히 하고 있다는 증거라 한다. 책이 어려울 때는 쉽게 풀어쓴 해설책들을 먼저 읽는 것도 도움이 된다. 오류없는 판단이 없다고 한다. 다른 관점의 책들을 읽어서 오류를 확인하고 책을 통해 자기 합리화나 변명을 하는 것을 경계해야 한다고 한다. 이 강연을 들으며 개인적으로 들었던 생각은 1. 책 읽는데 부담감을 줄이는 데 우선순위를 두어야 한다. 2. 머리가 아닌 몸으로 학습하여 습관적으로 짬짬히 읽어야 한다. 3. 인문과학 책만 주로 읽었는데 문학책도 읽어야 되겠다. 4. 과시적이든 해설서를 통해 읽음으로써 선입견이 생기든 어떤 방법으로든 일단 책을 읽는 것이 중요하다. 5. 책 읽는데서 만족할 것이 아니라 글 쓰는 것을 목표로 하면 더 좋을 것 같다. 집으로 버스를 타고 가는데 뭔가 속에서 행복감이 올라왔다. 버스에서의 지나가는 흐르는 음악에서도 문득 행복함을 느낄 수 있었다. 음악의 멜로디와 옆사람의 통화소리 버스의 기계음이 앙상블을 이루어 하나의 오케스트라가 된 듯했다. 나는 그 음악을 지휘하지는 못하지만 음악을 느끼는 지휘자가 된 듯 하였다.</t>
    <phoneticPr fontId="1" type="noConversion"/>
  </si>
  <si>
    <t>세바시 _책읽기를 말하다_서민_장석주_김봉진 안녕하세요.토리강사예요. 오늘은 처음으로 세바시 강연을 들으러 갔어요. 주제가 확 끌리더라구요. 바로 [책읽기를 말하다] 강연자로는 서민교수장석주시인 배달의 민족 김봉진 대표였어요. #장석주 시인 _자기서재를 갖는다는 것의 의미 우리는 책을 왜 읽을까 거인의 어깨위에 앉아 세상을 바라보는 것이다. 자기만의 우주를 창조하고 자기우주의 경계를 확장하는 것이다. 거리의 인문학으로 유명한 얼쇼리스는 미국의 수감자들을 오랜기간 연구했는데요. 희망의 인문학 저자 얼 쇼리스 출판 이매진 발매 2006.11.27. 상세보기 그는 수감자들에게 물었다. 사람은 왜 가난하다고 생각합니까? 시내 중심가 사람들이 누리는 정신적 삶이 없기 때문입니다. 그는 이 대답에 놀랬고 사람들에게 독서극장연주회박물관등 인문학을 바탕으로 한 지적활동을 늘렸더니 빈곤이 점차 사라졌다고 ~^^ 우리의 삶에 지적 풍요로움이 주는 가치! 이런 연구도 있다니 신기하네요. 글쓰기는 스타일이다 저자 장석주 출판 중앙북스 발매 2015.01.05. 상세보기 가만히 혼자 웃고 싶은 오후 저자 장석주 출판 달 발매 2017.04.05. 상세보기 장석주시인은 1년에 800권에서 1000권의 책을 읽는다고 하시네요. 와우! 자신의 서재에는 4만여권의 책이 있으며 하루에 1시간 운동하고 8시간을 독서한다고 ... (일반인으로서는...케켁 .^^;;;;) 또 한번 놀라게 하시네요. 장석주 시인은 우리에게 사색할 수 있는 시간과 공간을 허락하고 지적 본능을 충족시켜 삶에 대한 만족도를 높이라고 말씀하시네요.. 그리고 이건 질의응답시간에 나온 이야기인데요. 장석주 시인 왈 책을 읽고 그 내용을 꼭 기억하려고 하지 마라! 차라리 저자와 대화하라. 생각하라! 백과사전처럼 지식을 뇌에 채우는 일은 그만두어라! 와우! 맘이 다 편안해지네요~♡♡ 저자와 대화하고 나의 생각을교정하며 사색하자! 꼭 기억하겠어요. 우리가 책을 읽는 목적이 이러했으면 좋겠어요. 두번째 강연자는 서민교수! [책은 왜 어떻게 읽어야 하는가?] 서민교수는 마테우스라는 소설책이 실패하자 하루에 두편식 글을 쓰자고 다짐했다네요. 그런데 여러분 글을 쓰려고 하는데 쓸 이야기가 없는 상황...아시나요? 그래서 책을 읽기 시작했데요. 책은 우리에게 세가지를 얻게 해 줍니다. 공감능력 인내심 논리력 이 부분에 대한 설명을 해 주실때 SNS댓글들의 공강능력부재를 설명해 주셨는데... 넘 웃꼈어요. 자료 찾는 방법과 이론으로 일반화 시키시는 모습이 인상적이었네요. 우리가 책을 안 읽는 이유는 시간이 없다!? 빌게이츠도 1년에 50권은 읽는다며 빌게이츠보다 바쁘지 않으면 제발 책을 읽으라고~^^ 서민교수는 소설(60%)인문과학교양서 (30%) 자기계발서를 10%정도로 읽으신다더군요. 각자마다 다를 수 있지만 소설은 공감능력인내심논리력을 키우는데 탁월하다고~~^^ 처음 뵙는데 진짜 반전매력이 있으셨어요. 마지막 강연자는 배달의 민족 김봉진대표였어요. 책을 왜 읽으시나요? 저는 있어보이려고 읽었어요. 왜? 없으니까요. ㅋㅋㅋ 그래서 1주일에 한권씩 책을 읽고 그렇게 읽은 책을 한달1년10년을 하게 되셨다네요. 와우 10년간 빠지지 않고 올리셨다니 대단하시네요~♡ 맨처음엔 있어보이려고 했던 단순한 동기였지만 10년 가까이 하니 자신의 모습이 되었다는 말에 저도 착실히 글을 쓰며 저의 모습을 찾아가고 싶네요. 그리고 우리가 책을 다루는데 다루는데 있어서 이런 고정관념들이 있죠. 책은 깨끗이 봐야한다는... 하지만 이제 그 고정관념을 깨세요. 그리고 책 읽는 시간을 습관화 시켜보세요. 그러려면 우선 책은 책장보다는 잘보이는 책상에~ 항상 외출할땐 두권정도의 책을 가지고 다니고 (재미없으면 갈아타라고 ~^^) 3권~5권을 동시에 읽어보라고 권하셨어요. 그 이유는 졸릴때 마다 참지 말고 재미난 책으로 갈아타면서 읽어도 된다고~~ (어우 위로되~^^) 어려운 책을 읽을 때 팁도 알려주셨는데요. 어려운 책을 읽을때는 잘 이해가 안될때가 많다. 그럴땐 청소년 코너에 가서 잘 풀어놓은 만화책을 읽고 읽으면 훨씬 이해가 잘 된다고 ~~ 오늘 강연을 듣고 듣고 토리강사는 실행해 보고 싶은 3가지가 떠올랐어요. 1.매일 한편의 글 올리기 2.시간과 공간을 정해놓고 독서하기 3.목표량 150권으로 정하기 자~~올해는 독서로 성장해 보겠어요. 세바시_책읽기를 말하다 포스팅이 도움되셨다면 살짝쿵 댓글 발자국 남겨주셔용~♡♡ 오늘도 고수들의 독서 스토리를 들으며 성장했네요. 여러분 오늘도 굿밤되세요. 토리강사는 여러분이 즐거워하는 스토리를 연구합니다~ #세바시 #책읽기를말하다 #저자와의생각 #서민교수 #장석주시인 #김봉진대표</t>
  </si>
  <si>
    <t>세바시 글쓰기 특강 중 김민식 피디의 글쓰기 팁이 가장 나에게 와 닿았다. 인생이 괴로우면 인상을 쓰지 말고 글을 쓰라. 글쓰기 3단계 1단계 오늘의 괴로움을 쓴다  글은 치유의 기능이 있다. 2단계 내일을 위해 오늘의 계획과꿈을 쓴다. 3단계 오늘 노력한 결과에 대해 쓴다. * 충고는 내가 나에게 한다. 그리고 불안할 시간에 불안의 원인을 보완할 수 있는 찾아서 한다. 내가 다른 사람에게 도움이 되길 갈절히 바라는 마음으로 글을 공유한다. 나의 삶이 다른사람에게 의미가될수 있다. 나름 글을자주 쓰려고 블로그를 시작했지만 지금까지 글은 나의심리와 행동에 대해서만 적었고 이것을 어떻게 극복할 것인지에 대해서는 그리고왜 그렇게 반응하는지에 대해 전혀 전문적인 접근이 없었다. 김민식 피디의 3단계를적용해 보면 1단계무언가를 계속하고 싶고 나를 발전시키려는욕구는 강하나시간이 지나도 그 자리에 계속 머물러 있는 것 같고 깊이가 없다. 그리고내가 하는 일이크게 중요하지 않다는 생각이 강하다 보니 의욕보다는 귀찮다는 생각이 앞선다.또한일에 대한 자부심이 없다보니 그리고 요즘은 나의 능력에 대한 의구심이들다보니 더욱 나를 의식하게 된다. 2단계 :금촌구 시흥4동 찾아가는 동주민센터 우수사례를우동주 및 동장님에게들으면서 처음에 발령받으면서우리동의이미지를 바꿀 수 있는 일을 해봐야지 생각이 강했는데 어느덧 새로운접근보다는 이자리에익숙해지고 일보다는 나의개인적인 발전에 더 관심이있다보니 내가 할일에 소홀해 지고 의지도 많이 약해졌다. 내일부터는다양한 분야에 책 및 일을 통해 경험한 것을 수시로 메모하고 블로그에 공유해야 겠다. 그리고일주일마다색인을 만들어 주제별 관리를 해야겠다. 3단계 오늘 한일은 좋은다짐과 열심히 메모를 한점. 나에 대한 의식과 쓸데없는 관심  그리고 다른사람에게 잘 보이고  강해보이려는 강한욕구에서 좀더 자유로워져서 내가즐겁고 몰입할 수있는 일을 찾을 수 있을까? 뭔가 집중을 해야된다는 생각이 강할 수록 잘해야 된다는 생각이 강할 수록 내가 해야할 일에 쏟아야할 에너지의 50%이상이 위 생각에 쓰이고 있다보니 정작 해야할 일은나의 능력의 50%밖에 못 해내고 있다. 메타인지  그리고에너지총량의 법칙 또한우뇌  좌뇌  그리고 나의 신체의 작용 등만능으로 잘 할 수는 없다. 결국잘못 된 곳에 에너지를 많이 쓰게 되면꾸준함으로 극복은 할 수 있겠지만 임계치를 넘는데 너무 오랜시간이걸린다. 미치지 않고 임계치를 넘길 수는 없다. 잠을 많이 자고  쉬고 여유가 있다고 피곤하지 않는게 아닌 것 같다. 잠을 덜 자고 일을 많이 해도 내가 몰입하고 즐기면 피곤하지 않다. 생계를 위해서 노력하는 것은 당연하지만  글을 잘 쓰고  말을 잘 하고 업무적으로 능력있는 사람이 되려는 이유가 뭔가? 다른 사람에게 인정 받으려고  잘하는 사람으로 보이려고 접근 자체가 의지를 불태우기에는 나를 위한 길이 아니다. 나를 위한 길은 내가 하는 일이 우리가족에게 당당하고  그리고 나의 행위가 어떤 사람에게 위로가 되고 도움이 될 수 있는 일이 되기 위해서 부족함을 채워나가는 것이어야 하지 않을까? 내가 유창하게 말했다고  그리고 떨지 않고 말했다고 해서 잘한 걸까? 그리고 그 순간 잘했다고 좋은 걸까? 아니다 그냥 내가 할일을 하는 거고  그게 다른 사람과 지식과 경험을 공유하고 내가 좀더 아는게 있다면 알려줄 수 있다는게 의미가 있는게 아닐까? 이러니까 저렇고  저러니까 이렇지 하는 나만의 기준을 잣대를 좀 잠시 내려놓고 그냥 내가 하고 싶은대로 해보자.</t>
  </si>
  <si>
    <t>오늘은 세상을 바꾸는 시간 15분 김민식 PD님의 강의를 듣다가 글을 남긴다. 자기계발서라는 것이 때로는 나에게 동기부여를 해주는 좋은 지침서 같기도 하다가 마음이 어려울 때는 '너는 성공했으니까. 그런 말을 하는거겠지.'라는 삐딱한 시선으로 바라보게 되는 자기 자랑글이었다. 그래서 대학을 졸업하기 전 취업을 앞두었을 때에는 그런 종류의 책들을 많이 읽었다. 그리고 다시 직장생활을 하게 되었을 때에 한동안은 힘들어서 그런책을 읽지 않았다. '나는 이렇게 도태되고 제자리걸음도 못하는 을 중에서도 을 같은 생활을 하는데 저사람들은 저렇게 잘나가는 구나' 하는 시기심이었다. 실제로도 그렇게 몇 년간은 자기계발서는 의도적으로 피해왔었다. 그러나 몇 해의 시간이 올 해의 나는 자기계발서를 조금 다르게 본다. 아주 호의적이지도 않지만 그렇다고 배타적이지도 않은 적당한 중도의 길을 걷는 중이라고 표현하고 싶다. 단적인 예로 요즘 잘나간다는 연사들의 강의를 나의 감정을 다스리는 매개체로 사용하고 있다. 나는 스스로의 생각과 감정에 많이 휘둘리는 사람이다. 하나의 고민이 생기면 그 고민에 온갖생각들을 덧붙이는 일을 기가막히게 잘한다. 그리고 땅굴도 잘판다. 그냥 지하 1층까지만 생각해도 될 일을 어찌나 베이스를 깊게 착공하는지. 지하 10층도 내려가는 '마이너스의 힘'이 강하다. 그러나 생각의 마이너스는 삶에 대한 열정 또한 마이너스로 만든다. 스스로에 대한 평가도 마이너스로 만들고 내가 하는 일에 대한 평가도 낮아지게 된다. 그 모습이 언젠가부터 싫었다. 타인의 영향이든 자의적인 생각이든 무엇이건 간에 그 순간에 생겨난 '마이너스 감정'에 빠져들고 싶지 않았다. 그 때 다시 꺼내든 것이 '자기계발서'책이나 타인의 강연이었다. 소위 영향력있다는 인물들도 사실은 이면에는 나와같은 면이 있을지 모르지만 그럼에도 불구하고 자신의 길을 개척해 나가고 있는 것을 보면서 그 말이 그 말 같을 지라도 그 순간에 나에게 힘을 줄 수 있고 부정적인 생각에서 잠시라도 벗어날 수 있다면 차라리 그 편이 나을 것 같았다. 오늘도 직장 상사로 인해서 나는 짜증나는 일이 발생했고 그 짜증이라는 감정이 오늘 하루의 나를 망칠 것 같은 기분에 세바시를 틀었다. 그러던 중 김민식 PD의 강연을 듣게 되었고 나는 다시 한 번 내 감정에서 벗어났다. 그리고 김민식 PD의 이야기가 나에게 또 하나의 선물을 주었다 . 1. 오늘의 괴로운 일을 적는다. 2. 며칠이 지나 내가 적었던 괴로운 일에 대해서 어떻게 하면 어제보다 나은 '내'가 될 수 있을지조언을 해주자. 3. 조언을 바탕으로 무엇을 했는지 기록해보자. 서른 일기를 시작한 것도 내가 겪는 감정들과 상황들과 사건들을 기록해두고 싶었다. 이 즈음의 시기에 내가 참 많이 변하기도 했고 성장한 것을 스스로 느꼈기 때문이다. 그런데 어떨 때는 이게 무슨 의미가 있는거지 싶었다. 그 의미에 대해서 생각할 수 있는 적당한 선배의 조언을 들었다. 자기 계발서 명사의 강연들이 사실은 나와는 상관없을 것 같아보여도 어쨌든 내가 겪었던 일 혹은 겪고 있는 일을 그 사람들은 어떤 생각으로 어떤 행동으로 극복했는지 들어보는 것이다. 똑같은 방법이 아니더라고 시도는 해볼 수 있지 않을까? 라고 생각한다. 나도 그들처럼 극복하고 싶다. 나는 나를 너무 알기 때문에 지금처럼 살고 싶지 않다. 그래서 실패도 하고 스스로에게 실망도 하지만 계속해서 습관을 들이려고 노력하는 것이다. 내가 찾아낸 방법이 아니라 타인의 방법이라도 그것이 나에게 도움이 된다면 혹은 아니라고 하더라도 시도해보는 것. 그렇게 시도가 쌓이고 시간이 쌓이다 보면 나도 어제보다는 조금은 더 나은 내가 되지 않을까. 충분히 기대해본다. 바로그렇게 나는타인의 과거를 빌려 나의 오늘을 버틴다.</t>
  </si>
  <si>
    <t>사람을 움직이는 글을 쓰는 법 | 강원국 ‘대통령의 글쓰기’ 저자 작가 | 글쓰기 강연 | 세바시 901회 사람의 마음을 움직인다는 것은 결국 뇌를 움직인다는 것. 우리의 뇌는 언제 어떻게 움직이나? 1. 우리 뇌는 구체적 일때 움직입니다. 뇌는 오감을 통해 반응하기 때문에. ① 묘사를 잘 해야 한다. : '성실하다' '창의적이다'라고 직접 쓸 것이 아니라 구체적인 묘사를 통해 그렇게 느끼게끔 해야 한다. ② 추상적으로 쓰지 말자. : 꽃 보다는 후리지아. 거창하게 말고 작게 쓰자. 그래야 머릿속으로 그려진다. 2. 우리 뇌는 공감가는 글에 움직입니다. ① 감정이입과 역지사지가 돼야 한다. : 시인은 사물의 입장에서도 쓰는 사람. 결국 사람에 대한 관심이 있어야 역지사지 할 수 있다. : '내 처지를 잘 알고 있네~' ② 독자를 구체적으로 정해놓고 글을 쓰자. 3. 우리 뇌는 납득이 될 때 움직입니다. ① 설명이 잘 되어야 한다. : 사실(개념적 역사적 법적)이 풍부해야 하고 그것을 잘 엮어서 전달(비유 예시 비교)을 잘 해야 한다. ② 논리적이어야 한다. 4. 우리 뇌는 강요받지 않을 때 움직입니다. 우리 뇌는 한 단어를 들으면 5배를 생각한다. 따라서 여운과 여백을 두어 독자로 하여금 상상하고 생각하게 해야 한다. ① 글의 군더더기를 최대한 빼야 한다. ② 독자에게 질문하듯 써야 한다. : 가르치는 글이 아니라 독자를 믿고 스스로 깨우치도록 써야 한다. 글의 완성은 독자에게. 5. 우리 뇌는 이익이 될 때 움직입니다. ① 이익과 혜택을 강조하자. ② 글 자체가 이익과 혜택이 돼야 한다. : 페이스북 할 때 읽고 나서 '픽' 웃는 것만 목표로 했다. : 관점 재미 지식... 나의 글은 무엇을 주는가? : 결국 '잘 됐으면 좋겠다'라는 독자를 위한 간절한 마음이 있는 사람이 글을 잘 쓴다. 6. 우리 뇌는 이야기에 움직입니다. 자기 이야기가 가장 좋지만 우화 신화 사례 등 모든 이야기를 할 수 있다. 반전과 의외성이 있는 이야기를 활용하자. 7. 우리 뇌는 정확한 것에 움직입니다. ① 문맥에 맞는 어휘를 쓰자. ② 비문으로 쓰지 말자. ③ 쓴 글을 소리내어 읽어 보자. : 오타 없이 정확하게 주장을 정당하게. 꼬투리 잡히는 순간 마음이 달아난다. ★ 가장 중요한 건 잘 살아야 잘 쓴다! 아리스토텔레스도 에토스(신뢰)를 가장 중요시 했다. 결국 내가 잘 살아야 독자를 설득하고 신뢰를 얻을 수 있다. 그래서 어려운 거다. *** 그리스 철학자 아리스토텔레스의 저서인 '수사학'에서 그가 주장한 설득의 3요소 즉 로고스(Logos) 파토스(Pathos) 에토스(Ethos)에서 찾아볼 수 있다. 로고스는 '논리'이다. 누군가를 설득하기 위해서는 화자 메시지에 청자가 납득하고 합리적인 결정을 내릴 수 있는 논리를 담아야 한다는 뜻이다. 파토스는 '열정'이다. 화자의 메시지에 강한 열정이 담겨 있어야 하고 청자로부터 그 열정에 대한 공감을 이끌어 낼 수 있어야 한다는 뜻이다. 에토스는 '신뢰'다. 화자에 대한 신뢰가 있을 때 비로소 청자가 설득될 수 있다는 뜻이다. 설득을 위해서는 이 세 가지 요소가 잘 조화를 이뤄야 하는데 아리스토텔레스는 그중에서도 에토스를 가장 중요한 요소로 꼽았다. *** 머릿속에 생각들이 가득한데 쓰면 쓸 수록 글쓰기가 참 어렵다. 무조건 많이 쓰는 게 답이라고 하지만 막상 쓰려고 하면 또 무슨 말을 어떻게 써야할 지 모르겠다. 내 머릿속에서 너무 많은 검열을 하는 건지 쓸 만한 이야기나 단어들을 모르는 건지... 그러다보니 글 하나를 완성하기에도 많은 시간이 걸린다. 그래서 여유로운 시간이 부족한 요즘 자꾸 글쓰기를 뒤로 미루고 있다. 계속 배우고 공부하고 읽고 쓰자! 이 마음을 놓지 말자. '나만의 이야기'를 편안히 쓰자.</t>
  </si>
  <si>
    <t>2018.03.07 정말 오랜만에 작성하는 글인것 같다. 그동안 있었던 일을 기록해 놓으려고 한다. 계급병 때부터 꾸었던 목표가 있었다. 나의 전역 시점과 평창올림픽 개최 시점이 한달정도 시간이 있었고 그시간동안 준비해서 평창올림픽때 장사를 한번 해보고 싶었다. 돈도 벌면 좋겠지만 열정으로 좋은 경험으로. 생각해보니 충분히 실현가능했고 또 마침 개폐막식이 지붕이 없는 스타디움에서 진행되어서 엄청 추울것을 예상해 아이템은 무릎담요로 정했다. 생각만해도 설레고 함께할 팀원들도 모았었고 무척이나 재밌을것 같았다. 하지만 한번 냉정하게 생각해보니 내가 정말 잘할수 있을까 생각이 들었다. 나는 노상경험도 없고 소리지르면서 팔 자신이 없는것이다. 고민했다. 어떻게 해야 내가 가장 좋은 경험을 할수 있을까. 때마침 그때쯤 마이크임팩트 한동헌 대표님의 강연을 보았고. 주제는 사회적으로 의미있고 재미난일을 하면 돈은 자연스레 따라 온다는 것이었다. 나는 아이템을 산 본전만 남겨두고 수익금은 전액 기부를 하기로 마음을 먹었다. 그것도 내가 전역한지 얼마되지않은 군대에. 그냥 돈을 기부하는것보다는 최전방 정말 열악한 부대를 찾아가서 책을 박스로 사서 기부를 할생각이 었다. 내가 책으로 군대안에서 변화했기 때문에. 지금 평창은 축제가 열리고 있지만 지금 이순간에도 추위를 벼텨가며 밤새 나라를 지키고있는 청춘들이 있습니다. 하는 메세지와 함께. 이걸 실천할 생각을하니 아까보다는 훨신더 설레는 감정이 생겼다. 그리고 이이야기를 선후임들에게 말했다. 그러자 후임중 한명이 형 좋은일 할꺼면 나도 월급작고 하지만 후원하고 싶다. 라고 이야기 했고 난 군대안에 후임도 이생각을 하는데 사회엔 얼마나 많을까 하는 생각이 들어 한번 제대로 해보고 싶다는 생각이 들었다. 그래서 계획을 3페이지 분량으로 잘적어서 평창올림픽 유치위원회에 메일을 보냈다. 도움받을수 있을까하고 작은 부스하나라도. 하지만 돌아오는답은 절대적으로 불가능 하다는 것이다. 어떠한 상업적 접근도 공식후원사들과 IOC 법상 안되는다는 답변이었다. 군생활 내내 꿈꿔왔던 일이 못하게 되었다. 나는 무얼 하지 생각했다. 어느날 친구와 전화하는 도중에 친구가 그날 학교에서 쇠약한 할아버지가 추운날씨에 장갑도 없이 폐지주우시는것을 보았다고 마음이 너무 안좋았다고 나중에 성공하면 그런 분들 꼭 도와주라고 이야기를 해주었다. 나는 왜 돈을 많이 벌어서 도와주어야 하지? 하는 생각이 들었고 당장 다음휴가때 한번 도와주기로 마음을 먹었다. 그리고 휴가가 되었고 나는 얼마 안되는 월급으로 털장갑 핫팩 홍삼차를10set 씩 구매했다. 그리고 진주 전체를 골목 곳곳을 다니면서 폐지주우시는 분들께 선물도드리고 30분간 도와주기도 하였다. 봉사를 하면서 할아버지 할머니 분들과 많은 이야기도 나누고 정말 많은것을 느끼는 계기가 되었다. 그리고 또하나 혼자서 영상을 찍었다. 앞서 포스팅에도 써놓았듯이 만난 대표님들이 나의 꿈을 이루어 가는 과정을 작은것이라도 영상을 찍어 올리라고 하셨고 그래서 나는 그냥 찍었다. 이제 찍은것을 올리려고 보니 영상편집을 해야하는데 나는 전혀 일가견이 없었다. 그래서 페이스북 진주당 그룹에 이런일을 했는데 편집을 하려고한다. 도와주실분을 구한다는 글을 올리게 되었다. 좋아요도 많이 달리고 수많은 응원의 글을 받았다. 그곳에서 20살 친구가 영상편집을 도와주게 되었고 그친구와 이야기를 나누다보니 대단한 친구였다. 해킹에도 재능이 있고 코딩에 실력있는 친구였다. 또 나와 같은 이름의 형과 연락이 닿아 가게를 5개운영하는 형과 이야기도 오랜시간 나누고 다음날 그형의 소개로 진주에서 열린 세바시 강연을 들으러 갔다가 무대에서서 이런일을 했는데 정말 뿌듯했다고 세상을 따뜻하게 만들어 보고 싶다고 이야기를 할수있는 기회까지... 그리고 그렇게 2분여간을 이야기하고 무대를 내려오니 어떤분이 '나도 젊을때 그런생각을 했는데 실천하기가 쉽지가 않더라. 대단하다 필요하면 연락해' 하며 명함도 건네 주셨다. 그리고 군대잡지 HIM에 에세이가 실리기도 했고. 나는 더욱 뿌듯했고 진지하게 생각해 보게 되었다. 나는 전역전 시점이 오히려 더 혼란스러웠다. 이유는 하고 싶은것이 너무나 많아졌다. 모두 하나를 파라고 이야기를 하지만 나는그하나를 무엇을 해야할지 몰랐다. 원래는 요리였지만 강연도 해보고싶고 강연기획도 책작가도 장사도 영상편집도 이상하게 하고싶은것이 많아져서 혼란스러웠는데 이렇게 봉사하나 하고 수많은 응원을 받은것을 보고 이러한 기존에는 없는 성격의 봉사단체를 만들어서 한번 해보면 그안에 해보고싶은것을 다 녹일수 있지 않을까 하는 생각이 들었다. 그리고 내마음이 조금이라도 순수하고 돈욕심이 없을때 좋은일을 하며 살아보고 싶기도 하였다. 그렇게 해서 고심끝에 이름을 sun dream 으로 정하고 태양의꿈 따스한꿈 한글로는 선드림 이라는 이중적 의미를 가지게 되었다. .......이어서</t>
    <phoneticPr fontId="1" type="noConversion"/>
  </si>
  <si>
    <t>▶적성 찾는 강연_세바시 中 1. 노트 쓰기로 당신의 천재성을 끌어내세요 글쓰기의 가치와 활용 등에 대해 들어보자 2. 영어 단어 외우지 마세요. 이해하세요 영어 단어를 보다 쉽게 익힐 수 있는 방법은? 3. 마음 읽기를 통한 자기 찾기내가 어떤 유형의 사람인지 앎으로써 나를 발견하자 4. 당신의 결심을 지키려면 일을 해내려면 끈기와 꾸준함이필요한데 내가 마음먹은 결심을 어떻게 지킬까 5. 당신이 틀을 깨면 얻게 되는 것 새로운 관점과 기분을 갖자 ▶오늘 내 인생을 바꿔줄 강연 선택 노트 쓰기로 당신의 천재성을 끌어내세요 이재영 한동대학교 기계제어 공학부 포스코 석좌교수 ? 오늘 강연을 보며 가장 몰입해서 공감한 3문장 ① 학교를 안 갔어도 기억상실증에 걸렸어도 노트로 극복을 해나간... ② 살아내는게 위대한 거구나 ③ 영감보다 땀흘림이 중요하다 자관시#10분 투자 일: 학교(12시50분~16시) 토익 lc 1시간 공부: 백마적 운동: 스트레칭 및 스쿼트 20분 기타: 통학  반주 자우시 #5분 투자 나를 기쁘게 한 것: 오늘 하루 돌아보기: 앞으로 3개월 동안 통학하려면 체력  정신 무장 해야지 개선방법: 내일 우선순위 5개: 토익 RC  학교수업  토익 LC  org  백마적</t>
  </si>
  <si>
    <t>작품 같은 삶을 만들기 위한 좋은 습관 만들기 [백마적 #38] ? 2018년 3월 7일 수요일. 오후 3시 46분. 비올 것 같이 흐림. 강연 제목 분야 선정 이유 1 큰 문제를 해결하고자 반드시 전문가가 될 필요는 없습니다 경영 전문가가 아니라도 어떤 문제를 해결하는 일에 동참할 수 있을 것 같아서 2 글로벌 학습 위기무엇을 해야 하는가? 교육 변화는 학습을 통해 온다고 믿는데 그렇다면 오늘날 우리는 어떤 학습을 해야 하는가? 3 지루함이 훌륭한 아이디어로 이어지는 법 창의성 지루함을 어떻게 훌륭한 아이디어로 발전시킬 수 있을까? 4 사람을 움직이는 글을 쓰는 법 교육 내가 쓰고 싶은 글이기 때문 5 나쁜 습관은 아픔을 남기고 좋은 습관은 작품을 남긴다 교육 인간은 습관의 산물인데 좋은 습관은 작품을 남긴다는 말에 공감해서 &lt;![endif]&gt; 오늘 강연을 보며 가장 몰입해서 공감한 3문장 1 기회보다 중요한 것은 기회가 왔을 때 그것을 받아들일 준비가 되어있는가 이다. 2 꿈꾸면 이루어진다. 신기하게도. 이 머릿속에 생각이라는 건 당장  내일 이루어지진 않더라도 언젠가는 이루어지는 것 같다. 3 나쁜 습관은 아픔을 남기고  좋은 습관은 작품을 남긴다. 4 대한민국 국민으로써 영향력 있는 사람을 만나게 될 때  약자를 위한 다리 역할을 하고 싶다. 5 우리 모두가 몸뿐만 아니라 마음이 건강해지고  정신이 건강해지는 그 날까지 힘이 되는 사람이고 싶다. 강연을 보고 마음에 와 닿았던 것은 첫째  몸의 건강 못지않게 마음과 정신 건강이 중요하다는 것이다. 사람은 몸이 아프면 스스로도 그렇지만 주위에서도 금방 눈치 챌 수 있다. 그래서 도움을 받기도  회복되기도 쉽다. 하지만 눈에 보이지 않는 건강 즉 정신 건강  마음 건강은 자칫 신경 쓰지 않으면 다른 사람의 도움을 받기도 어렵고  스스로 자가 회복하는 것도 쉽지 않을 수 있다. 그렇기 때문에 보이지 않는 건강을 잘 지키는 것이 몸의 건강을 지키는 것만큼 중요하다. 그 이유는 정신과 마음이 육체를 지배하는 일을 자주 볼 수 있기 때문이다. 둘째  기회보다 중요한 것은 기회가 왔을 때 그것을 받아들일 준비가 되어있는가가 중요하다고 생각한다는 점이다. 기회라는 것은 사실 그때가 지나가기 전에는 기회였는지 잘 알지 못하는 경우가 허다하다. 그리고 기회라는 단어가 정말로 ‘기회’로서 작용하는 경우는 준비된 자들에게 왔을 때에만 그렇다. 기회란 어느 날 하늘에서 뚝 떨어지는 것이 결코 아니다. 나쁜 습관은 버리고  좋은 습관을 만들어서 기회가 왔을 때 넉넉히 잡을 수 있는 사람이 되어야 한다. 좋은 습관은 우리의 삶을 멋진 작품으로 만들어 가는데 도움이 된다. 나도 좋은 습관을 매일 매일 길러서 내 삶을 작품으로 만들어 갈 뿐만 아니라 내 주변의 사람들과 사랑하는 가족들  과거의 사람들  그리고 앞으로 만나게 될 미래의 사람들까지 몸과 마음  정신이 모두 건강해지는 그날까지 힘이 되는 사람이고 싶다. ?&gt;&gt; 오늘의 감사함 1. 금요일 연가 신청한 것 2. 세바시 영상을 무사히 다 보고 백마적 글을 쓴 것 3. 쌀쌀한 바람을 뚫고무사히 출근한 것 4. 퇴근이 있는 것 5. 새로산 립스틱 색깔(Artistry51:레드키스)이 맘에 드는 것</t>
  </si>
  <si>
    <t>3일차 주제에 대한 큐레이팅을 준비하면서 어떤 사람을 소개해야 할까 고민이 됐다. 즐겨보는 유튜브에 여러가지 키워드로 검색한 결과 긴 고민 없이 그 유명한 관점디자이너 박용후 님을 소개하기로 했다. 박용후 님은 사실 예~전부터 알고 있었다. 내신 책들도 모두 읽어보려고 리스트에 올려두었지만 미루다가 결국 못 읽었기에.. 유튜브에서 강연하신 동영상을 냉큼 찾아 보았다. (세바시 강연을 3번이나 하셨다..ㄷㄷ) 자신을 관점디자이너 라고 소개하고 나는 세상으로 출근한다 오피스리스워커 등등의 수식어를 보고 궁금했던 사람 중 한 분이셨다. 대체 관점디자이너란 뭐지..? 심상치 않아보이는 말인데.. 그 궁금했던 호기심들을 오늘에서야 조금은 풀게 되었다. 아래는 세바시 가장 최근 강연의 요약 내용이다. 관점 디자이너 답게 정말 생각치도 못한 말들을 마구 해주셔서 나도 모르게 신기해 하며 받아 적었다.. 1. '시작생각' 을 잘 해야 미래의 답이 바뀐다! 시작생각=전제+정의+질문 2. 평범한 생각에서 벗어나는 비결 전제를 바꾸라! 다른 전제는 관점을 바꿔서 질문을 바꿔버린다. 질문을 바꾸면 생각의 방향이 꺾여서 전혀 다른 방향으로 진입하게 된다. 3. 질문의 힘은 엄청 쎄다.질문을 잘 해야 한다. 우리는 질문을 잘 했는지 못 했는지 생각하지 않는다.답만 찾으려고 몰두 하고 있다.먼저 답에 몰두하기 보다 질문을 먼저 보라! (우리나라의 주입식 교육의 문제를 꼬집으심.. 나도 열렬히 공감하는 부분! 우리나라에서 똑같은 주입식 교육을 받고 어떻게 저리 자유로운 사고법을 터득하셨는지 궁금한 부분..) 4.박용후의 마케팅에 대한 정의 마케팅이란 고객의 관점을 바꿔 제품이나 서비스를 가치 있게 해석하게 만드는 것이다. 가치있게 해석되는 일 그 가치를 빛나게 하는 일은 해석에 의해서 결정된다. 그게 마케팅이라고 믿는다. 5. 세상을 남다르게 보는 방법은 똑같은 단어에 대해서 다른 정의를 찾는 것이다. 마케팅을 하려면 흔히들 창의적이여야 한다 인사이트가 있어야 한다 전략적 사고를 해야 한다 등등의 이야기들이 많다. 사실 마케팅 경력이 길~지 않은 나는 아직 직무에 대한 깊은 이해도 공부도 부족하다. 그런 와중에 들었던 박용후 님의 강의는 정말 다른 차원처럼 느껴졌다. 결국은 스스로 사고하는 힘인 것 같다. 물론 사고하는 법을 갖는 것은 단시간 내에 이뤄지지 않을 것이다. 이전까지 마케팅팀에서 일하면서 신제품 런칭 프로모션에 대한 아이디어를 내야하는 경우가 있었다. 스스로 생각하기에도 단순하고 얕은 아이디어들에 한계를 느끼고 답답했다. 그런 점에서 이번 강의는 무언가 힌트를 얻은 듯한 느낌이다. 박용후라는 분을 조금 더 알고 싶다. 리스트에 올려둔 책도 꼭 한 번 읽어보고 싶다. 이 분을 공부한다고 해서 내가 한 순간에 다른 관점을 마구 쏟아내는 능력자가 되진 않겠지만 조금씩 힌트를 얻어가며 발전할 수 있을 거 같은 느낌이 든다. 또 하나 서칭을 하면서 흥미로웠던 점은매장에 대한 박용후 님의 관점이였다. 나포함 대다수의 사람들은 매장을 단순히 물건을 사는 곳이라고 생각한다. 근데 이 분은 매장을 고객님들이 사시는 곳 이라고 관점을 바꾸었다고 한다. 저렇게 관점 하나만 바꾸어도 매장전체 부터 디테일한 부분 하나하나 까지 다르게 변하지 않을까 싶다. (뉴욕에서 매장 아르바이트를 했었기에 이 부분이 더 재밌게 다가왔다 ㅎㅎ)</t>
  </si>
  <si>
    <t>안녕하세요 옐입니다 :) 오늘은 '작은 습관' / '사소한 습관' 에 대해 알아봤습니다! 제가 2월달부터 운동을 다시 시작하면서 오랫동안 운동을 해왔음에도 불구하고 다시 습관 들이기가 굉장히 힘들더라구요. 특히나 이번 겨울에는 너무나도 추웠기 때문에 몇 걸음 나갔다 오는게 추위를 잘타는 저로서는 더더욱 힘들었던 거 같습니다TT 일상생활에서의 스트레스  인간관계 스트레스  집안환경 문제등 으로 인해 더더욱 폭식하고  술  담배로 대처하는 사람들을 많이 봤는데요. 그걸로는 잠깐의 스트레스를 완화시킬 수 있을 뿐이지 정작 마음 컨트롤이 잘 안되는 경우를 많이 본 거 같습니다. 그로 인해 자존감 마저 떨어진다는 것을 확인했습니다. 그 모습이 티가나는 사람도 있지만 티 안내려 노력하는 사람도 많이 보구요. 그래서 자존감 관련 영상들도 많이 보고  '세바시' 라는 15분동안 강연하는 영상도 봤습니다. 아무것도 하기 싫고  무기력해질 때  뭐라도 해야할 거 같을 때 어떻게 해야할까 바로 사소한 습관  작은 습관 들이기 입니다. 저 같은 경우에는 운동으로 습관 들이기 위해 제 스스로에게 약속을 하나 했습니다. 움직이기 힘들고 귀찮더라도 5분  10분  20분 이라도 운동하자 나가기 귀찮으면 홈트레이닝이라도 하자 진짜 죽어도 하기 싫다? 그럼 원활한 혈액순환을 위해 스트레칭을 하자 =&gt; 하루에 한 번은 꼭 운동하기 라는 약속을 했습니다. 그리고 작은 성취감을 통해 '수고했어 오늘도' 라는 옥상달빛 노래를 듣고  'No Make Up' 이라는 자이언티 노래를 듣습니다! 그렇게 해서 조금씩 조금씩 사소한 습관 하나하나 늘려가다보니까 현재는 1. 운동 빠지지 않기 2. 수분섭취 꾸준히 해주기 3. 야식 하지 않기 4. 군것질 하지 않기 (진짜 먹고 싶을 때만!) 5. 하루 마무리를 하고나서 내 스스로에게 칭찬해주기 6. 중간중간 스트레칭 해주기 7. 운동 후 일기 쓰기 벌써 7개의 사소한 습관을 길들여 놨습니다!! 작은습관  사소한 습관이 하나하나 모아서 이렇게 크게 만들어 진다는 것을 깨닫고  요즘에도 안좋은 습관을 조금씩 좋은 습관으로 바꾸고 있습니다! :) 여러분들도 사소한 습관으로 자존감도 회복하고  안좋은 습관을 좋은 습관으로 바꾸셨으면 좋겠습니다!!</t>
  </si>
  <si>
    <t>잊기 위해서 메모하라! 적어두면 쉽게 찾을 수 있는 걸 무엇 하러 기억해두나~ &lt;자기계발&gt; [글쓰기를 잘 할 수 있는 3가지 방법]  고영성 (세바시  유튜브 영상) 고영성 작가의 세바시 영상을 보고 기록한 메모입니다. 글쓰기를 잘할 수 있는 3가지 비법 | 고영성 '일취월장' '완벽한 공부법' 저자 체인지그라운드 고문 | 세바시 900회 | 글쓰기 강연 듣기 &lt;두려워하지 마라&gt; ◆ 재능 없음을 두려워하지 마라  누구든 제대로 된 방법으로 임계치를 넘는 노력을 하게 되면 전문가 반열에 오를 수 있다. ◆ 맞춤법을 두려워하지 마라.  맞춤법 생각하지 말고 일단은 생각나는 대로 휘갈겨 쓰자. ◆ 수준 낮은 글을 쓸까 봐 두려워하지 마라.  누구나 다 그렇게 시작한다. &lt;날로 먹을 생각하지 마라&gt; ◆ 글쓰기와 독서는 하나다. 독서를 충실히 하는 건 기본이다. ◆ 좋은 글과 자료를 많이 모을수록 좋은 글이 나올 확률이 높아진다. ◆ 글은 자신이 제기하고자 하는 주제의 근거를 제시하고 그 타당성을 입증해 보이는 싸움이다. 이 싸움은 좋은 자료를 얼마나 많이 모으느냐에 성패가 좌우된다. 자료가 충분하면 그 안에 반드시 길이 있다. 자료를 찾다 보면 새로운 생각이 떠오른다. 때로는 애초에 의도했던 방향과 전혀 다른 쪽으로 글이 써지기도 한다. 글은 자료와 생각의 상호작용이 낳은 결과이다. (강원국 작가) &lt;'3S'를 잊지 마라&gt; ◆ short (문장을 짧게 써라) ◆ story (이야기로 써라)  최고의 스토리는 자기 자신의 이야기(진정성이 있기 때문) 다른 사람에게 들려주고 싶은 리마커블한 스토리 ◆ seat (엉덩이로 써라)  좋은 글이 나오길 기다린다고 글을 쓸 수 있는 게 아니다. 앉아서 일단 쓰기 시작해야 한다.</t>
  </si>
  <si>
    <t>블로그를 하다보니 내가 글을 쓰는 것을 힘들어 하고 잘 못 쓴다는 것을 알았습니다. 그래서 글을 잘 쓰고 싶다는 욕심이 생겨 몇개의 유튜브 강의를 찾아 보았는데 희망적인 사실은 모든 사람들이 처음부터 글을 잘 쓴것이 아니고 작가들 조차도 글쓰는걸 힘들어 한다는 점입니다. 글쓰기를 잘할 수 있는 3가지 비법 | 고영성 '일취월장' '완벽한 공부법' 저자 체인지그라운드 고문 | 세바시 900회 | 글쓰기 강연 듣기 그럼 지금부터 강의 요약 들어 갑니다!! &lt;글쓰기를 잘 할 수 있는 3가지 비법&gt; 1.두려워 하지 말라 ① 재능 없음을 두려워 하지 말라 ② 맞춤법을 두려워 하지 말라 ③ 수준 낮은 글을 두려워 하지 말라 2.날로 먹을 생각을 하지 말라 독서를 많이하라글쓰기의 시작은 독서이고 독서의 끝은 글쓰기 이다. 3.3S를 잊지 말라 ① Short 의미 전달력을 좋게 하려면 문장을 짧게 하라. ② Story  진정성 있는 자신의 이야기를 하라. ③ Seat  엉덩이로 써라. 강의를 듣다 보니 초등학교 일기식으로 글을 썼던 저도 자신감이 생겼습니다. 글쓰기는 타고나는 것이 아니고 연습하면 되는 것이기 때문입니다.</t>
  </si>
  <si>
    <t>우연히 페이스북을 보다 대통령의 글쓰기의 저자 강원국 작가의 세바시 강연을 보고 글쓰기 팁을 정리해본다. 다 아는 이야기지만 이 원칙을 지키며 글을 쓰는 것은 쉽지 않다. 염두해두고 자꾸 써보는 연습을 많이 해야 한다. 덧붙여 생각난 것도 적어본다. 1. 구체적일때 사람 마음이 움직인다. ① 묘사를 잘 해야 한다. 꽃을 꽃이라 하지 않고 진달래 목련 국화라고 한다. 차를 차라고 하지 않고 K5 소나타 뉴 호라이즌 산타페라고 구체적으로 말한다. ② 추상적으로 쓰지 않는다. 창의적이라는 것을 어필하려면 절대 '창의'라는 말을 쓰면 안된다. 성실하다는 것을 보여주려면 절대 '성실'하다는 말을 절대 쓰면 안된다. 2. 공감가는 글에 사람 마음이 움직인다. ①감정이입과 역지사지가 되어야 한다. 이 사람 내 이야기를 하고 있네? 맞아 나도 그렇게 생각해! 내 마음을 도둑맞은 것 같은 느낌이네라는 느낌이 들도록 쓴다. 3. 독자를 구체적으로 정해 놓고 글을 쓴다 이 글을 읽을 독자 예를 들면 35살 김나영을 페르소나를 바로 앞에 앉혀놓고 말하듯 글을 쓴다. 그녀가 듣고 싶어하는 말이 무엇이지? 4. 뇌는 강요하지 않을 때 움직인다. ① 글의 군더더기를 최대한 빼낸다. 아주 진짜 정말 무척 매우와 같은 억지 강조 부사는 사용하지 않는다. 그런데 그리고 또한 그러므로 같은 접속사도 되도록 사용하지 않는다. 김훈의 소설에 이런 접속사를 찾아 볼 수 없다. 5.독자에게 질문하듯 쓴다(가르치지 않는다). 사람은 자기 해석을 할 때 설득된다. 왜냐면 자기가 해석했다는 것은 자기가 자기에게 말하는 것이 되기 때문에 그렇다. 교장선생님 훈시하듯 쓰지 말자. 가르치려고 하지 않는다. 강요하지 않는다. 계속 읽는 이를 일깨운다. 가장 좋은 방법은 자꾸 질문하는 것이다. 지금까지 말한 것은 모두 스킬이다. 정말로 중요한 것은 따로 있다. 결론. 잘 살아야 잘 쓴다. 깨끗한 삶을 사는 사람만이 더 나아가 거룩한 삶을 사는 사람만이 잘 쓴다. 지금 현재 네이버 실검 1위가 안희정이다. 최근 미투 me too 열풍이 몰아치는 분위기에서 김지은 충남도지사 정무비서가 안희정 도지시가 성폭행을 했다고 폭로하는 바람에 난리가 났다. 그 강도가 어느 정도인지는 알 수 없지만 현재 사회의 연론 분위기를 봐서는 핵폭탄급이다. 이제 안희정의 어떤 글이나 말은 설득력 제로가 되어 버렸다. 그토록 잘나가던 사람도 똑바로 살지 않으면 한 방에 훅 간다. 글과 설득력은 이런 상관관계가 있는 것이다. 다시 결론은 먼저 똑바로 살고 진실된 글을 써야 한다는 것이다. 안희정을 보고 배운다. 나이 먹을 수록 똑바로 살자. 안그러면 한 방에 훅 간다. 남의 일이 아니다.인생 대박도 한방이고 인생 쪽박도 한방이다. 또 한가지의 포인트. 한 사람의 정치인이기 이전에 그는 한 여자의 남편이며 두 아들의 아버지이다. 흐트러짐 없는 아버지이자 남편이어야 했다. 사회적으로 이름을 떨치는 것보다 가장 가까운 사람에게 있는 그대로 인정받는 것이 어려운 법이다. 정치인 이전에 한 여자의 남편으로서 두 아들의 아버지로서 이 수치와 모욕은 감당하기 힘들 것이다. 그래서 일관된 말과 행동이 일치된 한결같은 모습을 보이는 것이 어려운 것이다. 그는 우리가 허용하기 어려운 더러운 가면을 썼다. 대조적으로 설득과 공감 글의 대표 사례가 성경이다. 특히 신약 성서의 예수의 말 사도 바울의 말과 행적에 그 어떤 군더더기 있는가!성경을 읽으면 읽을 수록 그 구체성 일관성 진실성(신의 인간을 향한 애절한 사랑 이야기이다)에 놀라움을 금할 수 없다. 마태복음 1장을 보시라. 아브라함에서 다윗을 거쳐 예수에 이르는 족보를 한 세대의 누락도 없이 언급하고 있다. 아브라함에서 다윗까지 14대 다윗부터 바빌론을 끌려간 때까지 14대 그 때 이후 예수까지 14대 족보를 언급하고 있다. 더러운 종교인을 욕할지언정 성경을 욕할 사람 누가 있는가? 그것이 과학이다 아니다는 별개의 문제다. 성경이 그리스도교가 인류의 지배적인 종교가 된 이유도 성경의 설득력과 진실성 때문이다. 설득력있는 글쓰기 사람의 마음을 움직이는 글쓰기 주제 이야기를 하다 옆길로 샜는데 그렇다는 말이다.</t>
  </si>
  <si>
    <t>잠깐 시간이 나서 글을 적어본다. 어제 세바시에서 김민석PD와 고영성 작가의 글쓰기 강연을 봤다. 두개의 강연내용을 내 기억에 의지하여 작성해보겠다. 1.글을 쓰기 전 충분한 지식이 있어야 한다. 주식도 현금이라는 총알이 필요 하듯이 글을 쓰기 전 충분한 지식을 갖춰야 글을 쓸 수 있다. 그러기 위해선 역시 독서를 해야한다. 독서를 통해 지식을 갖춰 글을 써야 글이 윤택해질 수 있다. 2.잘쓰려고 하지말자. 글을 잘쓰려고 하다보면 글이 안써지기 마련이다. 솔직히 글을 쓰면서 이렇게 써도 될까? 라는 마음이 들긴하지만 그래도 된다고 한다. 일단 쓰는 행위자체는 나에게 도움을 준다. 3.짧게써라 글을 잘 쓰는 사람은 한 문장이 짧다. 간결하고 알아보기 쉽게 글을 써야 좋은 글이 된다.</t>
  </si>
  <si>
    <t>부쩍 따뜻해진 봄 날씨에 봄 비까지 내리는 점심시간. 된장찌개 한 소끔 끓이는 동안 지루함을 달래려 이리저리 휴대폰을 보다가 세바시 어플을 눌러'글쓰기를 잘 할 수 있는 3가지 비법'을 보았다. 매 번 의도치 않게 글쓰는 것을 좋아하고 글 쓸일이 많다고 생각하지만 잘 쓴다고는 생각하지 않기 때문에 이 주제가 더 끌렸다. 또한 '완벽한 공부법'이라는 책은 내가 최근에 가장 좋아한 책. 그 책의 저자가 강의를 하기에 더욱 흥미가 끌렸다. 유시민의 20대 중반에 쓴 항소. 여기저기서 한 번쯤은 들어본 유명한 글. 고영성 작가는 열심히 피시방에서 스타크래프트를 하다가 잠시 눈을 돌리다 처음 그 항소를 보았다고 한다. 글을 좋아하는 편이 아니었던 그는 이렇게나 잘 읽히는 글이 있는지 감탄과 동시에 '이런 글은 재능이 있는 사람만이 가능할 것이야'라는 생각도 동시에 들었다고 한다. 그러나 현재 작가가 된 지금. 그 생각에 전혀 반대한 생각을 가지고 있다. 글 쓰는 것이 어렵지 않다고 재능이 있어야 하는 것이 아니라 누구든 할 수 있다고. 잘 읽혀지고 기억에 더욱 남을 수 있는 글은 1. 짧은 글 2. 스토리가 있는 글 3. 나와 연관된 글 라고 했다. 글 쓰는 것은 생각보다 그리 어렵지 않을 뿐만 아니라 매일 조금씩 하다보면 더욱 발전하게 되는 스스로를 발견할 수 있다고 한다. 알고보면 별 것 없지만 간과하고 있는 것 들. 나는 한 번씩 인생에 있어서 지루해지고 느슨해질 때 세바시 자기계발서 TED 등을 보며 나를 자극하는 것이좋다. 내가 나를 자극하고 좀 더 나은 사람이 되려는 노력을 하는 내 자신이 더 좋으니깐. 오늘은 매일 조금 씩 하다보면 더 나아진다는 말이 좋다. 뭐든 작은 발걸음이지만 앞으로 조금이라도 나아간다는 것은 하루 하루를 작지만 노력하며 사는 사람들에게는 큰 효용가치가 있다는 말일테니깐. 너가 하고 있는 것이 절대로 아무 소용없는 것이 아니라는 반증이니깐.</t>
  </si>
  <si>
    <t>저의 롤모델 조벽 교수님의 강의입니다. 이 영상은 13년도쯤 나온 건데 지금 봐도 공감되는 내용입니다:) http://tvcast.naver.com/v/92052 동영상 힐링이 아니라 빌리빙이다 @조벽 동국대학교 석좌교수 세상을 바꾸는 시간 15분 | 한국 학생들 (초.중.고.대학교) 모두 어려워하고 힘들어 하고 있습니다. 그래서 힐링이라는 개념으로 위로와 복지를 해주고 있습니다. 우리가 그 수준에서 머물고 있으면 한국의 미래는 불투명 합니다. 힐링 다음 차원으로 넘어가서 빌리빙이라는 개념을 말하고 싶습니다. 무엇인가를 믿을 때. 그렇다면 어떠한 것을 믿느냐 우리는 한국사회의 미래와 우리의 미래를 믿어야 합니다. 교육이라는 것을 단지 나 혼자 잘먹고 잘살자는 생각을 가진다면 한국의 미래는 불투명 합니다. 우리가 무엇을 위해 살아가고 어떠한 가치관을 tvcast.naver.com 구시대 새 시대에는 일관된 정책을 펼칠 수 있지만 1998년부터 2018년 20년 동안은 혼란기이기 때문에 일관된 정책을 펼쳐나갈 수 없습니다. (혼란기 속에 교육과정만 해도 여러 번 바뀌었죠.) 그렇게 우왕좌왕하는 사이에 심각한 일들이 벌어졌습니다. 인재 행복 희망까지 없다고 합니다. 웰빙 힐링을 지나 빌리빙입니다. 더 이상 배가 고픈 시대가 아닙니다. 너무 많은 아이들의 마음이 고프고 힘들어하고 있습니다. 지금은 마음이 고픈 시대이다. 행복을 얻기 위해서는 자아실현을 해야 합니다. 이제는 힐링으로는 안 됩니다. 우리에게 필요한 것은 무엇일까요? 빌리빙이 필요합니다. 진정한 힐링은 꿈을 가질 때 자기를 믿을 때입니다. 우리는 아이들한테 진정한 꿈을 찾아줄 필요가 있습니다. 무엇이 중요하고 무엇이 소중하고 무엇을 남기고 싶으냐. 이것이 빌리빙입니다. 그것이 없는 사람들은 불행합니다. 조벽 교수님께서는 한국의 학생들 너무나 힘든 것 같다고 합니다. 꿈이 없고 믿음이 없습니다. 왜 사는지 모르고 왜 공부하는지 모릅니다. 그래서 인재가 없고 행복도 없고 희망도 없는 법이라 합니다. 우리는 이제부터는 위로 올라가기 위한 교육이 아니라 앞으로 나가기 위해서 살아야 합니다. 위로 올라갈 때는 나 혼자만 갈 수 있지만 앞으로 나갈 때는 다 함께 나갈 수 있습니다. 앞으로 나간다는 것이 미래를 창조한다는 것 나의 미래 우리 사회 더 나아가 우리 세상 모두를 위한 세상을 바꾸는 일이 미래 창조입니다. 그것은 각자 꿈을 가지고 자기의 미래를 창조할 수 있는 그런 기회가 허락될 때 가능한 것입니다. 입시가 아니라 입지가 중요하다. http://www.thescoop.co.kr/news/articleView.html?idxno=20056 조벽 교수 통큰 계산 하는 대인배가 되라  더스쿠프 조벽(60) 교수는 집단지성 시대에 인성이야말로 실력이라고 주장했다. 구체적으로 자신을 다스리는 자기 조율 타인과의 관계 조율 자기 이익과 ... www.thescoop.co.kr http://www.thescoop.co.kr/news/articleView.html?idxno=20723 내 자식이 살아갈 시대는 다르다  더스쿠프 1년에 걸친 청춘 멘토링 시리즈를 마쳤습니다. 43명의 멘토 중 다수가 청춘보다 부모가 귀담아들어야 할 이야기를 쏟아냈습니다. 일례로 부모와의 ... www.thescoop.co.kr</t>
  </si>
  <si>
    <t>제목 : [독서의 기술] 독서력이 곧 마음의 힘이다. 2018.03.03. 토요일 우리는 책을 마음의 양식이라고 한다. 사실 어릴적 나는 책이 왜 마음의 양식인지 잘 몰랐다. 사회생활과 직장을 생활을 30년 정도한 지금은 조금 알 것 같다. 세바시 802회 강연자 강신장은 상상력은 레퍼런스의 두께를 넘을 수 없다 . 최고의 레퍼런스는 고전이다.라고 했다. 책은 지난 시대를 경험한 선인들이 남겨둔 사유의 결과물이다. 우리의 인생은 처음이자 마지막으로 경험하는 것이다. 이러한데 얼마나 많은 실수가 공존하겠는가? 이러한 실수를 줄이기 위해서는 선배님들의 고견을 살필 필요가 있지 않을가 생각한다. 여기에 율곡이이의 자격문과 다산의 독서법을 소개한다. &lt;율곡이이 자격문&gt; 1. 입지(志): 뜻을 가지고 크게 생각하고 넓게 바라보고  위대한 위인을 닮아 가고자 노력해야한다. 2. 과언 : 말을 적게하라 3. 정심(定心) : 마음을 바르게 하려면 잡념과 집착을 끊고  쉬지 않고 공부를 해야한다. 4. 근독 : 근면  나태함을 경계하라 5. 독서 : 책을 읽는 것를 소홀히 해서는 안된다. 6. 소제욕심 : 돈이나 물건에 마음을 두지 않고 탐하지 않는다. 7. 진성 : 해야할 일 진심으로 한다. 8. 정의지심 : 천하를 얻는다 해도 무고한 사람을 희생시켜서는 안된다. 9. 감화 : 누근가가 나를 괴롭히고 왕따 시킨다고 해도  내 자신을 스스로 깊이 반성하고 그를 감동시켜려고 해야 한다. 10. 수면 : 밤에 잘 때가 아니면 깨어 있는다. 마음을 바르게 한다. 11. 용공지효 : 공부를 서두르지도 말고  쉬지도 말고  멈추지도 말고  꾸준하게 끝까지 해야한다. &lt; 다산 초서독서법&gt; 1.입지 :뜻을 세운 다. 주관 견지한다. 2.해독 :완전히 이해를 한다. 3.판단 :무엇이 중요한 것인지 판단한다. 4.초서 :중요부분 자신의 노트에 기록 한다. 5.입지: 견해를 통해 새롭게 자신을 뜻을 세운다. 모두가 율곡이이의 자격문과 다산의 독서법을 참고로 일신우일신하기 바란다. 2018.03.03. 출처 : 1. 김병완  1323 청춘들의 인생을 바꿔줄 기적의 독서법  브레인스토어  2013.11 2. 세바시 802회 내 팔자를 바꾸는 방법 | 강신장 르네상스 대표 | 인생 강연</t>
  </si>
  <si>
    <t>제목 : 내 운명(운)을 바꾸는 비밀... 2500년전 파르테논 신전은 황금비를 갖춘 건축물로 자랑한다. 하나는  기둥의 가운데가 볼록하게 되어 있다. 이것을 엔타시스(entasis  배흘림 기둥)라 한다. 엔타시스란 기둥의 중심부로 갈수록 약간 굵어지는 배흘림 기둥을 말한다. 두번째는 기둥이 약간 기울어져 있다. 세번째는 바닦이 포물선 모양으로 되어 있다. 파르테논 신전을 황금비에 대해 멀리서 바라보는 시각에서 착시 현상을 보이지 않게 하기 위해서 설계를 했다고 하는 분도 있다. 이 건물의 황금비가 왜 그렇게 설계했는지는 알 수 없다. 다만  상대방의 입장에서  보는 사람의 입장에서 착시를 줄이기 위해 설계했다고 나는 믿고 싶다. 2500년전에 지은 파르테르 신전의 설계와 같이 다른사람의 입장에서  관점속에 나 자신을 바라보고 행동을 설계하면 더 나은 꿈을 이루지 않을까 생각해 본다. 로버트 그린 &lt;유혹의 기술The Art Of Seductopn&gt;에서 카사노바 “내가 남들과 다른 한가지가 있다면  그것은 상대가 무엇을 원하는지 알기 위하여 내 전부를 걸었다는 점이다.“이라고 말했다. 내가 어떤 꿈을 이루고  하고자 하는 일이 있다면  상대방의 눈높이에서 상대방의 관점에서 사고하고 행동하면 좀 원하는 곳에 좀더 가까이 갈 수 있지 않을가 생각한다. 출처 https://ko.wikipedia.org/wiki/파르테론 신전 세바시 802회 내 팔자를 바꾸는 방법 | 강신장 모네상스 대표 | 인생 강연 강의 듣기 | 세바시 802회 http://egloos.zum.com/julpark/v/1135871</t>
  </si>
  <si>
    <t>어제 영화 &lt;위대한 쇼맨&gt;을 봤습니다. 아직도 어제의 감동과 여운이 가시지 않네요. 러닝타임이 100분 정도로 요즘 영화치고는 좀 짧긴 하지만 정말 시간이 어떻게 가는지 모르고 넋을 놓고 봤던 영화입니다. 별 5개!! 안 보신 분들에게 적극 추천합니다. 특히 뮤지컬 영화를 좋아하시는 분들이라면 더더욱!! 대략적인 스토리는 가난하게 자란 주인공 '바넘(휴 잭맨)'은 어려운 역경을 딛고 성공하게 되지만 본인의 끝없는 욕심과 욕망으로 나락으로 떨어지게 되고 결국 세상에서 가장 소중한 것은 본인이 사랑하는 사람들과 함께하는 것임을 깨닫게 되는 내용입니다. 어떻게 보면 너무나 뻔한 결말이지만 그 안에서 주는 감동은 뻔하지 않습니다. 그리고 환상적인 퍼포먼스와 아름다운 뮤직은 영화를 보는 내는 눈과 귀를 잠시도 가만두지 않습니다. 아래 영상은 CG나 편집 없이 한 번에 LIVE로 모두 해냈다고 하는데요 장면 마지막에 서로 부둥켜안고 좋아하는 모습들이 감동적이네요. 동영상 The Greatest Showman | Come Alive Live Performance | 20th Century FOX Watch it on Digital March 20: http://bit.ly/TheGreatestShowmanDigital On Bluray &amp; DVD April 10: http://bit.ly/GreatestShowmanShop Click here to listen to t... youtu.be 다음 영상은 [This is Me] 노래와 가사가 너무 좋습니다. 동영상 위대한 쇼맨 (The Greatest Showman) OST  This Is Me 가사 번역 뮤직비디오 위대한 쇼맨 (The Greatest Showman)  This Is Me 가사 번역 뮤직비디오 #OST 앨범듣기: https://VA.lnk.to/7tTcp youtu.be I am not a stranger to the dark 난 이 어둠이 익숙해 Hide away they say 숨으라고 다들 말하지 ‘cause we don’t want your broken parts 내 흉한 모습을 보기 싫다고 I’ve learned to be ashamed of all my scars 내 모든 상처를 부끄러워하며 살았지 Run away they say 도망치라고 다들 말하지 No one’ll love you as you are 아무도 널 사랑하지 않을 거라고 But i won’t let them break me down to dust 하지만 그들 때문에 주저앉진 않을 거야 I know that there’s a place for us 우리도 당당히 살 자격이 있어 For we are glorious 우린 멋진 존재니까! When the sharpest words wanna cut me down 잔인한 말로 상처 줘도 I’m gonna send a flood gonna drown ‘em out 파도에 다 씻어버릴 거야 I am brave 난 용감해 I am bruised 당당해 I am who i’m meant to be 난 내가 자랑스러워 This is me 이게 나야 Look out ‘cause here i come 기다려 내가 갈 테니 And i’m marchin’ on to the beat i drum 나만의 발걸음으로 나아가리 I’m not scared To be seen 남의 시선은 두렵지 않아 I make no apologies This is me 누구에게도 미안하지 않아 주말인 오늘 꼭 한번 보시길 추천드립니다. 그리고 블로그 정모 관련 알려드릴 내용이 있습니다. 엊그제 3월 정모 관련 포스팅을 올렸는데요 세바시를 진행하려고 했던 '집산'의 스케줄을 제대로 확인하지 못하고 공지 글을 올리는 바람에 글을 내려야 했습니다. 다시 한번 죄송하고요 매달 진행되는 세바시가 이번에는 진행이 어렵게 됐습니다. ㅠ.ㅠ 그래도 혹시 세바시 초대 손님 이런 거 필요 없다. 나는 그냥 송부만 있으면 된다 하시는 분들이 계시면 원래대로 강남에서 8일(목) 저녁 7시에 조촐하게 즐거운 자리 가져보겠습니다. 그리고 별도 회비 없이 참석자분들 1/n로할까 합니다. 참석 원하시는 분들은 댓글 달아주시고요 즐거운 주말 보내세요 제~~~~~~발!!</t>
  </si>
  <si>
    <t>막상 나만의 글로 포스팅을 하겠다고 마음을 먹었지만 어떠한 이러다 할 주제가 없으니 정말 막막했다. 하루 종일 내일은 무엇에 대해 글을 써야 하나 고민만 가득... 그러다가 얼마 전 읽은 김민식 PD님이 책에 소개해 준 세바시 영상 중에 &lt;대통령의 글쓰기&gt;로 유명한 강원국 씨의 '글쓰기의 두려움을 이기는 법'이라는 강의를 유튜브로 보았다. ........................................................................ 스스로 마감 시간을 정하라 되도록이면 짧은 시간 안에.. 집중력이 커진다. 자기 암시를 하라 1. 사람들은 내 글에 관심 없다. 2. 글이 써지는 순간이 온다. 몰입하라 1. 일단 한 문장이라도 써둬라. 2. 어떤 내용을 쓸지 걱정하라(간절하게) 습관의 힘을 사용하라 일정한 의식 장소 시간의 루틴을 정하고 완수한 뒤에 나에게 보상해라. ........................................................................ 무대 공포증에 스스로를 굉장히 소심한 사람이라고 하면서 어쩜 그리 말을 재밌고 조리 있게 잘 하시는지... 현시점의 나에게 굉장히 도움이 되는 강의를 보게 되어 정말 다시 한번 '간절히 원하면 안 되는 일은 없다'라는 사실을 어렴풋이 느끼는 시간이었다. 한 문장이라도 쓰자... 이것이 오늘 나의 다짐이다.</t>
  </si>
  <si>
    <t>오늘 하루는 내가 한것을 기록 한다는 것을 까먹었다... 인지하기전 시간은 정확하게 알 수 없어서 기록하지 않았다. 까먹지 말고 잘 기록하자! 18시 ~ 21시까지 스페인어 공부. 오리엔테이션파닉스 1강 ~ 4강 다듣고 인칭대명사 1강 까지강의를 들었고 단어를 총 95개 기록했다. 내일 외워야하는 단어들이다. 그리고 21시부터23시까지놀았다....나는 30분 휴식하고 다시 공부해야지 했는데 유튜브를 보는순간 멈출수가 없었다... 자제력을 잃었다. 보는 내내 아 공부해하는데? 시간이 많이 지났는데? 인지 했지만 멈출수가 없었다. 내 욕구를 억누르는데 2시간이나 허비했다. ㅋㅋㅋㅋㅋㅋㅋㅋㅋㅋㅋㅋ ㅠ 11시부터 12시까지 중국어 공부를 했다. 중국어 강의 1강과 hsk 1급 단어 26개를 기록했다. 이 단어도 내일 외울 단어들이다. 그리고 12시부터 12시 반까지 소녀전선을 했다. 이번에는 전의 유튜브를 의색해서인지 의도한 만큼 딱 30분만 했다. 그리고 12시 반부터 1시 30분까지완벽한 공부법 책을 읽었다. 이 책을 읽으면서 많은것을 배우고 있다. 공부를 어떻게해야하는지에 대해서 생각하게 해주고 알아가게 해준다. 강태성의 세바시 강연을 보면 66일만 참고 해내면 그것에 익숙해져그 행동이 습관으로 변화되는 평균적인 기간이라고 했다. 하지만 대부분일명 작심삼일로 무너지는 경우가 많다. 좋은 공부법 많지만 하지 않으면 의미가 없기때문이다. 이번에 책을 읽고 많은 것을 느껴 암기하는 방법을 많이 찾아봤고 내가 선택한 방법 2가지를 합쳤다. 2가지 방법으로 좀 더 효율적인 공부를 하고 싶고 66일 그 이상을 꾸준히 해내서 나의 습관으로 만들고 싶다. 나는 항상 욕심은 많기에 지금 언어를 공부하는 것도 4개국어를 시작하게 된 것이다. 영어일본어 중국어 스페인어. 지금까지 저질러 놓고 완벽하게 이룬것이 없는 이 욕심들을 이번에는 정말 해내고 싶다. 이번에는 정말 저번과는 많이 다른것 같다. 그리고 정말로 착각이 아닌 할 수 있다는 자신이 있다. 내가 욕심을 낸 만큼 더욱 열심해서 해서 결과를 내자. 우선토익 토익스피킹 jlpt hsk dele시험 날짜가 언제인지 확인하고 최대한 빠른 시일내에 시험을 쳐 나의 수준이 어느정도인지 확실히 해야겠다. 그리고 조금식 낮은 급수라도 합격하여 내가 성공할 수 있다는 것을 확인하고 싶다.</t>
  </si>
  <si>
    <t>청년의꿈항해[596] &lt;세바시&gt;김제동의당신강의추천합니다. 출처: 유투브 세바시 김제동 검색 출처: 유투브 세바시 김제동 검색 버려지거나 힘없다고 생각하는 것들의 역설에 대해서 배웠다. 1. 불안 = '내가 불안해도 되나?' [원래 불안한 인생이다.] [정답이 없는 것이 인생이다.] [불안이라는 것을 극복할 수 있는 지원군을 보내보자.] 2. 역습 = '다시 한번 생각하고 움직여보면 안되나?' [나는 왜 이래야 하나] [이건 이게 맞는 것인가?] [저건 저게 맞는 건인가?] [세상에 필요없는 것은 아무것도 없다.] 3. 놀음 = '왜 우리는 놀면 불안해 해야 하지? [놀면서 돈버는 것이 최고의 삶이라고 생각하면서.] 나는 김제동의 세바시 강연을 보면서 정말 말씀도 잘하시고 진짜 가슴을 울린다고 생각했다. 비유 자체가 가슴에 콕콕 들어오는 것이었다. 만약 행복하게 일하는 방법에 대해서 궁금함을 느끼신다면 김제동 강의가 필수인 것 같다. 꼭 한번 들어보자. 가슴을 후벼팔지도 모른다.</t>
  </si>
  <si>
    <t>https://youtu.be/lzNWx8jiQCQ 동영상 [세바시 4주년 기념] 여러분께 고백합니다 | 구범준 세바시 PD 2015년 5월은 세바시를 시작한 지 꼭 4년이 되는 때입니다. 지금까지 세바시는 모두 96번의 공개 강연회를 열었습니다. 그 96번째의 강연회가 바로 지난 5월 4일에 열렸던 세바시 특집 강연회 '사랑의 다섯 가지 언어'입니다. 이날은 특별히 세바시 피디로서 구범준 피디가 무대에... youtu.be 2018년 3월티켓예매신청 01023448959 서울 경기 박진희퍼스널그룹 시스템데이 일시: 2018년 3월 10일(토) 오후 2시 장소: 건국대학교 새천년관 대강당 오후 12시 행사장 Open 오후 2시 첫번째 시간 강사: 구범준대표 주제: 세바시 제작 경험을 바탕으로 나의 삶과 업을 성장시키는 4가지 가치에 대한 흥미로운 이야기 [강사 소개]  CBS방송국 PD/개국 출신  세바시 15분 기획/연출 대한민국 대표 강연 프로그램으로 성장시킴  (주)세바시 설립 PD/대표이사 오후 4시 두번째 시간 Recognition(인정승급식) 이번 이벤트는 가수 김민교의 공연을 시작으로 진행할 예정이며 Recognition(인정 승급식)은 지난 시간동안 노력에 대한 성공하시는 한분 한분을 축하해주고 축하받는 시간이다. 상대를 인정하지 않고 자신이 인정 받을수 없듯이 지난 시간 동안 사업자 한분 한분의 노력에 대한 결과를 이루어 내신 분들에게 서로 축하를 해주며 또한 자신에게도 축하받는 자리이다. 또한 이번 시스템데이에서는 지난 시간보다 성숙해진 모습의 리더를 만나게 될 것이며 그속에서 당신의 행복한 미래를 찾게 될 것이다. ◆주소안내 도로명 주소 : 서울시 광진구 능동로 120 구 주소 : 서울시 광진구 화양동 1 번지 @@@협조 사항@@@ ?티켓은 사전 예약 구매를 하셔야 합니다 (당일판매20000원) ?행사장내에는 12시부터 입장 가능 하십니다. ?티켓이 없으면 입장이 불가합니다. ?행사장 내에서는 혼잡하오니 질서를 지켜 주시기 바랍니다. ?식사는 제공하지 않습니다. * 본내용은 카카오스토리를 비롯해 SNS 등에 무단 등록을 금지 합니다.</t>
  </si>
  <si>
    <t>오늘은 2월에 읽은 책들을 간략히 기록한다. 2월은 날 수가 적어 독서에 차질이 예상되었으나 다행히 긴 연휴 기간에 어느 정도 독서에 집중할 수 있었다. 2월에는 총 11권의 책을 읽었다. 우선 아래 3권은 2월 6일 진행되었던 세바시 글쓰기 특강의 세 분 작가님의 책들이다. 가급적 강연을 듣기 전에 책을 읽고 가려고 노력했다. 1. 매일 아침 써봤니 MBC PD 김민식 작가의 책으로 글쓰기를 시작하는데 많은 자극이 되어 준 책이다. 매일 꾸준히 쓰는 것이 가능하다는 희망을 갖게 해준 책.(희망은 컸는데 막상 실행은 원하는 만큼 이루지 못했다.) 2. 대통령의 글쓰기 글쓰기에 대한 좋은 지침이 되어 주었다. 그리고 글쓰기 자체뿐 아니라 존경하는 두 분 대통령의 잘 알려지지 않은 모습들을 볼 수 있어 좋았다. 3. 완벽한 공부법 공부법에 대한 책이라 어느 정도 쉽게 생각했는데 놓치고 있던 부분들을 많이 일깨워 주어서 좋았다. 학생인 첫째 아이에게 알려주고 싶은 내용이 많았는데 내가 말로 하면 잔소리로 들을 것이라 책 소개를 좋게 하여 읽고 싶은 마음이 들도록 바람을 잡은 다음 설 연휴 전에 선물하였다. 4. 스타벅스 공간을 팝니다. 글로벌 스타벅스가 아닌 한국 스타벅스의 관점에서 시도했던 다양한 성공사례들이 있어 좋은 기업문화를 엿볼 수 있었다. 너무 좋은 내용들만 있어 스타벅스 홍보지의 느낌이 들기도. 5. 일단 오늘은 나한테 잘합시다 귀여운 만화와 내용으로 잔잔히 위로가 되는 책이었다. 6. 자칼의 날 Netflix에서 우연히 영화 '자칼'을 보게 되어 원작인 소설을 찾아 읽었다. 오래된 소설이지만 전문 암살범과 그 뒤를 쫓는 형사의 치열한 공방에 긴장감을 갖고 꽤 재미있게 읽었다. 7. 외딴섬 악마 일본 추리소설의 아버지라 할 수 있는 에도카와 란보의 유명한 소설이다. 초반에는 밀실 살인의 범인을 쫓는 추리 소설로 시작해 일그러진 인간상에 접근하는 후반부까지 추리소설의 다양한 기법들이 등장하여 재미를 더해 주었다. 8. 하버드 마지막 강의 2016년 하버드 교육대학원 졸업식 축사를 책으로 엮은 것으로 제목에 '하버드' 상술이 적용되긴 했지만 항상 자신의 삶을 돌아보고 적용할 부분이 많은 책이었다. 매일 글쓰기 13일차 글로 작성한 바 있다.(https://blog.naver.com/dspxpert/221211915621) 9. 말 그릇 회사 독서 동호회의 2월 주제 도서로 읽은 책이다. 자신의 감정을 제대로 표현하지 못하고 삐뚤게 표출하고 있는 나를 포함한 현대인들의 나쁜 말 습관을 돌아보게 한다. 10. 나는 돈이 없어도 사업을 한다 48시간 동안 사업거리를 찾고 실행에 옮기는 스타트업의 전과정에서 닥치는 일들을 속성으로 보여주는 책이다. 스타트업에 관심 있는 사람이라면 읽어볼 필요가 있다. 11. 지적자본론 츠타야 서점을 성공으로 이끈 마스다 무네아키의 사업과 경영철학을 알 수 있었다. '취향을 설계하는 곳 츠타야'를 먼저 읽어서 친숙하게 읽을 수 있었고 나의 '지적 자본'은 무엇인지 고민하게 만든다.</t>
  </si>
  <si>
    <t>? dtravisphd 출처 Unsplash 글에는 감정이 있다. 글을 쓰는 사람의 감정이 들어간다. 글을 잘 쓴다는 건 자신의 감정을 잘 나타낸다는 의미가 되기도 한다. 때로는 말과 다르게 감정이 왜곡되는 경우가 있다. 글에는 억양이 없기에 생기는 일이다. 난 장난치려고 한 글이었는데 상대방에서 상처를 받은 적이 있다. 책을 읽다보면 어느정도 작가님의 성격이 파악된다. 유시민 작가님의 책을 읽으면 때로는 굉장히 단호하다. 지금 '어떻게 살 것인가'를 읽고 있는데 작가님은 주관이 뚜렷하다. 확고한 자신의 인생관을 보여주신다. 정말 단단한 생각을 가지고 계심을 느끼게 된다. 세바시 영상으로 알게된 김민식피디님은 반대의 경우다. 강연에서 유쾌한 모습을 많이 보여주신다. 참 재미있는 분이라고 생각했다. 책에서도 그 모습이 그대로 보인다. '영어책 한 권 외워봤니' '매일 아침 써봤니' 의 책을 보면 작가님의 유쾌한 모습에 혼자 웃음을 짓기도 한다. 글은 사람의 감정을 속이지 못한다. 글을 쓰는 사람이라면 평소 행실을 바르게 해야한다. 대중에게 사랑받는 작가가 되기 위해서 나쁜짓은 하지 말자. 나도 유쾌한 글을 써보고 싶다. 내가 먼저 유쾌한 사람이 되어야 한다. 항상 올바르고 유쾌하게 살기 위해 노력할 것이다.</t>
  </si>
  <si>
    <t>요즘 심리적으로도 신체적으로도 힘든 일이 많아서 무기력한 날들을 보내고 있었어요 우울한데 또 이렇게 살고 있는 나를 보니까 더 슬퍼지고 더 어둠의 나락으로 들어가는 기분이더라구요. 그래서 책을 읽으면서 힐링도 했는데 매번 도서관까지 가기가 너무 귀찮은거에여 '_' ebook도 이용해보려고 했는데 디지털로 글 읽기 넘나 힘든 나 완죠니 할망구..! 그래서 유튜브로 좋은 동영상을 찾아보다가 세바시 '세상을 바꾸는 시간 15분' 이라는 좋은 영상들을 보게 되었어요 영상을 보면서 배우는 것도 많고 힐링도 하게 되었지만 뭔가 보기만 하면 그대로 흘러보내는 느낌이라서 이제 블로그에다가 하나씩 기록해보려고 합니드앗! ? ? ? 첫 번째 나의 세바시는 괴로움을 즐거움으로 바꾸는 글쓰기 괴로운 일이 있을때마다 글을 썼다는 김민식 PD 자신의 슬픔과 자신에 대한 위로에 대한 글을 쓰고 그 글을 나중에 다시 보면 더 나은 사람이 되기 위한 생각을 하게 되었다고 해요. 그리고 그러한 방법 중 하나가 책을 읽기. 책을 읽으면서 좋은 글귀를 받아적다보니 생각이 단단해지고 말 솜씨가 늘고 글 솜씨가 늘게 되었다고 해요. 인상을쓰면주름이남고 글을쓰면글이남습니다. 굉장히 강한 인상으로 다가왔던 말이에요. 스트레스 받고 그 감정에 힘들어서 그냥 지쳐있기만 했던 일상을 귀찮아서 미루두었던 것들을 시작하면서 다시 활력을 찾아야겠다는 생각을 하게 되었어요. ? ? ? 그리고괴로운인생을즐거운인생으로만드는 글쓰기 3단계를 소개해주셨어요! 글쓰기의 3단계 첫 번째 오늘의 괴로움을 씁니다. 글에는치유하는힘이있어서글을쓰다보면 누구에게하소연하는듯해서마음이풀린다고 해요. 마음 속에 가지고 있지만 말고 글로 쓰면서 스스로에게 위로의 말을 건네보아요 ? ? ? 글쓰기의 3단계 두 번째 내일을 위해 오늘의 계획과 꿈을 씁니다. 되고싶은내일의나에대해서적기. 그리고나를너무너무사랑하고생각해주는사람의피드벡을받아라. 나를 가장 사랑하고 생각하는 사람은 나 자신이다. 나의자신에게충고를해야한다. 스스로에게 충고와피드백을 하고 충고를 받아들여서 고쳐가며 한단계씩 발전해나가는 나의 모습을 발견할 수 있어요. ? ? ? 글쓰기의 3단계 세 번째 오늘 한 나의 노력에 대해 씁니다. 내가 무엇을 했다는 것에 그치는 것이 아니라 내가정한목표에따라서노력을하고 그노력을기록을해서기록을쌓여서 기록이눈에보이니내가멋있는사람이라는것을스스로확인할수있다. ? ? ? 책을읽는것에서끝내는것이아니라 나의책은그시간이다른사람에게도움이되기를간절히바랍니다. 이 바람이책한권읽을시간이없는사람을위해서 책의유익한것을소개해서힐링시켜줄수있기를 바라게 되고 나의즐거움을블로그에공유함으로써 다른사람에게도움이되기를간절히바라는순간 우리는삶에서성장을이뤄갈수있습니다. 김민식 PD는회사에서힘든순간을겪을때 시트콤에서 '니발로회사를걸어서나오지마. 비록 상황이좋아지지는않을지라도 네가더나은사람이될거야.' 라는 말로 힘을 얻었다고 합니다. 또 나를위로하기위해서쓴글이다른사람에게위로가되고 이것을또글로쓰니다른사람의혜안이되는 게 행복했다던 김민식 PD 괴로움을글로쓰면즐거움이됩니다 라는 말로 강의를 마쳤습니다. ? ? ? 이 짧은 영상을 보면서 정말 많은 생각을 하게 되었던 것 같아요. 솔직히 책을 읽으면서 너무 좋은 글귀들이 많았지만 이 걸 하나씩 쓰기는 귀찮았고 나중에 써야지 하며 사진을 찍어놓은것들은 1년채 핸드폰 사진첩에 그대로 저장되어 있어요. 얼마전에 '그래도 괜찮아' 라는 책을 처음으로 마음에 드는 글귀들을 정리했던 적이 있어요. 비록 타이핑은 했지만 다시 읽어볼 기회가 있을 정도로 블로그에도 다시 써보려고 해요. 저는 이 강연이 더욱 마음에 들었던 이유가 마지막에 블로그를 작성하는 이유가 저랑 같았기 때문이에요. 저는 평소에 블로그를 통해 많은 정보를 얻기도 했고 부족하다고 생각한 점을 제가 채워주고 싶었어요. 새로운 맛집을 가면서 나처럼 궁금해할 사람들을 위해 더 많은 정보와 사진과 후기를 남겨주고 싶어했어요. 근데 이게 귀찮아지기 시작하니까 약간 압박으로 다가왔던것 같아요. 그리고 할 일은 많아지는데 블로그 글은 쓰고 모든 것을 가지고 싶었던 저의 욕심이죠??????????? 블로그 포스팅이 취미인만큼 취미를 즐기면서 스트레스 받지않고 즐겁게 행복하게 해야겠어요오 그리고 제가 힐링받은 만큼 그보다 더 힐링받기를 바래요 ?(˘³˘)?♡ #세상을바꾸는시간 #세바시</t>
  </si>
  <si>
    <t>[세바시 강연자의 원고와 피드백  피드백의 중요성] 정말 좋은 글이나 컨텐츠는 보고나면 생각에 잠기게 만든다. 내가 존경하는 분중 한분인 김민식PD님의 블로그에 올라온 글이 그런 글인데 읽고 나의 행동을 돌아보며 한 20분은 생각에 잠겼던 것 같다. 어떤 내용의 글이냐면 세바시 강연에 쓸 김민식PD님의 초고에대한 피드백을 윤성아 작가님과 구범준PD님이 메일을 주고 받고 그 피드백을 보면서 깨달은 점을 적은 글이다 블로그에 피드백 메일을 다 공유해서 올려 놓으셨다. 세바시의 윤성아 작가님과 구범준PD님의 피드백을 보면 스타일은 다르지만 둘다 내공이 장난아닌 것 같다. (그래서 세바시를 많은 사람들이 구독하고 사랑하나보다..ㅎㅎ) 무튼 나도 블로그에서 작가님과 피디님의 피드백을 보고 또 그 피드백을 본 김민식PD님의 생각을 정리한 글을 보고 나의 생각을 정리해봤다. 세상을 살아가면서 누군가에게 피드백을 해줘야 할 경우가 생각보다 많다. 나도 어떤 작업물을 업체에 맡기면 피드백을 주고받으며 일 할 때가 많은데 그동안 내가 행동했던 모습들이 떠오르면서 부끄러웠다. 나는 나름 예의를 지키고 최선을 다해 피드백을 준다고 생각했지만 애정도 없었던 것 같고 디테일한 방향이 없었던 피드백들이랄까... 피드백 받고 얼마나 짜증 났을까..ㅎㅎㅎ 뭐 앞으로 잘 하면되닌깐~ 그리고 피드백은 일을 할때만 쓰이는 것이 아닌 것 같다. 누군가와 관계를 맺고 이야기를 주고 받고 잘못된 점이나 조언이 필요 할때가 분명히 있기마련인데 이 때 윤성아 작가님과 구범준 PD님이 피드백 했던 것처럼 시간과 애정을 가지고 디테일한 방향을 가진 피드백을 해주는 것이 필요한 것 같다. 그리고 블로그에 글을 쓴 김민식PD님의 자세도 배워야한다. 자기보다 후배인 작가와 PD의 피드백을 받아들여 할 부분을 받아들이고 그 피드백 가운데서도 무언가를 깨닫고 정리해두는 모습이 너무 멋지다. 이런 어른들이 많아 졌으면 좋겠고 나도 이런 어른으로 커갔으면 좋겠다. *요약 1. 피드백은 시간을가지고 충분히 생각을하고 진심어린 애정과 디테일한 방향을 가지고 해주는 것이 필요하다. 2. 피드백 지적을 통해서 기분나빠 하기보다는 무언가 깨달을 줄 알아야한다. 3. 어린 사람들이나 후배들에게도 배울 자세가 돼있어야한다. [ 김민식PD님 블로그:http://free2world.tistory.com/m/1623] 피드백의 중요성 (작년 &lt;세상을 바꾸는 시간 15분&gt;에 출연하면서 느낀 점이 있어요. 세바시 강연도 협업의 결과구나! 저는 강연자가 연설을 혼자 준비하는 줄 알았거든요? 아니었어요. 윤성아 작가님과 구범준 피디님이 원고를 보.. free2world.tistory.com</t>
  </si>
  <si>
    <t>블로그라는 나의 생각장에 글을 쓰다보니 조금 더 잘 써보고 싶다는 생각이 든다. 세바시에 글쓰기를 잘할수 있는 비법에 대한 강의가 있어서 들었다. 평소에 내가 하고 있는 방법들이 비법에 들어 있어서 스스로 뿌듯한 생각이 들었다 ㅎ 글쓰기를 잘하는 방법은 역시 글을 잘 쓰는 사람들이 하는 결론은 같았다. 1. 날로 먹을 생각하지마라  글을 잘쓰기 위해서는 독서와 글쓰기를 꾸준히 해야한다. 좋은 글감은 독서를 많이해서 좋은 자료를 많이 알고 있어야 한다. 2. 글쓰는 것을 두려워하지 마라.  내가 쓰는 글이 너무 유치하고 못쓴다는 생각에 글쓰는 것을 포기하면 안된다. 무엇이든지 처음부터 잘 하는 것은 없다. 처음에 쓸 때는 맡춤법이 틀렸는지 걱정하다보면 글이 잘 써지지 않는다. 수준이 낮다고 맞춤법이 틀렸다고 두려워 하지 말고 매일 꾸준히 써보는 것이 중요하다. 3. S'를 짧게 하라  short  글은 짧게 써야한다. 사람들은 긴 글을 읽다 보면 집중력이 떨어진다. 가능한 짧게 쓰자. story  처음에는 나의 이야기를 쓴다. 나의 이야기를 쓸때 사람들은 가장 깊게 공감한다. seat  엉덩이로 써라. 어떤 글이 써야할 지 머리가 막막해 지거나 쓰기 싫어질 때가 있다. 그래도 무조건 앉아서 써라. 쓰다 보면 글은 저절로 써지고 뇌도 글 쓰는 뇌고 점차 변할 것이다. 글쓰기를 잘할 수 있는 3가지 비법 | 고영성 '일취월장' '완벽한 공부법' 저자 체인지그라운드 고문 | 세바시 900회 | 글쓰기 강연 듣기</t>
  </si>
  <si>
    <t>자신을 찾기 위한 질문 [백마적 #35] 2018년 3월 1일 목요일. 오후 11시 44분. 어제 비가 많이 온 뒤라 조금 쌀쌀했지만 굉장히 맑고 좋은 날씨. 오늘은 테드 강의가 아니라 세바시(세상을 바꾸는 시간 15분)를 보았다. TED를 찾아보아도 되겠지만 세바시 영상으로까지 확대를 했으니 세바시 영상 중에 하나를 골라서 보고 싶은 마음 때문이었다. 제목만 훑어보면 보고 싶은 영상들이 많았는데 결국은 '자기 찾기'라는 말에 꽂혀서 '마음 읽기를 통한 자기 찾기'라는 영상을 선택했다. 강연 제목 분야 선정 이유 1 일상의 질문이 혁신을 만든다 이석우 산업디자이너 혁신을 위해 어떤 질문을 던져야 할까 2 마음 읽기를 통한 자기 찾기 황상민 위즈덤센터 심리상담가 마음 읽기의 방법을 알고 싶음 3 일상과 예술이 함께 할 때 생기는 변화 이미경 북아티스트 일상과 예술을 함께 할 수 있는 방법은? 4 당신이 틀을 깨면 얻게 되는 것 박지혜 바이올리니스트 왜 틀을 깨야 하는가? 5 선택이 길을 만든다 이동진 파일럿  영화제작자 선택의 기준은 무엇이 되어야 할까 오늘 강연을 보며 가장 몰입해서 공감한 3문장 1 리얼리스트  로맨티스트  휴머니스트  아이디얼리스트  에이전트 이 가운데에서 내 자신을 읽을 수 있는 단어는 무엇인가? 2 대한민국 사람들은 돈이 많이 있으면 될 거라고  행복할 거라고 믿지만 그렇게 되면 정말 열심히 살다가 죽는 길로 가게 된다. 왜 죽도록 열심히 사는가? 죽는 길을 가기 위해서 열심시 하는 것은 무슨 소용이 있는가? 3 자신의 마음을 제대로 읽을 수 있다면 삶에서 고민하게 되는 많은 문제들에 대한 답을 스스로 찾을 수 있다. 4 자기 자신에게 나는 왜 사는가? 나는 무엇을 위해서 사는가?에 대한 질문을 던져야 한다. 리얼리스트 : 타인의 인정을 통해 존재감을 획득하는 사람으로 주어진 상황과 주위 사람들에게 자신을 맞추려 노력합니다. 로맨티스트 : 타인에게 자신의 감정이 공유되고 공감 받을 때 존재감을 획득합니다. 감성적이고 예민한 한편으로 일에서는 완벽을 추구하는 사람입니다. 휴머니스트 : 다른 사람들과 함께 어울리는 것을 좋아하는 외향적인 사람으로 긍정적인 에너지를 가지고 있습니다. 아이디얼리스트 : 자신만의 세계와 취향을 소중히 여기며 상상력이 풍부합니다. 하지만 공동체 생활에는 취약합니다. 에이전트 : 일을 통해서 자신을 실현하는 데서 성취감을 느끼는 사람입니다. 하지만 미묘한 감정이나 상황파악에는 약합니다. 무엇보다 가장 마음에 와 닿았던 내용은 자신에게 질문해야 한다는 마지막 멘트였다. 자기 자신에게 던져야 할 질문. 나는 왜 사는가? 나는 무엇을 위해서 사는가? 우리는 누구나 살고자 하는 마음을 가지고 있다. 그런데 많은 사람들이 어떻게 살아야 할지를 몰라 막막해 한다. 물론 나도 마찬가지였다. 그러나 자신의 삶에 대해 진지하게 질문한다면  그 질문에 대해 생각해 본다면 적어도 '그냥 왔다 그냥 가는 사람들'과는 다른 삶을 살게 될 가능성이 높을 것이다. 나는 세상이 지금보다 더 좋은 방향으로 나아지는데 작게나마 기여하는 삶을 살기를 원한다. 나는 쓸모 있는 사람이 되기를 원한다. 아마 누구나 다 비슷하게 생각할 것이다. 다만 그 쓸모가 발현되는 방법은 사람마다 다 다를 것이다. 내가 중  고등학생인 시절에는 '단란하고 건강한 가정을 가꾸는 사람'이 되는 것이 쓸모를 발현하는 것이라 생각했다. 이유는 공동체의 가장 기본 단위  최소 단위가 '가정'이라고 생각했기 때문이다. 건강한 가정을 이룸으로써 그 안에 속해있는 건강한 가족 구성원이 세상이 더 나아지도록 기여할 수 있다고 생각했다. 지금도 여전히 그러한 믿음에는 변함이 없다. 대학을 갓 졸업했을 무렵에 나는 '세상에 쓸모 있는 사람이 되고 싶었는데 내가 과연 그렇게 될 수 있을까?'하는 자기 회의 속에 빠졌다. 일을 하고 있음에도 어떻게 살아야 할지  어디로 나아가야 할지 막막했기 때문이다. 그러다 나 자신을 성장시키도록 도우면서 내 주변의 사람들 또한 더 나은 삶을 살 수 있도록 도울 수 있는 수단을 발견함으로써 전 세계는 아니더라도 내 주변의 세계는 변화시킬 수 있겠다는 생각을 했다. 나는 내 주변 세계를 더 나은 방향으로 변화시킴으로써 세상에 도움 되는 사람이 되고 싶었다. 여전히 그 마음에는 변함이 없다. 정리하자면 내가 사는 이유는 '홍익인간 정신의 실현을 위함'이랄까. 널리 세상을 이롭게 하기 위한 나의 가장 작으면서도 큰 노력은 먼저 나 자신을 비우고 새것으로 채우기 위해 애쓰는 것이다. 나는 이러한 변화가 교육과 학습에서 온다는 것을 안다. 올바른 교육과 학습은 새로운 깨달음을 주고  이전과는 완전히 다른 시각과 관점을 제시한다. 관점의 변화는 마침내 행동을 변화시킨다. 당신은 왜 살고 있으며 무엇을 위해 사는가? ?&gt;&gt;오늘의 감사함 1. 범어사 탐방 및 산책 2. 가족들과 보낸 즐거운시간 3. 숨 쉼(숨만 쉬면서 쉴 수 있는 상태) 4. 뜻밖의 아침 간식</t>
  </si>
  <si>
    <t>오늘날의 한국 사회는 앎에 대한 욕구가 굉장히 강한 것처럼 느껴진다. 배우고 싶어하고 알고 싶어한다. 물론 아직까지는 타인의 비현실적인 결혼생활의 행복한 순간들만을 단편적으로 훔쳐 보고 말의 꼬투리를 잡거나 궁금하지도 않은 타인의 민망한 술버릇을 이야기하는 등으로 웃음을 유도하는 것이 전반적인 TV 프로그램들의 흐름이기는 하지만 그러한 가운데에서도 &lt;알쓸신잡알아두면 쓸데없는 신비한 잡학사전&gt; 이나 &lt;어쩌다 어른&gt; &lt;말하는대로&gt; 를 비롯해 수많은 강연 예능 프로그램이 많은 관심과 사랑을 받고 있으며 예로부터 오랜 시간 이어져왔던 &lt;세상을 바꾸는 시간 15분세바시&gt; &lt;지식채널e&gt;와 같은 프로그램도 있다. 사람들은 소모적이고 무의미한 웃음 그리고 직장생활에서 벗어나 좀더 생산적이고 의미있는 휴식을 갖고 지적 호기심을 충족하고 싶은 그런 욕구가 커지게 된 것이다. 한편으로 이러한 지적 호기심과는 다르게 우리 한국 사회는 조선시대 이래로 지적인 능력에 대한 많은 관심을 가져 왔다. 좀 더 똑똑한 아이 과거에 급제하여 집안을 일으켜주기를 바라는 마음으로 어려서부터 엄격한 가정교육이나 천자문을 외게 하곤 했다. 어려서부터 사서삼경을 줄줄 외며 책을 옆구리에 끼고 다니는 아이들이 조선시대의 위인으로 평가받는 '이이 율곡' '퇴계 이황' 과 같은 사람들의 일대기에서 빠짐없이 등장하는 클리셰(cliche)라는 것을 떠올려 보자. 이러한 흐름은 오늘날에도 다르지 않아서 학부모들은 형편에 따라 다르지만 아이들을 학원에 보내고 스스로 공부하게 하고 유망한 학문에 호기심을 갖게 하고(물론 유망하지 않은 학문을 좋아하는 것도 좋지만 가급적이면 유망한 학문을 좋아하도록) 어렸을 때에 더 많은 언어를 습득할 수 있도록 복잡한 교육을 한다. 그러한 세태가 한창 강력했던 2000년대 중후반에 초중학교를 다녔고 특목고 열풍이 조금씩 사그라들기 시작하던 2010년대 초중반에 고등학교를 다녔던 나는 대학에 와서 항상 같은 물음을 갖게 되었다. 많이 알아서 행복해졌나? 많이 알아서 좋은 대학에 합격할 수 있지 않았나? 좋은 대학에 합격해 편안한 환경에서 공부할 수 있었던 점이 큰 행복을 가져다 주지 않았나? 라고 묻는다면 좋은 대학에 합격한 덕에 편안한 환경에서 행복할 수 있기는 했지만 그것이 많이 알았던 때문은 아닌 것 같다. 좋은 대학에 가기 위해 필요한 것은 많이 아는 것보다 꼼꼼히 외우는 성실함과 모르는 것을 아는 척하지 않는 정직함 두 가지였다. 많이 안다는 것은 우리가 세계를 보는 시야를 넓혀 주었고 자연의 이치에 관해 더 많은 것을 통찰할 수 있는 새로운 시각을 가져다 주었지만 한편으로는 끊임없이 우리가 속한 사회로부터 우리를 격리시켜 왔다. 고등학교에서 300명 중에 가장 좋은 성적을 가진 비정상들을 모아 대학을 꾸리고 그 300명 중에 더 좋은 성적을 내는 사람들은 동기들이 대학생활을 실컷 즐기고 있을 때 자신의 꿈을 향해 묵묵히 걸어간다. 그렇게 사람들은 조금씩 자신이 속한 사회로부터 격리되어 가고 더 좁고 작은 사회로 스스로 걸어 들어간다. 그것은 행복이라고 해야 할까 아니면 삶의 수많은 방식 가운데 하나라고 해야 할까. 또 이런 생각을 해 본다. 정치 사회 역사 경제 종교 인권 다방면에 걸쳐 많은 호기심을 갖고 그것을 재미있게 열심히 공부한 결과는 무엇이었던가. 나는 한국정치와 사회가 기형적이고 뒤틀려있다는 것을 알게 되었고 경제의 눈부신 성장드라마 속에서 짓눌렸던 진실을 보았고 허무맹랑한 믿음을 통해 마음의 안식을 얻고 구원받기를 바라는 사람들과 그러한 사람들의 빈틈을 파고들어 종속시킴으로써 삶을 영위하는 수많은 사람들과 내가 지금까지 빼앗기기만 했던 권리들에 대해 알게 되었다. 그러나 그 모든 것을 알고서 내가 할 수 있었던 것은 찰리 고든처럼 그러한 것들로부터 그저 한 걸음 멀어지는 것 뿐이었다. 왜냐하면 내가 아무리 바꾸려 노력한들 사회는 요동조차 않는 것으로 보였기 때문이었다. 이 사회를 한 발자국이라도 앞으로 내딛게 하기 위해 이름모를 수많은 목이 잘렸고 그늘에서 시들었던 그 역사를 알게 된 후 내가 할 수 있었던 것은 그냥 거리를 두는 것 뿐이었다. 바보에서 천재로 찰리 고든은 바보에서 천재가 된다. 그러나 진실을 마주하게 되는 것이 항상 행복한 것만은 아니다. 우리는 어른이 되지만 어른이 되는 것이 항상 행복한 것만은 아니듯이. 이 소설은 하루 아침에 진실 앞에 내던져진 인간이 어떤 삶을 겪게 되는지 바로 옆에서 카메라로 담아낸 것 같은 생생함으로 가득차 있다. 선택할 수 있다면 모든것을 아는 사람이 되려 할까 아무것도 모르는 사람이 되려 할까? 앨저넌에게 꽃을 저자 대니얼 키스 출판 황금부엉이 발매 2017.08.16. 상세보기 상식적인 사람이라면 갑자기 눈이 잘 보이지 않는 데에 두 가지 경우가 있음을 기억할 것이다. 즉 밝은 곳에서 어두운 곳으로 들어갈 때와 어두운 곳에서 밝은 곳으로 나올 때이다. 이는 육체의 눈뿐만 아니라 마음의 눈에 대해서도 마찬가지이다. 그리고 이 사실을 기억하는 사람이라면 통찰력이 부족한 사람을 보고 함부로 비웃지 않을 것이다. 그러기에 앞서 그는 이 사람의 영혼이 밝은 곳에서 어두운 곳으로 들어가 그 어둠에 아직 익숙해지지 않은 것인지 아니면 어둠에서 밝은 태양 아래로 나와 눈이 부신 것인지를 물을 것이다. 그리고 뒷사람을 복된 이로 생각하고 앞사람을 불쌍히 여길 것이다. 하지만 그가 어둠에서 빛으로 나온 영혼을 보고 웃는다면 이 웃음에는 밝은 곳에서 어두운 굴 속으로 들어온 사람을 보고 웃는 웃음과는 다른 보다 큰 무언가가 있을 것이다. 플라톤의 &lt;국가&gt;에서</t>
  </si>
  <si>
    <t>1. 읽기를 매일 씁니다. 나와 만나는 시간입니다. 오늘 하루 내가 어떻게 살았나? 가족에게 사람들에게 난 어떤 사람일까? 되돌아봅니다. 글쓰기 능력이 조금씩 향상되고 있습니다. 2. 매일 50p 독서를 합니다. 회사에서 점심시간 30분을 이용하여 계단에서 30page 독서를 합니다. 집에서 20page 독서를 합니다. 3. 매일 운동을 합니다. 팔 굽혀 펴기 120회 아령을 120회 계단을 40층 이상 오르기 XBIKE 30분 타기 (세바시 15분 시청 음악 15분 듣기) 청울림 자기혁명 캠프를 통해 위 3가지 습관이 만들어졌습니다.</t>
  </si>
  <si>
    <t>&lt;스무살에 알았더라면 좋았을 것들&gt; 이라는 책에서 3의 법칙이 나온다. 3의 법칙이란 네가지 다섯가지도 아니고 세가지의 일을 하고자 할 때 가장 성공률이 높다는 것. 근데 나는 욕심이 너무 많다.. 욕심만 많다ㅠ 아직 시작한 지 일주일 밖에 안됐지만 1.어플을 통한 중국어 공부(이거 하는거 보고 다 하게되면 구몬 중국어 배우려고 한다.) 2. 꾸준히 TED세바시 보기 3. 운동!(이건 작년 제작년에도 성공해서 자신있다.) 4. 블로그에 끄적이기 5. 다이어리 6. 학점 내 성격상 6을 위해 시험기간에 1 2 3 4 5..? 까지 거의 다 포기하겠지만 그 이후에 다시 되돌아 오는게 중요하다. 이번 학기가 끝난 후엔 저 중 몇개를 제대로 실천할지는 잘 모르겠지만 최대한 꾸준히 하는걸로! 요 몇년간 하기 싫거나 귀찮거나 무서운 일은 피하면서 지냈는데 이젠 좀 다르게 살아봐야겠다.</t>
  </si>
  <si>
    <t>천천히 꾸준히 진행되고 있는 책. 책의 초고 마감을 2월 중순으로 했는데 어느새 2월이 마감되고 있다. 2월은 정말 눈 깜짝할 새 지나간 느낌이다. 책은 3/4 의 초고를 썼다. 일을 하면서 하려니 쉽지가 않다. 하루 종일 돌아다니며 일한 후 육체적인 고단함으로 앉아서 책을 쓰기가 자신과의 싸움이 아닐 수가 없다. 얼마 전 세바시의 강의에서 책을 쓴 유명 PD 님께서 하신 말씀이 “작가가 세상에서 제일 쉬운 직업이라고. 왜냐하면 그냥 앉아서 쓰면 되니까”라 하셨는데 공감이 되면서도 근무한 날은 그 ‘앉아서 그냥 글 쓰는’ 자체가 어렵기도 하다. 오늘 포춘쿠키에서 우연히 나온 말. “한 지지자 혹은 팬이 너무 부끄러워서 당신을 만나지 못하고 있다. 나가서 찾아보고 먼저 움직여라”. 오늘 중국음식을 먹고 나온 포춘쿠키에서 딱 이 시점에 맞는 글이 나왔다. 솔직히 이런 걸 맹신하는 것은 아니지만 재미로 보자 하면 나에게 뭔가 알려주려는 느낌이었다. ‘아 맞다. 나 책 쓰기 빨리 마무리해야지’ 하는 마음 말이다. 어떻게 해서든 4월에 한국 가기 전 3월 초중순까지는 무조건 마무리 지어야 한다. 이후 탈고도 하고 출판사를 엑셀로 정리하여 이메일도 미리 보내야 한다. 기획출판/부분 기획출판/자비출판 여러 가지 옵션을 생각하고 있고 종이책일지 전자책일지 어떤 플랫폼으로 독자분들을 만나게 될지도 아직 미정이다. 어떤 좋은 출판사를 만나 출간을 하게 될지도 기대가 된다. 초보 작가인 나에게는 분명 험난한 여정이 예상되기도 하지만 말이다. 간호계에 현재 말이 많은 한 뭔가 사명감으로 글을 쓰는 것도 없지 않아 있다. 차라리 지금 말이 많은 게 다음 세대를 위한 개선이 이루어질 것이기에 낫다고 생각한다. 많은 사람들의 주목을 받아야 법도 제도도 개선이 될 것이다. 가만히 있으면 아무 일도 일어나지 않는다. 내가 요즘 좋아하는 북 카페. 여하튼 이런 공간에서 오프 날 하루 종일 앉아 책을 쓰는 것도 나에겐 참 감사한 일이 아닐 수가 없다. 하루에 라테 한 잔 그리고 페퍼민트 차 한 잔을 시켜고 책을 쓰며 몇 시간이고 있다 오는 게 내 오프 날 일과이다. 그리고 한 꼭지씩 완성할 때마다 번호에 X자 표시하는 기분 너무 좋다. 책에는 크게 나의 한국에서 간호사 시절/ 영어 공부/ 미국간호사로 실전 근무 이야기/ 자기계발에 대한 방법을 주로 담을 예정이다. 어딘가에 계실 저의 책을 기다려주시는 팬분. 얼마 남지 않았습니다. 열심히 써보겠습니다. 그리고 출판사 관계자분들 곧 초고 완성해서 보내드리도록 하겠습니다. 보내주시는 관심과 성원에 감사드립니다. 제 미래의 책의 머리말을 읽으시려면 아래 링크 클릭? 가제: 미국간호사 실전 서바이벌 가이드 책 프로젝트의 일환으로 유투브에서 몇 개의 책쓰기 강좌를 듣고 오늘은 서문을 작성하고 초고 작성을 시작... blog.naver.com</t>
  </si>
  <si>
    <t>요즘 여러가지 일들을 벌려 놓아서 해결한다고 몸이 많이 지친 것 같다. 오늘은 날도 흐려서 더 우울하고 기분이 안좋다. 내가 찾아서 공부했던 7명의 사람들은 자신만의 길을 가고 남들과 다른 방향으로 나아가려고 했던 사람들이었다. 나는 TED나 세바시 강연을 보러가거나 유튜브로 보는 것을 좋아한다. 그 사람들에게는 공통점이 있었다. 자신이 누구인지 알려고 하고 원하는 꿈들을 이뤄가는 사람들이었다. 그런 사람들은 누구나 끌려하는 것 같다. 지금 이런 순간에 내가 이 글을 쓰고 있는 것에 감사하다. 왜냐면 요며칠 그냥 쉬고 싶었다. 몸도 피곤하고 그냥 정신이 혼란스러운 마음이 강하게 들었다. 그냥 하루하루 하는 것이라도 하자는 마음에 시작했던 일들이 더 잘하고 싶고 고민하는 나를 보며 뿌듯하기도 했다. 어제는 백마적을 하루 못했다는 것에 너무 짜증이 났다. 괜히 100일 미션을 X가 있는게 싫게 느껴졌기 때문이다. 천천히 살고 나만의 속도대로 살자고 했던 나인데 말이다. 행복하고 싶어서 했던 일들이 가끔은 짐이 되어 올때가 있는건 잘하고 있는 것이겠지. 좋아하는 일 10%를 하기 위해 싫어하는 90%를 버텨야 된다는 말을 오늘 더 많이 느끼고 공감한다. 이번주이면 인큐 수업도 끝이 난다. 시원 섭섭하고 내가 저번달과 달라진 모습이 어떤 것이 있는지 생각해봐야 할 것 같다. 뭐든지 하자용 /ho.za_</t>
  </si>
  <si>
    <t>안녕하세요 주노입니다!! 오랜만에 새로운 카테고리를 만들게 되었습니다. 새로운 카테고리의 주제는 &lt;통학 독서&gt;입니다. ▶ 통학 독서란? 저도 평소에 책을 좋아하고 읽으려고 노력하는 편이지만 집에서 일정한 독서시간을 가지기는 힘들었습니다. 제가 주로 책을 읽는 장소는 편도로 약 40분간의 지하철 안에서의 독서입니다. 매일 왕복 1시간 30분 동안 독서를 할 수 있습니다. 앞으로 1시간 30분간의 독서를 통해 읽은 책들을 정리해보고자 합니다. 통학 독서의 처음으로 시작할 도서는 바로 파울로 코엘료의 &lt;마크툽&gt;입니다. 개인적으로 &lt;마크툽&gt;이라는 책은 탈무드와 비슷하다고 생각합니다. 삶에서 영적 풍요로움을 알 수 있도록 도와주는 책이기 때문입니다. 저는 무신론자이기에 신에 관한 내용은 조금 이해하기 쉽지 않았지만 굳이 신을 의식하지 않고 자신의 모습을 의식하면서 읽었습니다. &lt;마크툽&gt;에서 인상적이었던 글귀 5개만 정리해보도록 하겠습니다. 용기를 내어 한 걸음만 내디뎌도 자유를 얻을 수 있다.  마크툽 057  저는 늘 하고 싶은 것을 시도하려고 하면 항상 뒤따라오는 생각이 있죠. 실패하면 어쩌지? 남들이 이상하게 바라보진 않을까? 등 시도하기도 전에 결과를 걱정하는 생각이 많이 듭니다. 여전히 다른 도전을 할 때마다 비슷한 생각을 많이 합니다. 하지만 예전과 달라진 점은 도전을 시작하고 계속 노력하다 보면 하고 싶은 일을 하고 있다는 자유로움과 기쁨을 느끼고 있다는 점을 알고 있습니다. 선택한 뒤에는 단념한 길은 생각하지 말고 자신이 선택한 길을 가야 한다.  마크툽 080  이 문장의 절반은 동의하고 절반은 동의하지 않습니다. 길을 선택한 뒤에 나아가야 하는 점은 맞다고 생각하지만 나중에 정말 자신의 길이 아니라고 생각이 든다면 다른 길을 찾아보는 것도 큰 용기라고 생각합니다. 실수할까 봐 두려워하면 평범함이라는 성(城) 안에 자신을 가두게 된다. 그 성문을 부숴버릴 때 비로소 자유를 향한 결정적인 한 걸음을 내디딜 수 있다.  마크툽 138  누구나 실수와 실패를 두려워합니다. 하지만 실수가 두려워 아무런 도전과 행동을 하지 않는다면 이전보다 성장하고 발전한 자신의 모습을 발견하지 못합니다. 세바시에서 마이쿤의 최혁재 대표님도 도전은 언제나 남는 장사입니다라고 말씀하셨습니다. 실수와 실패가 두려워 걱정과 고민에 시간을 사용하게 되면 눈앞에 온 기회를 잡지 못할 수 있으니 도전해보시는 것이 좋다고 생각합니다. 이웃이 너에게 하지 말았으면 하는 행동을 네 이웃에게 하지 마라  마크툽 162  보고 또 봐도 맞는 말이라고 생각합니다. 제 인생에서 지키려고 노력하는 점 중 하나가 '남에게 피해 주지 말자'입니다. 늘 노력해도 한 번씩 다른 사람을 배려하지 못하는 경우가 생겨 후회하곤 합니다. 특히 저와 친한 사람들의 경우는 거의 생각을 하지 못할 정도이기 때문에 '편하다'라는 인식의 함정에 많이 빠지곤 합니다. 앞으로 누구에게든 최대한 입장을 바꿔 생각하고 배려하는 사람이 되도록 노력해야겠습니다. 인간이 만들어낸 살상 무기 중 가장 지독하고 비열한 것은 말(言)이다.  마크툽 165  정말 많은 공감을 할 수 있는 문장입니다. 말(言)은 잘 사용한다면 자신과 주변에 좋은 결과를 가져올 수도 있지만 잘 사용하지 못하면 자신과 주변을 다치게 하는 양날의 검과 같다고 생각합니다. 말(言)은 자기 자신을 비롯해 모두에게 상처를 줄 수 있는 위험한 무기입니다. 사용할 때 누군가가 상처를 받지 않도록 조심하고 아껴서 사용하도록 하는 것이 좋다고 생각합니다. 또한 말을 잘 사용할 경우 자신과 주변을 좋게 만들 수 있으니 잘 사용하도록 노력해보아야겠습니다. 마크툽 저자 파울로 코엘료 출판 자음과모음 발매 2016.02.29. 상세보기 통학 독서#1 &lt;마크툽&gt;파울로코엘료 편을 마치도록 하겠습니다. 읽어주셔서 감사합니다.</t>
  </si>
  <si>
    <t>글쓰기 단계 1. 오늘의 괴로움을 쓴다. 2. 내일을 위해 오늘의 계획과 꿈을 씁니다. 3. 오늘 한 나의 노력에 대해 씁니다. 괴로울때 글을쓴다. 그사람 이름도 쓴다. 그 사람에게 복수하는 마음으로 즐겁게 산다. 괴로움의 삶에 의미를 부여해야한다. 나의 삶이 다른사람에게 도움이 된다는것이 행복 괴로움을 글로쓰면 즐거움이 된다. 반드시. 나도 첫발을 내디뎠다.. 화이팅!</t>
    <phoneticPr fontId="1" type="noConversion"/>
  </si>
  <si>
    <t>김범준 저/비즈니스북스 (2018. 2. 28) 요즘 세상은 참 편해졌다. 핸드폰 하나만 있으면 앱 하나만 있으면 무엇이든 할 수 있으니.. 그래서 읽게 된 책 김범준 저자의 하루 30분의 힘 원래 종이로 된 책을 좋아하는 나지만 여건상 전자책으로 만난 하루 30분의 힘 평소 의미없는 시간을 자주 보내는 나에게 시간관리를 잘해야지 마음먹고 작심삼일로 끝나는 나에게 채찍질이 되고자 도움이 되고자 선택한 책 아이를 낳고 키우면서 부지런히 지낼만도 한데 항상 아이들 키운다고 피곤하다는 핑계로 나만을 위한 보상시간이란 핑계로 TV 프로그램에 빠져있던 나.. 그런 나에게 좀 더 열심히 살라는 열심히 살 수 있다는 희망을 안겨준 책이다. 바쁜 생활 속에서도 짜투리 시간을 잘 활용하면 충분히 뭐든지 할 수 있음을 보여준 작가.. 나도 나에게 주어진 24시간이란 시간을.. 헛되이 보내지 않고 알차게 보낼 수 있게 계획을 세워봐야겠다. 1. 하루 30분 (이상) 독서하기 2.영어책 읽기 3. 교재 만들기 4.잠은 7시간 자기 (낮시간을 허투루 보내지 않기) 5. 시간을 잘 활용했다면 나에게 보상하기 6. 책을 항상 가까이 두기 7. 많이 걷기(대중교통 이용하기) ㅡ 만보걷기 8. 세바시 or TED 강의듣기 9. 하루 계획표 짜보기 10. 신문읽기 (인터넷 기사가 아닌 종이 신문 ㅡ 도서관 이용해보기)</t>
  </si>
  <si>
    <t>요새 준비할 게 많아서 한동안 블로그에 새로운 글을 안올렸지만 언제나 그렇듯 TED보고 세바시보며 공부하고 있습니다. 이번에 디자인에 대한 좋은 강의가 있어서 공유하고자 합니다. 그럼 바로 강의를 볼까요? Can design save newspapers? Jacek Utko is an extraordinary Polish newspaper designer whose redesigns for papers in Eastern Europe not only win awards but increase circulation by up to 100%. Can good design save the newspaper? It just might. www.ted.com (아래는 이해하기 편하게 제가 재편집했어요) 옛날 라이프지를 보는 느낌이긴 한데 단순히 예쁘게 만드는 것이 디자인이 아니라 사용자 경험에 맞춰 리듬을 만들어주는 것이 디자인의 핵심이라고 할 수 있겠네요. 마케팅적으로 본다면 헤도니스트 효과를 잘 노린 것 같습니다. *헤도니스트 효과란? 미적 감성을 추구하는 소비 유형 신문은 일반 독자들도 보지만 제일 유심히 보는 사람들은 사실 신문에 오르내리는 사람들이거든요. 본인 기사가 저렇게 아름답게 디자인되서 나오면 저라도 스크랩해서 벽에 걸어둘 것 같습니다. 두번째는 목표를 잘 세웠어요. 학교에서는 목표를 '구체적인 숫자로 잡아야 한다'고 배우지만 제 생각은 조금 다릅니다. 숫자로 잡는 것이 오히려 막연할 때도 있거든요. 구독자수 판매부수를 목표로 잡으면 목표치에 도달하지 않으면 어떻게 해야 할까요? 반대로 목표치에 도달했다면 다음 목표는 어떻게 잡아야 할까요? 숫자를 계속 높히다보면 한계에 다다를 수 밖에 없습니다. 이 신문사의 경우에는 '올해의 1면 상을 받자'고 목표를 세운 것 같네요. 숫자로 세운 목표보다 훨씬 더 구체적이고 해야 할 일이 명확해졌죠. 저도 구체적인 목표를 잡아봐야겠어요 :)</t>
  </si>
  <si>
    <t>2018년 2월 19일 습관 개선 프로젝트 D100일이라는 나와의 약속을 시작해 지금 진행중이다. 매일 아침 5시에 일어나 하루를 시작하고 블로그 포스팅 영어공부 독서 요가 수련과 시험 준비 그리고 다이어트까지 하고 있다. 물론 모두가 순조로운 건 아니지만 하루에 해야 할 일들을 의식하고 있으니 그냥 헛되이 지나가는 시간 없이 하루하루가 분주하다. 아침에 일어나 김민식 PD님의 블로그 공짜로 즐기는 세상에 잠깐 들어가 보니 얼마 전 세바시에 글쓰기 강연을 하셨다는 이야기가 올라와 있었다. 사실 내가 이렇게 매일 아침 블로그에 글을 쓰게 되는 데 큰 힘을 준 책이 바로 김민식 PD님의『매일 아침 써 봤니?』였다. 블로그에서 글쓰기에 대한 이런 조언을 해 주셨다. 지금 괴로운 걸 쓰라 '내일' 이루고 싶은 걸 쓰라 그래서 그 '내일'을 위해 오늘 노력한 걸 쓰라 나는 지금 김민식 PD님의 책 『영어책 한 권 외워봤니?』를 읽고 영어 회화책으로 영어 공부를 하고 있다. 그 영어 공부라는 게 참 그렇다. 하루에 영어 회화 한 과씩 꼭 외워야 한다는 압박감은 분명 힘들고 가끔은 괴롭기까지 하다. 하지만 나는 이번 기회에 영어 기초를 넘어서 영어 원서를 읽고 TED강의도 듣고 영화도 보며 즐기고 싶다. 영어로 내 삶이 풍요로워지고 또 다른 기회를 만들어 줄 거라는 걸 믿는다. 그래서 오늘 9일째 어제까지의 8개 회화를 다시 한 번 반복해 복습하고 눈을 감고 읊어보며 영어 회화 9과를 시작한다! 김민식 PD님의 책 『영어책 한 권 외워봤니?』에서도 권해 준 회화책이 바로 문성태 강사님의 『영어회화 100일의 기적』이다. 1일 Look who's here!로 시작할 때만 해도 의기양양했는데 하루하루 외워야 할 회화의 양이 누적되니 점점 부담이 되고 머리로는 외웠는데 입으로는 잘 나오지 않아 초조해지기도 했다. 하지만 오늘이 벌써 9일째 완벽하지는 않지만 내 머릿속에 8개의 회화가 있고 운전하면서 설거지하면서 내가 계속 영어를 중얼거리고 있다. 핸드폰에 팟빵 앱을 깔아 놓고 『영어회화 100일의 기적』 녹음 강의를 다운받아 틈 날 때마다 들으며 기억을 되살리고 따라 읽는다. 아직 원어민과 같은 속도 발음으로 나오진 않지만 많이 듣다보니 귀에 점점 익숙해지는 느낌이다. 시간과 능력이 허락한다면 강의 내용이나 회화책에 나오는 다른 표현들도 완벽하게 숙지하고 외우고 싶은데 아직은 메인 회화 하나씩 외우는 것도 벅차다. 혼자 하는 영어 공부가 힘들다면 영어 공부를 하는 사람들과 함께 할 수 있는 방법도 있다. 게다가 나의 진도 상황을 여러 사람에게 알리게 되니 의무감 책임감 같은 것도 생기는 것 같다. 그리고 100일의 과정을 잘 마치고 나면 김민식 PD님과 만날 수 있는 기회가 생기기도 한단다. 그래서 나도 지난 주부터 김민식 PD님의 블로그에 가 댓글 남겨가며 영어 공부 진행중이다. 출처: http://free2world.tistory.com/1556?category=354496 [공짜로 즐기는 세상] 댓글부대 모집공고 (6차) 댓글부대 모집 공고입니다. 댓글부대 참가요령 1. 한 주간의 학습 진도를 댓글로 답니다. 2. 자신의 댓글에 댓글로 꼬리를 이어갑니다. (간단할수록 좋습니다.) 3. 매주 빠지지 않는 게 목표입니다. 새로운 진도.. free2world.tistory.com 댓글부대 참가요령 1. 한 주간의 학습 진도를 댓글로 답니다. 2. 자신의 댓글에 댓글로 꼬리를 이어갑니다. (간단할수록 좋습니다.) 3. 매주 빠지지 않는 게 목표입니다. 새로운 진도를 나가지 못하면 복습 진도라도 남깁니다. 나와의 약속을 지키기 위해선 그리고 내가 원하는 미래를 위해선 의지와 끈기가 필요하다. 『마시멜로 이야기』에서배운 대로 눈 앞에 있는 마시멜로 한 개 낼름 먹어버리지 말고 잘 참고 견뎠다가 한참 뒤에 더 많은 마시멜로를 여유롭게 먹을 수 있길 바란다. 나의 영어 회화 100일의 기적을 기대하고 응원한다!</t>
  </si>
  <si>
    <t>머리가 좋던 학창시절보다 요즘 더 공부에 대한 욕구가 크고 공부가 더 잘되었다. 생산성도 올라가고 창조성도 올라갔다. 좋은 선생님들을 만난 덕분에 다시 세상에 대한 호기심이 올라갔기 때문인거 같다. 건강한 호기심 그런데 공부는 하면 할수록 끝이 없다는 생각이 들었고 효율성을 높이기 위해 좋은 공부법부터 터득해야겠다는 생각이 들었다. 그러다 다산 정약용 선생님의 공부법에 대해 알게 되었다. 세바시 중 세바시 중 책을 읽을 때 마구잡이로 읽는 것이 아니라 책 한권을 읽더라도 꼭꼭 씹어가며 고찰하며 읽기 세밀하게 읽으면서 근본의 뿌리를 파헤치기 하나의 주제를 가지고 여러가지 책을 읽으며 필사를 하면서 나만의 생각으로 편집해 나가기 책 만들기 프로젝트를 시작하면서 그리고 퍼스널브랜딩 수업을 시작하면서 여러권의 책을 읽고 아이디어를 정리해나갔고 내 콘텐츠를 만들어가는 과정에서 이러한 공부법을 자연스럽게 습득하게 되었다. 단어의 뜻 하나하나에 대해 깊이 관심을 가지게 되었고 말을 좀 걸러서 하게 되는 버릇이 생겼다. 예전보다 대충 말하지 않고 좀더 잘 전달하기 위해서 말을 고르게 되었다. 앞으로 교육업을 평생의 업으로 해나가게 될 것 같은데 그렇다면 교육의 본질과 좋은 교육법을 먼저 터득하는 것이 맞다는 생각이 든다. ㅎㅎ 하나하나 거슬러올라가면서 고서 속 지혜를 배워가보고 싶다. 멀고도 멀겠지만 기대되는 여정이다. 앎이란 즐거운것 #공부법 #다산정약용 #정약용공부법 #서울대생의공부법 #서울대학교 #공부잘하는법 #생각의힘</t>
  </si>
  <si>
    <t>매일 아침 써봤니 란 책은 세바시 글쓰기특강때 구매를 했고 그때 처음 김민석PD님을 알았다 나에게 블로그의 소중함과 중요성 재미 그리고 꾸준함과 방향성을 가르쳐주었다 그리고 그것을 깨닫게 해주신분!! 진정 즐길줄 아는 분!! 김민석PD님 존경스럽다 즐거워서 좋아서 하는일로.. 7년을 매일같이 써보셨다는데.. 나는 이제 시작이네 2018.2.27일부터 매일 글쓰기를 각오한다 끈기와 꾸준함이 가장 기본이란 사실을 잊지말자 무엇보다 나 자신을 사랑하자!!</t>
  </si>
  <si>
    <t>세바시 강연 김창옥 교수 감정의 근육을 키워라. 추천강의 감정의 근육을 키워라 | 김창옥 김창옥휴먼컴퍼니 대표 그동안 쉼없이 강의를 해오면서 가장 큰 고통은 내 감정을 속이는 일이었습니다. 유쾌하고 발게 이야기 하지만 제 강의의 알맹이들은 역설적이게도 제 삶의 부끄럽고 어두운 이야기들이었기 때문이죠. 어쩌면 우리 일상에 웃음보다 어렵고 힘들 일이 많은 게 당연해 보입니다. 하지만 생계를 위해서든 관계를 위해서든 우리는 그 솔직한 감정을 숨겨야 할 때가 많습니다. 이런 감정노동이 우리 삶을 더 악화시키는 때도 많습니다. 그렇다면 우리는 어떻게 하면 그런 감정의 어려운 상황을 잘 견뎌낼 수 있을까요? 어떻게 하면 더 건강하고 안전한 내 삶의 과정을 지켜낼 수 있을까요? &lt;강연 요약 &gt; 우리가 육체의 근육을 단련시키듯이 감정의 근육도 단련시킬 필요가 있습니다. 운동을 할 때 진짜 근육을 만들기 위해서는 가장 힘이 들때 한 두번 기구를 더 들어오려야 하듯이 진짜 감정의 근육을 키우기 위해서는 감정적으로 가장 힘이 들때 한 두번 더 감정 운동을 해야 합니다. 다만 그럴 때 혼자서 하는 건 위험합니다. 도와주고 함께 잡아주는 친구가 필요합니다. 감정이 마음이 상했을 때 이때 잘 케어를 하면 다시 일어설 수 있습니다. 우리는 무엇인가 소중하다고 느낄 때 케어를 합니다. 우리도 우리의 감정도 소중합니다. 잘 보살펴 주어야 합니다. 세바시 강연 김창옥 교수 감정의 근육을 키워라. 추천강의</t>
  </si>
  <si>
    <t>마음 스파 저자 김수영 출판 꿈꾸는지구 발매 2017.12.30. 상세보기 아이들이 즐겁게 스케이트를 타는 동안 우연히 까페에서 '멈추지마 꿈부터 다시써봐' 라는 책을 보게되었다. 세바시에서 본적이 있는데 라고 생각하면서 한시간 가량 푹빠져서 읽게 되었다. 집으로 돌아와 검색을 해보니 그동안 책도 많이 내고 결혼도하고 일인 출판사도 차리고 73개였던 꿈이 83개로 늘어나 여전히 열심히 활동을 하고 있었다. 자신의 현재에 만족하지 않고 무엇이든 하겠다 마음먹으면 지구어디든 상관없이 떠나는 사람 현재 이룬 꿈도 많고 아직 진행중인 꿈도 많은 사람 마음까지지 온전히 자기것으로 만들고 또 사람들에게 도움을 주기위해 책도내고 거기서 더 나아가 유투브에서 여러가지 상담도 해주고 끈임없이 긍정적에너지를 널리 전파하고 있는 작가의 모습이 참 멋있다. 여러가지 일로 마음이 복잡할때 제목이 눈에 들어와서 선택하고 * 내인생의 주인되기 * 내마음의 주인되기 * 내운명의 주인되기 * 지금 이 순간의 주인되기 책 속의 네게의 방을 지오면서 잠시나마 나의 마음에 평화를 찾고 작가처럼 나만의 만트라(마법의 주문)를 정리해 보았다.  나를 위해 정성껏 요리하기 [ 울 가족들 같이 먹읍시다^^]  자주 산책하기  자기전에 한페이지라도 책 읽기  좋은 노래 감상하기  가족들에게 사랑한다고 말하기  정리정돈하기  나에게 한송이 꽃 선물하기 나를 사랑하지 않았던 것은 아니지만 마법의 주문을 외우고 나니 왠지 느낌이 다르다 책 표지에 있는 말처럼 있는 그대로 나를 더 사랑하게 된다.^^</t>
  </si>
  <si>
    <t>조영태님은 인구학의 학문적 매력에 대해 강조하였다. 사람이 태어나고 이동하고 사망하는 과정을 공부하는 것이 인구학이고 10에서 15년전 후는 예측 가능하다는 것이다. 내 인생의 마지막 자동차 구매시점은 대개 은퇴 2~3년전이다. 고령화가 되면서 자동차 시장의 고객 은 100만명씩 빠져나가고 있고 국내 자동차 시장은 어둡다고 한다. 또한 2007년 초등학교 3학년은 45만명 정도고 대학 진학률은 70퍼센트라고 했을 때 32만명정도가 대학교에 진학하고 지금보다 훨씬 더 대학 진학이 쉬어지며 갑과 을이 바뀌는 시대가 온다고 한다. 마지막으로 2010년 기준 1가구당 평균 사람이 2.6명인데 2015년 1~2인 가구가 서울시 52퍼센트에 달하고 2026년에는 60퍼센트에 달한다고 한다. 그래서 소형평수에 부동산을 투자해야한다는 광고가 많이 나오는데 사실은 노인인구가 늘어나는 것이고 부동산의 큰매력은 없다는 비밀이 숨어 있다. 통계를 보니 그리고 인구학을 보니 새삼 내 미래를 단순히 운에 맡겨서는 안되겠다는 생각이 들었다. 나중에 어디에 살지 고민할때 꼭 꼭 통계를 봐야겠다는 생각이 든다.</t>
  </si>
  <si>
    <t>내가 유튜브에서 즐겨보는 강연이 있다. 세바시라는 강연인데 최근에 글쓰기의 중요성을 말하는 강연이 늘어난 것 같은 생각이 들어 나도 글을 써봐야겠다는 생각을 하게 되었다. 사실은 내가 좋아하는 최진석 교수님의 강연에서도 자기 자신을 찾는데 글쓰기가 도움이 된다는 것을 이미 알고 있었으나 실제로 행동에 옮기지는 않고 있다가 후에 효리네 민박집이라는 프로그램에서 아이유가 일기를 쓰는 것을 보고 나도 노트를 한 권 사서 일기를 적어본 적이 있다. 일기를 쓴 첫날에는 집중하여 많은 글을 써 내려갔지만 결국 일기 쓰기는 첫날로 그치고 말았다. 그러다가 세바시라는 강연에서 한동대의 어느 교수님이 글쓰기로 자신의 천재성을 발견하라는 주제로 강연을 한 것을 보고는 다시 글을 쓰기 시작하였다. 하지만 또 이틀 정도 글을 쓰고는 다시 쓰지는 않았다. 그러다가 오늘 고명환 씨가 쓴 &lt;책 읽고 매출의 신이되다&gt;라는 책을 읽고 다시 글을 써보기로 하였다. 그 책에서 고명환 씨가 '책의 내용은 사실 대부분 이미 알고 있는 것들이지만 그것을 실행에 옮기는 것은 어려운 일이다. 하지만 책을 읽으면 실제로 행동으로 이어진다.'라는 말을 보았는데 나도 책을 읽으니 조금은 실제 행동으로 옮기게 되지 않았나 싶다. 하지만 노트에다가 글을 적기보다는 인터넷에 글을 적기로 했다. 그 이유는 우선 내 글을 누구나 볼 수 있도록 공개하고자 했기 때문이다. 노트에다가 글을 적으면 누가 몰래 내 노트를 펴보지 않는 한 내 글을 누구나 보기는 어렵기 때문에 인터넷에 글을 적기로 했다. 그리고 또 노트에 글을 적으면 팔이 아프다. 펜으로 한 글자씩 적어내려갈 때 사유가 폭발하므로 펜으로 적기를 권유하는 강연이 있었지만 생각보다는 지속적으로 글을 써 내려가기가 어려운듯하여 인터넷에 글을 적기로 했다. 아무래도 이곳에 글을 적는 것은 나만의 노트에 글을 적는 것보다는 사적이고 비밀스러운 이야기가 줄어들 것이고 아무래도 컴퓨터로 글을 쓰는 만큼 사유나 고민의 깊이 정도가 상대적으로 깊지 않을 수도 있겠지만 어쨌거나 오늘부터 글을 써보려 한다. 예전에 싸이월드처럼 내 주변 사람들이 내 글을 볼 수 있는 곳이면 더 좋겠지만 그곳은 더 이상 예전의 기능을 하지 못하고 있고 페이스북은 젊고 활기찼던 대학생 때나 친목도모로 활용했을 뿐 졸업 이후에는 탈퇴했기 때문에 어디에 글을 쓸까 고민하다가 이곳에 글을 쓰기로 했다. 사실 파워 블로거같이 이 블로그를 활용해서 돈을 버는 사람들도 있는 것 같던데 난 이곳에 별로 관심이 없었다. 그러다 이번에 글을 쓰기로 마음을 먹으면서 이제 여기에 관심을 어느 정도 기울일 것 같다. 여기에 쓰는 글들은 그냥 낙서장에 쓰이는 글 정도로 생각하면 될 것 같다. 소설도 아니고 어떤 장르에 국한된 글도 아니다. 그냥 '글쓰기' 자체를 위해 글을 쓰는 장소 정도로 여기면 되겠다. 내가 글을 쓰는 이유는 나 자신을 찾아가는 것이 가장 큰 이유이고 글쓰기가 나의 천재성을 발견하는 계기가 되었으면 하기도 하고 ( 아인슈타인은 모든 사람은 천재라고 하였으니) 나 자신을 치유하는 과정이 되었으면 하기 때문이다. 최진석 교수님이 읽기와 쓰기가 교차되어야 한다고 하신 만큼 책도 많이 읽으려 노력하고 글도 지속적으로 써봐야겠다. 그래서 내가 누구인지 더 깨닫고 나만의 인생길을 만들어갈 수 있기를 바란다.</t>
  </si>
  <si>
    <t>특별한 삶이라 쓰기의 가치가 있는 게 아니라 매일의 평범한 일상도 기록하다 보면 어느 순간 비범한 삶이 된다. 처음 책을 읽고 블로그에 올려보자고 했던 게 벌써 5년도 더 전이다. 처음엔 읽는 대로 단 한 줄이라도 평을 남겼다. 내용은 부실하기 짝이 없었다. 나 이런 책 읽었어요하며 자랑하기 위해서였다. 그때 쓴 걸 보니 대체 왜 이런 걸 썼나 싶을 정도다. '시작은 늘 창대하나 그 끝은 미미'한 나답게 그나마 한 줄이라도 쓰던 것도 얼마 못가 흐지부지 해지고 결국 독서도 멈추고 글쓰기도 멈춰 버렸다. 돌고 돌아 제자리라고 했던가. 긴 방황(?)의 시간을 보내고 다시 책을 손에 들었다. 그리고 이번엔 좀 더 독서에 깊이를 더해보자며 다시 블로그에 리뷰를 올리기 시작한 게 2016년 가을부터다. 다행히도 아직까지는 1년 이상 꾸준히 쓰고 있다. 내가 이렇게 계속할 줄이야. 스스로도 대견하다. 아주 칭찬해~ 이렇게 짧게나마 쓰는 리뷰도 힘들다. 다른 사람들은 술술 잘만 쓰는데(그것도 어찌나 유머러스한 지)나 만 어려운가 싶기도 하다. 그래서 그런지 책 한 권을 다 읽어 갈 때쯤 나도 모를 불안이 생긴다. 이 책은 또 어떻게 리뷰를 남기지?란 걱정 같은 것이 스멀스멀 올라오는 것이다. 누가 시켜서 하는 것도 아니고 누가 돈을 줄 테니 써라 해서 쓰는 것도 아니고 이 글을 수백 수천 명이(아니 단 몇 명이라도) 보는 것도 아닌데 왜 자꾸 신경을 쓰는지. 모름지기 내가 재미있어야 계속하고 싶고 계속해야 늘텐데 말이다. 단순히 자신의 생각을 키보드로 두드리면 되는 건데 글을 쓴다는 게 참으로 어려운 일인 것 같다. 그렇다면 다른 사람들은 어떨까 하는 생각에 이곳저곳을 기웃거린다. 서평을 주로 본다. 음... 역시 대단들 하다. 맛깔나다는 표현이 적절한 글들이 정말 많다. 우리나라 사람들 누가 책을 안 읽는다고 했나. 이렇게나 다양한 서평이 올라오는 나란데 말이다. 블로그를 운영하는 사람은 또 얼마나 많나. 게다가 파워블로거들은?(물론 지금은 파워블로거라는 게 없어지긴 했지만). SNS에 매일 올라오는 글만 봐도 주제도 내용도 참으로 다양하다. 이렇게 매일 글을 올리는 사람이 부지기수다. MBC의 김민식 PD도 그런 사람들 중 하나다. 7년째 자신의 블로그에 매일 아침마다 한편씩 글을 올린다. 말이 매일 하나씩이지 실제로 써본 사람은 알 것이다. 그게 얼마나 어려운지. 그런데 방송국 PD라는 사람이 어떻게 왜 매일같이 블로그에 글을 남기는 걸까? 그의 책 &lt;&lt;매일 아침 써봤니?&gt;&gt;를 통해 이유를 알 수 있다. 노조 간부로 지내다 좌천되고 비제작부서로 발령이 난 것이다. 그는 그때부터 매일 블로그에 글을 쓰며 자신의 존재를 확인했다. 무엇보다 오로지 자기가 하고 싶어서 하는 블로그에 글을 쓰는 게 그렇게 재미있더란다. 그러니 매일 쓸 수 있었고 다양한 주제를 공부하고 글을 쓰는 동기가 되었다고 한다. 어제 세바시(세상을 바꾸는 15분) 강연 영상에서 저자를 또 만날 수 있었다. 강연에서도 그는 글을 쓰기를 강조했다. 어릴 적 왕따로 괴롭힘당할 때 힘들 때마다 글로 썼다고 한다. 인생이 괴로울 때 글을 써서 괴로움을 즐거움으로 바꾸라는 강연에 괜스레 뭉클해졌다. 괴롭다고 술이나 찾아다녔던 지난날이 주마등처럼 스쳐갔다 고 하면 역시나 오버일까? 아무튼 글쓰기를 위한 동기와 방법까지 알려주는 고마운 시간이었다. 다들 나처럼 괴롭다고 술만 마시지 말고 김민식 PD처럼 글을 써보는 건 어떨까?(물론 나도 이젠 그럴 거다. 정말로...) 괴로움을 즐거움으로 바꾸는 글쓰기. 남의 비평 신경 쓰지 말고 오롯이 나를 위한 글쓰기. 바로 지금 시작해 보는 거다. (그러고 보니 불과 몇 년 전까지만 해도 시트콤을 많이 방영했었다. 가장 최근에 '하이킥'시리즈가 있었고 먼~ 옛날 시트콤의 조상으로 '남자 셋 여자 셋'이 있었다. 그리고 그 중간쯤에 이름하여 '청춘 시트콤'을 표방한 논스톱 시리즈가 있었다. 논스톱을 보며 대학생활의 꿈을 키웠고 젖과 꿀이 흐르는 낙원으로 보이던 캠퍼스에 처음 들어갔을 때 그것은 허황된 신기루 같은 것임을 알게되었다. 그때 친구와 함께 논스톱을 만든 사람을 안줏거리 삼아 씹어대며 쓰디쓴 소주를 삼켰었던 기억이 난다. 그 논스톱 만든 사람이 김민식 PD다) 매일 아침 써봤니? 저자 김민식 출판 위즈덤하우스 발매 2018.01.12. 상세보기</t>
  </si>
  <si>
    <t>모두가 믿고 애정을 갖는 것에는 신경을 끄세요. 거기엔 기회가 없으니까요.  마윈 대다수가 불평한다면 그곳(어려움이 있는 곳)에 기회가 있다. 마윈은 20년 전 인터넷을 Keyword로 잡고 알리바바를 창업했다. 그렇다면 20년이 지난 지금 나는 무엇을 글로벌 사업의Keyword로 잡을 것인가? 일단 결론을 말하면 나는 대략 한 달 뒤 4월 초에 워킹홀리데이를 떠나기로 했고 외국을 돌아다니며 Keyword를 찾아볼 계획이다 지금의 결정과 계획이 오기 전까지 난 4번의 터닝포인트를 겪었다. 첫 번째 터닝포인트는 반수를 한 것이다. 20살에 나는 고3 때 공부를 하지 않고 놀아서 내가 원치 않던 대학에 들어갔다. 1학기를 다니다가 도저히 못 다니겠기에 반수를 결심했고 그때는 정말 죽도록 공부를 했다. 그래서 21살에 내가 어느 정도 원하던 대학에 들어갔고 이를 통해 '할 수 있다'라는 자신감이 많이 생겼다. 하지만 1학년 때는 철이 없어서 아무 생각 없이 놀다가 1년이 흐르고 22살이 되었다. 2015년 3월에 입대 예정이라서 군대 가기 전에 그냥 아무 생각도 계획도 없이 막 놀았던 것 같다. 두 번째 터닝포인트는 군대를 간 것이다. 입대를 하고 2015~16년 군대 생활에서 나는 좋은 사수를 만나서 책을 읽는 습관이 생겼다(내가 읽고 싶은 부분을 골라서 읽었기에 2년간 대략 100권 정도 읽은 것 같다). 책의 대부분은 자기 계발서였다. 왜냐하면 자기 계발서에는 대부분 성공하려면 이렇게 해라 저렇게 해라 등등 성공 스토리에서 배울 점이 굉장히 많았고 나의 시야가 엄청 트였다. 마치 마윈이 외국인들에게 영어를 배울 때처럼. 그래서 책을 읽을수록 내가 성장하고 있다고 느꼈다. 그리고 기록의 중요성을 얘기하는 글이 많아서 군대에서 일기를 쓰며 내가 그날 책을 읽으며 깨달은 것 공부한 것 느낀 점 사소한 일 등등 다 적었다. 그리고 세 번째 터닝포인트는 인큐의 대표 소정쌤의 강연을 본 것이다. 2016년 2월 말(매일 일기를 써서 언제인지 알 수 있는 장점.. ㅎㅎ)정신교육시간에 명강특강에 나오는 윤소정쌤을 보게 되었고(운이 좋게도 나는 일병이 되자마자 위병조장이라는 것을 해서 군대에서 책을 읽거나 강연을 볼 시간이 많았다) 나는 소정쌤의 인문학에 완전히 빠져버렸다. 그래서 소정쌤이 나오는 세바시 강연까지도 다 찾아서 보았다... 그리고 휴가를 나가자마자 바로 소정쌤의 책 '인문학습관'을 샀고 책의 내용은 나에게는 '신세계'였다. 이때까지 읽었던 자기 계발서들도 물론 큰 충격이었지만 '인문학습관'을 읽으며 엄청난 충격을 받았고 3~4번 더 읽었던 것 같다. 나는 '인문학습관'을 읽고 소정쌤에게 더욱더 관심을 갖게 되었고 나와 함께 소정쌤에게 매료된 군대 동기와 함께 소정쌤이 대표로 있는 '나를 공부하는 학교 인큐'에 가기로 결정했다. (그때 난 막연하게 인큐에 가기만 하면 내가 하고 싶은 일을 찾을 수 있고 내 길을 완전히 알게 될 것이라 생각했다.. ㅋㅋ) 그리고 남은 군 생활 10개월 동안 내가 직업으로 갖고 싶은 것들을 다 적어보며 내 꿈을 찾아갔다. 마지막으로 네 번째는 휴학을 한 것이다. 원래는 전역을 하자마자 휴학을 할 생각이었다. 하지만 겁도 났고 열심히 공부해서 간 대학인데 쉽게 포기(?) 하기도 그래서 학교를 1학기 동안 다니면서(어쩌다 보니 1년을 다니긴 했지만...) 내 전공이 나랑 맞는지 알아보려고 우선 복학을 했고 학교에서 이것저것 가리지 않고 해보며 내가 이 길을 가도 될지 알아보았다. 어느 정도 마음에 드는 부분도 있고 나쁘지는 않다고 생각했지만 한가지 생각이 계속 발목을 붙잡았다. '지금 학교를 졸업하고 대학원을 가서 석사를 딴 뒤 적당한 곳에 취업을 하고 그러다가 결혼을 하고 그러다 애를 키우면서 살고...' 이건 내가 원하던 삶이 아니었다. 내가 생각한 YOLO는 어차피 한 번 사는 건데 하고 싶은 것들 다 해보고 보고 싶은 것 다 보면서 좀 스펙타클하게 살아야 하지 않겠냐는 것이었다. 2017년 11월 소정쌤의 스토리와 마윈의 강연을 보고 휴학을 결심했고내가 하고 싶은 일을 찾다가 여행을 통해 자신이 하고 싶은 일을 찾은 경우를 많이 봐서 여행을 떠나기로 했다. 그래서 돈도 모으고 영어 실력도 쌓을 겸 현재 워킹홀리데이를 가기로 한 것이다. 워킹홀리데이 책을 읽다 보니 모두 뚜렷한 목적이 있어야 한다고 했다. 아니면 실패할 확률이 크다고 나도 '세계여행을 갈 돈을 벌고 영어실력을 쌓으며 외국에 혼자 살면서 많은 경험을 할 것이다.'라는 평범한 목적이 있었다. 하지만 마윈의 강연을 듣고 글로벌 사업을 도전해보기로 결심한 뒤 한가지 목표가 더 생겼다. 한국에 큰 영향을 미치고 세계적으로 엄청난 수요를 가진 중국. 어떻게 쓰일지는 모르겠지만 후에 중국에 대한 전략을 세우기 위해 나는 지금 어떤 역량을 키울 수 있을까 고민해보았다. 그래서 호주 워킹홀리데이를 가서 중국과 홍콩 친구들을 많이 사귀고 영어를 공부한 뒤에는 중국어를 공부할 계획이다. 그리고 호주에서 1년(세컨드 비자에 따라 그 이상이 될 수도 있지만 현재는 1년 계획)과 다녀와서 세계여행을 다니면서 Keyword를 찾아볼 것이다. 마윈은 인터넷은 아직 20년밖에 되지 않았다. 향후 30년이 최고의 시기가 될 것이다라고 말했다. 그래서 아직 워킹홀리데이를 떠나기 한 달 정도 남은 지금 워킹홀리데이 계획은 거의 다 세웠으니 Keyword를 찾는데 도움이 될만한 인터넷과 빅데이터 인공지능 생명과학(내 전공이기도.. ㅎㅎ) 로봇기술 등 4차 기술혁명에 대해 공부할 계획이다.^^ 오늘은 여기까지</t>
  </si>
  <si>
    <t>우리 책도 같이 읽어요:) s... https://story.kakao.com/ch/sebasi/EIjEW4qw7H0 글쓰기가 두렵다면? 우리 책도 같이 읽어요:) sebasi.onoffmix.com/ story.kakao.com</t>
  </si>
  <si>
    <t>김민식pd님의 책 그의 책 영어책 한권 외워봤니?를 읽고 범상치 않은 인물임을 느꼈는데 위인은 남다르다^^ 위인은 일상의 사소함이 꾸준하게 축적되었을 때 탄생함을 다시금 느낀다. 이 책을 인터넷으로 구입한 날 최인아 책방엘 갔다. 거기에서 몇권을 구입하였는데 그 중 취향을 설계하는 곳이라는 책이 있는데 김민식pd가 이 책에서 언급하다니 반갑고 잘 구입한 기분^^ 김민식pd의 풍요로운 이유는 그의 이같은 자세에 기인한듯하다. 잘 묻고 메모라고 누가 재미있다고 하면 실천하고 고맙다며 밥을 사는 것 즉 피드백과 리액션이 그를 만드는구나^^ 메가트렌드 코리아라는 책을 통해본 미래 노동과 여가의 융합 지식중심의 유목하는 직장인.. 이에 대한 준비가 되는 블로거의 삶 글을 쓴다는 자체가 공부다 그가 대학교 1학년 때 말했다던 표어 꾸준한 오늘이 있기에 내일은 무한하다 참으로 명문이다^^ 꾸준히 글을 쓰는 삶은 미래에 대한 두려움을 줄여주리라.. 재미에 포커스를 둬라. 돈이 포커스가 되면 피곤하다. 여행 독서 외국어 공부등 돈안드는 취미생활 어떤가.. 노후도 두렵지 않는 친구들이다~ 감명깊게 읽은 타이탄의 도구들 이 책에 이런 구절이 있었구나 ㅎ 낮에 무슨일을 하는지는 중요하지 않다. 중요한 것은 퇴근해서 무엇을 하느냐다. 뭔가 우리가 전혀 생각지도 못한 흥미로운 일을 하고 있는 사람 그 사람이 우리에게 엄청닌 돈을 벌어다 줄 사람이다. 멋진 통찰에서 뿜어져나온 글이다. 이범선생님의 강연에서 미래 인재의 3대요소가 언급된다. 창의성 역량 협업정신 창의성을 키우는 데엔 잘 노는게 중요하다고.. 놀이를 통해 욕구를 발견할 수 있다. 공부든 일이든 가장 중요한 요소는 동기부여다. 김민식 pd님의 내공이 뿜어져 나오는 문장들이다. 취업보다 생업에 포커스를 맞춰보자. 혼자서도 시작할 수 있고  돈 때문에 내 시간과 건강을 해치지 않으며 하면 할수록 머리와 몸이 단련되고 기술이 늘어나는 일 이것이 생업이다  《작고 소박한 나만의 생업만들기》이토히로시 저 노는 것을 통한 창의성 유발하라리를 주목하자. 사두고 책장에 모셔둔 책 이제는 꺼내 읽어야겠다 ㅎ 유발하라리가 말하는 호모데우스는 창조주의 삶을 꿈꾸라고 예언한다. 블로그 글쓰기를 통한 창작자의 삶도 그 같은 길에 한걸음 다가가는 것이리라. 인세를 유산으로 남기자~ 방법은 죽을 때까지 꾸준히 쓰는 것.. 아이들은 인세보다 아버지의 태도를 배울테고.. 은퇴문제를 해결하는 최고의 방법은 은퇴하지 않는 것이다. 매일 힌편씩 글을 올리는 블로거의 꾸준함.. 미래가 그윽하게 눈부시다^^ 버필로 사냥.. 성과연봉제를 부르짖었던 몇해전이 생각난다. 업무의 분야가 다르면 성과도 다르고 공동체의 구성원별로 실력차가 있으면 함께 가는 것을 모섹해야하는데 근시안적인 태도가 다같이 굶어죽는 버팔로인디언을 낳았다. 무라카미하루키 소설에 나오는 명문을 인용.. 세계는 따분하고 시시한 듯 보이면서도 실로 수많은 매력적이고 수수께끼같은 원석이 가득하다. 소설가란 그것을 알아보는 눈을 가진 시람이다. 그리고 그 멋진건 기본적으로 공짜다 평생 독서를 통해 많은 걸 얻고 이제는 돌려줄걸 고민하는 멋진 pd님 그릿이라는 책을 인용 니체의 명문을 전해준다. 우리의 허영심과 자기애가 천재숭배를 조장한다 글쓰기는 재능이 있어야 할 수 있다는 변명뒤에 숨으려는 나를 채찍질한다. 감사합니다! PD님~ 강원국선생님의 세바시 글쓰기의 두려움을 이기는 법 꼭 봐야겠다. 세가지 팁은 첫째 마감 시간을 정하자. 둘째 자기 최면을 걸자. 셋째 몰입하자~ 한줄이라도 쓰면 된다. 포스팅을 통한 글쓰기에 최적화된 시간은 오전 6시다. 인생에서 무언가 더하고 싶은게 있을 때 내 삶에서 뺄 수 있는건 뭔지 되돌아본다는 김pd님 멋지다. 글쓰는 삶을 위해 저녁술자리를 빼는 결단과 용기.. 글로 남긴 약속은 인생을 바꾸는 마법의 주문이 된다. 즐거운 일을 하면서 하루하루 성장하는 나를 꿈꿔라고 한다. 김pd님 말씀 무언가를 잘하고 싶다면 절실한 마음과 꾸준한 자세가 필요하다. 퇴직 후 전업작가를 꿈꾸며 매일 연습하는 삶 글감이 떠오를때면 메모하고 비공개글을 다듬어 공개히는 과정으로 pd님의 글은 나날이 발전하였다. 이러한 꾸준함을 배워야겠다^^ 하루하루의 삶을 기록하다보면 주위에 보이지 않던 것들이 눈에 띄기 시작합니다. 내 삶이 소중해집니다 김민식pd 무궁한 그의 미래를 응원합니다~~^^ 매일 아침 써봤니? 저자 김민식 출판 위즈덤하우스 발매 2018.01.12. 상세보기</t>
    <phoneticPr fontId="1" type="noConversion"/>
  </si>
  <si>
    <t>오늘은 똑같이 책 읽기 미션일 줄 알았는데 TED 강연을 보는 것이었다. 평소에 세바시를 즐겨보는 나는 TED는 들어만 보았지 직접 찾아서 보지 않았던 것 같다. 제목부터 주옥같은 강의들이 되게 많아 무엇을 보면 좋을까 목록 창만 하염없이 클릭하다 딱 눈에 들어온 100일 동안 거절을 통해 배운 것들이라는 강의를 보게 되었다. 나는 거절을 잘못한다. 지금은 좀 많이 바꾸었지만 예전에는 무조건 YES MAN이었다. 그런 나를 위한 영상인가 보았더니 거절을 받는 사람들을 위한 영상이었다. 100일간의 거절을 통해 배운 것들 지아 지앙은 대부분의 우리가 두려워하는 거절을 과감하게 탐험합니다. 100일 동안 거절을 찾아 다니며 (낯선 사람에게 백 달러를 빌려 달라고하기 식당에서 버거 리필을 요구하기) 거절이 가져다주는 고통과 수치로부터 스스로를 둔감하게 했습니다. 그리고 그 과정에서 우리가 막다른 길이라 생각했더라도 원하는 것을 말할 때 가능성을 열 수 있다는 것을 발견했습니다. www.ted.com 여기서 강연가 지아 지앙은 살면서 실패를 겪거나 거절을 당할 때 도망치지 말라고 당당히 맞서라고 이야기를 한다. 낯짝이 두껍지 않은 이상 참 어려운 일이다 누구든 실패나 거절을 당하면 그 자리에 있기 싫어한다. 쥐 구명이라도 있으면 숨고 싶듯이 그 상황을 피하려고 한다. 거의 대부분 사람들이 그럴 것이다. 나 또한 그랬다. 학창시절 시험 점수를 받았을 때 내가 왜 틀렸고 어느 부분에서 틀렸는지 알고 싶지 않았다 나에게는 오직 점수를 빨리 알고 그 자리를 피하고 싶었다. 대학에 가서도 군대에 가서도 이런 패턴은 항상 꼬리에 꼬리를 문 것 같았다 실패하는 것을 두려워하고 다른 사람에게 거절당할까 봐 말을 못한 적이 한두 번이 아니다. 그런데 나도 우연히 지아 지앙처럼 거절이 무뎌진 적이 있다 16년도 초록우산 어린이재단 홍보단 활동 바로 군 전역하자마자 봉사활동을 하게 되었는데 유동인구가 많은 거리에 나가 사람들을 여러 말솜씨로 후원을 해줄 사람들을 끌어와야 한다. 일종에 호객행위로 봐도 무방하다. 처음에 나는 안녕하세요라고 말을 하자마자 내 말을 무시하고 가는 사람들에게 마음의 상처를 연달아 받았다. 한동안은 사람 끌어오는 게 싫어서 설명하는 조에 사정해서 넣어달라고 할 정도였다. 그런데 계속하다 보니 신기하게 이러한 부끄럽고 숨고 싶고 치욕스러운 감정들이 무뎌져 실패해도 바로 뒤에 있는 사람에게 다가가 말할 수 있는 배짱이 생겼다 10명에게 말하면 1명이 들어줄까 말까 했지만 나는 그때 그 실패 상황을 떠올리며 어떻게 하면 더욱더 시민들에게 거부감이 안 들게 다가갈 수 있을까? 첫인상에 대해 많이 연구하고 다가가다 보니 실패를 해도 인정하고 또 다른 사람에게 접근할 수 있었던 것이었다. 그러다 보니 점점 사람을 포섭(?) 해오는 스킬도 생기고 성공률도 엄청 높아서 나를 처음 보는 사람들은 휴대폰 가게에서 일하다가 왔냐고 할 정도였다. 나는 지아 지앙이 하는 말에 공감한다. 누구나 실패를 거절을 당할 수 있다 하지만 물러서면 안 된다. 그럴수록 더 강하게 밀어붙여야 한다. 그러다 보면 자기가 원하는 것을 얻을 수 있다는 것은 나는 경험을 통해 배웠고 오늘 강연을 통해서 다시 한번 세길 수 있어 나에게 강연을 듣는 15분은 참 좋은 시간이었다. 노트북이랑 같이 셀카 찍기는 처음인거 같다ㅎㅎ</t>
  </si>
  <si>
    <t>인상을 쓰면 주름이 남고 글을 쓰면 글이 남는다.  MBC 김민식 PD 태어나서 논술이란것을 처음 배워보고 기자단이라는것도 해보고 요즘들어 글쓰기에 관심이 많다. 어떻게 하면 글을 잘 쓸수 있을까?? 유튜브 즐겨찾기 세바시에서 그 답을 찾았다!! 김민석PD는 글쓰기의 3단계를 여러 사례를 소개하며 설명해준다 영상을 본후 느낀점은 글쓰기의 3단계중 1단계인 '오늘의 괴로움을 쓴다'는 공감이 가지않는다. 괴로움을 굳이 글로 남겨야하나?? 그러면 치유가 되나?? 그래도 나중에 한번 시도는 해봐야지..ㅎㅎ 효과가 있다면 글쓰기에 더 재미가 붙을수도^^</t>
  </si>
  <si>
    <t>이런 강의를 듣고 가슴이 설레는 나는 아직 괜찮다 지난번 유투브를 통해서 잠시 듣고 글을 올린적이 있습니다 오늘 이분이 직접 오신 강의를 들으러 갔습니다 흠... 첫느낌은!!! 우와 사진보다 실물이 훨씬 멋진데!!! 였습니다 외모도 좋으시고 목소리도 정말 좋으시고 그중에 가장 멋진건 빛나는 자신감 이었습니다 몸으로 부딪혀 가장 밑에서부터 스스로 일구어낸 사람만이 가질수 있는 숨겨지지 않는 자신감과 여유로움!!!!!!!!! 책에 나오는 프로필입니다 &lt;그럼 본격적으로 강의를나누어 보겠습니다&gt; 강의하는 중간중간 제마음에 와닿는부분들 적은겁니다 오현호강사님♥ FAA(미연방항공청) 사업용조종사 전 삼성전자 중동총괄 RPM 꿈은 누구나 꾸지만 모두가 행동으로 실천하지는 않는다 내가원하는게 있으면 그들이 있는곳에 가서 몸으로 부딪혀라 아무리 다리가 아프고 힘들어도 포기하지 않으면 항상 결승선에 와있다 인생은 승부의연속이다 승부는 항상 이기는건 아니지만 부딪히면 기회가 온다 그 기회를 잡아라 자기만의 비행기를 타고 자기만의 하늘에서 무한히 날수 있기를 기원합니다 &lt;여기까지는 세바시의 요약본입니다&gt; &lt;여기서부터는 현장에서 들은 강의를 막~~받아 적었습니다♥ 제가받은 뜨거운감동이 전해지기를 바랍니다&gt; 고3때 난 누군가 또 여긴 어딘가 사고로 친구오토바이값을 물어주기위해 피자배달 알바를 하면서 처음으로 초라하다는 느낌을 가졌다 내가 꿈꾸던 서른살은 좋은차와 멋진명함을 내미는 멋진어른을 꿈꾸었다 변해야한다 도전의 가장 큰 적은 경험하지 않은 이들의 조언이다 가슴이 뜨거운 일을 경험해보지않았다는걸 깨달았다 도전하고 싶다면 경험하고 성공한 자리에 올라간 이들의 조언을 구하라 구글 페이스북 나도 너희처럼 자전거여행을 하고 싶었는데 여행하면서 만난 백명의 사람들중 50명이 했는말입니다 그렇다면 나는 하고싶은걸 하는 삶을 살자!! 그리고 작성한 버킷리스트 1번이 영어를 잘하고싶다는 꿈. 영어를 잘하고 싶다는 꿈이 나를 호주로 가게 만들었고 거기에서 스쿠버 다이빙 강사가 될수 있는 힘을 만들었다 열정이 있는 사람은 누구나 도와주고 싶어한다 소중한것을 깨닫는 장소는 언제나 컴퓨터앞이 아니라 파란하늘 아래이다 다카하시 아유우 삶의 롤모델을 찾아라 저사람처럼 살고싶어 이런사람을 분야별로 3명을 찾아라 그리고 시간을 거슬러 그들이 어릴적에 한것들을 나도 따라해라 단한번이라도 적극적으로 노력하는 사람에게 기회를 주고싶은건 사람이가진 기본욕구이다 내가 더 잘하고 싶은걸 위해 작은것부터 노력하라 버버리매장에서 근무할때 돈으로 할수 없는걸 하자는 생각이 들어 이집트 사하라사막 250km 마라톤에 6일동안 도전했다 처음에는 힘들지만 4일이 지나자 오히려 그걸 이겨내고 더나아지는 내가 되는걸 알았다 아무리 다리가 아프고 힘들어도 포기하지 않으면 나는 항상 결승선에 와있다 학생때 꼭 해야할 두가지 첫번째는 연애가 아닌 '사랑' 두번째가 내힘으로 해외로 나가는것 봉사활동이나 교환학생같은 지구반대편에 있는 내또래의 이들을 만나 숨겨진 나자신을 발견하라 내진짜 모습을 찾아라 의도치 않은 상황에서 나오는 진짜 내모습을 찾아라 우리는 수 많은 고정관념속에 산다 그것을 깨닫고 틀을 깨려고 노력해야 한다 나는 경비행기로 세계일주를 하는것이 꿈이다 누군가 말도안되는 꿈이라고 해도 이것이 내인생을 순수하게 만들어주는 원동력이 된다 대학때 다큐멘터리 피디가 되고싶었는데 포기한 이유는 최저시급으로 몇년간 야근하고 견디면서 살아갈수 있냐는 말에 포기했다 그때는 나의 현실과 내꿈이 맞지 않다는걸 깨달았다 꿈과 현실이 맞지 않을때는 꿈을 미룰줄도 알아야한다 꽃은 봄에만 피지 않는다 나만의 타이밍이 오기를 기다려야 한다 성공이라는것 중에는 다른사람들에게 작은힘을주는것도 포함된다 5년후에는 내가 무엇이 되고싶은지 실제적으로 머리에 그려라 내가 해야할 종목을 연도별로 업데이트하고 머리속으로 그려라 무엇이든 내가 해보고 싶은대로 하라 0.261 우리나라에서 야구를 가장 잘하는 추신수의 타율~ 안타를 칠수 있는 확률이 26%이다 가장 멋있는 도전은 하고싶은걸 당장 하는것이다 부모님은 자식을 바꿀수없다 부모님이 해줄수 있는건 무한한 사랑이다 사람은 누구나 변화를 꿈꾸지만 하지못하는 이유는 처음부터 멋지게 시작하기를 원한다 가장밑바닥부터 고생해서 이루어냈다 생각없이 살면 다시 밑바닥으로 갈수 있다는걸 알고있다 삶은 영화처럼 한순간에 멋잇게 반전되는경우는없다 남들이 하기싫은것 힘든것을 겪어내고 내스스로 딛고 일어났을때 계속해서 더 나아갈수 있는 원동력이 된다 도전에 실패는 당연한거다 실패하면 또 다른 도전을 하면 된다 계속하다보면 성공하는게 있다 성공률을 높이는 가장 좋은 방법은 시도 횟수를 늘리는것이다 실패하면 또 다른 도전을 하면된다 주위에 좋은사람이 많아졌다. 살면서 느끼는 가장 큰 변화다. 이들이 있기에 나는 오늘도 불가능한 꿈을 꾼다 멋진강의 해주신 오현호님 감사드립니다 당신의 도전을 응원하고 저의 도전을 향해 더 부지런히 나아가겠습니다</t>
    <phoneticPr fontId="1" type="noConversion"/>
  </si>
  <si>
    <t xml:space="preserve">업로드: 2018.2.21.수 본날짜: 2018.2.25.일 ? ?[매일 아침 써봤니?] 살면서 괴로울 때마다 글을 썼었음  글을 쓰면서 분풀이를 했었음 고등학교때 왕따+아버지로부터 구박 내가 행복해지려면 서울로 와야겠다고 생각하고 할일들을 글쓰면서 열공함 반에서 25등에서 2등까지끌어올림 서울에 있는 대학교로 오게됨 소개팅/미팅 등에서 차여서 상처를 받음  괴로워서 다시 글을 썼음 책을 읽기 시작함  책에서 좋은것들을 받아쓰기 시작하면서 생각이 단단해지기 시작함 말과 글솜씨가 늘게 되었음  연애를 하고 장가를 갔음  잘 살고 있음 인생이 괴로울 때는 인상을 쓰지 말고 글을 써야 한다. 글쓰기의 3단계 1. 오늘의 괴로움을 씁니다.  글은 치유하는 힘이 있음 2. 내일을 위해 오늘의 계획과 꿈을 씁니다.  좋은 조언을 받고 실천할 때 성장할 수 있음  상처가 될수 있음  나를진정으로 사랑하는 사람(나자신)이 충고를 해줘야 상처가 되지 않음 3. 오늘 한 나의노력에 대해 씁니다.  영어공부한 내용  책  운동진도 등  내가 정한 목표  기록이 쌓일 때 자신감이 업  ex) 방송국PD 매일 영화 3편씩 500편 봄  매일 평점을 남기고 기록을 함  불안이 사라지고 자신감이 생김 최선을 다해 즐겁게살기고 작정함 내가 한 일들에 대해 기록을 하면서 흔적을 남김 삶에 의미를 부여하는것이 좋다.ex)책 한줄 소개 했었음 방송죽에서 노조일을 하다 찍혀서 일이 없어지게 됨 시트콤을보다 와닿았던 얘기: 무작정 퇴사 하지마  상황이 좋아지지는 않아  그치만 너는더 나은 사람이 될꺼야 매일매일 글을 꾸준히 쓰다보면 실력이 늘어남  완성도가 부족하더라고 꾸준히 하는 것이 중요함  때로는 못써도 공개하면 자극을 받아 수정하게 되기도 한다. 본인의 글쓰기: 초안  2~3일후 고침 &lt;너의 목소리가 들려&gt;  살인마 민준국 ? 괴로움을 글로 쓰면 즐거움이 됩니다  반드시!!! </t>
  </si>
  <si>
    <t>去旅游? 여행을 떠나자 중국으로 떠나기로 결심을 하게 된 이유를 얘기해보고 싶었다. 물론 길게도 아니고 6개월 가량의 시간동안 생각하면 짧은 시간동안 가는 것이지만 사실은 쉽지 않은 결정이였다. 12년동안 서울에서의 직장생활 긴 시간동안 익숙해져있던내 생활의 싸이클을 깨고 전혀 낯선 경험을 시작해본다는 것 자체가 내게는 쉽지 않은 것이였다. 그리고 내 주위를 둘러봐도 나의 경우는 흔지 않았다. 사표를 내고 회사를 나올 때 제일 많이 들었던 말이 딱 두 가지가 있었는데 '부럽다'와'멋있다'는 말이였다. 직장 초년생도 아니고 이제 어느덧 회사에서 중간관리자로서의 위치를 가진 사람이 경제적 이익을 포기한 채 미래가 정해져있지 않은 불안정한 길로 굳이 가보는.. 그리고 그 무섭다는 경력단절자가 되는 것. 어느 것 하나 사실 쉽사리 포기하기란 쉽지 않았다. 그럼에도 내가 그럼에도 사표를 내게 된 이유는 우선 난 경제적으로 책임질 가족이 없다는 어찌보면 가장 심플한 이유. 그리고 여러 질문들. 지금 내가 하고 있는 일이 과연 내가 좋아하는 일인가? 지금껏 인생을 살아오면서 내 의지로 결정하고 그것에 몰두해본 적이 있는가? 그리고 가장 중요한 질문 지금 나는 행복한가? 이 물음들에 대해 정확하게 난 답변을 하지 못했고 그렇다면 내가 얼만동안은 돈을 벌지 못하더라도 그리고 다시 회사를 다니는 일이 있더라도 내 인생에 있어 나의 의지로 선택한 일에 책임을 져보는 것. 물론 지금까지 내가 한 선택이 누군가의 강요에 이루어진 것은 아니지만 남들이 다 이렇게 사니까 그렇게 사니까..그 남들이 사는 삶에 맞춰서 살아가기 위해서 애썼던 것 같다. 그래서 'stop'버튼을 눌러보기로 했다. 그 버튼을 누르기로 결심을 도아준 것들.. 자신의 욕망에 집중하라 최진석 세바시(세상을 바꾸는 시간)를 종종 보는데 그곳의 모든 강의를 보지 못했지만 내가 꼽은 '세바시' 명강의 중에 하나다. 그렇게 알게 된 최진석교수의 다른 강의 중에 또 명강의를 꼽으라면 '자신의 주인으로 산다는 것'이다. '자신의 주인으로 산다는 것' 강의는 정말 수십번을 들었던 것 같다. 마음이 약해질때면 듣고 또 듣고. 마음이 굳건해지기 위해서 듣고 또 듣고. 그는 묻는다. '온전한 자기를 대면해서 자기를 움직이는 힘 그것은 무엇이냐? 그것은 욕망이다. 욕망이 긍정되지 않고 욕망이 자기에게 등장하지 않고 자기가 자기의 욕망을 사랑하지않고 자기는 존재하지 않는다. 자기가 존재하지 않은 이 세상이 당신들에게 무엇입니까?' 이 물음에 대한 답을 하기 위해서 필요한 것은 그렇다면 나의 욕망은 무엇인가? 내가 원하는 삶은 진정 무엇인가? 일 것인데. 그것에 쉽사리 답을 하지 못했다는 것. 그 답을 찾아가는 여정에 뭔가 결정적 역할을 해준 강의. 동영상 세바시 135회 자신의 욕망에 집중하라 | 최진석 서강대학교 철학과 교수 ? 세바시 강연이 올라올 때마다 보고 싶다면 지금 바로 구독하세요 : https://goo.gl/V88B4Z (구독 링크 클릭!) ? 종모양 알림 설정 누르셔야 알림이 갑니다 :) ? 세바시 페이스북 페이지 | http://www.facebook.com/sebasi15 강연자의 강... www.youtube.com 동영상 인문학강의 [Who am I]  최진석 : 자신의 주인으로 산다는 것 (풀영상) 최진석 교수의 '자신의 주인으로 산다는 것' [강연소개] 창의력 삶의 기품 인격적 성숙 등은 모든 지적활동이 도달하고자 하는 궁극적 지점인 동시에 자신이 확보해야만 하는 '길'이다. 자신의 주인으로 사는 것은 이러한 목표지점을 자신이 직접 본 후에 그곳에 일직선으로 도달할 ... www.youtube.com 안녕 돈키호테 박웅현 외 내게 무엇가를 실현할 수 있게 용기를 준 책. 정말 그러하다. 이 것을 보면 무언가를 시도하기에 늦은 나이와 늦은 시점은 없는 것 같다. 고정된 관념의 틀을 깨서 사고하는 것. 쉽지않지만 노력해야한다. 그 질문들에 대해 얘기해주고 있는 책. EAT PRAY LOVE 먹고 기도하고 사랑하라 유명한 영화이기도 하지만 내가 아직 보지 못했던 영화 중에 하나였는데. 중국으로 떠나기에 앞서 내 사정을 아는 친구가 꼭 내게 보라고 추천한 영화. 내가 왜 이제서야 이 영화를 보게 되었지? 하지만 이전에 보았더라면 지금만큼 큰 마음의 반향은 없었을 것 같기도 하다. 암튼... 난 지금 티켓 한 장을 산 것인가? 전혀 새로운 곳에서 전혀 다른 경험을 해보고 싶었다. 익숙함을 넘어서서 그리고 회사에서 주어진 몇평의 작은 책상이 결코 내 세계의 전부가 아님을 알고도 싶었다. 몰랐던 '나'를 발견해보기도 싶었고 쉼표를 통해서 그냥 더 행복해지고 싶었다. 마침 중국어를 배우고 있었기 때문에 그럼 가까운 중국에 가서 공부도 열심히 해보고 더 주체적인 삶을 살아보고 싶었다. 그렇게 해서 결심하게 된 중국 어학연수. 머리도 식히고 새로운 사람들도 만나고.. 마냥 가볍게 생각했었는데 막상 중국에 갈 날이 다가오니 이왕 가게 된 것 열심히 공부해보자라는 생각이 든다. 중국 상해에 있는 동안 중국생활에 대한 포스팅도 열심히 할 예정이니 많은 분들에게 도움이 되었으면 좋겠다.</t>
  </si>
  <si>
    <t>? MakyFoto 출처 Pixabay 제가 블로그와 유튜브를 시작하게 된 이유? 오늘은 그 이유를 말씀드리고자 해요. 그리고 더불어 행동 실천하는 것의 중요성에 대해서도 이야기 하고자 해요. [하영리더가블로그와유튜브를시작한이유] 저는 다른 사람에게 도움을 줌으로써 얻는 만족감이 굉장히 큰 사람입니다. 회사에서도 내가 하는 과업으로 인해문제가 해결되고 다른 사람들에게 도움을 주었을 때 굉장히 만족합니다. 제가 알고 있는 지식을 나누고 그로인해 그 사람이 긍정적으로 변화되고 원하는 것을 얻는 모습을 보았을 때 매우 뿌듯하고 감사한 마음이 들더라구요. 그래서 이러한 부분을 회사 뿐만 아니라 어떻게 하면 많은 사람들과 함께 나눌 수 있을까 고민하던 중에 제가 자주 유튜브 세바시 영상을 통해 도움되는 내용을 많이 보곤 했는데 나도 유튜브를 통해 영상을 촬영할 수 있지 않을까? 라는 생각을 하게 되었습니다. 이 후 저와 동일한 생각을 갖고 이미 북튜버로 활동하는 분이 많이 있다는 것을 알게 되었고 그러면 나도! 할 수 있겠다는 생각이 들어서 시작을 하게 되었습니다. 누군가가 해냈다면 나도 할 수 있다. [행동 실천하는 것의 중요성] 유튜브... 이미 구독자가 몇만명 이상되는 크리에이터가 엄청 많은데... 지금 시작하면 너무 늦는거 아닐까? 사람들이 내가 올리는 영상을 봐줄까? 나는 회사를 다니고 있고 집에서는 육아도 해야 하는데... 영상을 찍고 올릴 시간이 있긴 할까? 실제 시작하기 전에는 이런 생각들을 한 것이 사실입니다. 하지만이렇게 하기 어려운 문제에만 집중하고 행동하지 않았다면 저는 유튜브도 그리고 블로그도 하지 못했을 겁니다. 하지만 행동하는 것이 행동하지 않는 것보다 나음을 알고 있고 책을 읽고 내용을 알기 쉽게 전달해 주는 것은 내가 매일 즐겁게 할 수 있기에 일단 시작하자. 라는 마음으로 가장 최소한의 장비인마이크와 카메라를 사고 평소 가장 유익하게읽었던 책에 대한 영상을 바로 찍고 업로드 방법을찾아 영상을 올렸습니다. 목표가 명확하지 않았다면 꾸준히 업로드를 할 수 없겠다는 생각에 구독자 분들과 매주 월수금 21시에 업로드를 하는 것을 이야기 하고 실천하고 있습니다. 매일 매일 영상을 업로드 하는 다른 분들과 비교한다면 매일 영상 업로드라는 목표를 정해야 한다고 생각할 수도 있겠지만 타인과의 비교를 통해 목표를정하는 것이 아닌 내가 사용가능한 시간을 효율적으로 판단해서 현실 가능한 목표를 정하는 것이 중요하기에 월수금 21시 업로드를 약속하게 되었습니다. 제가 지난번에 올린 블로그 글 처럼 장애물을 만나고 포기하기 보다는 그 장애물을 뛰어 넘으시길 바랍니다. 본인이 사용 가능한 시간을 시간기록 시간분석 시간통합 이 3단계 방법을 통해 구체적으로 목표를 세워 작은 것부터 하나하나 실천해 나간다면 여러분도 충분히 해낼 수 있습니다. (시간관리 방법은 피터드러커의 자기경영노트에 나온 내용을 알려드리는 아래 영상을 참고해 주세요.^^) 동영상 시간관리를 잘하고 싶다면 꼭 보세요! / 피터드러커의 자기경영노트_1. 자신의 시간을 관리하는 방법 [하영리더] 피터드러커의 자기경영노트 1. 자신의 시간을 관리하는 방법 1) 시간을 기록한다. 2) 시간을 관리한다. 3) 시간을 통합한다.  시간 낭비 요인 제거를 위한 3가지 질문  1) 이 일을 하지 않으면 어떤 상황이 벌어질까?  2) 내가 하는 일들 가운데 다른 사람이 더 잘 ... www.youtube.com ? wilstewart3 출처 Unsplash 하고 싶은 것이 있나요? 생각만 하지 말고 그것에 대한 정보를 검색하세요. 가고 싶은 곳이 있나요? 항공권을 검색하고 예약하세요. 본인 차와 집을 갖고 싶나요? 희망하는 차와 집의 가격을 확인하고 구매자금 마련 계획을 세우고 오늘 당장 작은 돈부터 저축을 시작하세요. 생각이 아닌 행동하고 실천하는 것이 중요합니다. 실천을 통해 여러분의 인생이 지속적으로 플러스 인생이 되길응원하겠습니다. 감사합니다. 사랑합니다. 축복합니다.</t>
  </si>
  <si>
    <t>_ 100story project take 7. [1년동안 100번의 04:30 기상과 운동.2018.1.1~]_ _ 54번째2018.2.24.토요일 #1 새벽 04:001시간 7분6.04km걷기 #2 여유있는 토요일 새벽.미세먼지 나쁨 수준. 비가 오나 눈이 오나 날씨가 추우나 더우나 집을 나가는 건 어렵지 않지만 미세먼지는 답이 없다.이런 날은 건강을 위해 나가는 걷는 운동이 되려 건강을 망칠 수 있다. 합리화가 아닌 융통성과 상황대처능력이다. 어째든 제 시간에 일어나야 하고 밖이 아니면 안에서라도 걸어야 한다. 거실에서 뱅글뱅글 돌면서 밀린 새로운 인물 영상 본다. 오늘의 새로운 인물은 #매일아침써봤니 #영어책한권외워봤니 의 저자이면서 MBC PD인 김민식 작가의 영상. 유쾌하면서 임펙트가 있다. 인생이 괴로울 땐 인상을 쓰지 말고 글을 써야 한다 행복은 강도가 아니라 빈도다 . . . #100story#2018#0400#0430#운동#걷기#거실걷기#일상#daily#미라클모닝#miraclemorning#새벽운동#아침운동#생각#토요일#미세먼지#김민식pd#김민식#세바시</t>
  </si>
  <si>
    <t>사고로 사고나면 상처 고칠 수 있다. 그러나 글로 받은 상처는 지울 수 없다. 우리 모두의 직업은 다 다르다. 그러나 결국은 다 비슷하다. 글쓰기가 가장 필요한 사람은 바로 직장인이다. 이들이야말로 평생 글을 쓰기 때문이다. 문서라는 글. &lt;직장인 글쓰기 방법&gt; 1.언제나 제목을 생각하라. 제목은 나침반이다. 글쓰기가 어려운 이유는 나침반이 세워지지 않았기 때문. 나침반이 없으면 옆길로 빠지기 쉽다. 글쓰기도 결국은 버리기게임이다. 이 과정에서 생각이 키워진다. 글을 쓰다 꼬이면 내 글의 '제목'을 생각하면 된다. 2.관점보다 시점이 중요하다. 누구나 글을 쓸 땐 내 관점을 보여주고 싶어한다. 그러나 때에 맞는 글이 가장 좋은 글이다. 사람들의 궁금증을 긁어주는 책이 베스트셀러가 되듯이. 글은 늘 우리에게 기본으로 돌아가라는 메세지를 끊임없이 던져준다. 무엇보다 글쓰기의 전제는 상대에게 반드시 전하려하는 게 무엇인지를 파악하는 것이다. 동영상 (Kor Mgl) 세바시 339회 글을 진짜 잘 써야 하는 사람 바로 직장인! | 故 구본준 한겨레신문 기자 ? 세바시 페이스북 페이지 | http://www.facebook.com/sebasi15 강연자의 강연 소개 : Бичвэр. Ийм ?в?рм?ц з?йл ??р байдаг болов уу? Бичих тусам сонирхолтой бичих тусам хэц?? з?йл б... youtu.be 우리는 여러가지 글을 쓴다. 문서 독서노트 일기 생각 편지 같은 글. 내가 보기 위해서든 타인에게 보여주기 위해서든 우린 살아가며 언제든 글을 쓴다. 그래서 글쓰기에 관심 또한 많다. 글쓰는 법이란 주제로 책도 많고 강의도 많지만 글은 결국 써볼수록 는다. 어떤 글이든 쓰고 쓴 것에서 걸러내는 작업을 많이 할수록 어떤 것을 살릴 것인지 가려내는 과정에서 생각이 키워지는 것도 무엇인지 알 듯하다. 페이스북에 쓰는 내 감정에 대한 글이든 블로그에 남기는 무엇을 전하려는 글이든간에 상대에게 무엇을 전하고자 하는지에 대한 명확한 초점이 있어야 한다는 것을 글쓰기의 전제로 삼는다. 그저 써내려간 글에서도 뜻하지 않게 결론이 도출되는 경우가 있다. 생각이 정리되는 순간이다. 우리 모두가 작가가 될 것이 아니라도 글로 씌여진 기록은 역사가 되어 길이길이 남는다. 말로만 의사소통을 하는 게 아니듯 글을 통해 의사를 전달하는 능력을 키우는 것이 하나의 능력이 될 수 있지 않을까</t>
  </si>
  <si>
    <t>강연 읽는 시간 / 신디 / 지식너머 좋은 강연을 듣기 위해 발로 뛰어야 했던 과거와 다르게요즘은 인터넷만 있으면 언제 어디서나 유명 인사와 전 세계 다양한 사람들의 고급 강연을 무료로 들을 수 있게 되었다. TED세바시강연100℃ 등 이 대표적인 강연 프로그램이다. 내가 알고 싶은 내용이 있으면 그와 관련된 책을 찾아보는 것처럼 강연도 내가 원하는 내용을 손쉽게 검색해서 볼 수 있는데 폭넓은주제가 있다는 점과짧은 시간에 압축되어 있고 강연자로부터 직접 전달받을 수 있다는 점이 강연의 장점이다. 반면 동영상이다 보니 주요 내용을 정리해서 보기 위해서는 시간과 노력이 조금 필요하다. 그러한 점에서 &lt;강연 읽는 시간&gt;은 '강연을 책으로 읽는다'는 아이디어가 돋보이는 책이다.강연은 언제든지 볼 수 있지만내가 찾는 내용인지 그리고 나에게유익할지는 직접 들어보기 전까지 알 수 없는 부분이다. &lt;강연 읽는 시간&gt;은 저자 신디가 뽑은 최고의 강연들을 소개하고꼭 필요한내용과 지식들을 정리해서 보여주기 때문에 좀 더 시간을 단축하여 원하는 정보를 얻고자 하는 사람에게 추천하고 싶은 책이다. 책을 읽다가 그 강연이 듣고 싶을 땐 '신디의 강연 3단 요약' 페이지 하단에 있는 QR코드를 스캔하면 아래와 같이 해당 동영상을 재생해서 볼 수 있다:) How to gain control of your free time There are 168 hours in each week. How do we find time for what matters most? Time management expert Laura Vanderkam studies how busy people spend their lives and she's discovered that many of us drastically overestimate our commitments each week while underestimating the time we have to oursel www.ted.com &lt;강연 읽는 시간&gt;은 각주제별로5개의 강연들이 소개되어 총 25강으로 구성되어 있는데 사람들이 관심을 가질만한 내용들이 골고루 있다. Part 1행복Happiness Part 2일과 시간Work &amp; Time Part 3관계Relationship Part 4돈과 불안Money &amp; Anxiety Part 5나 자신Myself 가장 기억에 남는 강연은 캐롤 드웩의 &lt;실패가 아니라 '아직'일 뿐이다&gt;였다. 자신이 어떤 사고방식을 가지고 있느냐에 따라 인생이 좌우된다는 내용인데 지능 능력 성격이 고정된 것이 아니며 언제든지 변할 수 있다는 '성장형 사고방식'의 개념이 흥미로웠다. 시카고의 한 고등학교는 졸업요건을 충족하지 못한 학생들에게 '실패 낙제'(fail) 대신 '아직'(yet)이라는 학점을 주는데 그러한 학점을 받은 학생들은 자신이 배우는 과정에 있음을 알기에 더 많이 노력하고 집중했다고 한다. 아이들이 좋은 사고방식을 형성하는 데에는 교육이 정말 중요하다는 것을 다시 한번 느꼈다. 한 번에 몰아 읽지 않고옆에 두고 생각날 때마다 하루10분씩 읽고 싶은 책&lt;강연 읽는 시간&gt; 이었다:) 강연 읽는 시간 저자 신디 출판 지식너머 발매 2018.01.19. 상세보기</t>
  </si>
  <si>
    <t>안녕하세요 준수입니다. 오늘은 오랜만에 일상의 글을 쓰네요. 저는 매일 아침과 저녁 루틴이 있는 삶을 살고 있습니다. 아침에는 5시 이전에 일어나 씻고 밥먹으며 15분정도 되는 '세상을 바꾸는 시간 15분' (이하 세바시) 을 보며 하루를 시작합니다. 저녁에는 밥먹은 후 유투브에서 '홈트'를 검색해 10분정도 운동을 따라합니다. 또한 아이들의 독서습관을 위해 자기전 항상 책을 읽어주고 있습니다. 어제 제 큰아들이 유치원 졸업식을 했는데 '다독상 금상' 상장을 받아왔네요. 아들은 이게 뭔지는 잘 모르고 크레파스 받은거만 자랑하던데 저를 위한 상이 아닌가 생각됩니다 ^^ 그동안 꾸준히 책을 읽어주며 독서통장에 기록해준 것이 1등을 한거 같네요 오늘 아침에는 세바시에서 김민식님의 강연들 들었는데요. 괴로움을 즐거움으로 바꾸는 글쓰기 | 김민식 ‘매일 아침 써봤니?’ 저자 MBC 드라마 PD 이분 세바시에 자주 나오시는데 유쾌하시고좋은 말씀 많이 해주시네요. 인생이 괴로울 땐 인상을 쓰지 말고 글을 써야 한다  세바시 괴로운 인생을 즐거운 인생으로 바꾸는 글쓰기의 3단계 첫번째. 오늘의 괴로움을 쓴다  글에는 치유하는 힘이 있다. 그럼으로써 마음이 풀린다 두번째 내일을 위해 오늘의 계획과 꿈을 씁니다.  타인의 충고는 상처가 될 수 있다. 나에게 내가 충고를 들려줘야 한다. 세번째 오늘 한 나의 노력에 대해 씁니다.  내가 정한 목표에 따라 매일매일 노력을 하고 그 기록통해 확인을 하면서 멋있는 사람이 되는 것이다. 나만의 즐거움으로 끝내는게 아니라. 블로그에 공유하면서 이것이 다른 사람에게 도움이 되기를 간절히 바라는 순간 우리는 삶에서 성장을 이끌어낼 수 있다. 글을 잘 쓰려면? 서툰 글이지만 계속 써봐야 잘 쓴다. 저도 글을 많이 쓰고 싶고 생각은 계속 가지고 있는데 이 핑계 저 핑계로계속 나와의 약속을 어기고 있습니다. 오늘은 이 영상을 봤으니 실천하는 의미에서 꼭 써야겠다 다짐을 하며 출근을 했습니다. 이렇게 굳은 의지를 가지고 있으니 글을 쓰게 되네요. 두서없긴 하지만 글을 쓰다보면 나만의 생각이 정리가 됩니다. 매일 아침 제 개인적인 루틴안에 글쓰기도 포함해야 하는데 쉽지 않지만 계속 도전해야 겠습니다. 높은 산의 꼭대기 정상에 오르려면 일단 한발이라도 내 딛어야 합니다. 나만의 목표를 가지고 계획하는 바에 도달하기 위해 매일매일 한발씩 걸어가야 겠습니다. 화이팅!</t>
  </si>
  <si>
    <t>요즘 너무 나태해졌다는 느낌이 들었다. 그래서 평소와 같이 강연을 들었다. 이번 강연은 정말 정말모든 분들께 추천해드리고 싶어서 포스팅을 하게 되었다 김민식 작가님의 이야기를 시작하자면 그 분은 살다가 괴로운 일이 있을 때마다 글을 쓰셨다고 한다. 그렇게 글을 쓰시다가 찌질하게 살지말고 멋진 어른이 되고 싶다고 느끼신 후 내면의 아름다움을 키우기 위해서 더 멋있는 사람이 되고 싶다는 마음으로 책을 읽으셨다. 작가님은 처음에 책에서 좋은 글귀를 읽고 나서 받아쓰셨다. 그러다 보니 생각이 단단해지셨고 연애편지를 쓸 때도책에서 읽은 멋있는 문구들을 인용하여 쓰셨다 . 그래서 말솜씨와 글솜씨가 늘으셨다. 인생이 괴로울 땐 인상을 쓰지 말고 글을 써라. 작가님의 명언이다. 괴로운 인생을 글을 쓰는 인생으로 바꾸는 글을 쓰는 방법 1. 오늘의 괴로움을 글로 써라. 글을 쓰면 마음이 편안해진다. 억울하고 분한 마음이 풀린다. 2. 내일을 위해 오늘의 계획과 꿈을 써라. 충고와 조언을 들으면서살 때 사람이 성장을 한다. 하지만 타인이 주는 충고는 상처가 될 수 있다. 세상에서 가장 사랑하는 존재인 내가 나 자신에게 조언을 주어야 한다. 내일 내가 되고 싶은 나의 꿈에 대해서 글을 쓴다. 3. 오늘 한 나의 노력에 대해 글을 쓴다. 오늘 내가 읽은 책 운동량 먹은 것 공부한 양 등등 내가 멋있는 이유 : 오늘 한 노력을 내가 기록하고 그 기록이 쌓여서 내가 직접 눈으로 확인해서 성장하는 모습을 지켜보는 것이 멋있는 것이다. 불안해할 시간에 즐거운 일을 대신하였다. 나를 괴롭히는 이 사람이 원하는 삶은 내가 이 사람 때문에 괴롭고 분노하는 삶을 사는 것을 바라고 원하는 것 아닐까. 그럼 나는 이 사람이 원하는 삶을 살지 말아야지. 나는 무조건 즐겁게 살자! 즐겁게 살기 위해 책을 읽었다. 인생의 즐거움이 있으려면 삶에 의미를 부여해야 한다. 책을 블로그에 소개할 때 책을 읽을 시간이 없는 사람들에게 한 줄을 쓰면서 내가 쓴 글이 다른 사람에게 도움이 되기를 바라면서 쓴다. 회사에 잘리는 거야 할 수 없지만 일단 버티는 거야. 버틴다고 해서 상황이 좋아지지는 않아. 네가 더 성장하는 것이야. 작가님이 제일 와닿으신 문구라고 말씀하셨다. 나의 괴로움을 쓴 글이지만 다른 사람이 보고 위안을 받는 것 이것이 글쓰기의 의미이다.글쓰기는 영어 공부와 같다. 처음부터 너무 잘하려고 하면 안 되고 쉬운 것부터 차근차근해버릇해야 고급회화가 되고 잉글리시가 된다. 자꾸자꾸 써 버릇 해야지 좋아진다. 글의 완성도가 높지 않아도 공개를 해라. 비공개 상태일 때는 긴장이 없다. 하지만 공개로 바꾸는 순간 긴장이 더해져서 열심히 고친다. 가장되기 쉬운 직업이 작가이다. 그냥 글을 쓰면 된다. 괴로움을 글로 쓰면 즐거움이 된다. 반드시! 여기까지가 강연 내용이었고 이제 내 글을 쓸까 한다. 이번 강연을 듣고블로그에 반드시 글을 쓰고 싶어졌다. 그리고 작가님이 쓰신 책도 구매해서 읽고 싶다. 정말 힘든 상황 속에서도 피할 수 없다면 즐기시면서 살아가셨다는 것이 너무 존경스럽다. 내가 만약 그 상황이었다면 그런 행동을 할 수 있었을까? 생각해보면 아니다. 난 분명 피하기만 했을 것이다. 사실 피하면 아무것도 해결되는 것이 없고 맞서지 못하고 피한 나 자신에게 아무런 행동을 하지 못한 나 자신에게 더 화가 날 뿐이다. 나도 작가님처럼 멋있는 사람이 되고 싶어졌다. 내 글이 다른 사람에게 도움이 될 수 있었으면 좋겠다.내가 성장하는동안 다른 사람들도 같이 성장해서 이 사회가 정말 살기 좋은 사회가 되었으면 좋겠다.</t>
    <phoneticPr fontId="1" type="noConversion"/>
  </si>
  <si>
    <t>#0. 희망을 잃어버린 사회 인간은 누구나 지금보다 더 나은 삶을 살고 싶어 합니다. 우월성 추구는 그동안 인류가 진화하고 진보할 수 있었던 동기가 되었죠. 하지만 세상이 변하면서 '성장'은 점점 어려워졌습니다. 사회적 환경 분위기는 '중간만 가자'라는 문화를 만들었습니다.반복된 실패는 사람들을 좌절시켜고 더 이상 '성장'이라는 말은 우리 삶에서 자취를 감쳤습니다. 미래가 바뀔 수 있다는 믿음으로 변화와 성장을 위해 노력하기보다는미래는 바뀔 수 없다고 생각하며 오늘만 사는 것처럼 삶을 허비하는 사람들이 늘어났습니다. YOLO와 탕진잼이라는 말과 함께 말이죠. #1. 두 사람이 시작한 뉴새마을 운동 지금으로부터 3년 전 이런 세태를 바꿀 '변화의 씨앗'을 심고자 했던 두 사람이 있었습니다. 이들은 '세상에 보탬이 되는 일 우리 아이들의 미래를 위한 일'을 하자며 의기투합하죠. 그리고 그날부터 희망을 잃어버린 이들에게 '함께 성장하는 씨앗'을 나눠주고 농사법을 가르쳐 주기 시작합니다. 팟캐스트로 물을 주고 무료 강연과 멘토링으로 거름을 주고 책을 통해 햇빛을 줬죠. 그렇게 조금씩 조금씩 성장의 씨앗은 자라 희망의 나무가 되었고 나무가 모여 숲을 이뤄가기 시작했습니다. 두 사람은 &lt;완벽한 공부법&gt; &lt;일취월장&gt;의 저자 '신영준 박사'와 '고영성 작가'입니다. 출처 : 조선일보 #2. 진짜 성장을 위한 4가지 단계 오늘 이 영상은 '신영준 박사'님이 세바시에서 진행한 '성장'관련 강연입니다. (객관적으로 내용은 평소 팟캐스트나 유튜브에서 진행하시는 강연보다 부족합니다. 15분이라는 시간 안에 많은 것을 담지 못 할뿐더러 실제 강연이 많이 요약되어 있다고 하더군요.) 진짜 성장을 위한 4가지 계단 | 신영준 공학박사 '완벽한 공부법' '일취월장' 저자 | 동기부여 성장 강연 듣기 | 세바시 807회 내용이 많이 압축되어 있지만 4가지 단계는 끊임없이 강조해오시던 부분이라 요약합니다. 1단계. 외적성장  하고 싶고 원하는 것만 하며 살 수는 없습니다. 무엇이 되었든외적인 것(결과물)을 충분히 쌓아야만 합니다.'임계점'을 넘기지 못 하면 그 어떤 것도 실력이 될 수 없습니다. 그림을 잘 그리고 싶으시면 '빠르게 많이 잘 꾸준히 그리세요' 끊임없이 시간 대비 양을 기록하고 퀄리티를 높여가세요.임계점을 넘으면 실력은 기하급수적으로 성장합니다. 글을 잘 쓰고 싶으면 '빠르게 많이 잘 꾸준히 쓰세요' 끊임없이 글을 쓰고 부족한 점을 보완해 나가세요. 임계점을 넘으면 글쓰기는 기하급수적으로 성장하기 시작합니다. 임계점을 넘지 않고서는 어떠한 것도 할 수 없습니다. 진짜 원하는 것을 하려면 실력을 먼저 쌓아야 한다는 뜻입니다. 2단계. 내적성장  임계점을 돌파해 외적인 성장을 이루게 되면 '실력'이 쌓이게 됩니다. 이제 이 실력을 바탕으로 '자신이 정말로 하고 싶었던 일'을 하면서 내적 성장을 해 나갑니다.신박사님은 공부와 회사 생활을 통해 1단계를 맞췄고 회사를 나와 작가로 활동하며 임계점을 돌파했습니다. 그리고 2단계 내적성장을 위해 체인지 그라운드의 의장으로 합류해 더 큰 꿈을 꾸기 시작하셨죠. 그림을 그리기로 했고 실력이 쌓였으면 무엇을 위해 어떤 그림을 그릴 것인가를 고민해야 더 크게 성장할 수 있습니다. 글이 실력이 쌓이면 무엇을 위해 어떤 글을 쓸 것인가를 고민해야 합니다. 그리고 행동해야 하죠. 성장은 끊임없는 고민과 변화 도전이 필요한 것이니까요. 3단계.스스로 행복한 인생을 사는 단계  외적 내적 성장을 통해 실력을 쌓았으면 이제 각자의 가치관을 실행하기 위해 노력해야 합니다. 신박사님에게는'세상에 보탬이 되는 일 우리 아이들의 미래를 위한 일'이 그 가치였습니다. 그리고 무급으로체인지 그라운드라는 사회적 기업의 의장으로 들어가 가치를 실현해나가고 있습니다. 외적성장 x 내적성장 x 가치관의 실행 → 기하급수적 성장 출처 : 체인지 그라운드 4단계.모두의 성장과 즐거움  &lt;미움받을 용기&gt;로 알려지기 시작한 심리학자 '아돌프'는행복이란타인에 대한 공헌감을 통해서 느낄 수 있다고 했습니다.내가 가치 있다고 실감하는 순간 우리가 살아있음을 느낀다는 것이죠. 이 4단계는 세상에 공헌하고 있음을 느끼며 만족하고 행복해지는 단계입니다.우리 인생의 의미는 전체(공동체)에 대한 공헌입니다. 인생의 의미는 공헌이자 타인에 대한 관심이며 협력임을 기억하세요. 그래서 우리는남을 돕고 기부하면서 행복해질 수 있는 것입니다. 단순한 뿌듯함을 넘어 사회와 타인에게 공헌하고 있다는 느낌이 우리를 '가치 있는 존재'로 만들어 주기 때문이죠. 점점 행복해진 우리는 타인과 함께 성장하고자 더 많은 것을 나누고 싶어집니다. 그리하여 자연스레 '나의 성장'까지 추구하게 되면서 선순환의 사이클이 완성됩니다. 출처 : 희망제작소 #3. '성장'의 핵심코어를 기억하세요 마지막으로 '성장'을 위한 핵심 3가지를 공유합니다. 그 무엇보다 중요한 것이니 꼭 기억하세요. 핵심코어①.'반성적 사고' 앞만 보고 달리는 선수는 성장하지 않습니다. 오직 자기 자신을 돌아보고 부족한 점을 보완할 때 '성장'할 수 있습니다. 스스로의 시간과 성과를 기록하면서 객관화 수치화해보세요. 그곳에 핵심이 있습니다. 핵심코어②. '실력' 실력은 기본 중의 기본입니다. 앞서 본 4단계 성장 중 1 2단계를 기억하세요. 외적성장 내적성장이 필요합니다. 임계점을 넘기 위해 끊임없이 노력하세요. 임계점 너머에 실력 향상이 있습니다. 핵심코어③. '절실함' 마지막은 절실함입니다. 간절하게 하고 싶은 것 변화하고 싶은 욕구가 중요합니다. 마음과 태도만이 행동을 바꿀 수 있기 때문이죠. 절실함은 꼭 불쌍하고 열악한 환경에 있는 사람만이 갖는 게 아닙니다. '정말 내가 하고 싶은 건 무엇인지?' '내가 왜 이것을 해야만 하는지?' 깊게 고민해보세요. 그럼 절실함을 찾을 수 있을 겁니다. #4. 마치면서 혼자만의 성장을 넘어 '함께' 성장할 수 있다는 건 정말 멋진 일입니다. 아주 오래전부터 제가 꿈꿔온 목표기도 하죠. 하지만 저는 망상가였습니다. 단순히 꿈만 꾸고 아주 작은 실천만 반복했습니다. 그랬던 제가 또 하나의 변화를 맞이한 건&lt;인생공부&gt;팀의 고영성 작가님과 신영준 박사님을 만나면서부터 였습니다. 부족한 점이 무엇이고 지금 이 단계에서 내게 필요한 움직임이 무엇인지 깨닫게 되었습니다. 임계점을 넘기 위해 꾸준함과 질적 향상을 추구하게 되었죠. 이제 가까운 제 목표는 체인지 그라운드와 함께 MOU를 맺는 것입니다. 불가능할까요? 4단계를 넘는다면 왜 안 되겠어요. 우리 모두 함께 성장할 수 있으면 좋겠습니다. 어제보다 성장한 우리가 되길 *세바시 강연보다 아래 첨부된 추가 강연이 더 좋을 수 있습니다. (단 시간이 길어요) 더 보기 출처(원영상) : 세바시 출처 : 체인지 그라운드 우리가 실력을 키워야 하는 이유 우리가 실력을 키워야 하는 이유 꾸준함은 모든 것을 이긴다 꾸준함은 모든 것을 이긴다 '임계점까지' 연습만이 살 길이다 임계점까지 연습만이 살 길이다  반복학습 일취월장 저자 고영성 신영준 출판 로크미디어 발매 2017.12.07. 상세보기 완벽한 공부법 저자 고영성 신영준 출판 로크미디어 발매 2017.01.06. 상세보기 블로그@whatsupray (클릭) 유튜브@Thirty_ RAY(클릭) 페이스북@인생을 바꾸는 시간 30 (클릭) 카톡 오픈채팅@인생을 바꾸는 시간 30 (검색) 검색https://goo.gl/aXRPso(클릭)</t>
    <phoneticPr fontId="1" type="noConversion"/>
  </si>
  <si>
    <t>백마적 : 강연 보기 오늘의 강연 :청춘 여러분 아직도 위로가... (안준희) 오늘 강연을 보며 가장 몰입해서 공감한 문장 1.청춘은 제가 생각하기에는 사회 원동력이 되고 오히려 활력소가 돼서 기성세대에게 오히려 도전이 되어야 하는데 지금의 청춘은 이미 청춘을 다 사신 기성세대가 전하는 자신의 인생을 돌아 보았을 때 자신의 젊음에 대한 막연한애착과 자기 자신에 대한 연민과 회한의 감정이 담긴 그런 메시지 속에 오늘날의 청춘들이 살아가는 것이 너무나도 슬픈 게 사실입니다. 2. 아저씨같이 열심히 일하는 사람이 대접받을 수 있는 그런 사회를 만들겠습니다.지난 10년 동안 그 분과의 약속이 저의 이상과 신념이 되었습니다. 3.자기 자신과의 약속 그게 바로 변하지 않는 신념입니다. (Kor Eng Chn) 세바시235회  청춘 여러분 아직도 위로가... | 안준희 핸드스튜디오 대표 무전공 무학부 요즘 강연들을 찾아보면서 내가 끌리는 사람들의 공통점을 찾았다. 박신영 폴 앤 마크 이사 이재영 교수님 안준희 핸드스튜디오 대표. 그들은 모두 한동대학교과 관련이 있었다. 포항에 있는 한동대학교는 기독교 정신을 바탕으로 2012년도에 세워진 학교이며 무전공 무학부 제도로 운영되고 있다. 나 역시 대학 입시 때에 한동대에 관심이 있기는 했지만 그 때는 성적에 맞게 더 좋은 학교에 가고 싶다는 욕심 때문에 선택하지 않았다. 주변 사람들에게 주워들은 이야기로는 애초에 학부나 전공이 없기 때문에 각종 분야의 강의를 자유롭게 들을 수 있으며 학년이 올라갔을 때 흥미나 적성에 맞는 과를 선택할 수 있다고 한다. 뿐만 아니라 다양한 캠프 활동 기도회 등을 통해 학생들로 하여금 우선 자아에 대해 이해할 수 있는 시간들을 마련한다고 한다. 한동대학교 시스템에 대한 이야기를 들으면서 이 학교는 기존의 정해진 틀에 맞추어 공부하게 하는 것이 아니라 학생 각자에게 맞는 각자의 공부를 하게 도와주고 있다는 생각이 들었다. 이는 무작정 공부에 돌입하기 이전에 우선은 자기 자신에 대해 깊이 이해할 수 있는 시간을 갖게 하기 때문에 가능했을 것이다. 이후의 선택은 주체적인 자기의 선택이기 때문에 그들은 자기의 선택에 책임지게 되고 자기의 적성을 만들어 나가며 자기만의 신념에 따라 꿈과 이상을 좇으며 살고 있는 것이다. 바로 그 꿈과 신념에 따라 살고 있는 한동인들의 모습에 끌렸던 것 같다. 처음에는 한동대학교 출신인 줄 몰랐다가 그 사람에 대해 관심이 생겨 찾아보면 그 출신이었다는 게 신기하다. (내 주변의 한동대 출신 분들도 한 명 한 명 인품은 물론이고 실력도 좋으시다.) 물론 출신이 중요한 것은 아니다. 하지만 그것을 통해 '이 사람이 어떠한 환경에서 어떻게 살았을까?'에 대해 추측해 볼 수 있으며 더 중요한 것은 '그렇다면 나는 내 환경을 어떻게 조성해갈 것인가?'에 대해 힌트를 얻어볼 수 있다는 데 있을 것이다. 사족이지만 나는 고등학교 시절 나라는 사람에 대해 아무것도 모를 때 선택했던 전공 과목이 지금은 정말 마음에 들지 않는다. 전공 과목별로 학생을 뽑는 현 입시 체제에 반대하는 입장이기도 하고. 그래서인지 무전공 무학부 제도의 한동대학교에 더욱 눈길이 가는 것 같다. 백마적 : 자기관리</t>
  </si>
  <si>
    <t>매일 아침 써봤니? 저자 김민식 출판 위즈덤하우스 발매 2018.01.12. 상세보기 영어책 한권 외워봤니? 의 저자 김민식 피디의 책 위즈덤 하우스의 책은 존댓말로 대화하듯이 쓰는 게 특징입니다. 저도 덩달하서 한번 해 봅니다. 제목에서 보듯이 '글쓰기'에 대한 내용일 거란 추측이 듭니다. 김민식 작가의프로필을 한번 보시죠~ 책을 읽고 나서 세바시에 나오는 강연을 두개 정도 봤는데 자신은 실패로 점철된 인생이라고 하더라고요! 그렇기에 이렇게까지 왔다면서! 그리고 실패를 할 때는 무조건 자기가 좋아하고 잘하는 것을 한다는 마인드! 정말 좋은 것 같았어요. 자존감이 높은 분이구나 생각했죠! 그리고 재미있게 사시는 방법을 아시고 자신에 대해서 잘 아시는 분이신 거죠 목차는 총 5장으로 구성이 되어 있고~ 1장부터 3장까지는 거의 동기부여겠죠. 그리고 4장부터는 쓰기에 대해서 나오는데 거의 블로그 글쓰기에 대한 내용이예요. 본인이 블로그에 글을 써 왔던 경험들을 나누는 것 4장. 매일같이 쓰는 힘 어른이 되고 보니 인생에서 재능보다 더 중요한 건 끈기더라고요. 하겠다고 마음먹은 일은 끝까지 밀고 나가는 자세가 중요해요…… 매일 블로그에 글 한 편을 올리겠다고 마음먹는 건 나 자신과의 약속이다. 주위의 기대가 아니라 나 자신의 욕망에 부합하는 일이기에 끈기를 발휘할 수 있어요. (p118) 하루키는 물리적인 시간을 확보하기 위해 스스로를 사회로부터 격리합니다. (p120) 인기블로거들이 선호하는 최적의 포스트 시간은 아침 6시에서 7시사이입니다. 점심시간이나 퇴근시간에도 페이스북이나 인스타그램 사용량이 늘어납니다. 독서 여행 글쓰기 세가지가 즐겁다. 품질을 높이기 위해 글을 아끼면 오히려 품질은 더 떨어집니다. 마감에 쫓기며 꾸준히 써야 글이 느는데 마감이 없으면 긴장도 사라지도 열심히 써야겠다는 의욕도 사라져요. (p142) 5장. 매일의 기록이 쌓여 비범함이 된다 꿈꾸는 사람들에게 자신의 꿈을 블로그에 담아보라고 말씀드리고 싶어요. 모든 블로그는 앞으로 가고 싶은 누군가의 삶이자 누군가의 꿈입니다. p160 평범한 대화도 찬찬히 들여다보고 꼼곰히 기록하고 나만의 의미를 부여하면 나누고 싶은 이야기가 됩니다. p174 1. 위기의 구조가 있는가? 2. 주인공의 캐릭터가 매력적인가? 3. 적수 또는 괜찮은 반대자가 있는가? 4. 나만의 새로운 시각이 있는가? 5. 스토리가 현재진행형인가? 블로그 글쓰기가 쉬워지는 세가지 요령 1. 어떤 일에 대한 과거의 경험 2. 검색이나 독서로 알아낸 정보 3. 그 일이 내게 던져준 주제 6장. 쓰는 인생이 남는 인생이다. 살아보니 가슴 뛰는 일을 만날 기회가 흔치 않더라고요. 가슴 설레는 일을 만났다면 무조건 도전히고 볼 일입니다. 저자가 블로그를 하면서 삶이 어떻게 변화되었는지 자신의 경험을 토대로 가볍게 읽을 수 있는 책이었답니다.</t>
  </si>
  <si>
    <t>유지성은 CHS 건원건축 대우건설에서 건축가로 일하다가 사막을 여행하겠다는 꿈을 좇아 회사를 그만두고 사하라 사막 레이스에 도전했다. 이후 2002년부터 사하라 사막 고비 사막 아타카마 사막 나미브 사막 남극 북극 등 총 15번의 오지 레이스에 도전해 모두 완주했다. 세계 4대 극한오지 레이스 코스를 정복하여 한국인 최초로 사막 레이스 그랜드슬램을 달성했다. 그동안의 활동과 성과를 인정받아 2009년에는 세계 각국의 오지 레이서들이 뽑는 ‘RTP 특별상’을 국내 최초로 수상하기도 했다. 유지성은 가장 단순한 행위에서 가장 가슴 뛰는 인생을 되찾게 해준 트레일 레이스를 대중화하기 위해 제대로 된 국내 트레일 레이스 대회 개최하였다. 주요 저서로는 《울고싶을 떈 사하라》《청춘경영》 《하이크레이지》등이 있다. 인생이라는 오지를 달리는 법 안녕하세요. 올댓스피커 입니다. 오늘은 사막을 달리는 사람 유지성 오지레이서의 이야기를 통해 '인생'이라는 오지를 달리는 법에 대해서 이야기를 들어보고자 해요. 사막 레이서 필수품 : 물 사막에서 가장 필요한 생활 필수품이 무엇일까요? 위 그림과 같이 물이 반드시 필요하다고 해요. 사람은 물이 없으면 살 수 없다고 하죠. 낮에 48도 까지 올라가는 사막의 날씨에 물은 그만큼 더 중요하겠죠? 우리가 현실에 살아가고 있는 이 곳을 사막으로 비유해 본다면 과연 '물'은 무엇일까요? 오늘은 이처럼 인생이라는 오지에서 나만의 '물'이 무엇인지 같이찾아보기로 해요. ☆★ 이 땅의 오아시스 사막 속에 한줄기 오아시스는 생명과 같아요. 사막과 같은 우리 삶 속에도 물이 있는'오아시스'가 반드시 필요하겠죠. 유지성 오지레이서는 물이 부족해서 탈진해서 죽을수 있는 사막이지만 사막에 별과 은하수가 있기때문에 달릴 수 있다고 하는데요. 유지성 오지레이서에게 '오아시스'란 이와 같은행복을 느낄수 있는모든 것이라고 해요. 우리도 우리 삶 속에 느낄 수 있는'오아시스'가 무엇인지 생각해보셨나요? 피폐한 사막 한 가운데서 물 한모금 마실 시간도 없이 달리기만 하고 있는건 아닌지 생각해보게 됩니다. 무한 도전  대한민국 최초 트레일러닝 대회 유지성 오지레이서는한국으로 돌아와서기존에 우리나라에는 없었던 트레일러닝 대회를 만들었다고 해요. 사막에서 느꼈던 행복감을 한국에서도행복감을 찾아보자는 취지에서 시작을 하기 시작하여지금은 세계적인 대회가 되었다고 합니다. 대한민국을 넘어서 국제트레일러닝 대회를 만든 오지성 오지레이서의 열정! 그 열정의 기초가 되는 힘은? 사막이라고 생각되는 곳에서 나만의 오아시스를 찾아보는 것이 되겠네요. 유지성 오지레이서의 꿈 유지성 오지레이서의 또 다른 꿈은'달리기를 전달함을 통해 사람들에게 건강함을 전달해주는 것'이라고 합니다. 그리고모든 사람들과 함께 달리는 모든 시간들을 기대하며 꿈을 키워가고 있다고 해요. 이렇게 자신의 오아시스를 만들고 꿈을 실현해 가는 모습을 보여주고 계신 유지성 오지레이서의 모습을 바라보며 우리도 각자 나만의 오아시스를 찾아보고 만들어보는 것이 어떨까요? 모두 꿈을 위해 건강히 달려나가는 좋은 시간이 되시길 바랍니다. ★</t>
  </si>
  <si>
    <t>오늘 또 일을 미루고 말았다 저자 나카지마 사토시 출판 북클라우드 발매 2017.09.01. 상세보기 1. 책을 읽게 된 계기 : 도서관 신간 코너에 꽂혀 있는데 제목이 참 자극적이라 함정에 걸린 양 덥석 빌렸다. 때마침 나는 책을 반납하러 왔으면서도 조금이라도 딴짓을 하기 위해 책 구경을 하던 참이었다. 죄책감이 시너지를 일으킨 셈이다. 2. 책 이야기 : 저자는 일본인 출신 나카지마 사토시이다. 윈도우 95와 98 개발이 한창일 때 마이크로소프트 본사에서 개발에 참여했다고 한다. 프로그래머인지 모르고 고른 책이었는데 완전 땡잡았다. 이런 분이 있는지 처음 알았다. 본인의 글이긴 하지만 마우스 우클릭 등 윈도우의 자잘한 기능 개발에 관여했다고 한다. 좀 있어 보였다. 저자는 일을 미루는 사람에 대해 묘사를 한 후 본인의 경험담을 이야기한다. 그리고 후반부에는 '로켓스타트'라고 불리는 자신의 시간 관리법을 제시한다. 로켓스타트는 다음과 같이 구성된다. 프로젝트와 수행 기간을 부여 받으면 시간을 2:8로 쪼갠다. 그리고 2의 시간 동안 일의 80%를 완수하기 위해 (필요하다면) 밤을 새워서 분투한다. 만일 성공하면 남은 8의 기간 동안 '여유(슬랙스)'를 지닌 채 남은 20%와 잡무를 처리하는 방식이다. 80%를 완수하지 못했다면 그때서야 프로젝트 수행 기간 연장을 요청하라고 저자는 조언한다. 굳이 시간관리법이 로켓스타트인 이유는 대부분의 사람이 라스트 스퍼트를 하느라 일을 미루게 되고 결과적으로 여유를 잃기 때문이라고 저자는 믿기 때문이다. 대신 저자는 라스트 스퍼트 대신 '로켓스타트' 즉 시작할 때 바짝해서 여유를 쟁취하라고 주문한다. 저자는 일의 20%를 하는 초반부를 계왕권이라고 묘사하면서 10배 계왕권을 쓰듯 일에 자신을 쏟아부으라고 얘기한다. 그러면서 곁들이는 말들이 제법 설득력있다. 가령 생각하면서 손을 움직이는 것이 아니라 손을 움직이면서 생각하라. 즉 벼랑에서 뛰어내리면서 비행기를 조립하는 것이다. (p.131) 중요한 건 기간이 아니라 일을 시작하자마자 로켓스타트를 실천하는 것이다. (p.133) 백지인 상태에서 구상하는 것보다는 일단 시작점을 찍은 후에 경치가 보이면 거기에 맞춰서 계획을 짜는 게 좋다고 저자는 말한다. 저자는 더 나아가서 프로젝트 전체 기간이 아니라 하루 24시간도 로켓스타트를 활용한다고 한다(참고로 이런 루틴이 가능한 저자의 직업 환경은 재택 근무이다). 새벽 4시 30분과 6시 30분 동안 하루 일의 80%를 초집중해서 처리하고 아침에 가족들과 시간을 갖는다. 출근해서 오전 시간 동안 마저 스퍼트를 내고 오후에 잡무와 휴식을 병행하는 것이다. 잠도 일찍 든다. 이게 저자가 말하는 시간관리법의 대부분이다. 그 외에는 소소한 팁으로 피곤하면 바로 낮잠이나 휴식을 권하거나 멀티태스킹 대신 원 바이 원으로 일을 처리하라 등의 조언도 책에 함께 들어 있다. 책에서 마음에 드는 부분이 두 군데 있는데 바로 본인의 프로그래밍과 영어 공부에 대한 일화이다. 저자는 PC 잡지에 실린 소스 코드를 그대로 입력하면서 게임을 따라 만들었다고 한다. 그 과정에서 코드의 뜻도 모른 채로 시행착오를 많이 겪었다. 하지만 본인은 재밌었다고 한다. 잡지에 실린 코드를 치고 또 치다 보니 어느 날 코드의 뜻을 깨달았다는 경험을 했다고 한다. 정말 신기한 경험이었다고 한다. 나도 이런 경험을 해보고 싶다. 영어 공부에 대한 일화는 마이크로소프트 본사로 가서 맨땅에 해딩할 때의 얘기다. 제대로 내 의사를 전달하겠다는 목적을 갖고 회의에서 말할 내용을 영어사전에서 찾아가며 문장 만들기를 반복했다고 한다. 그런 작업을 반복하다 보니 어느 순간 말문이 트였다고 한다. 이 두 가지는 패턴이 비슷하다. 둘다 해보고 싶은 경험들이다. 오늘 바로 적용할 순 없을까? 3. 후기 : 이 방법이 정말로 잘 먹히는지는 실천하지 않아서 잘 모르겠다. 하지만 한 번은 해보고 싶긴 하다. 이 사람의 논리가 공감이 되는 이유는 한동대 이재영 교수가 세바시에서 강연한 노트 쓰기 관련 내용이 떠올랐기 때문이다. 교수는 노트를 끝까지 쓰는 팁을 하나 소개하는데 그건 바로 노트를 사자마자 정신없이 써서 한 230%를 채우고 시작하는 것이다. 로켓스타트의 본질도 이와 다르지는 않은 것 같다. 다른 책들도 비슷한 얘기를 종종 한 것 같다. '생각하지 않고 시작하는 습관'이나 '5초의 법칙'이 대표적인 예다. 끝을 맺자면 한 번은 시도해보고 싶은 책. 그런 책인 것 같다.</t>
  </si>
  <si>
    <t>가수솔비의세바시강의:나쁜습관은아픔을남기고좋은습관은작품을남긴다 가수에서 화가로 전향한 솔비 씨의 세바시 강의를 소개합니다. 본인이 꿈꾸던 연예인 생활을 하던 중 예상치 못한 슬럼프를 맞게 된 솔비 씨는 처음 경험하는 기분에 어찌할바를 모르고 있던 중 지인의 추천으로 정신과에 가서 상담을 받게 됩니다. 솔비 씨의 이야기를 다 듣고 의사 선생님께서 아래와 같은 질문을 하셨다고 하는데요. 세 가지 소원을 들어주는 뿅망치가 있다면 지금 어떤 소원을 비시겠습니까? 이 질문을 듣고 솔비 씨는 말문이 막혔다고 합니다. 자신이 현재 원하는 것 목적이 없다는 사실을 이 질문을 통해 깨닫게 되었다고 하는데요. 집에 가서 곰곰히 생각해보니 과거에 자신이 바랬던 소원을 모두 이룬 상태였다고 합니다. 그 소원들을 모두 이루니 목적을 잃고 슬럼프가 찾아 온 것인데요. 그래서 솔비 씨는 다음 상담 때까지 자신의 새로운 목표를 세우기로 결심합니다. 그런데 목표가 그렇게 쉽고 빠르게 세워지는 것은 아니죠... 심리치료를 이어가던 중 심리치료사님께서 우연히 미술을 해보지 않겠냐고 권유를 하여 미술을 시작한 솔비 씨는 자신에게 딱 맞는 취미를 만나게 됩니다. 학창시절부터 특이하단 소리를 듣고 추상적이라는 소리를 들으며 살아왔던 솔비 씨는 말로 표현하지 못하는 자신의 마음을 미술로 풀어내며 속이 시원해짐을 느꼈다고 합니다. 또한 여행과 봉사활동을 통해 자신을 돌아보게 되는 시간을 가지며 천천히 슬럼프를 극복하게 되었다고 하는데요. 지금도 청소년들과 아이들을 위해 자신의 장기를 살려 봉사활동을 이어가고 있다고 합니다. 솔비 씨는 우리나라에서 정신과에 가는 것을 이상하게 여기는 사회 분위기에 대해 잘못되었다고 지적하며 마음의 병이 생기면 병원에 찾아갈 것을 권유했습니다. 마음의 병이 있거나 삶의 의욕을 잃으신 분들 슬럼프가 찾아오신 분들은 솔비 씨의 세바시 강의를 통해 힐링해보는 시간을 가져보시기 바랍니다. 저는 솔비 씨가 세바시 강의에서 한 말 중에기회가 왔을 때 준비가 되어있지 않는 상태에서 받아들이려니 힘들었다.는 말이개인적으로 와닿았는데요. 무언가를 받아들일 준비가 된 그릇이 되지 않은 상태에서 무언가를 억지로 받아들인다면 그릇이 깨지거나 상하기 마련인 것 같습니다. 기회가 오기 전에 마음의 그릇을 넉넉하게 키워 자기 자신을 상하게 하는 일이 없도록 잘 준비하시기 바라며 솔비 씨의 세바시 강의 소개를 마치겠습니다. 솔비 씨의 세바시 강의가 궁금하신 분들은 하단의 영상을 시청해보시기 바랍니다. 나쁜 습관은 아픔을 남기고 좋은 습관은 작품을 남긴다 | 솔비 가수 화가 | 습관 만들기 동기부여 힐링 슬럼프 극복법 | 세바시 894회</t>
  </si>
  <si>
    <t>어떻게 잘 전달 할 것인가? TED 프레젠테이션 저자 제레미 도노반 출판 인사이트앤뷰 발매 2012.11.15. 상세보기 어떤 프레젠테이션이 잘 된 것일까? TED나 세바시 강의를 들으면 참 이야기 잘 하시는 분이 많구나 싶다. 그들의 노하우가 이 책에 있으려나? 책은 얇은데 TED 처럼 핵심을 명료하게 잘 전달하고 있다. 두 파트로 나눠져있다. 첫번째 부분에서는 콘텐츠를 어떻게 만드느냐에 관한 것이다. 두번째 부분은 콘텐츠 외적인 부분 강의 전반에 관한 것이다. PART 1. 콘텐츠 스토리 그리고 스토리 구성 01. 깊은 자기 성찰에서부터 시작하라. 02. 짧고 명쾌한 핵심 메시지를 개발하라. 03. 당신의 프로필도 메세지와 연관시켜라. 04. 인상적인 오프닝이 분위기를 결정한다. 05. 스토리의 프레임을 고민하라. 06. 결론은 생각을 움직일 마지막 기회다. 07. 스토리는 청중과 함께하는 여행지도다. 가장 와 닿는건 핵심 메세지 개발이다. 강의를 들으면서 너무 이야기가 많으면 듣다가 헷갈리게 되는 경험이 있어서 아무리 좋은 내용이라도 가지치기 하고 명료하게 전달하는게 중요하다고 느꼈다. PART2. 멋진 프레젠테이션 근사한 발표 자료 08. 열정을 전하는 이야기꾼이 되라 09. 주인공의 대화에 유머를 녹여라 10. 표정과 제스처로 스토리에 생명을 불어넣어라 11. 프레젠테이션 자료는 적을수록 좋다. 12. 연습만이 프레젠테이션을 빛낸다. 그렇다 너무 많은 프레젠테이션 자료에 기죽은 적 있다. 표와 그래프 증거사진 들... 마치 설득 당하는 것이 아니라 내 말이 맞지? 하고 강요당하는 느낌을 주게 된다. 청중은 그러면 응 네 말이 맞는거 같은데 나는 더 이상 듣기 싫어 라고 귀를 닫아버린다. 연습만이 프레젠테이션을 빛낸다 결론은 연습 ^^</t>
  </si>
  <si>
    <t>영어는 늘 잘하고 싶은 대상인데 애매하게 중하 정도 수준에서 고전을 면치 못한다. 그런 내게 지난책 영어책 한권~은 참 재미있게 그리고 강한 자극을 준 책이었다.(물론 그 자극이 오래가질 않았   ㅜ) 그리고 오히려 역으로 나는 저자를 알게 되어 그의 과거기록을 찾아보기 시작했다. 당시 M방송사의 파업과 그것을 성공적으로 이끈 주역이라는 것을. 그리고 세바시 동영상을 보며 참 재미있는 사람이라는 느낌을 받았다. 그런데 파업과 재미있는 사람 뭔가 어울리지 않는 조합이었지만 어쩌면 이것이 시대가 변화하는 이때에 거대 세력의 파업을 성공적으로 이끌어내고 동시에 사회적 분위기를 끌고간 원동력이었지 않았나 생각이 든다. 이번 책 역시 단숨에 읽어버린 책. 단숨에 읽은 책은 대개 스토리가 단단하거나 작가의 글이 좋거나 둘중 하나다. 이 책은 후자이다. 책을 읽는 내내 카페에 앉아 이야기 듣는 기분이 들었다. 블로그 인기 작가가 된 것도 영어를 잘하는 것도 글도 부드럽게 쓰는 것도 지금 하는 연출 일이 놀이같다고 생각하는 그가 참 멋지다. 21 : 앞으로는 인간의 수명이 늘고 실업율도 높아집니다. 곧 긴 시간 놀아야 한다는 뜻이예요. 일을 하지 않는 인간은 무엇을 하며 시간을 보내게 될까요? 놀면서 살아야 합니다. 그것도 능동적으로 적극적으로 아주 잘 놀아야 합니다. 21 : 노는 인간의 시대  그냥 노는 것이 아닙니다. 미친듯이 놀다 결국 그 놀이가 일의 경지에 이르러야 합니다. 누구나 창작자가 되는 그런 시대가 이미 왔으니까요. 22 : “재미 없는데 오로지 돈을 벌기 위해 일을 하다보면 성장하기 쉽지 않아요. 돈은 적게 벌어도 좋으니 하고 싶은 일을 하는 사람은 날이 갈수록 더 잘하게 됩니다. 좋아하다 보니 열심히 하게되고 열심히 하다 보니 잘하게 되는거지요. 그러면 그 분야에서 인정받는 사람이 되고요  10년 후를 생각해야해요. 돈 많이 받으면서 일에 재미를 느끼지 못하는 사람을 잘리기 쉽고 적은 돈을 받고도 재미나게 열심히 일하는 사람은 다른 회사에서 스카우트 해갑니다. 24 : 오랜세월 일을 해야하고 일의 미래가 어떤 변화가 닥쳐올지 모르는 요즘  돈보다 더 중요한 것은 그 일을 하는 나 자신의 성장입니다. 오래오래 일하려면 나를 성장시키는 일을 해야합니다. 경험상 일에서 재미를 느끼지 못하면 성장하기가 쉽지 않더군요. 26 : 저는 1인 기업 ‘주식회사 김민식’의 창업주이자 대표이사입니다. 제게는 ‘김민식’이라는 이름의 많은 직원이 있어요. 회사생활 열심히 하는 김민식도 있고 육아와 살림에 집중하는 김민식도 있고 휴가를 즐기고 여행을 다니는 김민식도 있죠. 항상 큰 소리 치는건 돈을 버는 김민식입니다. 하지만 제게 가장 소중한 직원은 잘 노는 김민식이예요. 그에게 주식회사 김민식의 미래가 달려있거든요. 28 : 그들이 낮에 무슨일을 하는지 상관없다. 중요한 것은 그들이 회사에서 퇴근해 무엇을 하느냐다. 우리는 그들의 낮시간에는 관심없다. 십중팔구 그들은 돈을 벌기 위해 회사에서 시키는 일을 하고 있을테니까. 우리가 집중하는 건 그들의 취미가 무엇이냐다. 밤 시간과 주말에 그들이 매달려 하고 있는 일이 무엇인지를 끈질기게 추적 관찰해 정보를 얻는다. 뭔가 우리가 전혀 생각지도 못한 흥미로운 일을 하고 있는 사람  그 사람이 우리에게 엄청난 돈을 벌어다 줄 사람이다. 타이탄의 도구들 ? 32 : 나를 어떻게 다중인격체로 만들것인가. 먼저 ‘일하는 나’가 있습니다. 먹고 살기 위해 무언가 일을 하겠지요. 저녁에 퇴근하고 나면 ‘노는 나’가 있습니다. 좋아하는 취미가 있다면 적당히 설렁설렁 놀지 말고 미친듯이 해봅니다. 그러면서 일하는 나와 노는 내가 자꾸 만나야 합니다. ? 34 : 저는 매일 아침 블로그 글쓰기로 용기를 키웁니다. 글을 쓸때 ‘이게 재미있을까?’‘사람들이 이걸 보러 올까?’ ‘이런 후진 글을 썼다고 흉보지는 않을까’이런 고민은 하지 않습니다. 그냥 그 순간 가장 쓰고 싶은 글을 씁니다. 매일 하나의 글감을 떠올리고 제목을 뽑고 편집을 하며 창의성을 단련합니다. 속으로 삭이기만 해서는 절대 발전하지 않아요  자꾸 자꾸 끄집어내야 합니다. ? 158 : 누군가 당신이 어떤 사람인지 궁금해 할수 있어요. 지금 하고 있는 일을 보여주세요. 그리고 곳곳에 내가 좋아하는것들과 앞으로 하고 싶은 일에대해 정성을 다해 포스팅하는 겁니다. 앞으로 내가 하게 될 일을 과거에 해온것과 지금하고 있는일  여기에 그리고 미래가 만나는 지점에서 찾게 됩니다. 누군가의 블로그를 보다보면 그 사람의 인생이 보여요  나의 블로그 또한 누군가에게 내 인생을 보여주는 창입니다. 163 : 영어 공부를 할때도 어떤 책을 어떤 방식으로 공부하느냐를 끊임없이 고민하는 것보다 그냥 밀어붙이는 편이 낫습니다. ? 165 : 어떤 일을 진정으로 사랑한다면 그 사랑을 가볍게 표현할수 있는 최고의 도구가 블로그예요. 맛집을 찾아다니는 하루의 일상  책에서 감동적인 글귀가 나타나는 순간  그 하나하나가 소중한 소재가 되니까요. ...자신이 사랑하는 대상을 찾는 것이 우선입니다. 새로운 이야기를 찾아내는 첫 번째 비결은 무언가를 절절히 사랑하는 것이니까요. ? 171 : 답은 어디에도 없어요(Answer is nowhere) 답은 지금  여기에 있습니다.(Answer is now  here) 바빠서 안되고 장소가 마땅치 않아 안된다고 말하는 이들은 자신에게 맞는 시간과 장소를 영원히 찾지 못합니다. 언제 어디서나 마음만 먹으면 할수 있어야 합니다. ? 183 : 길은 퍼스트 펭귄이 만듭니다. 물속에 천적이 있는지 없는지 몰라 다들 물가에서 머뭇거리고 있을때 가장 먼저 바다에 뛰어들어 생선을 잡는 그 펭귄말입니다. 불가능한 일이란 이제껏 사람들이 해보지 않았던 일에 불과합니다. 무리한 도전이 오히려 즐거워요. 말도 안되는 도전을 할 때는 이유가 있겠지요. 저의 경우는 그 일을 좋아하기 때문입니다. 내가 하고 싶은 일이라면 누가 뭐라해도 합니다. 어차피 내인생이니까요. 다른 사람이 대신 살아주는게 아니잖아요. 191 : 검색을 통해 관련 기사를 읽으면 머릿속에 정리되는 과정에서 나의 경험과 기존의 생각이 섞이면서 새로운 맥락이 만들어집니다. 그 새로운 맥락이 나의 글을 구성할 핵심입니다. ? 192 : 저는 처음부터 주제를 의식하며 글을 쓰지는 않습니다. 그러면 글머리가 너무 무거워지거든요  글의 탄력이 줄고 윤기가 사라져요.처음엔 그냥 수다 떨듯이 재미난 이야기에 치중합니다. 그래야 재미있어요. 쓰는 것도 읽는 것도 말이죠  마무리를 앞두고선 앞에 쓴 글을 죽 한번 다시 봅니다. 글이 어떻게 흘러왔는지 보입니다. ‘아 내가 이 글을 통해 하고 싶은 이야기는 저것이군’하고 느껴지는 것이 눈에 띕니다. ? 206 : 살아보니 가슴뛰는 일을 만날 기회가 흔치 않더라고요. 가슴 설레는 일을 만났다면 무조건 도전하고 볼일입니다. ? 215 : 사람은 거리의 악사처럼 온전히 자신만의 즐거움을 위해 무언가를 할때 창의성을 기를수 있습니다. ? 218 : 모든 창작자에게 필요한 넘버원 팬은 바로 자기자신이니까요. ? 223 : 그러던 어느날 일기장을 들여다보니 남들에게 받은 상처 못지 않게 스스로가 만들어내는 상처도 많더군요. ‘너 왜이렇게 못났어. 왜 아이들에게 매일 당하고 사니. 도대체 언제 정신 차릴래.’ 이런 글이 많았어요. 놀랍고 충격적인 발견이었어요. 그래서 결심했죠. 남들이 나를 괴롭힐수는 있어도 적어도 내가 스스로를 괴롭히지는 말자. 매일 아침 써봤니? 작가 김민식 출판 위즈덤하우스 발매 2018.01.12. 리뷰보기</t>
    <phoneticPr fontId="1" type="noConversion"/>
  </si>
  <si>
    <t>김민식PD님은내가피곤해도가급적빼먹지않고세바시를듣게한이유를만들어준분중 한분이다.이분의강의를듣고감명받아책을사고영어책을외우고블로그에내상황을기록해두 었다.그래서이분의강의가있는걸봤을때고민없이택하게되었다. 참강의를맛깔나게하신다는생각이든다. 글쓰기도영어공부와마찬가지이다.처음부터잘하는방법은없다.그냥쓰다보면어쩌다가무림 고수가되는것처럼어느경지에오르게된다고한다. 김민식님은세가지비법을알려주었다. 1.오늘의괴로움을쓴다. 2.내일을위해오늘의계획과꿈을쓴다. 3.오늘한나의노력에대해쓴다. 따지고보면‘성공하는사람들의7가지습관’을듣고다이어리를다음목적으로샀는데너무힘들 다는핑계아닌핑계로다이어리를소홀히하지않았나싶다. 그래더나은내가되기위해조금더글쓰기에전념해야겠다.</t>
  </si>
  <si>
    <t>열심히 살아야지! 매 순간마다 내가 있는 현실이 만족스럽지 않을 때마다 했던 다짐이다. 시험 기간에는 '다음 시험 때는 미리 해야지' 종강 후에는 '이번엔 좀 쉬고 다음 방학 때는 열심히 살아야지' 많이 먹을 때에는'운동은 나중에 해야지' 그리고 이번 겨울 방학에 여행을 다녀온 뒤로 여러 복잡한 감정과 생각이 뒤얽힌 지금이 바로 과거의 내가 말했던 '다음'이 아닌가 싶다. 악필을 고치기 위해 시작한 일기 쓰기부터 시작해서 입시 준비를 위해 열심히 공부했던 내 영어 실력이 아직까지도 꽤 쓸모있다는 것을 알고 시작한 TED Talk 듣기 세바시 시청 (잘 지켜지지는 않지만)독서 그리고 저번 학기 때 성공했던 헬스(이건 개강하고부터 헬스장 끊을 거다!) 앱을 이용한 상담(?) 그리고 지금 하고 있는 블로그에 글 쓰기! 책도 잘 안 읽고 이전에 글 쓴 경험도 많이 없지만 그래도 하루하루 달라지는 내 글씨체를 보면서 이것 역시 달라지겠지 하는 생각으로 써본다. '작심삼일'이라지만 항상 그 첫날은 그 어느 때보다도 열정적인 순간이다. 매일하는것보다 더 중요한것은 지속적으로 하는 것. 앞으로도 계속 하려나 걱정이 앞서지만 걱정보다는 아무 생각 없이 실행하고 또 생각날 때 실행하는 것이 중요하다. 소소한 글쓰기 시작!</t>
  </si>
  <si>
    <t>UNIQUE Good X [Magic] 2018.2.20 화요일 7:30~9:30 헤이그라운드 6층 공개교육과정 유니크굿데이 4회! TED 이벤트 세바시 20x20 더불어민주당 등 다양한 행사의 기획및 큐레이션을 했던 스토리텔링 전문가 송인혁 대표가 이야기 해주는 매직 텔링에 대한 강의가 진행 되었었습니다. 스토리텔링 전문가 송인혁 / 선택을 부르고 차이를 만드는 이야기의 힘 Magic Telling 매직텔링 미시감의 기술 : 몰입과 기억의 과학  스토리텔링 전문가 송인혁 강의가 시작 되기전 분위기를 따끈하게 데워줄 매직 커뮤니케이션 LETS KEY 의 하나인 &lt;10미닛 토크&gt;를 진행했습니다. 사실 이렇게 강의에 오시는 이유 중 하나가 어떤 사람들이 오나 그리고 좀 새로운 사람들을 만나보고 싶다. 라는 생각으로 오시자나요. 하지만 막상 처음 만나는 사람들과 선뜻 어떤 이야기 부터 해야할지 막막할때가 있습니다. 그럴때! 바로 요런! 커뮤니케이션 기법을 써보면 됩니다. [LETS KEY] 10 min. Talk 1. 두명의 파트너를 정한다. 2. 서로 서로 각 5분씩 인터뷰를 한다. 3. 자신이 인터뷰한 사람을 모두에게 소개한다. LETS KEY는 내적 동기와 행동유발요소를 활용하여 사람들이 자연스럽게 상황에 몰입하고 참여하도록 에너지 흐름을 만드는커뮤니케이션 디자인 프로그램. 서로의 경계를 허물고 각자가 가진 지혜와 관심을 연결하여 조직의 문화와 혁신을 창발하는소통 도구로 사용할 수 있다. TED와 아마존 자포스가 극찬한 혁신문화 프로그램으로 평가받았다 와주신 모든 분들이 서로에 대해 알아가는 시간을 갖고 서로 서로를 소개해주셨습니다. 다들 인터뷰 파트너를 너무 잘 소개해주셔서 정말 깜짝 놀랐습니다. 그리고 어떤 일을 하고 계시는지 어떤 것에 관심을 갖고 계신지 왜 여기에 왔는지 등 다양한 이야기를 소통할 수 있어서 너무 좋았습니다. 각자의 일에서 열심히 이신 정말 빛나는 분들을 뵙게 되어 영광이었습니다^^ 그렇게 따끈해진 분위기를 이어서 스토리텔링 전문가 송인혁 대표님이 강의를 진행해주셨습니다. 왜 스토리텔링이 중요할까요? 이야기를 함으로써 비로소 다음 단계로 나아갈 수 있다. 이야기를 함으로써 마음속에만 있던 아이디어가 세상에 선 보일 수 있다. 모두가 스토리텔링에 대해 이야기 합니다. 그리고 모두가 잘 이야기 하고 싶어합니다. 바로 자신의 이야기를 말이죠. 개인의 브랜드를 높이라고 이야기하고 그러려면 스토리텔링을 잘해야한다고 합니다.그래서 항상 잘 이야기 하고 싶어하고 나에 대한 특별한 스토리를 갖고 싶어 합니다. 하지만 막상 이야기를 시작하려면 무엇을 이야기 해야할지 막막해집니다. 어떤 포인트로 이야기 해야 강렬한 기억을 남길 수 있을지에 대해 강의가 진행 되었습니다. 왜 내게는 그것이 보이지 않는 걸까 왜 보았으면서 선택하지 않는 걸까 왜 알면서도 다른 선택을 내리는 걸까 왜 우리는 그 포인트가 보이지 않을까요? 그리고 이야기가 왜 선택받지 못할까요? 그리고 알면서도 다른 선택을 하게 될까요? 바로 이 이유 때문입니다. 1. 그려지지 않는다면 기억되지 않는다. 우리의 생각은 생각보다 빠르게 잊혀집니다. 지금 당장 안다고 생각해도 기록하거나 당장 여러번 반복하지 않는다면 기억되지 않습니다. 2. 구별되지 않는다면 선택되지 않는다. 사람들은 독특한 것들을 빠르게 찾아내고 선택합니다. 유니크굿한 지점이 없다면 선택되지 않습니다. 아마 결혼을 하신 분들이라면 지금의 아내나 남편이 무언가 달랐기 때문에 선택했었을 겁니다. 구별되는 지점에 우리는 끌리게 됩니다. (지금은 그렇지 않더라도요^^ㅎㅎ) 3. 옮길 수 없다면 확산될 수 없다. 이야기를 만들었다 하더라도 지속적으로 이야기 하지 않으면 확산되기도 어려울 겁니다. 그럼 그런 지점을 만들어내는 매직텔링의 세가지 전략은 다음과 같습니다. 미시감 | 프레임 | 스토리텔링 이번 시간엔 미시감에 대한 이야기를 진행했습니다. 기시감 vs 미시감 기시감 DEJAVU  미시감 VUJADE 데자부라는 말을 많이 들어보셨을겁니다. 뭔가 꿈속에서 봤던 상황을 다시 보는 것만 같은. 왠지 이 상황을 겪어 봤었던 것 같은 그런 익숙함을 기시감이라고 합니다. 그럼 미시감 부자데 는 뭘까요? 바로 익숙한 상황 가운데 뭔가 다른 지점! 작은 차이!를 미시감이라고 부릅니다. 바로 우리는 이 미시감에 주목해야합니다. 스토리텔링 전문가 송인혁 대표는 이 기시감과 미시감을 이렇게도 이야기 해주셨습니다. 코르티졸은 스트레스 상황에 나오는 물질이고 옥시토신은 행복하거나 궁금증이 일어날때 나오는 물질 입니다. 딱 봐도 활발한 물질은 옥시토신이죠. 바로 미시감을 느낄때 우리의 몸에서 분비되는 물질 입니다. 새로운 것을 보거나 번뜩이는 아이디어가 떠올랐을때 옥시토신이 나옵니다. 기시감의 케이스로 이야기 해주셨던 것은 바로 옥시 사태인데요. 옥시사태가 일어났을때 여러분 옥시 제품 모두 버리셨나요? 의외로 사람들은 위험을 인지했음에도 불구하고 이렇게 생각합니다. 아... 아직 많이 남았는데 아까운데 좀 놔뒀다 나중에 버리지 뭐.. 라고 말입니다. 사람들은 바로 이런 상황을 알고있는데도 당장 상황을 바꾸려고는 하지 않습니다. 그냥 그 상황에서 쉽게 탈피하기 어렵기 때문이죠. 그리고 오른쪽 이미지에 있는 &lt;빠가는 나가라!&gt; 라는 엄청난 멘트가 있습니다. 기시감을 이용한 기법 중 하나의 예로 들어주셨습니다. 나카지마 카오루(일본 암웨이계의 큰사업자)라는 사람이 강의를 진행한 적이 있다고 합니다. 그때 이렇게 이야기 했다고 합니다. '빠가는 나가세요!(바보는 나가세요!)' 라고 말입니다. 만약에 우리가 그 자리에 있었다면 어땠을까요? 아마 모두 이렇게 각자가 생각할 겁니다. '음..나는 바보가 아닌데. 난 나가지 말아야지.' 라고 말입니다. 바로 우리의 안도감(기시감)이 이 이야기를 듣고 나가려는 마음을 붙잡아 둔 것이지요. 저도 이 이야기를 듣고 아! 라고 뇌가 깨이는 기분이었습니다. 보통 우리는 무언가를 홍보할때 어떻게 하고 있나요? 가지 말아요~ 이거 해주세요~ 사람을 붙잡아 두려는 말을 하지만 사실상 사람들은 그 말에 반응하지 않으니까요. 유니크굿을 방문해 주신 당신은 정말 유니크굿한 사람이군요! 그럼 미시감의 에너지를 직접 느껴보는 신박한 경험을 아래 이미지로 해보겠습니다. 절대로 답을 떠올리지 마세요!!! 이미지 두장을 넘어오는 동안 절대 절대 답을 생각하지 않으셨나요? 아마 저 처럼 자동으로 속으로 육육육육육육66666 을 떠올리고 계셨을 겁니다. 우리는 놀랍게도 강한 억압을 할 때 그에 반하는 행동을 하게 됩니다. 하지 말라면 더 하는...ㅋㅋ 전 이 이야기를 들으니 청개구리 심보인가 라는 생각을 했습니다. 바로 이렇게 기시감과 미시감을 잘 활용하면 우리는 사람들의 귀와 마음을 사로잡는 이야기를 만들 수 있을 것 입니다. 사소함이 차이를 만들지만 그 차이는 사소함이 아닙니다. 뭔가 궁금하지 않나요? 생각해보게되지 않나요? 사소함이 차이를 만들기는 하는데 그 차이는 사소함이 아니라고? 라고 곱씹어 보게 됩니다. 우리는 이미 기시감의 상태에서 미시감의 상태로 넘어왔습니다. 이미 이 이야기에 관심을 갖게 되었고 생각해보게 됩니다. 바로 이게 미시감입니다. 생각을 멈추게 하고 관심을 갖게 만드는 그런 이야기를 만들어보시길 바랍니다. UNIQUE Good x Magic 01 . Lesson Summary : 미시감 미시감과 기시감의 원리를 활용하라. 인간의 문제해결욕구를 지렛대로 강요하는대신 떠올리도록 익숙한 방향의 반대 방향에 기회가 있다. 3월 에는 이번 시간에 이어 스토리텔링을 직접 해보는 스토리텔링 캔버스 모델을 직접 경험해볼 예정입니다. 2월의 강의를 듣지 않으셨더라도 충분히 배우실 수 있는 특강과 워크숍이 될테니 많은 참여 부탁드립니다^^ 2018년 3월 유니크굿데이의 키워드는 &lt;Magic&gt; 2 입니다 국내최고의스토리텔링전문가송인혁대표님의 이야기의마법을경험해보세요! 순식간에관심과몰입을일으키는감정의비밀 한번만들어도절대로잊혀지지않는이야기구조의비밀! 당신을 마법같은 스토리텔러로 만들어줄 유니크굿데이 &lt;UNIQUE Good X&gt; 에서 만나보세요! 공개강좌 05 [유니크굿xMagic II] 2018.3.20 (화) 2월에 이어 3월에는 이야기의 마법을 만드는 스토리텔링 캔버스 모델로 찾아왔습니다. 막상 글을 쓰려면 ... blog.naver.com UNIQUEGOOD x 는 유니크굿컴퍼니가 기획하는 유니크굿데이 (공개강좌) 프로젝트 입니다. 유니크굿함으로 선택을 일으키는 다양한 연구와 케이스들을 연구하고 다가오는 미래의 거대한 파도를 발견하여 새로운 기회를 창조합니다. 유니크굿x 를 통해 개인 또는 기업의 유니크굿함을 찾을 수 있는 자리입니다. 일정 : 매달 셋째주 화요일 혹은 목요일 매월 1회씩 진행 (*일정 변동 가능성 있음) 장수연유니크굿 디자이너/ 캘리그래퍼 / 매니저 친해지고 싶은 디자이거 장수연 입니다. 유니크 굿 소식을 전해드리며 뚝섬 (성수) 근처의 맛집을 돌아다니는 것을 좋아합니다. 가보고 싶었던 뚝섬/서울숲/성수 의 핫플을 달아주시면 방문하고 후기를 남겨드릴게요 :) 유니크굿컴퍼니는 헤이그라운드 6층 사무실에 위치하고 있으며 헤이그라운드 및 유니크굿 을 알고 싶은 분은 카카오톡 [유니크굿컴퍼니] 를 추가하고 문의주세요 :)</t>
  </si>
  <si>
    <t>오늘은 내 3년 후의 모습은 어떨지 생각해보는 시간을 가졌습니다. 제목처럼 성공한 모습을 그려보았어요. 성공일기를쓰면서미래를상상해보는시간 2018.02.20 성공일기 지금부터 시작합니다! 오늘은 한 페이지에 그동안 상상했던 내 모습을 적어보았어요. 일기쓰기는 얼만큼 써야 한다는 기준이 없죠.ㅎㅎㅎ 마음 가는대로 편하게 쓰면 됩니다. 3년 후 나는 10권의 책을 쓴 유명한 작가가 되었다. 그 중에 3권은 자기계발 분야 베스트 10에 오르기도 했다. &lt;세바시&gt; &lt;어쩌다어른&gt; 등의 강연 프로그램에도 출연했다. 일기쓰기와 글쓰기 그리고 책을 통해 인생을 바꾸는 방법에 대해 강연을 했다. 그 외에도 많은 강연을 하며 전국을 돌아다닌다. 지금 운영하고 있는 &lt;읽기 쓰기 연구소&gt;는 훨씬 성장해서 나는 많은 사람들을 돕는 메신저가 되었다. 내가 가진 지혜로 많은 사람들의 삶을 더 풍요롭게 바꾸었다. 확실한 것은 3년 후 지금보다 1000배 나아졌다는 것. 자기 자신에게 미래에 대한 확신을 심어주는 것은 어떤 일보다 중요한 일이 아닐까 생각합니다. 저는 일기를 쓰면서 미래에 대한 확신을 얻습니다. 스스로 응원하고 동기부여하는 것이죠. 쓰면 이루어지는 법이니까요.</t>
  </si>
  <si>
    <t>세바시 글쓰기 특강에 대비하여 얼마전 세바시 특강을 다녀왔다. 화요일 오후 7시 30분 강의였음에도 불구하고 늦지 않게 도착해서 즐겁게 강의를 듣고 왔다. 강의를 다녀온 후 작성한 후기에도 언급했지만 정말 유익한 강의였다. 내가 왜 글을 써야 하는지 그리고 어떻게 하면 글을 잘 쓸 수 있을지에 대해서 뻔하지만 뻔하지 않은 이야기를 들을 수 있었다. https://blog.naver.com/tham2000/221205236012 글 잘 쓰는 사람이 말도 잘한다._세바시 후기 세바시 강의에 신청하다!페이스북을 보다가 내가 좋아하는 주제로 강의를 한다는 포스팅을 발견했다. 글쓰... blog.naver.com 그런데 강의를 신청하기 전 강원국 작가에게 조금 미안한 마음이 들었다. 이미 김민식 피디의 신작 매일 아침 써봤니와 고영성 작가의 일취월장을 읽었는데 그의 책은 제대로 읽은 게 없었기 때문이었다. (그래봤자 그분들은 날 모르겠지만) 그래도 강의를 듣는 사람의 예의가 아니지 싶어 세바시 며칠전 대통령의 글쓰기 책을 회사 도서관에서 빌려볼 수 있었다. 강의를 들으려면 몇자라도 읽어야지 싶어서 몇단락 읽고 갔었는데 세바시 강의를 들으면서 강원국씨의 이야기가 참 진솔하게 뇌리에 남았어서였는지 팬이 되어서 끝까지 다 읽게 되었다 글쓰기 책이 아니었다. 사실 이 책은 새로운 책은 아니었다. 이미 100쇄가 넘은 꽤 오랫동안 인기를 끈 베스트셀러였다. 이미 방송에서도 몇번 언급될 정도였는데 내가 나중에서야 읽은 셈이었다. &lt;대통령의 글쓰기&gt;는 책 제목에서 느껴지는 바와 같이 글쓰기에 대한 책이다. 책에서도 이런 글쓰기 관련 책을 쓰게 된 배경에 대해서도 언급되어 있다. 노무현 대통령이 책을 쓰라고 했다. 글쓰기에 관한 책을 쓰라고 했다. 우리나라 글쓰기 수준을 높일 필요가 있습니다. 특히 공직자들이 그래야 합니다. 글쓰기에 관한 책을 쓰세요. 연설비서관실에서 일하면서 깨달은 글쓰기에 관한 노하우를 공유하는 책을 쓰세요 현직 대통령으로서 명령이었다. 그런데 책을 읽는 내내 글쓰기보다 대통령이 내 눈에 들어왔다. 돌아가신 김대중 노무현 대통령에 대한 생각이 많이 났기 때문이었다. 오랜 기간 한국사회의 민주화를 위해 노력했고 몇번의 죽을 고비까지 넘겼던 김 전대통령과 대통령의 권위의식을 깨버리고 친근한 이미지로 각인되어 있던 노 전대통령에 대한 많은 일화들이 참으로 인상깊었던 책이었다. 연설비서관으로서의 기록에 대한 이야기에 대통령의 이야기가 빠질 수 없었기에 글쓰기 책이라기 보다는 두 전직 대통령의 평전같은 느낌의 책이었다. 그래서 두분의 대통령이 더욱 보고싶어졌다. 지금은 더이상 만나뵐 수 없는 분들이어서 더욱 그런 느낌이 들지도 모르겠다. 특히 노무현 대통령은 내가 사회에 한참 관심을 갖던 시기 처음으로 뽑았던 대통령이었기에 더욱 보고 싶어졌다. 대통령에 대한 인식을 처음으로 바꿔놓은 사람이기도 했기 때문이었다. 노대통령은 또한 일반인 누구나 쉽게 알아들을 수 있는 서민의 언어를 쓰고자 했다. (중략) 노대통령은 깔끔하게 정제된 표현보다는 진솔하고 투박한 표현을 좋아했다. 우리가 살면서 평소 쓰는 일상어로 우리의 삶 속에 파고들려고 했다. 그만큼 권위를 내려놓고 국민의 눈높이에 맞춰 소통하려는 모습이 강했던 분이란 생각이 책을 읽는 내내 들었다. 역사적으로 평가를 어떻게 내릴 수 있을지는 아직은 잘 모르겠다. 그렇지만 적어도 내가 가장 좋아하는 대통령으로서 자리매김한 것은 사실이기도 했다. 그런면에서 책 뒷표지에 씌여진 글쓰기에 대한 내용도 충분히 노무현 대통령을 생각하게 하는 말들이었다. 투박한 경상도 사투리로 우리에게 글쓰는 것이 무엇인지 육성으로 설명해주는 느낌이었다. 그럼에도 불구하고 글쓰기에 대한 이야기가 중심이었다. 대통령에 대한 생각을 많이 하게 했지만 그럼에도 불구하고 글쓰기에 대한 기본적인 내용이 주가 되는 책이었다. 1. 글쓰는 태도에 대하여 가장 인상깊은 부분은 글쓰는 태도에 대해 언급한 부분이었다. 언제나 글쓰기에 빠지면 안되는 진정성에 대한 강조는 인상적이었다. 진정성은 네가지 조건이 있다. 하나는 솔직하고 정직해야 한다는 것이고 둘째는 진실한것이어야 한다는 것이며 셋째는 반성하는 것이어야 한다. 그리고 마지막 조건은 행동과 실천이다. 솔직하게 자기의 이야기를 할 수 있어야 하며 그 이야기를 진심을 다해서 말해야 한다. 또한 고해성사같은 개인적 소회를 밝히고 생각하고 말한 바를 행동으로 옮길 수 있어야 한다. 남의 마음을 움직이는 글쓰기의 기본은 이런 조건들을 갖춘 진정성에서 비롯된 것이다. 또한 집중과 몰입의 힘에 대해서도 작가는 중요하게 생각했다. 창조적 아이디어는 어느 날 갑자기 찾아오지 않는다. 그런 점에서 영감이나 직관과는 다르다. 죽을 힘을 다해 몰임해야 나오는 것이 창조력이다. 열정과 고민의 산물이며 뭔가를 개선하고 바꿔보려는 문제의식의 결과물이다. 글쓰기도 마찬가지 과정이라고 생각한다. 집중하고 몰입해야 한다. 절박해야 한다. 그런 몰입과 함께 생각의 숙성도 중요한 포인트임을 강조한다. 와인의 숙성에 비유하며 조급해하지 않고 충분히 생각에 흠뻑 빠져 있는 상황에서 잠깐의 쉼표를 갖는 것도 좋은 글쓰기를 하는 방법이라고 설명한다. 즉 충분히 생각하고 사고하면서 잠깐의 쉼을 병행할 때 좋은 글이 써질 수 있다는 것이다. 물론 사람마다 다르게 생각할 수도 있겠다. 하지만 난 충분히 생각한 후에 갖는 쉼표가 갖는 의미는 중요하다고 본다. 너무 매달려서 생각하다보면 내가 그 생각에 빠져버려서 다른 생각을 못할 가능성이 높은데 잠깐동안 생각을 숙성하는 과정은 넓은 안목으로 글을 쓰고 문제의 해결책을 도모하는 방법이 아닐까 싶다. 2. 글을 잘 쓰기 위해 필요한 것 역시나 독서를 중요하게 생각했다. 독서와 글쓰기는 떼려야 뗄 수 없는 관계에 있다. 책을 읽지 않으면 생각할 수 없고 생각하지 않으면 글을 쓸 수 없다. 따라서 독서 없이 글을 잘 쓸 수 없으며 글을 잘 쓰는 사람치고 책을 멀리하는 사람은 없다. 김대중 노무현 두 대통령이 그랬다. 이는 비단 대통령들의 예를 들지 않아도 되는 이야기긴 하다. 지난 세바시 강의에서 고영성 작가는 글쓰기에 있어 가장 중요한 요소 중 하나로 독서를 이야기 했다. 김민식 PD도 거의 매일 한권씩 책을 읽다시피하는 다독가였다. 꼭 책이 아니어도 다양한 아티클을 접하면서 견문을 넓힐 수 있는 방법은 많다. 특히나 요즘처럼 인터넷 서핑을 통한 정보의 획득이 쉬운 상황에서는 말이다. 하지만 한권의 책은 한 사람의 완결된 생각을 담은 글이라는 점에서 인터넷에서의 글보다는 훨씬 더 체계적이고 종합적인 사고가 가능하다. 독서가 글쓰기에 중요한 이유다. 단순한 독서도 중요하지만 메모하는 습관도 중요하다. 전직 대통령도 메모하는 습관을 가지고 있었고 그 메모를 본인 업무에 잘 활용했다. 김대통령은 기억력이 좋은 것으로 유명하다. 그 배경에는 메모 습관이 있었다. '메모광'이란 별명을 얻을 만큼 매사에 꼼꼼히 기록했다. (중략) 노무현 대통령도 늘 가까운 곳에 메모지를 놓고 살았다. 손바닥 두 배 크기쯤 되는 메모지였다. 여기에 생각날 때마다 수시로 메모를 했다. 메모하는 습관을 들이는 것은 생각보다 쉽지 않다. 특히 독서 중 메모는 생각보다 어렵다. 책을 읽다가 좋은 구절이 생각날때 따로 메모하는 것이 독서의 흐름을 방해하는 것 같기도 하다. 그럼에도불구하고 메모하는 습관은 다양한 경험 중 의미있는 내용을 정리한다는 측면에서 꼭 필요한 듯 하다. 다만 꼭 손으로 하는 메모를 고집할 필요는 없다. 디지털 시대에 맞게 디지털 기기를 활용하는 것도 메모를 쉽게 하는 방법일 수도 있다. 하다못해 좋은 구절을 사진으로 찍을 수도 있고 메모 앱에 저장할 수도 있는 것이니까. 중요한건 역시 메모하는 습관을 만드는 것이다. 3. 글을 잘 쓸 수 있는 스킬에 대해서도 책에서는 글을 잘 쓰는 스킬에 대한 설명도 자세하게 하고 있다. 명료하게 쓰고 짧게 쓰라는 말부터 첫머리를 시작하는 방법 맺음말을 쓰는 방법 등에 대한 구체적인 이야기로 글쓰는 방법에 대한 작가의 생각들과 노하우를 전달해주고 있다. 이는 꼭 책을 읽어서 직접 되새김질 해보기를 추천한다. 적어도 글쓰기를 잘 하고 싶은 사람이라면 말이다. 마무리하며 대통령의 글쓰기란 책은 강원국 작가의 세바시.강의를 듣고나자마자 읽어서 그런지 더 진정성 있게 다가왔다. 정말이지 대통령과의 이야기에 진심을 담아 전달하고 싶은 마음이 충분히 와닿는 책이었다. 역시 100쇄를 넘긴 책 다웠다. 그런데 이 책의 느낌에 대해서 어떻게 마무리를 하면 좋을지 고민이 많다. 사실 비단 이 글만의 문제는 아니다. 항상 마무리를 어떻게 해야 할지 많은 고민이 있다. 그래서 오늘의 마무리는 대통령의 글쓰기에서 강조하는 맺음말에 대한 부분으로 정리해볼까 한다. 이 마무리가 대통령의 글쓰기 책에 대한 나의 가장 강력한 한방의 마무리가 되길 바라며말이다. 맺음말은 독자나 청중에게 남기는 마지막 인상이다. 많은 사람이 영화의 마지막 장면처럼 마지막 말을 기억한다. 연설을 망친 경우에도 마무리만 잘하면 중간은 된다. 끝이 좋으면 다 좋은 것이다. 그래서 결정적 한방이 필요하다. 깊은 여운을 남길 수 있다면 금상첨화다.</t>
    <phoneticPr fontId="1" type="noConversion"/>
  </si>
  <si>
    <t>세상은넓고내가모르는것은너무너무많다. 카나코스즈카님은교토의명물인야츠하시에대해이야기했다.알고보니교토기념품판매량의 50퍼센트를담당하는그야말로유명한과자라고한다.더놀라운것은무려325년간이나판매를 하는전통적인기업이라는것이다. 이기업의철학은너무도간결하다. ‘맛은전통이다.’ 대표는이과자가과연백년이상존재할수있을까?라는근본적인질문을던지며준비를한다고 한다.대개의기업들이금방망하는이유가급변하는사회에인기를쫓으려하다보니이런기본을 잊기때문이라고한다. 그렇지만같은맛으로만고집하지는않는다.니키니키라는자매브랜드를출시하는등변치않는 철학을바탕으로한지속적인변화를통해회사가지속적으로존재할수있게한다고한다. 나중에나의병원을가질때새겨야할마음가짐에대해생각해볼수있는강의였다.</t>
  </si>
  <si>
    <t>직장인을 위한 변명 저자 권영설 출판 거름 발매 2001.12.20. 상세보기 인간은 두 가지 이유로 노동한다 하나는 임금을 위해서 그리고 하나는 일자리를 잃을까봐 두려워서이다  스튜어트 크레이너 (경영의 세기) 직장인이 가진 것은 유효기간이 표시된 재능과 경험뿐이다 다른 대안이 없는 한 월급쟁이의 굴레를 벗어나기란 쉽지 않다 자기 계발은 목표를 확실히 하는 것에서 부터 시작된다 그목표를 향한 일관된 노력결과가 바로 변화 이고 자기 혁명이다 당신에게 묻자 당신의 전략은 무엇인가? 당신이 설계하지 않은 인생이 알아서 혁명을 일으켜 주지는 않는다 전자회사 사장이 꿈이라면 재무에 밝고 해박한 경영지식을 지니고 있으며 마당발로 통하는 비권위적인 CEO 확실한 비전을 가진 사람만이 성공에 가까이 갈 수 있다 자신의 장기적인 목표를 주위에 당당히 공표하라 당신은 돌진 앞으로를 외칠 준비가 되어있는가? 최고를 꿈꾼다면 리더십을 반드시 자기 수양 향목에 포함시켜라 이 글을 읽고 있는 당신이 가장 최근에 쓴 자기소개서는 어떤 내용을 담고 있는가? 자기소개서는 최고의 PR 도구이자 자신의 인생을 비춰주는 거울이다 은퇴후 30년을 위한 계획이 마련되어 있는가? 부자로 은퇴하기 위한 준비는 이제 선택이 아닌 생존을 위한 필수 과목이다 꿈을 미루어 두지 말라 정말로 원하는 것이 있다면 지금부터 그 준비를 시작해야 한다 여유가 생긴 후에는 이미 늦다 더 이상 성공은 남의 얘기가 아니다 성공하겠다는 욕망도 감추어서는 안된다 미래는 시간이 흘러서 만나는 것이 아니라 내가 설계하기에 달렸다 배운점 내가 설계한 인생이 혁명을 일으킨다고 한다 그럼 나의 전략은 무엇인가? 자기 계발은 목표를 확실히 하는 것에서 부터 시작된되는 것이다 그목표를 향한 일관된 노력결과가 바로 변화 이며 자기 혁명이다 장기적 목표를 당당히 공표하라 확실한 비전을 가진 사람만이 성공한다 자기소개서는 내 최대의 PR 도구이다 부자로 은퇴하기 위한 준비는 선택이 아니다 은퇴후 30년 후 계획을 마련하라 미래는 내 설계에 달렸다 실천과 반성 1달간 구직 활동을 해보았다 그런데 자기 소개서는 작성하지 않았다 내 최대PR 수단인 자기소개서를 작성하지 않은 실수 그에따른 보수인정을 못받아 실망하며 마무리가 되었다 나의 역사와 특장점이 살려진 자기소개서가 머릿속에 그려진다 (공백시기 : 결혼과 출산으로 아이를 더 이해하고 사랑하게 된 계기가 되어 더 나은 선생의 자질을 배우고 익혔노라며^^ 경력단절 단점 극복) 장기목표의 공표 : 세바시 강연을 가서 강연이 끝나고 카메라 앞에서 인터뷰를 했었다 마지막에 생각보다 먼저 나왔던 말 '저도 성공해서 반드시 이 자리에 다시 서겠습니다' 공표되었다 나의 성공과 장기목표가~ 은퇴후 30년 계획  이제 월 계획 년계획 세우고 실천하는데 감이 좀 오는데 은퇴후 30년 계획을 세워야한다고하니  작가는 설계한 인생이 미래라고 하지 않던가 세워보쟈!!</t>
  </si>
  <si>
    <t>동영상 스트레스를 디자인하라 | 정선희 방송인 | 인생 강의 강연 스트레스 | 한글 자막 | 세바... 강연자의 강연 소개 : 살아가면서 피할수 없는 스트레스! 어떤 환경에도 스트레스는 형태를 바꿔가며 우릴 괴롭힌다. 스트레스를 푸는 여러가지 방... www.youtube.com 설겆이를 하면서 세바시 영상을 봤다. 정선희씨가 강연을 했는데  제목이 흥미로워 보게 되었는데  일상에 적용할만한 내용이 있어서 공유해 본다. 독서를 시작하고 리뷰를 올리기 위해(강제성을 주기 위해) 블로그를 시작했는데 독서말고는 특별한 카테고리가 없었는데 강연에 나온 '세 줄 일기'를 블로그에 써보면 어떨까 하는 생각이 들었다. [세 줄 일기법] 오늘 가장 안 좋았던 일 오늘 가장 좋았던/감사한 일 내일 할 일 단  멋지게/글짓기 하지 마라 각 항목에 단 한줄만 써라 가장 안 좋았던 일은 스트레스 지수가 그날에 가장 좋은 것이다. 좋았던 일을 쓰면 마무리는 좋은 일로 끝나게 된다. 1주나 2주에 한 번씩 체크해본다. 나라는 사람이 어떤 것에 반응하는지 체크 할 수 있다. 나를 좀 더 알 수 있다. 방향성을 알 수 있다. 내가 이걸 원하는구나. 나의 니즈는 무엇이구나.... 굉장히 심플하다. 오늘 당장 실행할 수 있다. 올해 목표가 하나 또 추가 되었다. 매일 매일은 힘들 수 있으나 되도록이면 매일 쓰도록 해보겠다.</t>
  </si>
  <si>
    <t>백마적 : 강연 보기 오늘의 강연 : 세상은 만만하지 않습니다 (이국종) 세상은 만만하지 않습니다 | 이국종 아주대학교 의과대학 외과학교실 외상외과 교수 | 인생 강연 강의 듣기 | 세바시 797회 오늘 강연을 보며 가장 몰입해서 공감한 문장 1.외상외과 의사 업무를 요약해보면 통상적인 한국에서의 진료 행태 이외에 반드시 전 세계 선진국에서 할 수 있는 현장 항공 출동 응급시술해야 돼요. 제가 뭐 특별해서 하자는 게 아니라 교과서대로 하자고요. 책대로. 2. 저도 자괴감이 든다고요. 동료들의 희생을 팔아가지고 하는 거 아닌가. (…)다들저녁이 있는 삶을 추구하잖아. 그런데 우리는 사회와 거꾸로 가잖아. 여기에 대해서 사실은 뭔가 잘못 가고 있는 게 아닌가. 3. 이렇게 해서 좀 더사회가 혹시라도 발전해서 안전한 사회가 되지 않을까 생각하지만 그런 거대 담론하기 전에 그냥 좋은 동료를 만날 수 있었으면 좋겠습니다. 세상은 만만하지 않습니다 @세바시 강연 중 나온 이국종 교수와 팀원들의 사진 이국종 교수의 강연은 인큐 미션지에서 요구하는 대로 내 인생을 바꿔줄 강연이었다. 1년에 4번밖에 집에 가지 못한 팀원을 지켜보며 동료들의 희생을 팔아 의사 생활을 하고 있는 것은 아닌지 자괴감이 든다고 말하는 담담한 한 마디에는 무력한 자기에 대한 절규가 있었다. 자기를 향해 고작 수원 아주대에서 근무하며 아랫년차들을 잡는 씹꼴통이라고 뒷담을 하더라는 농이 섞인 한 마디에는 세상에 대한 두려움이 있었다. 이국종 교수의 말 한마디 한마디는 울부짖음이었다.그는 다른 연사들처럼 성공을 말하는 게 아니라 실패와 좌절을 말했다.세상은 만만하지 않다. 내 뜻대로 되는 것은 거의 없다. 현실이 이토록 무섭고 잔인하다. 그럼에도 불구하고 그는 세상은 만만하지 않으니까 그냥 포기하거나 타협하겠다고 하지 않는다. 옆에 있는 동료들과 그들의 자식들이 살아갈 안전한 대한민국 사회를 위해 힘이 닿는 데까지 해보자고 한다. 그 마음이 너무 절절해서 함께 울지 않을 수 없었다. 그에 비하여 나는 얼마나 최선을 다해 살고 있냐고 묻지 않을 수 없었다. 백마적 자기관리</t>
  </si>
  <si>
    <t>연휴의 여파일까 아침에 늦게까지 잤는데도 피곤했다. 아이들 등원하고 밀린 집안일에 남편따라 은행갔다 오니 겨우 오후가 다 되서 잠깐의 시간을 보낼 수 있었다. 책을 읽을까 글을 쓸까 하다가 미라클 루틴을 하기로 했다. 다시 힘내서 애들 데리러 가야지! 기도(감사일기) 확신의 말(자신감 찾는 방법) 상상 독서 세바시강연시청 글쓰기 (p.55) 우리는 누구나 인정받고 싶어 한다. 하지만 남에게 인정을 받으려면 먼저 스스로를 인정해야 한다. 우리는 누구나 거절당하는 것을 두려워한다. 하지만 당신이 받아들이지 않는 한 어느 누구도 당신을 거절할 수 없다.  나는 오늘도 나를 응원한다.</t>
  </si>
  <si>
    <t>&lt;그 아이만의 단 한 사람&gt; 세바시 강연 그리고 연수를 통해 접하게 된 권영애 선생님의 버츄프로젝트 수업은 내가 요즈음 관심을 가지게 된 인성교육법이다. 아이들 마음 속에는 모두 미덕의 보석을 가지고 있으며 이 보석이 발현이 되지 않았다면 이것은 보석이 잠자고 있는 것이므로 함꼐 힘을 모아 깨우면 된다는 시선을 가지고 아이을 바라본다. 권영애 선생님의 실제 지도법과 기적적으로 변화되는 사례들을 보면서 나도 버츄 프로젝트를 적용하고 싶은 의지가 불끈 솟았다. 실제로 현장에서 권영애선생님처럼 완전하게는 아니지만 버츄프로젝트에서 쓰는 미덕의 용어를 알려주고 미덕 책받침을 나누어주어 아이들에게 미덕을 친숙하게 가르쳐 주었다. 그리고 종종 미덕의 용어를 사용하여 아이들을 격려하고 대화하곤 했다. 사실 익숙하지 않은 용어를 말로 하기에 쉽지 않았지만 의외로 아이들은 진지하게 미덕의 언어를 받아들이고 가지고 싶어했다. 그냥 칭찬하는 것보다 미덕의언어를 넣어 칭찬을 하면 더욱더 좋아하고 고무되는 눈치였다. 내가 미덕의 언어를 사용하기 시작하자 아이들 또한 미덕의 언어를 사용하기 시작했던 것도 반가운 모습이었다. 이 책은 권영애 선생님이 현장에서 실천한버츄프로젝트의 모습을 자세히 설명해주어 현장에서 적용하기에 많은 도움을 받을 수 있다. 그리고 학교 현장에서 뿐 아니라 가정에서 연계시켜 지도할수있는 부분도 있어 부모들에게도 매우 유익하다. 실제로 버츄프로젝트는 학교에서만 이루어지는것보다 가정과 협력해서 이루어질 때 그 효과가 더 크기 때문이다.마지막 부분에 사진과 함께 실린 다양한 버츄 프로젝트의 결과물들도 눈으로 확인할 수 있어 실제 현장에서 응용하기가 참 좋았다. 올해는 버츄 언어를 더욱 많이 쓰는 아이들과 내 마음 모두에게 미덕의 보석이 반짝이는 한 해로 채워나가고 싶다. http://www.kyobobook.co.kr/product/detailViewKor.laf?mallGb=KOR&amp;ejkGb=KOR&amp;orderClick=LEB&amp;barcode=9788965134855 자존감 효능감을 만드는 버츄프로젝트 수업 『자존감 효능감을 만드는 버츄프로젝트 수업』은 먼저 ... www.kyobobook.co.kr</t>
  </si>
  <si>
    <t>최근 2주간 고민이 많았다. 어떻게 하면 더 효율적으로 코딩을 성장할수있을지 에 대한.. 10년을 해도 실력이 안느는 사람이 있고 1년을 해도 10년치만큼의 하는 사람이 있다고 한 것을 본적이 있다. 3년간 매일 열심히해서 15년차의 경험을 할수있었다고 들을수있었다. 2년간 매일 매일 주 100시간씩 그렇게하니 10년의 성과를 내었다고 세바시에 들은적도 있다. 그렇다. 일단 일하는 시간도 만만치 않지만 자기가 원해서 한 사람들의 공통점인 것 같았다. 나는 회사에 들어와서 2달동안 그냥 만들기만 한것보다 2주동안 내가 스스로 생각하고 질문하고 삽질한 시간이 훨씬 실력이 많이 늘었다. 그리고 머리속에도 많이 남아있다. 왜 ? 혹은 이렇게 하면 될려나 ? 이렇게 하면 되지 않을까 ? 하면서 프로그래밍은 결국 사고력이라는 생각이 든다. 곧 사고력은 코딩에서 알고리즘을 뜻하는 듯 하다. 사실 말그대로 사고력 문제해결 능력이 참으로 중요한 것 같다. 나는 무엇을 할수있을지 많이 고민했다. 회사에서는 주로 HTML5  CSS3   JavaScript  JQuey  Ajax  Java  Spring  eGovFramework 정도는 할줄알아야할듯하다.. 회사에서 배운거를 집에와서 그대로 나만의 프로젝트로 그대로 만들어보는 것이다. 회사에 있는 내용을 그대로 연습해도 좋고 혹은 나만의 프로젝트를 만들어도 좋을 것 이다. GitHub 에 1일1커밋 100일을 목표로 하는 것이다. 혼자 삽질을 하더라도 생각을 하면서 해보는것이다. 100일을 하고나면 아마 101에는 그냥 자연스럽게 할 것이다. 회사에 있다보면 일찍 칼퇴해도 상관은 없지만 나는 회사가 편해서 회사에 일부러 있는 편인데.. 아마 집에서의 개인 프로젝트를 위해서와 독서를 위해서는 이제 늦게까지는 있으면안될 듯 하다. 그리고 이제 새벽에 잠을 줄이기로 했다. 6시에는 일어나야 아침에 2시간정도 책을 읽을수있다. 컴퓨터에 관한 책과 운영체제 그리고 HTTP 부터 시작해서 자바 및 스프링 까지 기술적인 책도 읽어야하지만 기술적인 것뿐만 아니라 그 외적인 책도 1:1 비율로 읽어야한다. 무엇을 1일1커밋 할것인가 ? 그거야 만들목록을 생각해놓았다.간단한 것부터 다시 다시 반복해보는 것이다. 확장해가는것이다. 저녁에는 회사에서 한 것을 복습해야한다. 20분정도 시간을 내서 해야한다. 코딩을 하다보면 뭐 한 것도 없는데 12시가 금방 넣는 경우가 너무 많다.. 집중이 잘되도 1시안에는 꼭 눕도록 하자..</t>
  </si>
  <si>
    <t>지난 1월 6일(토)부터 오는 3월 3일(토)까지 인큐에서 진행하는 i 프로젝트를수강 중에 있다. 이제 6주차가 지나가고  수업은 2번 남아있다. 총 8번의 수업 중 지금까지 느꼈던 바들을 정리하고자 이글을 남긴다. ?출발 블로그눈팅  취미마켓단골 출발은 거창하지 않았다. 지인으로부터 알게된 윤소정 선생님의 블로그. 지난 2017년 10월경부터눈팅을 하다가 참여하게된 취미마켓. 처음에는 신기하다라는 마음으로 블로그를 보기 시작하였다. 그 나이대의 분이라고는 믿기힘들정도의 많은 경력과 노련함. 숙련미  내공이 느껴지고 솔직함과 털털함  진심이 느껴지는 블로그였다. 출발은 지인으로부터 그 분처럼 옷을 입어보라는 조언에 가끔씩 인스타그램이나 블로그를 기웃거렸으나 점차 윤소정이라는한 사람에 대해  그 사람이 운영하는 인큐라는 공간에 대해 궁금증이 생겼다. 그리하여 &lt;인문학습관&gt;이라는책도 사보고 블로그도 탐독하던 중  취미마켓을 알게되었고  한달에 한 번  나에게 주는 선물로 어마어마한 선착순 압박에도 즐겁게 참여하게 되었다. 인큐참여이유 에너지를 얻고 싶다. 윤소정선생님의 블로그를 눈팅하다보니  하루하루삶에 있어 얼마나 최선을 다하는 지  진심으로 대하려 하는지 그 마음이 느껴졌다. 그리고 세바시  꼴통쇼 강연들을 몇 번 반복해보며 나도 일에 치여힘들 때  많은 위로를 받았다. 인큐라는 곳에 대해 궁금해지기시작하였다. 도대체 무엇을 하는곳이지? 후기들을 읽어보면읽어볼수록 이 곳만의 에너지가 있는것 같았다. 3년 차 직장인으로 앞만보고 달려와 에너지가 고갈되고 있던 나에겐 그냥 어떤 수업이든지인큐에 근무하는 사람들  인큐에 오는 사람들 등을 통해 에너지를 얻고 싶었다. 그러던 중 인큐의 첫번째 수업으로는 i 프로젝트를 강추한다는 조언을 듣고 덜컥 신청하게된다. 2017년 12월22일(금) 퇴근길에... ? 인큐에서의 44일동안의 경험 나다움  본질을 찾아가는 여정: 인생 Simple하게 기본기를 다지며  때를 알고 준비한다. 인큐에서의 지난 44일동안의 경험을 요약한다면 Simple함을 알게 된 것이다. 나라는 사람의 본질을 찾아가는 여정이 앞으로의 인생길의 끊임없는 숙제가 될 것이고  사람은 지금 이시간에도 변하는 존재이기에 나는 계속해서 나를 알아가려고 노력할 것이다. 다만 그 퍼즐을 맞추는 데  이번 시간은 Hint들을 알 수 있게하는 소중한 시간들이었다. 인간적인 관점에서 나를 더 잘 알고 싶은 마음에서 시작된 노력의 첫발걸음이었다. 모든 것은 나로부터 시작한다.라는 말처럼 나 자신을 알고 인정하고 서렌더할 때  비로소 내 앞길의 여러 고민들  선택지들이 simple해진다. 나는 내 자신이 만들어내는 감정이 많은 사람이다. 두려움  외로움  그리움.. 이런 감정들이 나타날 때  나는 자연스럽게 받아들이고 너무 빠지지 않도록 경계할 수 있게 되는 것 같다. 인큐는 이처럼 나를 자연스럽게 받아들이고  성찰할 수 있는 시간과 장소  기회를 만들어주었다. 연출해주었다. 매끄럽게 흘러가는 seamless 작업들처럼 매 수업  수업마다 한 편의 훌륭한 쇼를 보는 것처럼 무언가 지식을 머릿속에 암기하고 넣는 것이 아니라 편안하게 내 안에 있는 나를 마주하게 하는  내 안의 있는 내가 밖으로 나올 수 있게끔 이끌어주었다. 편안함. 이렇기에 인큐에서의 시간들은 정말 시간가는 줄 모르고 이루어졌다. 그냥 편하게 카페에 좋은 사람들을 만나러오는 마음으로 매시간 임하게 되었다. 물론 매일매일하는 미션과 일주일에 한번씩 올려야하는 미션이 있었지만 그것조차도 나를 위한 시간으로 느껴질만큼... 행복한 시간들이었다. 소정쌤은 답을 어떻게 찾았지?라는 질문을 해달라고 두번째인가 세번째시간에 말씀하셨던 것 같다. 그래서 소정쌤과의 질문타임에 문의를 드렸었다. 이에 대한 답변은 아래와 같다. 저도 아직 찾고 있는 중이에요. 아마 죽을 때까지 하지 않을까요? 다만 Simple하게 해보세요. Simple하다는 건 그마만큼 연마가 되어 본질에근접하였다는 것인 것 같다. 하나의 물건을 만들 때  그 용도를 생각하는 것.나라는 사람도 메이크업  직함  출신학교 등등 다 떼고 나 자신 그대로 마주했을 때  내가 본연의  가지고 태어난 기질  특성  성격 모습 등을그대로 받아들이는 것. 그리고 그 본연의 모습과 환경적으로 영향을 받아 더해진 나의 가치관을 통해 내가 어떤 사람인 지 인지하는 것. 딱 그 본질을 보고 인정하고 앞으로의내가몰입하고 싶은비전을 이루기 위해 지금부터 어떤 발걸음을 떼면 좋을 지 설계하는 것. 급하지 않게.인연이 된 우리 인큐트럭가족들과 함께 차근차근 멀리가는 것이 필요함을깨닫게 되었다. ? 기본기는 배신하지 않음도 깨달았다. 순간의 임기응변은 있을 수 있으나 그것이 나의 실력이 되지는 않는다. 세상사람들은 다 안다. 적어도 고수들은금방 알 수 있다. 나의 궁극적 비전을위해 한걸음 한걸음 노력하는 내가 되고 싶다. ? 소중한 시간을 만들어준 모든 분들께 감사를 드린다. 앞으로도 귀한 인연  서로를 응원하며 오래 멀리가는 인연이 되고 싶다. ?</t>
  </si>
  <si>
    <t>2018년이 잠자고 있던 나를 깨우는 걸까? 요즘 이웃님들의 포스팅을 보며 힐링하는 나 자신을 발견♡ 포스팅을 읽다 보니 나도 모르는 사이 글쓰기에 관심이 생겼다. 이웃님들의 사는 모습을 보면서 나를 되돌아본다. 그러던 중 보게 된 포스팅 덕분에 방송까지 직접 보았다. '세상을 바꾸는 시간 15분' 흔히 세바시라고 부르는 자기계발 방송이다. 오늘은 김영하 작가님의 '자기 해방의 글쓰기'라는 걸 보았다. 처음에 재미난 통계를 말하였다. 가장 수명이 긴 직업은 종교인 80세 정치인 연예인 언론인 · 기자 작가 61세 믿기 힘든 충격적인 통계다. 작가의 평균 수명이 고작 61세? 왜? Why? 작가는 창작의 고통이 커서 그런 걸까? 100세 시대에 이어령 교수님도 건강하게 집필 활동하시는데... 그리고 프랑스에서 활동하던 엘르 전 편집장 장 도미니크 보비에 대해 말했다. 평생 글을 쓰던 그가 뇌졸증으로 쓰러져 전신 마비 상태가 되어 병실에 눕게 되었다. 손가락은 커녕 발가락도 까닥할 수 없는 상태로... 말로 표현할 수 없는 절망 속에서도 그는 포기하지 않은 것이 있었다 바로 글쓰기! 그가 유일하게 할 수 있는 것이라고는 오직 왼쪽 눈꺼풀만 움직이는 것. 그는 자기 나름대로의 규칙을 정해 왼쪽 눈꺼풀을 몇 번 깜박이면 A 그리고 몇 번 깜박이면 B... 이런 식으로 20만 번 이상 눈을 깜박여 15개월 동안 받아 적은 글을 '잠수종과 나비'라는 책으로 출간한다. 이 책은 잠수종 안에 갖힌 영혼이 죽음과 동시에 마지막에 나비가 되어 날아간다는 내용이다. 도저히 상상하기 힘든 상황이지만 이 책은 영화로도 만들어져 많은 이들에게 큰 감동을 주었다. 비록 그는 책 출간 후 18일만에 죽지만 삶의 소중함을 일깨워주기 위해 마지막 순간에도 눈을 깜박여서 글을 썼다. 자기 해방의 글쓰기 @김영하 작가 김영하 작가님은 글쓰기는 인간의 존엄을 확보한다. 마지막 자유이며 최후의 권능! 아무리 정신과 육체가 파괴되어도 글을 쓸 수 있기에... 글을 쓰는 동안 우리는 살 수 있다! 우리를 억압하는 모든 것으로부터 자기 자신을 해방시켜 준다. 결국 우리 자신을 해방시킨다 글을 쓰는 동안 우리가 변화하기 때문에... 김영하 작가님은 글쓰기에 대해 말한다. '글의 힘은 엄청나다! 글의 놀라운 힘을 발견하게 될 것이다. 글쓰기는 자기 자신의 어두운 지하실 문을 여는 것과 같은 효과가 있다. 글 몇 줄을 쓴다는 것은 한 글자 한 문장을 쓰면서 변화하게 되고 쌓이게 된다. 그리고 글은 제 아무리 복잡한 심경이라도 감정이라도 논리적 과정이 우리를 강하게 만든다. 다시 말하면 글을 쓴다는 것은 언어의 논리가 있기 때문에 문법 순서에 맞게 써야 한다. 즉 글쓰기의 논리적 과정이 우리를 강하게 만든다. 우리가 살면서 겪는 트라우마 어두운 감정이 마음 깊이 숨어 있어서 두렵지만 글쓰기 과정을 통해 강해지고 힘을 얻는다. 우리 안에 있는 두려움 편견 나약함 비겁함이 글쓰는 동안 사라진다. 비록 작가의 평균 수명은 짧지만 은퇴는 없다. 죽는 마지막 순간까지 글쓰기가 가능하다는 것이 작가의 매력! 결국 패배하지 않고 이기는 글쓰기의 힘은 내 안에 있다 우리는 스스로 알고 있다 글 쓰는 동안에는 살아있다는 것을... 내 안에 있는 내면을 직시하는 순간 깨닫게 될 것이다 자기 자신이 강해지고 있다는 것을...'</t>
  </si>
  <si>
    <t>※재근 23대손 과채재배법발간 1851년 3월17일 조선철종2년 ※승석 28대손 사과과원담배 고추 감 생계영위를 위한 농업실천 ※근모 29대손 과채재배법발간 160년후 상추ceo발간 20쇄발행 농업인의책중 많은 판매부수를 가진책 금탑산업훈장 수훈 대산농촌문화상수상 농업신지식인장 수상 친환경농업생산자부분 대상 수상 장안농장 창립 열명의농부창립 귀농일기20년째 네이버 게재중 세바시15분 부활상추강연 유튜부검색 장안농장생태순환농법 기준실천안 시행. 생태순환농법 한우와 유정란양계를 실천하여 그똥으로 유기퇴비를 직접제조하여 유기농 생태순환농법을 실천함</t>
  </si>
  <si>
    <t>출근 후 커피 한 잔! 세바시 강원국 작가님의 영상을 보며 내 글을 관심있게 보는 이는 없다 라는 말이 참 와닿았다. 웃음도 났다. 맞다. 나도 그렇고 다른 이들도 그렇다. 그러나 대부분의 사람들은 모른다. 와 47일이다. 음 꾸준히 일기를 써서 운동을 더 하게 됐어요!&gt; 이런 변화는 없다. ㅎㅎ 그치만 원래 운동습관에 강화효과를 넣은 것 마냥 조금 더 꾸준히 하게 된 것은 같다. 강력한 의견과 침착한 태도가 타이탄을 만든다는데 침착한 태도의 +1 정도 경험치 쌓이는데도 도움이 된 것 같다. 오늘도 회사는 즐거웠고 안정적이기도 하며 재미도 있었다. 점심시간엔 커피를 마시며 책을 보았다. [공부] &lt;타이탄의 도구들&gt; 팀 페리스 [기타] 가족들과 올림픽! [운동] 스쿼트 40개 [근무] 8시간</t>
  </si>
  <si>
    <t>‘세바시’(세상을 바꾸는 시간 15분)에 출연하는 방법 야구선수들은 미국의 프로야구 메이저리그에서 뛰는 것이 꿈이라고 한다. 꿈의 무대에서 단 한 경기만 뛴 경험만으로도 많은 사람들이 존경을 표한다고 하니 그 위상은 실로 대단하다. 한국인 박찬호 선수가 거기서 124승이나 올렸으니 엄청난 기록이다. 뮤지션들에게는 장르를 불문하고 ‘카네기홀’이 꿈의 무대일 것이다. 강사들에게는 아마도 ‘세바시’(세상을 바꾸는 시간 15분)가 그 역할을 하는 것 같다. 세바시는 TED형식의 한국형 미니 프레젠테이션 강연 프로그램이다. 나는 오로지 경험담으로 강연을 하기에 강의 형식의 세바시보다는 오히려 KBS의 ‘강연100도씨’ 출연의 가능성이 높았다. 하지만 강연100도씨는 기성 강연가나 강사보다는 무대 경험이 없는 사람을 선호하기에 나에게는 그마저도 TV강연 출연은 불가능해보였다. 그런데 세바시의 구범준 피디님의 제안을 받고 어리둥절했다. 나는 그 무대에 설 깜냥은 아니었으나 많은 분들의 도움으로 337회에 출연하게 되었다. 드디어 꿈의 무대에 선 것이다. 그것도 연말 특집 프로그램에 말이다. 같은 날 15분 간격으로 여섯 명의 연사가 무대에 서기로 했다. 지금은 작고하신 구본준 기자님 가수 장혜진 준오헤어 강윤선 대표님 관점디자이너 박용후 이사님(사정상 불참) 강연의 신(神) 김창옥 교수님. 나는 그 틈새에 서는 행운까지 잡은 것이다. 쟁쟁한 분들 사이에 있으면 주눅 들지 않겠느냐는 말도 있었지만 나는 오히려 마음이 편했다. 밑져봐야 본전이니까. 세바시 무대에 서고나면 가장 많이 받는 질문이 “어떻게 하면 그 무대에 설 수 있느냐?”이다. 각 기업체 교육담당자는 유투브 동영상으로 제공되는 세바시 강연을 참고하여 강사 섭외를 한다. 그래서 세바시 기존 출연자라는 타이틀은 프로필에서 막강한 힘을 발휘한다. 그래서 강사들은 세바시의 출연을 꿈의 무대라고 생각한다. 선험자의 노하우는 당연히 궁금할 것이다. 하지만 솔직히 내가 어떻게 세바시에 출연했는지는 잘 모른다. 다만 시간의 역순으로 추측해 볼 뿐이다. 교보문고 독서경영대학에서 연락이 왔다. 택시운전을 하면서 공부하고 있는 나에게 이 과정에 무료로 참여할 수 있는 기회를 주겠다는 것이다. 너무나 참여하고 싶은 마음이 간절했지만 비용부담이 만만치 않아서 고심하고 있던 찰나였기에 분명 희소식이었다. 하지만 책은 빌려서 읽기 보다는 꼭 구입해서 읽어야 하고 교육과정도 그에 상응하는 비용을 반드시 지불하여야 더 큰 효과가 있다는 개똥철학을 가지고 있기에 정상적인 비용을 지불하고 과정에 참여했다. 그 과정에 교수님으로 오셔서 강의를 해주신 분이 세바시의 구범준 피디님이다. 피디님의 공저를 교보문고에서 구입하고 강의가 끝나고 책에 사인을 받았다. 처음으로 피디님과 조우한 날이었다. 과정에 참여하고 저서에 사인을 받았다는 것만으로 세바시에 출연하면 대한민국 누구라고 무대에 설 것이다. 더 중요한 계기가 있었다. 2013년 7월 1일 월요일 아침이었다. ‘배달의 민족’ 스마트 폰 배달 앱을 운영하는 ‘우아한 형제들’에서 매월 초에 진행하는 사내 교육과정에서 연사로 초대되어 강연을 한 적이 있었다. 기대 이상으로 열렬하게 교육에 참여하진 임직원 분들과 특히 김봉진 대표님의 칭찬과 격려를 받게 되었다. 김봉진 대표님은 감사헤게도 “택시기사 정태성씨의 강연을 꼭 한 번 들어보라!”고 주변에 적극 홍보해주셨다. 세바시 구범준 피디님도 그 소문을 분명 들으셨을 것이다. 그것이 내가 세바시의 무대에 서는 결정적인 계기였다. 그 두 분의 돈독한 관계를 나중에서야 알게 되었기 때문이다. 2013년 7월 1일(월) '우아햔 형제들' 사옥에서 대표님과 임직원들과 함께. 지금은 임직원 수가 2배 이상으로 늘었다. 그러면 우아한 형제는 어떻게 나의 존재를 알고 나를 연사로 회사에 초대했을까? 강사섭외 임무를 맡았던 안연주 팀장님과의 인연이 있었다. 나는 내 경험담만으로 기업체의 특강을 하는 강연가이지만 강사양성과정의 수료자이기도 하다. 이미 강연을 하고 있었지만 하나의 강연이 이루어지기까지의 포로세스와 강연가로의 기본 철학과 자세를 배우기 위해서 ‘㈜예라고’에서 거금을 투자해서 교육을 받았다. 기존의 강연가가 강사양성과정을 수료한 독특한 케이스이기도 하다. 그 강사양정과정의 교수이자 과정 선배님이 안연주 팀장이었고 팀장님은 이후 자리를 우아한 형제로 옮겨서 나를 추천해 주신 것이다. 작은 인연들이 쌓이고 연결된 것이 결국 세바시 출연으로 결실을 맺은 것이다. 이상이 내가 추측한 것이지만 거의 사실에 가깝다고 생각한다. 아울러 지식생태학자 유영만 교수님 관점디자이너 박용후 이사님 총각네 이영석 대표님 소통테이너 오종철 대표님의 측면 지원도 있었을 것이다. 인연을 소중히 여기는 마음으로 진정성 있게 다가가면 모든 장벽은 뚫린다. 그리고 세바시의 연단에 오르려면 누구보다 많이 세바시 방청을 해야 한다. 준비와 투자는 없고 결실만 취하려는 사람에게 기회는 오지 않는다.</t>
  </si>
  <si>
    <t>말이 칼이 될때 홍성수(2018)  말이 칼이 될때. 어크로스 혐오표현은 소수자를 사회에서 배제하고 차별하는 효과를 낳는다. (이 책  27면) 2017년에 한 가지 큰 소득이 있다면 내가 인권 관련 수업과 인연을 맺기 시작하였다는 데 있다. 작년 2월 7일~9일에 2박 3일 동안 &lt;인권연대&gt;에서 주최한 ‘제15기 청년인권학교’ 수업을 통해서 나는 학교 밖의 세상과 인연을 맺기 시작했다. 논문을 써야하는 과업이 있고 그럼에도 불구하고 세상과 소통하기 위해서는 나에겐 SNS가 최적의 도구였다. SNS의 단점에도 불구하고(익명성  출처 불분명한 자료들  가벼운 가십거리 기사들 등등) SNS의 장점을 살리는 방향으로 페이스북과 네이버 블로그를 사용하기로 결심했다. 이 결심이 나 혼자만으로는 되지 않는데  마침 &lt;인권연대&gt; 사무국장님께서 먼저 페친을 신청해주셔서 실천으로 옮길 수 있게 되었다. &lt;인권연대&gt;의 청년인권학교 수업을 마치고 회원칼럼니스트로 활동하는 중이다. 또한 서울대 법대 공익인권법센터에서 주관한 &lt;제11회 시민사회와 법의 대화&gt;도 수료했다. 여기서 만난 지인이 &lt;북토크&gt;에 당첨 되어서 같이 참석하게 된 것이다. &lt;북토크&gt;는 신선한 경험이었는데  결국 ‘인권’은 지난 2017년을 관통하는 키워드 였나보다. 나에게 신선한 삶의 활력소를 제공하고 있다. &lt;북토크&gt;를 통해서 뜻밖에도 이다혜 기자님이 북칼럼니스트라는 것을 알았다. 북칼럼니스트?! 지난 1년 동안 &lt;인권연대&gt; 회원칼럼니스트를 통해서 꾸준히 글을 쓰고 퇴고 받는 경험을 하면서 무엇보다 글 잘 쓰려면 꾸준히 쓰는 것이 필요하다고 생각하였다. 회원칼럼니스트 임기가 끝나더라도 이 경험을 살리기 위해서 실제로 북칼럼니스트는 아니지만 '자칭' 북칼럼니스트가 되어서 이 ‘SBR 읽기’ 방을 꾸려보려고 한다. SBR이 ‘사회과학’과 같다고는 할 수 없다. 그러나 ‘사회과학’과 밀접한 관련이 있다. ‘사회과학 책읽기’라고 말하는 것이 쉽겠지만 순전히 나의 편의로 ‘SBR 읽기’라고 하겠다. 핵심은 남혐이나 개독이라는 표현이 소수자 혐오의 경우처럼 ‘차별’을 재생산하고 있는지의 여부다. (이 책  43면) ◀ 2018.2.1.(목) 북토크에 첫 참석 첫 참석이었는데  유익한 시간이었다. ? ? ? 홍성수 교수님은 국내에 드문 ‘혐오표현’ 전문가이다. 사실 페이스북을 사용하기 시작하면서 몇몇 지인들이 홍 교수님 페이스북을 추천해주셨다. 그래서 나도 팔로우를 하는 중이었는데  이번에 읽은 『말이 칼이 될 때』 이전에도 홍 교수님은 국가인권위원회의 연구 용역 과제로 『혐오표현 실태조사 및 규제방안 연구』를 이미 출간하신 적이 있다. ? https://www.humanrights.go.kr/site/program/board/basicboard/view?boardtypeid=24&amp;boardid=7600629&amp;menuid=001004002001 ... 인권위   혐오표현 실태와 규제방안 실태조사  여성   성소수자 장애인   이주민이 주요 대상   심각한 사회문제로 규제 필요  o 국가인권위원회... www.humanrights.go.kr 이 홈페이지에서 『혐오표현 실태조사 및 규제방안 연구』를 다운로드 받을 수 있다. ? 나는 논문 주제를 의생명과학연구와는 구별되는 사회행동과학연구만의 고유한 위험 영역이 무엇인가를 고민하는 중이다. 예를 들어 어떤 집단에서 ‘따돌림’을 당하는 경우에 가해자들은 자신들의 편의로 집단 따돌림을 하겠지만 당하는 피해자의 고통은 이루 말할 수 없다. 피해자에게는 ‘트라우마’로 남으며 심지어 자살에 이를 수 있는데  나는 이 위험을 고민하면서 사회학과 심리학에 접근하게 되었다. 이 접근은 내 자신이 사회학과 심리학을 입문하도록 도왔고 이렇게 사회학 관련 책에 관심을 갖게 된 배경이다. 따돌림의 수위가 보다 커져서 ‘혐오표현’을 하는 경우에는 피해자는 얼마나 마음의 상처가 클까? 어쩌면 아직까지 한국사회는 ‘다수결의 원리’가 우세해서 그런지 모든 논의 상황에서 다수의 의견이 고려되고 소수의 의견은 배제된다. 그런데 집단 따돌림의 피해자는 수적으로 소수이고 힘이 없어서 지속적으로 따돌림을 당하게 된다. 막다른 코너에 몰리면 극단적인 상황이 발생되어야 끝날 듯싶다. 어떤 표적집단에 대해 더럽고 불쾌하여 배제하고 싶다는 생각을 거리낌 없이 표현할 수 있다면 그들을 차별하는 것은 당연한 일이 되어버리고  여차하면 물리력을 행사할 수도 있다. 그래서 많은 연구자들은 편견  혐오표현  차별  증오범죄 등에 하나의 맥락에서 접근한다. (이 책  82면) ? ? ? ? ? 이다혜 기자님의 섬세하고 예리한 질문도 인상적인 북토크 였다. 알고보니 이다혜 기자님은 북칼럼니스트! 나도 북칼럼니스트를 지향하면서 책읽고 글쓰는 연습을 시작하기로 한다. 인권감수성 측면에서 보면 경악을 금치 못할 일이다. 한 집단이 어떤 약자를 무자비하게 공격하는 꼴이니 말이다. 그리고 약자는 따돌림의 피해 뿐만 아니라 2차 피해가 기다리고 있다. 따돌림을 한 가해자들이 자신들이 유리하게 말을 만들어서 자신들의 악행을 정당화한다. 피해자의 행동이 ‘따돌림 당할 행동’이기 때문이라고 말이다. 마치 '네가 맞을 짓을 하니까 때린다'는 식이다. 그렇지만 세상에 맞을 짓이 어디 있는가? 이런 폭력을 정당화할 수 없듯이 ‘따돌림 당할 행동’도 없다고 생각한다. 절대 악은 정당화 될 수 없다. 폭력과 따돌림은 어떤 이유로든 해서는 안된다. 차라리 따돌림을 하기 전에 정확하게 어떤 행동이 문제되는지 공손한 언어로 표현해야 한다. http://www.sisain.co.kr/?mod=news&amp;act=articleView&amp;idxno=21341 이제 국가 앞에 당당히 선 ‘일베의 청년들’ 장면 하나. 9월6일 토요일  서울 광화문광장 세월호 단식농성장 앞에 인터넷 커뮤니티 ‘일간 베스트 저장소(일베)’ 회원들이 대거 모였다. 이곳... www.sisain.co.kr 이제 국가 앞에 당당히 선 ‘일베의 청년들’ (시사인) ? A 대학에 근무하던 시절에 IRB 심의를 받겠다고 어떤 연구계획서 등이 들어왔다. 내가 처음 ‘일베’를 알게 된 계기였는데  난 시사에 그만큼 관심이 없었다. 나중에 그 연구계획서 등은 『인터넷 커뮤니티 ‘일베저장소’에서 나타나는 혐오와 열광의 감정동학』(석사학위 논문)으로 2014년도에 출간되었다. 그 논문으로 일베에 대해서 관심을 갖게 되면서 일베 회원들이 세월호 피해자들에게 가한 ‘폭식투쟁’들에 대해서도 생각해보게 되었다.(이 문제는 앞으로도 계속 생각해보려고 한다. ‘왜 인간이 대참사를 겪은 다른 인간의 아픔에 대해서 공감을 하지 못하게 되었는가?’가 물음이다. 최소한 인간이라면 ‘측은지심’을 가져야 할 법한데  없는 것이다! 이와 관련해서는 오찬호 작가님 책을 읽어보련다.) 일베 회원들이 보여주는 ‘혐오 표현’들을 보면서 헬조선이 나은 비극이라고밖에 달리 생각할 수 없는 나에게 사고의 폭을 넓혀주는 책이 홍성수 교수님의 『말이 칼이 될 때』 였다. ? 어떤 표적집단에 대해 법을 통해서건  정치인의 입을 통해서건  혐오표현에 대한 분명한 사회적 메시지를 던지는 것은 매우 중요한 일이다. 그렇게 혐오표현을 코너로 몰아야 한다. (이 책  208면) 2016년 3월 27일에 찍은 사진이다. 이 당시에 서울대 중앙도서관 3열람실에서 논문 작업하던 때였다. 나도 이런 방식이 인상적이어서 사진으로 찍어두었는데  잘 찍어둔 기분이다. ? ? ? ? ? ? 반창고 상자를 다시 보니  마음이 훈훈해진다. 이 책을 보면 ‘혐오피라미드’가 나온다. 그런데 나도 ‘혐오피라미드’와 같은 유사한 작업을 생각한 적이 있었다.(2016년 8월에 나치가 유대인을 배제하는 과정을 분석하면서 ‘모멸감 스펙트럼’을 구성해본 적이 있다.) 내가 터무니없는 상상력을 발휘한 것이 아님에 안도했다고나 할까. 한편으로 사회학을 전공한 지도 교수님을 만났더라면 지금 내가 쓰는 논문 작업이 보다 수월하지 않았나하는 아쉬움이 남기도 했다. 아무튼 나는 신체적 위험 외의 위험으로도 인간이 죽을 수도 있다는 것을 어떻게든 증명하고 싶었다. 물론 논문 주제를 고려하지 않는다면 이런 예는 참 많은데 (내가 쓰고자 하는 논문 주제가 인간대상연구 윤리와 맞물려 있다보니 이 주제 아래서 모든 것을 생각해보고 있다. 나는 인간대상연구 윤리가 결국에는 나치가 유대인 등에 가한 ‘홀로코스트’에 대한 반성으로 시작되었다고 본다.) 이 책은 혐오 표현을 통해서 사회가 어떻게 무너질 수 있는지를 보여주고 있다. 아무튼 이런 독서가 박사 논문을 쓰는 과정 뿐만이 아니라 올바른 가치관을 가진 시민이 되기 위해서도 꼭 읽어야할 책이라고 생각한다. 혐오표현을 하는 사람을 볼 때  그 사람을 두둔하기는 커녕 정확하게 지적할 수 있는 용기를 키울 수 있으니까.★ 프로그램명: 세바시 790회 혐오표현은 어떻게 사회를 파괴하는가 강연자: 홍성수 교수</t>
    <phoneticPr fontId="1" type="noConversion"/>
  </si>
  <si>
    <t>한국에서 휴가를 보낼 때 목동 KT 체임버홀에서 진행된 세바시 (세상을 바꾸는 시간 15분) 강연을 보고 왔다. 강연 현장을 직접 보고 느낌으로써 저 무대에 언젠가는 반드시 서겠다는 확고한 목표를 갖게 되니 가슴이 쿵쾅쿵쾅 두근대기 시작했다. 목동에 살고 있는 나는 강연 장소가 가까워 느긋느긋 천천히 준비하다가 결국 5분 전에 허겁지겁 들어가게 되었다. 오늘의 강연자는 강원국 김민식 고영성 작가님이다. 세바시도 유료 강연이 처음인가? 원래는 무료구나. 중간중간 PD 님께서 계속 유료 강연이라는 단어를 언급하셔서 알게 됐다. 이런 강연을 보면서 돈을 안 낸다고? 유료가 전혀 아깝지 않다. 강연 주제는 '글쓰기를 말하다.'이다. 대통령의 글쓰기로 너무나 유명하신 강원국 작가님 왈 잘 살아야 잘 쓸 수 있다. 오늘의 강연은 이 말씀으로 끝난 거다. ㅋ 더 이상 무슨 설명이 필요한가? 피식 웃음이 났다. 글쓰기의 거창한 비법을 기대했던 걸까? 혹은 학원 교육에 너무 익숙해있던 걸까? 너무 편안하고담백하게말씀하시는 그분의 표정을 보면서 나의 귀여운 실망도 함께 드러났지만 누구나 다 아는 그런 말속에는 그분의 깊은 연륜과힘이 가득 차서 나에게 전달되었다. 입은 웃고 있지만 머리는 망치로 한대 맞은 느낌! 부조화스러운 표정을한동안 짓고 있던 거 같다. 이렇게 평범하고 당연한 말도 누가 하느냐에 따라서 전달의 힘이 다를 수 있다는 것이다. 글을 쓰는 사람이 곧 글이고 글이 곧 글 쓰는 사람이다. 내가 잘 살아야 글이 좋다는 뻔한 얘기에 무척이나 깊은 여운이 남는다. 글을 잘 쓰고 싶으면 잘 살아보자. 그러면 어떻게 해야 잘살 수 있는 건데? ㅋㅋ 세상을 바꾸는 시간 15분 귀에 감각이 없어질 만큼 추웠던 한 겨울 세상을 바꿀 수 있을 것 같은 뜨거운 감정을 내 안에 가득 불어 넣어준 매우 유익한 시간이었다. 우리는 젊고 성장 중인 고기미인 입니다. no.1 고기미인 杭州旺角城店 no.2 고기미인 杭州星光大道店 no.3 고기미인 上海金?店 no.4 미인 杭州万象城店 no.5 고기미인 ????店 no.6 고기미인 上海?光城店</t>
  </si>
  <si>
    <t>이용감독님의강의는마치나에게하는호통같았다. 5년전비인기종목이었던봅슬레이를불모지에서무에서유를만들어가는과정을그는담담히 이야기하였다.썰매살돈이없어회사를찾아다니며부탁한일부터 첫시합에서전복사고가나서 어깨에피가철철철나는일까지. 다른나라각종코치진들과집요하게밥약속을잡거나티타임을가지며정보를얻던이용감독은 ‘믿음’이라는가장단순한진리하나로팀을세계랭킹1위로만들어내었다. 세계인이하나가되는가장큰축제인올림픽.거기다가앞으로언제기회가찾아올지모르는 한국의평창에서이런축제가펼쳐지고있는데내가너무무심한건아닌가하는생각이든다. 조금더이땅에서펼쳐지는행사에관심을가져야겠다.</t>
  </si>
  <si>
    <t>건강하다고 자만하다 걸려버린 독감때문에 며칠동안 고생했다. 그나마 지금은 나아져서 이렇게 글을 쓰고 있지만 요 며칠 거의 죽다 살아났다. 이제 조금 살아났으니 정리도 조금씩 하고 미룬 것도 마무리 해야겠다 싶어 다시 백마적을 시작했다. 오늘의 백마적은 적성찾는 동영상 강연 보기!! 어떤 강연들이 있을까 기대하는 마음으로 세바시 홈페이지에 들어갔다. &lt;내가 선정한 강연&gt; 출처 : https://youtu.be/MCsfJFrCD4 제목 스스로와 타협하지 않는 방법  김형규 비디오아티스트 분야 자기계발 선정이유 그동안 뭔가 하고 싶다는 생각이 들 때 마다 이 핑계 저 핑계 대면서 차일피일 일을 미뤄왔다. 어쩔 수 없는 일이라고 스스로를 합리화했지만 결국은 핑계를 대면서 도망친 것 뿐이었다. 이젠 더 이상 그러고 싶지 않았다. 그리고 어떻게 하면 원하는 것들을 해 가면서 내 삶을 살 수 있을까 고민하게 되었다. 때마침 동영상 강연을 보는 시간이라 세바시를 찾았는데 강연의 제목을 보자마자 이거다 싶었다. 제목을 본 순간 지금 나에게 무엇보다 필요한 강좌란 생각이 들었고 단번에 이 강의를 듣기로 결정했다. &lt;공감한 문장 3가지&gt; &lt;1&gt; 고민하는 순간이 타협의 지점이다. &lt;2&gt; 내가 세운 목표를 지키지 못하는 이유는 내 스스로와 타협하기 때문이다. &lt;3&gt; 모든 순간이 타협이다. 그리고 개인이 그 타협의 지점을 어떻게 잘 헤쳐나가느냐가 내가 목표로 삼았던 것들을 이루어가는 일련의 과정이다. 이번 강연 제목에 '방법'이란 말이 들어간 걸 보고 방법론적인 얘길 할 거라 생각했다. 그러나 강연 어디에도 방법에 대한 건 나오지 않았다. 그러나 이 강연은 나에게 두 가지 큰 가르침을 주었다. 1. 다른 사람과는 타협할 수 있으나 자기 자신과는 타협하지 말 것. 2. 그 때 그 시점에 세상에서 오는 신호를 무시하지 말 것. 위의 두 메세지는 나에게 잔잔한 여운을 남겼다. 그래 누구나 타협을 한다. 나 또한 타협을 할 때가 많다. 그러나 세상에서 오는 신호를 무시하지 않는다면 조금씩 타협하지 않고 앞으로 나아가게 되지 않을까. 그렇게 어쩌면 내가 목표로 삼았던 것들을 이루어가는 일련의 과정을 거치게 될 지도 모른다. 강연 마지막에 연사는 이런 질문을 했다. 올해 당신이 타협하지 말아야 할 것이 무엇인가? 올해 타협하지 않고 가져가야 할 것이 있다면 난 백마적이라고 생각한다. 그동안 가장 많이 타협하며 미뤄왔던 백마적. 이젠 끝을 볼 때가 됐다. 더 이상 타협에 무너지지 말자 다짐하며 이만 글을 마친다. 나의 독감을 낫게 도와준 따뜻한 물. 건강할 때 몸 잘 챙기자ㅠ</t>
  </si>
  <si>
    <t>2018.02.10(Sat) 9:30~12:30*비공식적으로는 대략 13:20까지 진행 @취향관 &lt;브랜드 살롱&gt; Be my B_시즌 2 두 번째 세션 BTS가 마음을 흔드는 방식 Be my B 시즌 2의 두 번째 세션은 B:TS(방탄소년단) 아이돌을 주제로 세션이 열릴 줄이야! 그리고 이번 세션 경쟁률이 어마어마 했다고 한다! 다들 대체 방탄이 뭔데? 궁금했던 것!!! 강연자 차우진님과 이유진님 이었다. 네이버 매거진T 딩고의 메이크어스까지 새로운 문화산업의 태동을 늘 함께한 음악평론가차우진님 BTS 시조팬. 아이돌 팬 인생 n년! 지그재그의 RM(Relations Manager)이자 스타트업계 최고 ARMY이유진님 3시간 넘게 진행된 이야기를 담느라... 결국 2부까지 쓰게 되었네요... :) (일 만드는 스타일) 주요 내용은 1부에서 담았고 개인적으로 빅히트와 BTS를 스타트업이라고 본다면 어떤 성공 요인과 앞으로의 과제가 있을까? 정리해본 내용을 적어볼까 합니다. 어떤 곡의 무대를 보여주신 건지는... 기억이... 3시간 동안 많은 곡들이 제 눈과 귀를 스쳐갔어요 Be my B:TS&lt;BTS가 마음을 흔드는 방식&gt; *강연에서 빅히트 엔터테이먼트/BTS를 스타트업에 비유하며 대화를 나누었는데요 내용은 작성자의 주관으로 재구성되었습니다. ** 방탄소년단(혹은 방탄)과 BTS를 혼용하여 사용하였습니다. (같은 겁니다만...) *** 차우진님 이유진님 멘트 언급 시 작성의 편의를 위해 존칭을 생략합니다. (이해해주시겠...죠?) 스타트업 관점에서 빅히트/BTS의 성공 포인트와 향후 성장 과제 빅히트와 BTS는 스타트업에 많이 비유되곤 합니다. 스타트업계에 있는 사람으로서 참고할만한 점을 따로 모아 보았습니다. 1. 위기 관리: 위기 상황에서의 대응 위기의 사전 관리 빠른 대응 빅히트의 위기는 여자 아이돌 그룹 '글램' 멤버의 스캔들이었다. 이 때 빅히트는 과감히 '버리는 카드'를 써서 다시는 여자 아이돌을 키우지 않기로 하였다. 철저한 팬관리와 SNS 동일 계정 사용이 빅히트의 위기 관리법이다. 문제가 발생할 수 있는 요인이지만 필수적인 요소인 팬과 SNS에 대해 사전 관리를 통해 문제가 발생할 가능성을 낮췄다. BTS의 위기는 지금까지는 없었다고 한다. 여혐 논란이라면 바로 수긍하고 고객(팬)의 의견을 반영하는 자세를 취하여 높은 신뢰감을 주었다. 빅히트와 BTS가 처음부터 세계관이 완벽히 정해져 데뷔하는 대형 엔터사와 달리 조금씩 완성해가는 그룹이었기에 린스타트업 방식으로 상품(음악)에 대해 수정하고 수긍할 수 있지 않았을까? 지금이 가장 큰 위기의 시기일 수 있다. 큰 성공을 거두었고 도약하는 시기에 보는 눈도 많고 어떤 방식으로 도약해야할지 이전보다 더 철저한 혹은 이전과는 다른 플레이가 필요할 것. 2. 생존 하기: 최소의 자원으로 생존하는 법 생존을 넘은 성공까지 모든 자원(자금 사람 시간  ) 이 부족한 스타트업의 생존 방식은 대기업 오랜된 기업의 그것과 다를 수 밖에. 막대한 자금을 부어 TV 노출을 할 수 없다면 공개된 플랫폼을 활용하고 우리만의 콘텐츠로 승부를 본다. BTS는 비용과 접근성 허들이 높은 메이저 채널이 아닌 유튜브와 SNS를 통해 고객(팬)에게 자신을 홍보했다. 우리가 가진 것에서 선택과 집중을 통해 최대의 결과를 내고 '생존'해야하는 것이 스타트업의 최우선 과제이고 BTS는 그걸 해냈다. *참고: 재미있는 스타트업 하나를 소개하자면모바일 게임 광고 서비스를 제공하는 샌프란의 스타트업 chartboost. https://www.chartboost.com 개인이나 초기 모바일 게임 개발자들이 게임을 홍보할 비용 및 인력이 부족한 점에 착안해 시작된 비즈니스. 서로의 게임에 서로를 홍보할 수 있도록 연결하고 서비스를 개발한 것. 광고 효율 관리 등 서비스도 진행하고 있다. 3. 강력한 팀웍 빅히트의 초기 멤버들이 지금까지 함께 일하며 강력한 팀웍을 자랑한다. 좋은 팀웍 충성도 높은 관계 각자 역할의 전문성 인정. ( 2005년 2월 빅히트의 초기 설립부터를 말하는지 BTS 데뷔인 2013년 부터를 언급하는지 헷갈린다. 아마도 차우진님은 후자쪽에 대해 언급하신 듯) BTS에 관련하여 가장 발언권이 강한 사람은 SNS 관리자라고 한다. 초기에는 팬심과 의리로 일해온 분이라고. 회사에서 위기 관리 이자 소통채널인 SNS의 중요성을 인정하고 방시혁도 네가 담당자니 너의 의견을 신뢰한다.라며 담당자의 전문성과 역할을 존중한다. 그런데 초기 스타트업이 모두 겪는 이슈가 곧 다가올수도. 기업이 성장하고 외부 투자금을 받으면 새로운 사람들이 유입된다. 일차적으로 10명 20명 ... 50명이 되면서 기존의 기업문화나 업무 방식이 흔들릴 수 있다. 한편으로는 투자자나 매니저급(결제 권한을 가진 이)이 기존의 경영 방침과 다른 방향을 가진 사람일 수도 있다. 이 때 기존 멤버들과의 화합과 빅히트/BTS 답게 더 높은 성장을 함께 이끌어 내는 것은 과제일 듯. * 팀웍 ... 얼마전 만난 마이쿤 회사 멤버들이 생각났다. 최혁재 대표님의 세바시 강연을 보았는데 그 상황에서 9명이 함께 버티고 다시 일어나고 함께 했다는 게... 무엇과도 비교할 수 없는 브랜드 가치이자 회사의 저력인 듯. 4. 브랜딩 파워 빅히트에는 다른 회사에는 없는 '스토리텔링'팀이 있다고 한다. 스토리가 만드는 컨셉이 차별화를 만들고 회사와 그룹의 성장가능성과 방향까지 제시한다는 것. 10대의 진정성을 전하는 BTS는 스토리에 맞춘 음악과 실력으로 확실한 브랜딩을 만들었다. 또한 SNS 계정에서도 언급했지만 BTS는 각 멤버로 소통하기보다 BTS 하나된 모습으로 소통하고 있다. 다른 아이돌은 원탑 멤버만 자주 노출 되어 그 멤버만 인식 된다던지 핵심 멤버가 탈퇴하면 그룹의 브랜딩이 다 무너지는 경우가 있다. BTS는 철저하고 하나의 그룹의 목소리를 내고 있기에 BTS라는 강한 브랜딩 인지를 구축했다. 향후에는 어떨까? BTS는 SM 엔터 소속 그룹과 달리 (엑소우주에서 온 초능력자 레드벨렛레드와 벨렛...) 현실에 밀접한 스토리와 컨셉을 가지고 있다. 학생 학주 10대 청소년... 향후 이들이 20대가 되고 기존의 팬들도 나이가 들어 그 컨셉의 범주에 들지 않게 된다면? 기존 브랜딩 컨셉을 가지고 가야할 것인가? 어떤 리뉴얼을 할 것인가? 정식 세션 시간을 훌쩍 넘기고도 끝없이 진행되는 대화 대화 대화... 우리 사업의 본질을 무엇인가? BTS의 본질은 무엇인가? 이 질문의 답을 찾는 과정과 답이 향후 빅히트와 BTS의 성공을 결정할 것 같다는 논의. 사실 나도 우리 회사에 대해... 그리고 나에 대해 던지는 질문이다. 다들 고민하겠죠? #1. 이전 회사에서 최소 해당 업계에서 15년 이상 근무했고 업계에서 모두 인정할만한 프로젝트를 담당한 분들을 인터뷰하고 함께 프로젝트를 진행했었다. 그 과정에서 느낀 것은 아... 한 분야에 정통한 사람은 그 정통성을 가지고 다른 분야에서도 '궁극의 진리 끝'을 발견하는구나.' 차우진님도 글에 다 담지 했지만... 한 분야에 정통하여 다른 세계도 깊이 볼 수 있는 자신만의 '렌즈'를 가진 분이라고 느껴졌다. #2. 연극 뮤지컬 클래식 공연까지는 몇 번씩 욕심 내어 가보았는데 아이돌 콘서트는 전혀 가볼 생각(사실은 엄두...)을 못했다. 이번 세션을 듣고 관련 업계에 있는 분들을 만나니 문화적 경험을 위해 필수적으로 가봐야할 것 같다는 의지가 생겼다. (그런데 티켓팅을... 할 수 가 있을까?) #3. 아이돌이 긍정적 자극을 주고 기쁨을 주는 존재라고 한다면... 제 아이돌은 초기 스타트업 대표님들과 멤버입니다 :) 그래서 저는 아이돌들과 함께 일하는 행운아 같아요. 제 아이돌 몇 분들 밥 사드리는게 취미가 되었구요 ㅎ +덧 1. &lt;브랜드 살롱&gt; Be my Bhttps://www.facebook.com/groups/brandsalon.bemyb/ Be my B는 항상 자기소개가 세션의 첫 번째 구성이다. 다양한 나이대와 직업들...... 매번 느끼는 거지만 이 모임의 색과 힘은 강연 내용뿐만 아니라 참여하는 이들에서 나옵니다. (이제는 확신이예요!) '브랜딩'이라는 관심사를 가지고 모인 사람들 공통점은 자기 일과 자신을 좋아하고 자발적으로 더 잘하고픈 이들이라는 것! '브랜딩에 관심있다'가 요즘 제게는 '나 자신에 대해 애정을 가지고 고민하는 사람이다.' '다른 이들의 일에 대해 열린 귀로 들을 태도가 되어있다.'라고 들려요. 어디 비마이비 같은 남자분 없나요? 이 모임의 매력은 어디까지 일까요? +덧 2. [장소] 취미가 아닌 취향 취향관 첫 눈에 반했다는 표현을 주고 싶은 공간이었답니다. 강연이 진행된 취향관에 대해서는 포스팅을 따로 할 예정이라 취향관 사진은 많이 담지 않았습니다. '취향'이라는 단어 또한 최근에 친해졌는데요. 나이가 들어가고 경험이 생기는 게 저는 좋네요. 제 '취향'이 생기는 과정이라서요. 작년부터는 누가 이상형을 물으면 이젠 고민없이 '자기 취향이 있는 사람!'이라고 말하게 되었네요.</t>
    <phoneticPr fontId="1" type="noConversion"/>
  </si>
  <si>
    <t>어쩌다 어른이라는 프로그램은 회마다 새로운 강연자가 나와서 특강을 하는 특강 쇼! 요즘 이런 특강 쇼가 많아졌는데 우리나라에서도 티비를 통해서 이렇게 좋은 특강쇼를 들을 수 있어진 게 너무 기쁘다. 나는 몰랐던 그 사람들이 살아온 삶의 세계를 경험할 수 있고 그들이 먼저 경험한 세계를 통해서 다양한 조언과 삶의 지혜를 얻을 수 있는 좋은 프로그램이라고 생각한다. 간단한 특강 쇼를 볼 때는 세바시가 좋지만 1시간 정도 휴식을 취하며 보는 걸로는 어쩌다 어른도 좋은 프로 같다. 더 다양한 많은 이야기를 들을 수 있으니 말이다. 최근에 본 강연자는 박영선 국회의원이다. 박영선 국회의원은 MBC 기자 아나운서 출신이었다. 박영선 국회의원의 아나운서 시절에는 전두환 정권이었다고 한다. 그때 MBC는 검열을 거쳐서 방송을 내보냈었다. 하지만 박영선 국회의원은 야간 뉴스에서 이전에 검열되어 방송으로 나가지 못한 내용을 꾸준히 뉴스로 내보냈고 결국 아나운서 자리에서 쫓겨나 LA 특파원이 되었다고 한다. 사실 뉴욕을 매우 가고 싶어 했지만 MBC에서는 LA로 보냈고 원하는 곳은 아니었지만 그 나름대로 그곳에서 적응해서 특파원으로서 좋은 성과를 많이 얻었다고 한다. 또한 그곳에서 남편과의 인연도 만들었다고 했다. 이후에 국회의원이 되어서도 여성이라는 이유로 남들에게 손가락질을 받지 않기 위해 매우 치열하게 살았고 BBK 의혹 제기로 인해서 검찰에 쫓기는 신세가 되어 국회의원을 그만하려 했다고 한다. 그러나 그때 당에서는 물론 신뢰하는 신부님께서도 오히려 출마를 권했다고 한다. 결국 해외로 가는 비행기 표까지 끊어둔 상태에서 마지막에 방향을 틀어 선거운동을 조금 남겨두고 출마하였다고 한다. 처음에는 누구야 누군데 이런 반응이었지만 자신이 하고 싶은 이야기를 꾸준히 했더니 자신을 알아봐 주었고 7천표 차이로 당선이 되었다고 한다.한편 박영선 국회의원의 정치활동으로 인해 남편 회사에서는 남편을 해외로 보내려 했고 남편은 결국 사표를 내고 아들과 일본으로 넘어가서 지냈다고 한다. 그 과정에서 남편도 일자를 새로 구해야 했고 아들은 9살부터 어머니의 부재를 느끼며 외로운 상태로 자랐다고 한다. 이때 박영선 국회의원이워킹맘으로서 겪었던 힘든 현실에 대해 이야기하며 눈물을 흘렸다. 정치를 위해서 소중한 가족들의 희생이 많이 있었다고 한다. 이부분에서 박영선 국회의원이 정치에 많은 신경을 쓰고 있다는것을 알 수 있었다. 박영선 의원의 삶을 보면 원하지 않았던 일들도 많았지만 그로 인해 생각지도 못한 경험을 많이 했고 의외로 그 나름대로 좋은 결과도 많이 얻은듯했다. 모든 사람들이 그렇듯이 일은 항상 원하는 대로 풀리진 않을 때가 더 많다. 나 또한 왜 이렇게 되는 일이 없나 .. 왜 이렇게 원하는 대로 풀리지 않는 것인가 생각했던 때도 많았다. 하지만 지나고 보면 그 나름대로 잘 해결해왔고 그 나름대로 얻은 것도 많았다. 또한 오히려 더 좋은 결과를 가져오기도 했다. 지금 내가 잘하고 있는 건지 계획한 대로 잘 가고 있는 건지는 아무도 모른다. 그리고 어떤 일이든 내가 계획한 것과 다른 방향으로 나아갈 수 있다는 생각을 항상 가지고 있다. 물론 계획한 대로 잘 되도록 노력해야겠지만 그렇지 않은 경우가 발생할 때 그때마다 스트레스를 받기보다는 당연히 일어날 수 있는 상황이라는 것을 인지하고 이것도 이 나름대로 새로운 방향으로 풀리지 않겠는가 하며 살아가는 마음가짐을 가지는 게 좋겠다는 생각을 했다. 또한 무엇이든지 혼자 잘나서 잘 되는 것이 아니며 주변 사람들의 희생과 도움이 있었기 때문에 내가 이만큼 잘 버텨왔고 잘 해결해 나갈 수 있다는 것을 또 한 번 느끼게 되었다.</t>
    <phoneticPr fontId="1" type="noConversion"/>
  </si>
  <si>
    <t>대한민국의 경쟁력과 나의 꿈 일반 기업체는 52.5세 공부원은 59세에 직장에서 은퇴한다는 통계가 있다. 앞으로 우리나라는 초 고령사회로 진입하게 된다. 100세 시대에 인생의 후반전을 어떻게 보낼까? 연금을 받으며 빌딩의 세를 받으며 여행을 하면서 여유롭게 노년을 보내는 것은 쉬운 일이 아니다. 퇴직금과 주택담보 노후연금을 곶감 빼먹듯이 쓰면 굶지는 않을 것이다. 그것이 과연 행복한 인생이고 의미 있는 인생일까? 무엇인가 사회나 국가 인류의 일원으로 역사의 수레바퀴가 굴러갈 여정에 작은 힘이나마 보태는 일이 더 행복하고 의미 있는 인생이라고 생각한다. 한 가지 업무에 한 직장에 오래 머물렀기에 사회에 나오면 할 일이 없는 것은 아니다. 그 전에는 직장이라는 울타리 안에서만 일해 왔지만 퇴직은 그 울타리를 걷어차는 일이기에 시장은 전 세계로 확대되어 기회는 많아진다. 그래서 퇴직은 인생 이모작을 시작할 수 있는 절호의 기회이다. 나는 나이가 들어도 오래 할 수 있는 일을 고민해왔다. 사회나 국가로부터 인정도 받고 전에 다녔던 직장보다 더 많은 보수를 받을 수 있는 인생의 황금기를 꿈꿔왔다. 그것이 강연 컨설팅 집필이다. 이 세 가지는 따로 독립되어 있기보다는 서로 유기적으로 결합되어 있다. 서로 시너지 효과를 볼 수 있다. 일인 기업가로 충분하게 도전해 볼 수 있는 일이다. 특히 우리나라에서는 이런 시장이 확대될 것이다. 우리나라의 가정교육과 학교교육은 썩 만족할 수준이 아니다. 가정교육은 아예 없어지거나 학교 교육은 취업을 위한 학원으로 전락했다. 물론 모든 가정과 학교가 그렇다는 것은 아니다. 하지만 사회교육은 그 어떤 나라보다는 활발하게 진행되고 있다. 각 기업체나 각 사회에서 여러 강좌가 진행되고 있다. 바로 이 시간에 말이다. 마음만 먹으면 바로 오늘 단기 과정을 선택해서 참여할 수 있다. 나도 바로 지금 세바시(세상을 바꾸는 시간 15분)의 열린 강좌를 신청했으니까 말이다. 어떤 외국의 학자는 그것이 대한민국의 경쟁력이라고 한다. 한국이라는 나라는 학교를 졸업하고 취업을 하고도 공부한다고. 그것도 다양한 분야를. 아마 죽기 전에도 우리나라 국민은 공부를 할지도 모른다. 유교적 전통이 남아 있기에 이 땅에서는 공부가 미덕이다. 천연자원도 부족하고 땅덩이도 좁고 인구도 많지 않는 나라가 선진국이 되는 유일한 길이 공부가 아니겠는가? 또한 타인의 삶에도 정도 이상의 관심을 보인다. 정말로 비옥한 강연토를 가지고 있다. 여기서 강연이나 컨설팅 집필은 특정한 전문가가 하는 특수한 일이라고 생각하는 사람도 있다. 터전은 이 땅에 마련되어 있는데 시작은커녕 상상도 못하는 사람들이 있다. 그들은 생각상상행동의 유효 사(思)거리가 매우 짧은 사람이다. 그렇게 무시하고 천대 시 했던 택시기사도 해내는 일을 못한다면 앞으로 택시가 자신의 앞을 지나가면 부끄러워해야 할 일이다. 그렇다고 강연 컨설팅 집필이 바로 이루어지는 일은 아니다. 우선은 자신이 하고 있는 일에 현재에 최선을 다해야 한다는 전제 조건이 있다. 그러면 퇴직을 하고도 나이를 먹어서 90세에도 일인기업가가 될 수 있는 것이다. 나는 강연하고 컨설팅하고 집필도 하면서 노후를 젊은이 못지않게 열정적으로 살아가는 내 인생의 황금기를 보내는 행복한 상상을 한다.</t>
    <phoneticPr fontId="1" type="noConversion"/>
  </si>
  <si>
    <t>안녕하세요! 골든벨 독서실입니다! 이제 본격적인 설날 연휴입니다! 앞으로 본격적인 2018년 맞이를 어떻게 할지 막막한 분들을 위해 준비했습니다~ EBS뉴스  예비 고3 설 연휴‥ [EBS 저녁뉴스]예비 고3 수험생들에게 이번 설 연휴는 본격적인 입시 준비 전 마지막 휴가라고 할 수 있는데요. 무리한 학습계획을 세우기보다는 평소 학습 리듬을 유지하면서 효율적 home.ebs.co.kr http://home.ebs.co.kr/ebsnews/menu1/newsAllView/10834693/H?eduNewsYn=N&amp;newsFldDetlCd=#none 우선 예비 고3학생분들은 평소 학습 리듬을 유지하면서 설 연휴를 보내는 것이 좋을 것 같다고 하네요! 이 부분은 예비 고3만이 아니라 평소에 공부를 계속 하던 모든 분들께 해당되는 조언인 것 같네요! 그리고! 앞으로 공부를 할 예정이신 분들을 위해 준비했습니다. 공무원 시험 혹은 수능 취업 준비 등 긴 수험생활을 계획하고 있으신 분은 독설로 유명한 공신 강성태의 조언이 도움이 될 듯 합니다. &lt;공신 강성태의 66일의 공부법&gt; 66일 습관의 기적 | 강성태 공신닷컴 대표 '강성태 66일 공부법' 저자 공신 | 동기부여 인생 강연 강의 듣기 | 세바시 815회 동영상을 보시고 공신 블로그에 들어가셔서 66일 습관달력을 다운보세요! 그리고 각자 원하는 목표를 습관처럼 실천하다보면 어느새 목표에 도달할 수 있겠죠! 우선 작은 목표로 66일 동안 독서실 출근도장찍기! 어떠세요? ▼▼▼ https://blog.naver.com/gongsin_com/221070132890 [습관달력/66일 프로젝트] 강성태 66일 습관달력을 아직도 모르신다구요? 짠! 강성태의 66일 습관달력을 여러분께 소개합니다. '이번 방학 땐 정말 성적 올려보겠어.' (굳은 의지)다... blog.naver.com 이상 골든벨 독서실이었습니다♡ 마지막으로 강성태 멘토의 핵직구를 올려드립니다ㅎㅎ 정신 바짝 차려서 열심히 공부합시다! 2018년도 빡공! 당신이 공부를 못하는 이유 ★ 공신 강성태 ★★합격의 메카 골든벨 독서실★★ 당신의 목표달성을 언제나 돕겠습니다! Your Best Study Partner 골든벨 독서실 양천구 신월2동 4475번지 한진빌딩 4층 [경창시장 옆 팝마트(구한라마트) 4층/신강초 근처] 골든벨독서실 서울특별시 양천구 월정로 56 저장 관심 장소를 플레이스 MY에 저장할 수 있어요. 팝업 닫기 '내 장소' 폴더에 저장했습니다. 플레이스 MY가기 팝업 닫기 전화 상세보기</t>
  </si>
  <si>
    <t>지금 광저우 공항이다..자정12시. 비행기 기다리면서 세바시 듣고있다. 요즘 오디오 클립이란 앱을 깔아서 듣고 있는데 거기에 보면 여러 종류의 프로그램이 있다. 노벨상 엔솔로지라는걸 들었었고 요건 서울대 물리학과 김희준 명예교수님께서 주요한 노벨물리학상 수상자를 주제로 하여 관련 물리내용을 재미있는 이야기 형식으로 들려주시는 거고 한편에 20분정도로 한 30편 정도였던걸로 기억하는데 독감걸려서 5일동안 승연이 방에 갇혀지낼때 열시미 구주장창 들었다. 광저우 출장와서는 정은길 아나운서의 돈말글 이란 프로그램을 들었고 이것은 돈말글에 대한 주제의 여러 종류의 책들을 소개하는 것으로 그 책의 저자 혹은 편집자나 유사 업무 가지고 계신 한분이 출연하여 두사람이 그 책의 소개와 의견들 생각들을 얘기나누는 프로그램이다. 지금 듣고 있는 건 세바시라고 세상을 바꾸는 시간 15분 이란 프로그램으로 여러 분야의 분들이 강연을 하는 프로그램이다. 오디오 클립 앱 프로그램들이 꽤 괜찬다. 내가 잘 골라서 그런건가.. 지루하지도 않으면서 매번 새롭고 여러 분야에 대해 알아가고 느끼는 바가 많아지는 것 같다. 편안하게 이어폰으로 15분 20분 정도 들으면 된다...</t>
  </si>
  <si>
    <t>매년 새해결심 중 빠지지 않고 들어갔던 것이 바로 '블로그에 꾸준히 글쓰기' 였습니다. 올해는 매년 똑같은 결심을 세우고 매년 똑같이 안지키기도 지겨워 아예 계획표에 올리지도 않았었더랬죠. 그동안 꾸준한 블로깅이 안되었던 이유를 생각해보았습니다. 우선 남이 보는 곳에 글을 쓴다는것에 민망하기도 하고 좋은 컨텐츠를 제공할 자신도 없었고요 이 블로그 플랫폼만 활용한 개인적 기록 용도로만 쓰고싶었고 그러다보니 대부분의 글들이 끄적임으로 끝나는 비공개글들이 되었죠. 남이 볼 일 없으니 나혼자서 정제되지 않은 순간적인 감정들을 내뱉다보니 쓰고나서 다시 읽어보면 진심으로 이불킥 오천번쯤 하고싶은 기분. 그 후 공개가 될 일도 없으니 수정의 과정도 없고 그렇게 다시 보고싶지 않는 실제로 다시 볼 일 없는 감정 쓰레기통 같은 일기들로 남게됩니다. 이 책을 읽다보니 번뜩 깨닫게 되더군요. 아무도 보지 않는 글에는 긴장감이 없어요. 이상하게도 공개로 돌리고 난 후 다시 들여다보면 허물도 보이고 고쳐야 할 곳도 눈에 띕니다. 쓰는 입장과 읽는 입장 사이를 오가면서 꾸준히 글을 고칩니다 남에게 보여주고 영감과 정보를 전하는 것도 글쓰기의 하나의 큰 역할인데 그런 목적성을 가졌을때 더 글을 정교히 다듬게 되고 글쓰기도 발전할 수 있다는것 말입니다. 내가 읽는 이의 입장에서 글을 다듬는 과정이 없었기에 그동안 글쓰기가 발전이 없는 거였나 싶은 생각도 들었습니다. 아직도 머뭇대는 마음이 있긴 하지만 누군가 '너도 블로그 해?' 라고 물어보면 '아냐 그냥 혼자 끄적이고 사진만 기록하는 일기장이야 절대 와 보지마. ' 라고 손사래치며 지인의 시선에 노출될 수 있는 연결고리를 차단해버리는 비겁한 일도 이제 그만하려구요. 내가 했던 또다른 비겁한 생각은 절대로 경어체를 쓰지 않겠다 생각한 것이에요. '난 나혼자 쓰는 일기이니까 다른사람이 보는거 상관 없어 나혼자의 기록이고 내맘대로의 끄적임이야' 하는 마음과 '경어체로 쓴다면 누구한테 전달하는 글 쓰기라는건데 그럴경우 사람들이 와주길 바라는거잖아 나는 그런거 필요없어' 하는 소심한 방어기제 였달까요. 당분간은 이 관점을 바꿔보고자 종종 경어체로 블로그를 써보기로 했습니다. 꼭 누구한테 들려주기 위해서라기보다도 글의 대상이 있다는건 쓰는 사람의 마음가짐과 글에 대한 검열 기준도 달라지게 될테니깐요. + 이 책을 읽고 저도 꾸준한 글쓰기를 결심했습니다. ('매일' 이라고 썼다가 아무래도 자신없어 '꾸준한' 으로 바꾸었습니다 ㅋㅋ) 이 책 이전에도 많은 글쓰기 책들이 꾸준히 시간을 정해두고 하는 글쓰기 에 대해 누누히 강조하긴 했지만 그 동안은 실행에 옮기지 못하고 있다가 이 책을 읽고 그 설득력에 탄복하여 화르르 의지가 폭발 한걸까요. 예전에는 몇살에는 책을 써야지 몇살에는 어떤 업적을 남겨야지.. 하고 창대한 꿈을 꾸곤 했었는데 김민식 pd님이 말씀하신 '행복은 강도가 아니라 빈도이다' 라는 강의 에서 하신 얘기처럼 지금 있는 자리에서 주어진 여건에서 매일 꾸준히 행동하는것의 중요성에 깊이 공감하는 바입니다. 매일 쓴다는 것은 지금 내가 가장 꾸준히 할 수 있는 능동적인 창작일 뿐 아니라 나중에 결국 뭔가가 되지 못하더라도 지금 이순간 의미있는 일이니깐요. 테니스 선수 아서 애쉬(arthur ashe)의 말 + 책을 읽는 내내 작가가 어떤 분인지 궁금하고 만나뵙고 싶었고 여기에 인용된 책들을 읽어보고 싶었고 이분이 얘기하시는 대로 나도 따라해보고 싶어졌습니다. 개인적으로 나 자신이 비교적 비판적인 독자라고 생각하는데 이런 마음이 들게 했던 글과 작가들을 보면 삶에 대해 겸손하면서 유머러스 하다는 공통점이 있는것 같아요. 설득하려고 티를 내면 괜시리 거부감이 들고 싫어지는게 사람 마음인데 교묘하게 더 하고 싶어지게 만드는 능력이라니!! 아참 인생에서 잘 노는게 가장 중요한 목표라는것도 저의 인생관과 방향이 같습니다. 작가님이 너무 궁금하여 예전 세바시 강의를 찾아보았습니다. 세바시 강의 중 70% 를 댄스를 하시면서 강의를 한 분은 아마 처음이실거에요.ㅋㅋㅋ 곧있으면 '글쓰기를 말하다' 라는 두번째 강의도 방송에서 올라올텐데 많이 기대가 됩니다. http://tv.naver.com/v/1631505 동영상 행복은 강도가 아니라 빈도다 | 김민식 MBC PD 세상을 바꾸는 시간 15분 | 저는 즐겁고 행복하게 일하는 방법을 찾기 위해 오랜 세월을 고민해왔습니다. 제대 후에 영업사원으로 일하다가 예능 PD가 되었고 드라마 PD도 하게 되었습니다. 재미있게 일할 수 있는 직업을 찾아다니는 20년간 이직의 달인으로서 저는 열심히 일을 해왔는데요 그랬던 제가 어느 날 회사에서 받을 수 있는 최악의 상황 징계 3종 세트를 받게 됩니다. '정직 6개월' ‘대기발령' '신천 교육대' 발령까지 그렇게 5년 동안 드라마 PD임에도 불구하고 드라 tv.naver.com + 그밖에 책을 읽으면서 공감했던것들은요. 매일 쓰는 블로그는 나 자신을 향한 팬레터예요. 모든 창작자에게 필요한 넘버 원 팬은 바로 자기 자신이니까요. 블로그는 이제 개인 브랜드 마케팅을 위한 온라인 방송국이자 직무개발 연구소입니다. 재능도 중요하지만 일단 한번 시도해보는게 중요합니다. 표현되지 않은 재능은 그냥 머릿속 숱한 망상 중 하나에 불과합니다. 세상 모든일은 '일단 해봐야'합니다. 패드백과 리액션 이 두가지는 제가 만나는 모든 사람을 좋은 스승으로 모시는 방법입니다. 무언가를 배우는 가장 좋은길은 그것을 남에게 설명하는 것입니다. '나는 내 인생을 주제로 한 휴먼다큐의 주인공이다. 나를 아껴주고 사랑하자.' 이것이 블로거에게 마땅한 삶의 자세가 아닐까요? 블로그에서 다뤄야 할 삶의 주인공은 나입니다. 휴먼다큐의 주인공이 되기 위해 하루하루 더 열심히 즐겁게 삽니다 새해 결심의 세가지조건 돈 한푼 안들것 언제 어디서나 할 수 있을 것 중간에 포기하더라도 절대 자책하지 않을것. 중간에 포기하는게 뭐 어때요? 내 인생을 바꿔보겠다고 마음먹은 것 자체가 대견하지 않은가요? 새로운 사정이 생겨 그만두더라도 부담이 없어야 결심하기가 쉽습니다.  비범한 삶이라 기록하는게 아니라 매일 기록하니까 비범한 삶이 되는거라고 믿습니다.  나도 리액션이 항상 썰렁해서 고민인데 이건 정말 열심히 따라해보아야 할 일들입니다.</t>
    <phoneticPr fontId="1" type="noConversion"/>
  </si>
  <si>
    <t>10일동안 읽은책들 오리진이 되라 서른과 마흔사이 지적생활의 발견 지금 행복하라 강신장이라는 저자를 처음 본 것은 세바시 영상에서 처음 봤던 기억이 나는데 강연을 했던 주제는 팔자를 바꾸는 방법에 대한 강연을 했던 기억이난다. 그래서 이 책을 읽으면서 그때의 강연자의 모습을 떠올리며 읽게 되었다. 오리진이 되어라 영어로 origin의 해석은 근원과 기원이라는 뜻이 있다. 이 책을 다 읽으면 이 제목의 뜻을 깊이 이해할 수 있다. 책 제목에 대한 나의 해석은 모든 답은 내 자신에게 있기 때문에 근원이라는 해석을 가지고 있는 origin의 의미는 내안에 주인이 되라는 뜻으로 저자는 오리진이되라 라는 의미를 담아 책 제목을 쓴거 같다는 나만의 해석을 해보았다. 이 책은 내게 무엇을 바라보고 가야 하는지 다시 상기 시키게 만들어주었다. ◇ 내가 만들고 싶은 '미치도록 아름당운 것'은 무엇인가? ◇내가 헌신하고 싶은 '겁나게 착한 일'은 무엇인가? ◇내가 이루고 싶은 '대담하고 상상을 뛰어넘는 목표는 무엇인가? ◇내가 생각하는 '너무나도 완벽한 수준'은 어디까지 인가? ◇상상력 하나면 불가능은 무너뜨릴 수 있다는 '그까이 거'정신이 나에게 있는가? 이러한 질문을 나에게 던지며 잠시 사색에 잠겨보았다. F I N I S H 의 교훈 Family :일 중심에서 가족 제일주의로 전환하라. Inside Richness :물질적 부에서 내면적 부를 추구하는 삶으로 전환하라. Nature :도시와 문명 중심에서 자연과 더불어 사는 시간을 획기적으로 확대하라. Intimacy :권위와 침묵에서 벗어나 누구와도 격의 없고 친밀한 친구가 되라. Small :큰 것대박을 노리지 말고 작고 소중한 하나하나의 인연을 중시하고 축적하라. Human : 가식과 과시를 벗어나 소탈하고 인간미 넘치는 생활을 지향하라. 많은 자기계발서적에서 다루고 있는 내용을 심플하게 F I N I S H 했다. 말만하고 행동으로 옮기지 못한 일들이 얼마나 많았던지 다시 한번 반성하고 깨우치게 만들어 준 책 한번이 아니라 여러번을 정독해야 할 나의 베스트책으로 선정 내 주변에 지인에게도 선물해주고 싶은 책 경영 리더라면 반드시 읽어야 할 책일거 같다. 나다운 방법에 길잡이가 되어준 책. 오리진이 되다</t>
  </si>
  <si>
    <t>요즘은 글을 좀 꾸준히 써야겠다는 생각을 합니다 잘 써야지라는 욕심도 들지만(이건 원한다고 바로 되는 것이 아니기에ㅠ) 스스로가 컨트롤 할 수 있는 수준인 '꾸준히 써야지'라는 생각을 합니다. 어렸을 때는 오글오글한 글도 싸이에 많이 올리고(아시죠 그 문제의 다이어리 섹터) 대학교 때는 누가 시키지도 않은 유학생 잡지도 만든답시고 뛰어다니고 신문에 독자 해외 특파원으로 기고하는 담 큰(?) 열정을 보였는데 요즘은 일과 관련된 글 아니면 거의 쓰지 않고 있습니다. 생각해보면 어느 순간부터 나만의 일기 쓰기도 뜸해진 거 같아요 왜 그럴까? 생각해보니.. 바쁘다는 핑계로 실제로 일이 많아지면서 관리해야 할 게 늘어나면서 인풋(input)이 너무 약한 거예요. 예전에는 책도 많이 읽고 신문도 읽고 영화도 보고 강연도 많이 들으러 다녔는데 요즘에는 책도 띄엄띄엄 읽고 종이로 된 신문은 안 읽은 지 오래고 문화생활도 간헐적으로 하고 강연 들으러 간 건 너무 옛날 일인 거죠 이렇게 창의적인 인풋이 없는데 그럴싸한 아웃풋이 있을 리가 없겠죠 ㅠㅠ 그래서 반성하는 마음으로 책도 의식적으로 읽으려고 하고 강연을 다닐 여유는 없어졌지만 요즘 유튜브와 팟캐스트 등 하루에 한두 개씩은 찾아 듣고 있습니다. 너무나도 세상이 좋아졌더라구요. 제가 거의 매일 보는 건 ★ 김어준의 뉴스공장 ★ 세바시 ★ 성장문답 이렇게 세 가지 채널은 열심히 구독하고 있습니다 :) 여러분도 많이 보는 재미있는 채널 있으면 추천해 주세요 (하하하) 이제 설 연휴고 어찌 보면 진짜(?) 2018년이네요 올해 생각했던 목표들을 한 달 반이 지난 지금 다시 한번 추슬러 볼 좋은 시기인 것 같아요. 그럼 이 글 보시는 모든 분들 설 연휴 잘 보내시고요 새해 복 많이 받으세요!</t>
  </si>
  <si>
    <t>#0. 들어가며 우리에게는 특별한 사람이 되고 싶은 욕구가 있습니다. 모든 사람이 알아주는 것은 아니더라도 나의 주변인들이나 나 자신만이라도 스스로를 특별하게끔 생각해주길 바라죠. 하지만 처음에 생각은 저렇게 하더라도 막상 살아가다 보면 '난 안돼 난 틀렸어 특별한 사람은 타고난 거야'라고 좌절하고 포기해버리기 십상입니다. 그리고 특별한 삶을 살아간 사람들을 보며 부러워하고 선망하는데 그칩니다. 우리가 부러워하는 천재들 #1. 평범한 사람이 특별해지는 방법 그런데 여기 평범한 사람을 특별하게 만들 수 있는 방법이 있습니다. 사소하지만 큰 힘을 가진 '노트쓰기'가 그것입니다. 노트쓰기로 당신의 천재성을 끌어내세요 | 이재영 한동대학교 기계제어공학부 포스코 석좌교수 | 강의 강연 영상 듣기 | 세바시 890회 #2. 노트쓰기의 힘 글이나 그림을 그리다 보면 '블록현상'을 마주하게 됩니다. 분명히 능력은 있지만 써지지 않고 그림이 나오지 않는 것인데요. 이 현상은 누구에게나 큰 고통과 함께 찾아올 수 있습니다. (창작의 고통) 문제는 그 고통이 너무 크고 아파 모든 것을 포기하게끔 만들어버린다는 것입니다. 영감이 더 이상 떠오르지 않아 고통을 겪는 사람들은 자신의 존재 이유를 잃어버리고 그 자괴감에 목숨을 끊기도 합니다. 출처 : 반고흐 연구를 통해 인정받는 학자들의 세상을 사는 이재영 교수님도블록 현상을 경험했습니다. 3년간 강의만 하다가 충만한 자신감으로 다시 연구를 시작합니다. 하지만 아무리 오랜 시간을 쏟아도 어떤 연구도 진행되지 않죠. 문제는 교수님이 스스로를 더 이상 살 필요가 없는 가치 없는 인간이라고 생각하게 된 것이었습니다. 자살을 결심한 것이죠. 그리고 남겨질 자식과 가족을 위해 유언을 작성하기로 합니다. 3일 동안 식사도 하지 않고 물도 마시지 않고 잠도 자지 않고 밤낮으로 인생을 기록했습니다.자신의 삶의 기록을 통해 떠날 수밖에 없던 그를 이해해주기를 바란 것이죠. 3일이 지나 탈진해버린 이 교수님은 시장에 갔다가 본 깻잎을 파는 늙은 할머니를 통해 작은 깨달음을 얻습니다. 위대하게 사는 것이 중요한 게 아니라 살아내는 것이 위대한 것이구나 그리고 딱 1년만 스스로에게 죽기 전 유예기간을 주기로 결심합니다. '살아내 보자'고. 출처 : 동아뉴스 노컷뉴스 하지만 놀랍게도 이때부터 이 교수님의 연구는 거침없이 진행되었습니다. 그건 깨달음 때문도 아니었고 쌓여있던 노하우가 터진 것도 아니었습니다. 3일 동안 모든 것을 쏟아부은 '노트쓰기'가 교수님 안에 있던'천재'를 끄집어 낸 것이었습니다. 노트쓰기가 단순히 메모가 아니라 우리 앞을 막는 벽을 뛰어넘게 해주고 '우리 안의 천재'를 끄집어 내주는 것이었던 셈이죠. 출처 : 반고흐의 노트 출처 : 레오나르도 다빈치의 노트 #3. 노트쓰기 Tip ①노트는 반드시 정자체로 쓰자  노트를 막 쓰게 될 때는 머릿속에서 아이디어 폭주하는 경우입니다. 이럴 때는 오히려천천히 또박또박 적으세요. 그럼 생각이 자연스럽게 가지치기 되면서 정리됩니다. 출처 : 픽사베이 ②노트는 반드시 '다시' 보자  노트를 다시 보면 처음 생각을 떠올렸던 순간으로 돌아갈 수 있습니다. 생각을 객관적으로 바라보고 부족한 점과 좋은 점 덧붙일 것들을 생각해낼 수 있죠. (메타인지의 힘) *메타인지란? : 자신의인지과정에대해생각하여자신이아는것과모르는것을자각하는것과스스로문제점을찾아내고해결하며자신의학습과정을조절할줄아는지능과관련된인식 ③영감보다 땀 흘림이 중요하다  천재는 99%의 노력과 1%의 영감으로 만들어진다는 말이 있습니다. 이 말은 99%의 노력이 없으면 천재는 없다는 뜻이죠.매일매일 시간과 에너지를 쏟으며 적어야 하는 노트쓰기는 99%의 노력이고 땀 흘림이며 노동입니다.하지만 이 땀 흘림이 우리를 천재에 다가가게 해줍니다. 출처 : 픽사베이 ④작은 수첩 &gt; 크고 화려한 수첩  작은 수첩을 써보세요. 큰 노트도 좋지만 작은 수첩은 생각을 더 꼼꼼히 담게 해줍니다. 핵심은 좁고 깊이 들어가야만 볼 수 있듯이 작은 수첩을 통해 세밀한 부분까지 들어갈 수 있을 겁니다. 출처 : 픽사베이 #4. 마치면서 1등은 한 시대에 가장 적합한 사람이고 천재는 그 시대를 열어낸 사람입니다. 그리고 노트는 천재와 세계를 이어주는 매개체입니다.  이재영교수 처음부터 전 세계를 바꿔야만 하는 것은 아닙니다. 대신 노트쓰기를 통해서 지금 당장 우리의 세계부터 바꿔보는 겁니다. 그리고 조금씩 조금씩 그 세계를 넓혀가는 거죠.마치 땅속에 숨어있던 씨앗이 싹을 피우고 줄기가 자라 꽃을 피우고 열매를 맺는 것처럼요. 우리는 모두 천재로 태어납니다. 대신 그것을 우리 손으로 끄집어 내야만 하죠.라는 이재영 교수님의 말씀처럼저는 우리 모두가 특별함을 가지고 태어난다고 생각합니다. 다만 아직 그것을 끄집어내는 방법을 모를 뿐이죠. 이 영상을 꼭 여러분들과 나누고 싶었습니다. 노트쓰기가 그 시작이 된다고 확신하니까요. 우리가 세상을 바꿀 천재가 될 수 있습니다. 아니 반드시그렇게 될 겁니다. 더 보기 출처(영상) : 세바시 출처 : 메이트 북스 '평범한그들은어떻게탁월해졌을까' [저자 심층 인터뷰] 이재영 교수의 '평범한 그들은 어떻게 탁월해졌을까' 탁월함에 이르는 노트의 비밀 저자 이재영 출판 한티미디어 발매 2008.06.01. 상세보기 블로그@whatsupray (클릭) 유튜브@Thirty_ RAY(클릭) 페이스북@인생을 바꾸는 시간 30 (클릭) 카톡 오픈채팅@인생을 바꾸는 시간 30 (검색) 검색https://goo.gl/aXRPso(클릭)</t>
  </si>
  <si>
    <t>무조건 달라진다 작가 션영 출판 21세기북스 발매 2018.02.05. 평점 리뷰보기 책을 읽는 목적은 무엇일까? 책을 읽는다는 것을 좀더 나아지고 달라지고 싶다는 욕망이 밑바탕에 깔려 있다고 생각한다. 그 점에서 이 책은 그 목적에 충실한 책이다. 2018년 새해를 이 책과 함께 시작한 것은 참 의미있는 일이라고 생각한다. 최재웅이라는 폴앤마크라는 교육컨설팅회사의 대표이자 세바시의 대표 강사가 있다. ?제대로 알게 된 것은 얼마전 우리학교에 강의를 왔기 때문이다. 초청 강의 제목은 ‘청소년을 위한 사랑의 5가지 언어’ 강의를 너무 잘하셔서 대단하다는 느낌을 들었다. 사실 300명이 넘는 학생들 앞에서  그것도 비자발적으로 끌려온 아이들을 집중시켜 강의한다는 것은 정말 쉬운 일이 아니다. 그런데 정말 아이들을 잘 이끌어가며 강의하는 것을 보고 대단하고 생각했다. ?그런데 사실 ‘사랑의 5가지 언어’는 최재웅 강사가 만든 컨텐츠는 아니다. ?사랑의 5가지 언어는 게리 채프먼이라는 카운셀러가 쓴 책의 제목이다. 물론 베스트셀러다. ?최재웅 강사는 사랑의 5가지 언어 중 인정하는 말을 주제로 자신의 경험  강의스킬을 더해 멋진 강의를 만들었다. ‘무조건 달라진다’는 내가 강의로 도전해 보고 싶은 책이다. 프롤로그와 첫 번째 챕터만 읽고도 ‘와 대단한데..’라는 생각이 들었다. 명확하게 이 책이 어떤 의미가 있는지 잘 설명하고 있다. 그리고 책을 읽다보면 그동안 내가 희미하게 알고 있던 삶을 바꾸는 지혜? 기술? 들이 명확하게 7가지로 나누어 정리되어 있었다. 행동의 사다리 만들기 커뮤니티에 의지하기 우선순위 정하기 일을 쉽게 만들기 뇌 해킹하기 매력적인 보상 주기 몸에 깊이 새기 션 영이라는 세계적인 행동과학자가 기존의 책들과 이 책의 다른 점을 이야기하는 부분도 인상 깊었다. 그리고 풍부한 사례는 이 책의 또 하나의 특징이다. 사례 하나하나가 다 주옥 같다. 읽다보니 다양한 사례와 내용에 사실 맨 끝에 가서는 집중력이 좀 흐트러졌지만  다시 읽으며 꼼꼼하게 나의 나름대로 잘 정리해볼 생각이다. 학생들에게 소개하면 충분히 좋은 내용이며  일단은 나에게 하나하나 적용해보아야겠다고 생각했다. ? ?이 책은 삶의 변화의 시작점으로 충분하다.</t>
  </si>
  <si>
    <t>세상을 바꾸는 시간 15분 강연을 한 솔비는 내가 이름을 아는 몇 안되는 연예인이다. 밝은 모습으로 밝지 않았던 사연을 담담히 들려주는 그녀가 참 멋졌다. 그녀는 기회가 오는 게 중요한 것이 아니라 그 기회가 왔을 때 받아들일 준비가 되어 있는 것이 중요하다고 전한다. 어느날 갑자기 꿈을 이룬 강연자는 그다음이 준비되어 있지 않아서 많이 힘들었다고 한다. 주변의 도움으로 정신과 상담을 받고  자신에 대한 성찰의 시간으로 등산도 혼자 하고  전국여행도 혼자 하는 등의 치유의 시간을 들려주었다. 각자에 맞는 일이 있다. 그것을 찾아라. 넘어졌을때도 그것이 있어서 괜찮은 그 무엇! 그녀는 그림을 그리며 감정을 풀어냈다. 그림을 그리다보니 집에 영수증 대신 그림이 가득해졌다. 그래서 그녀가 깨달은 것은 나쁜 습관은 아픔을 남기고 좋은 습관은 작품을 남긴다. 강연의 후반부에서는 자살방지캠페인에 참여하면서 느낀 점으로정신과를 가거나 심리치료를 받는 것을 비난하지 말고 당연하게 생각할 분위기가 만들어져야 한다고 하였다. 나는 그녀의 이야기 중 기회에 대한 부분이 크게 와닿았다. 내가 뭘 잘할 수 있는 기회가 오기를 바라는 것이 아니라 기회가 왔을 때 내가 잘 해낼 수 있는 실력을 갖추고 있는 것이 중요하다. 작년 가을학기 새로 도전한 공부가 재밌다. 그래서 겨울방학 동안 논문읽기를 스스로 과제로 삼아서 꾸준히 읽고 정리해보았다. 물론 그런다고 다 이해했다는 것은 아니고 그렇게 쓸 수 있다는 것은 더더욱 아니다. 그러나 난 움직이고 있다. 무언가를 이룰 때 절대시간이 필요하다는 것을 절실히 깨닫고 나니 더욱 간절하기만 하다. 자꾸 망상에 빠지는 나를 붙들고  논문읽기에 데려다놓는다. 나는 지금 확고한 목표를 설정한 것도 아니고 분명한 걸음을 하는 것도 아니다. 꿈꾸면 이루어진다! 는 말을 부정하는 것이 아니라 내가 꾸는 꿈이 무엇인지 명확하지 않다는 문제가 있다. 그럼에도  나는 움직인다. 내가 간절히 원하는 것이 무엇인지를 찾고자 한다.</t>
  </si>
  <si>
    <t>오전 학부모 설명회를 마치고 망원역에서 목동까지 부랴부랴 간 세바시 강연. 기다리고 기다리던 강연인데 추운 날씨와 먼 거리로 왜이렇게 발걸음이 무거워 지는 건지 ㅎㅎㅎ 그래도 유료 강연이라 돈을 내놨으니 일단 고고! 유료라 그런지 강연자들의 네임밸류가 달라 그런지 시작 30분 전에 도착했는데 이미 줄 서서 입장 시작! '세상을 바꾸는 시간 15분' 기념으로 네온사인 한 컷 본격 강연 시작! 첫번째 강연자는 완공의 저자 고영성 작가 고영성 작가 고영성 작가의 주제는 '글쓰기를 잘 할 수 있는 세 가지 비법' 첫번째 비법 두려워 하지 말라 1. 재능 없음을 두려워 하지 않아야 한다. 누구든 어느정도의 임계치에 오르면 전문가 반열에 오를 수 있다. 글쓰기 또한 마찬가지. 2. 맞춤법을 두려워 하지 마라. 좋은 글이란 논리가 맞는 글이다. 3. 수준 낮은 글을 쓸까봐 두려워 하지 마라. 두 번째 비법 날로 먹을 생각 하지 마라 1. 독서를 하지 않고 글쓰기를 잘하려 하지마라. 2. 좋은 글은 좋은 자료가 필요하다. 그 자료를 얻는 방법은 독서. 세 번째 비법 3S를 잊지 마라. Short 짧고 간결한 문장을 써라. 긴 문장일수록 높은 단기 기억용량을 요하므로 짧은 글일수록 의미 전달기능이 향상된다. Story 자기자신의 스토리를 써라. 진정성있는 작가 자신의 이야기를... 자신의 이야기야 말로 독자의 마음을 여는 방법 Seat 앉아서 일단써라. 막상 앉아서 쓰다 보면 써 지더라... 인간의 목표는 풍성하게 소유하는 것이 아니라 풍성하게 존재하는 것이다  법정 인생을 풍성하게 하는 방법은? 독서!! 두 번째 연사는 김민식 PD 주제는 괴로움을 즐거움으로 바꾸는 글쓰기 '영어책 한권 외워봤니' 와 ' 매일아침 써 봤니' 의 작가 김민식 PD 시종일관 유쾌한 강의. 인생이 괴로울 때 인상을 쓸 게 아니라 글을 쓰라!! (완전 공감되는 말...) 첫 번째 오늘의 괴로움을 써라. 글에는 치유의 힘이 있다. 그 힘을 통해서 억울하고 분한 마음이 풀리는 효과를 경험할수도. 두 번째 내일의 내가 되고 싶은 꿈에 대해 글을 써라. 사람이 성장할 때에 꿈에 대한 피드백을 받을 필요가 있는데 타인에게 받는 피드백은 때론 상처가 될 수도... 글쓰기를 통해 '나 자신'에게 피드백을하자! 글을 쓰는 나와 그 글을 읽는 나는 다른 존재이다. 세 번째 내일 되고 싶은 나를 위해 오늘의 나의 노력에 대해 기록을 남기자. 영어공부를 하는 것이면 공부한 진도를 좋은 글귀를 다이어트를 하는 거면 운동의 여부를... 내가 정한 목표에 따라 매일 노력하고 그걸 기록하고 그 기록이 쌓이면 나 스스로 멋진 사람이라 인지할 수 있을 것이다! (나도 그렇게 되고 싶다... 진정!!) 글쓰기 제일 좋은 것은 블로그. (블로그 열심히 해야지!!) 세 번째 강연자는 강원국 작가 주제는 사람을 움직이는 글 쓰기...!! 대통령의 글쓰기로 유명한 강원국 작가의 강연!! 마음을 움직이는 글은 어떻게 쓸 것인가. 첫째. 우리의 마음은 그 글이 구체적일 때 움직인다. 마음이 움직이는 글은 그 글을 읽고 독자가 머릿속으로 그림을 그리며 오감을 자극할 수 있어야 함. 그렇게 하기 위해선 뛰어난 묘사력이 필수. 구체적으로 묘사하고 추상적으로 쓰지 마라. 안톤체홉 거대담론이 아니라 작은것에 집중 하루키 총의 종류도 그냥 '총' 이 아니라 정확하게 언급했음 (1Q84에 나오는 총의 종류를 리볼버 라고 칭했었던 기억이 남..!) 두 번째. 우리의 뇌는 공감가는 글에 움직인다. 공감가는 글을 쓰기 위해서는 구체적인 타겟을 정해놓고 글을 써야 한다. '대통령의 글쓰기'의 타겟은 30대 여성 직장인. 적어도 30대 여성 직장인이 내 책을 읽고 공감할 수 있도록. 감정이입과 역지사지의 노력이 필요함. 그 노력은 사람에 대한 이해를 바탕으로 하고 있다. 세 번째. 우리의 뇌는 납득이 될 때 움직인다. 납득이 된다는 것은 설득 이전 설명을 잘 해야 함. 설명을 잘 하기 위해서는 사실에 밝아야 하는데 1. 개념적 사실 그 뜻을 정확히 알아야 하며 2. 역사적 사실 과거에 어떠했는지 정확히 알아야 하며 3. 법적 사실 4. 문학적 사실 까지 확장해야 한다. 사실에 밝은 사람이 전달을 잘 하고 비유/예시/비교 등에 능한 사람/ 자기가 알고 있는 사실을 알기 쉽게 설명할 수 있는 사람이 그런 사람 (왜 난 항상 어렵게 말하던 그분이 생각나지? ㅋㅋ) 어떤 사건이 왜 일어났는지 따져보고 인과관계를 찾으려고 노력해야 한다. 그것으로 사건을 한 문장으로 규정할 수 있다. 네번째 우리의 뇌는 강요받지 않을 때 움직인다. 설득하려 들면 사람들은 반증을 찾으려 노력하며 사람들은 설득을 들으면서 계속 자기 주장을 찾게 된다. 그러므로 글을 읽는 사람 스스로 글을 완성하게 해야 하며. 작가는 독자의 여백을 열어둬야 한다. 어떻게 독자의 여백을 열 수 있는가? 군더더기를 최대한 뺌 으로 여운과 여백의 운치를 살림. 독자를 가르치려 드는 것이 아니라 독자에게 질문을 통해 스스로 생각하도록 함. 이를 통해 독자에게 자유권을 부여함 다섯째. 우리의 뇌는 이익이 될 때 움직인다. 어떻게 그 글이 이익과 혜택이 될 수 있을까? 글 자체가 이익과 혜택이 됨으로. 작가각 독자를 위한 간절한 마음이 있을 경우 좋은 글을 쓰게 된다. 그러니 작가는 독자가 좀 더 나아졌으면 하는 마음으로 글을 써야 한다. 여섯째. 이야기를 최대한 활용하자. 내 이야기를 하는 것이 가장 좋으나 내 이야기를 할 것이 없다면 우화/신화 등 다른 책에서 나온 이야기들 remarkable 한 것들을 찾자 일곱째. 우리의 뇌는 정확한 것에 움직인다. 정확하지 않은 것에 움직이지 않음. 따라서 문장은 문맥에 맞게 정확하게 쓸 필요가 있다. 글이란... 누가 쓰느냐에 따라 그 글을 판단할 수 밖에 없다. 결론은... 좋은 글을 쓰기 위해서는 잘 살아야 한다!!</t>
    <phoneticPr fontId="1" type="noConversion"/>
  </si>
  <si>
    <t>안녕하세요^^ 맹꾸미씨 입니다. 지난 주말 세바시 강연 첫 번째를 포스팅 했었죠^^ 첫 번째 주인공은 고영석 작가님이셨어요. 세바시 글쓰기 강연① [고영성 작가] 2월 6일 세상을 바꾸는 시간 15분 강연에 다녀왔습니다!!. 평소에는 무료로 진행되던 강연들이 이번에는 작... blog.naver.com ▲▲▲▲▲▲▲ 아직 못 보신 분들은CLICK!! CLICK!! 두 번째 편을 월요일에 올리고자 했었지만... 퇴근 후 운동까지 다녀오니 완전 체력 방전이었지요. 저는 항상 열정은 가득한데 체력이 완전 똥이에요..ㅠㅠ 오늘 !!!!! 세바시 강연 두 번째를 들고 왔습니다. 두 번째 주인공은 김민식 피디님입니다. 사실 저는 처음에 김민식 피디님을 몰랐다는요;;;;;;;; 알고 보니 논스톱과 내조의 여왕 예전에 국민프로였던 느낌표를 하셨던 분이더라고요. 김민식 피디님의 첫인상은... 음... 일단 눈이 크시고 표정이 살아있는 느낌이었어요..ㅎㅎㅎ 사실 김민교랑 이미지가 비슷하다는 느낌도 조금 있었어요^^;; 김민식 PD: 괴로움을 즐거움으로 바꾸는 글쓰기 김민식 피디님은 학창 시절에 흔히 말하는 왕따 학생이었다고 해요. (첫 대목부터 맴찢.........ㅜㅜ) 집에서는 아버지에게 맞거나 또는 계속되는 소개팅의 실패 그리고 윗선들 때문에 PD로서 연출을 할 수 없게 되었을 때.. 등... 괴로울 때마다 글을 쓰셨다고 했는데 괴로움 때문에 쓴 글이 나중에는 즐거움이 되었다고 합니다. 인생이 괴로울 때 인상을 쓰면 주름이 남고 글을 쓰면 글이 남는다 이런 말씀을 해주셨는데 완전 마음에 뙇!! 꽂혔다는요!!!! 김민식 피디님은 대학에 들어갔을 때 책을 읽어야겠다는 생각을 하셨고 책을 많이 읽다 보니 글솜씨도 말솜씨도 좋아졌다고 합니다. 말솜씨가 좋아지니 매번 실패하던 소개팅도 성to the공!!! (결혼까지 하셨다는...ㅋㅋㅋㅋㅋㅋㅋㅋ) 이런저런 재밌는 말씀을 많이 해주셨는데 계속 웃느라고... 하나도 적지 못했어요.ㅋㅋㅋㅋㅋ 뜬금없지만 본론으로 바로 들어가 봅시다!!!!! 1. 오늘 나의 괴로움  오늘 내가 가진 괴로움을 글로 써라 괴로움을 글로 쓰다 보면 절로 치유가 되는 경우도 있음 2. 내일 내가 괴롭지 않으려면  내일 내가 괴롭지 않으려면 오늘 나는 무엇을 해야 할까 계획 이때 타인이 주는 충고는 상처가 될 수가 있음. 나를 가장 사랑해주는 사람에게 피드백을 받아야 하는데 그 사람은 바로 나 자신이다 3. 내일 내가 되고 싶은 나  내일의 내가 되려고 한 오늘의 나의 노력을 쓴다. 어떤 노력을 했는지 본다는 그러려는 노력에 큰 의미를 둔다 예를 들면 매일 공부 진도를 쓰며 체크하는 것이다. 불안해할 시간에 조금의 노력을 더 하는 것 이렇게 기록이 쌓이면 더 멋진 나로 느껴질 것은 당연지사. 지금 괴로운 삶을 살고 있다면...? 하루하루 내 인생에 의미를 부여하라고 하셨어요. 진짜 여기서 심장이 두근두근 했어요.ㅠㅠ♡ 저는 어릴 적 정말 괴로운 삶을 살았다고 지금도 생각하는데 그것을 극복하게 한 것 중 하나가 매일 내 하루를 다이어리에 적는 거였어요 뭔가를 거창하게 쓴 것도 아니고 정말 그날의 내 마음을 많이 썼었거든요. 이런 저의 삶과 비슷한 대목이 있다니 더 마음이 가는 강연이었어요. 김민식 피디님은 페이스북이나 블로그를 하실 때 가장 중요한 것이 웃음과 감동이라고 하셨어요. 즐겁게 살도록 노력하면서 Blog를 통해 나만 즐거운 것이 아니라 누군가에게 도움이 되기를 바라며 하신다고 하셨어요. 이런 멋진 분을 내가 만나뵙다니..ㅠㅠ 엉엉~~~~ 그리곤 마지막 마무리로 제 마음속에 큰 희망과 용기를 주셨어요. 버티면 상황이 나아질까요? 아니 상황은 달라지지 않아. 단지 네가 더 나은 사람이 되어 있을 거야. 캬~~~~~~~~~ 진짜 용기가 생깁니다!!!! 버티는 마음보다는 더 나은 사람이 되어가는 마음 마음이 뭉클했어요. 전 정말 이번 강연을 통해서 김민식 피디님의 팬이 되었어요. 출간하신 책을 다 찾아 볼 것이며!!!!!!! 5월에 새로 시작하는 드라마도 꼭 시청할 것입니다.ㅋㅋㅋㅋㅋㅋㅋ 이렇게 책에 사인도 받고 사진도 찍었어용*^^* 피디님 표정이 너무 귀엽고 해맑지 않은가요??ㅎㅎㅎㅎㅎ 정말 즐거움이 묻어나는 그런 분이십니다. 우리 송꼬야씨는 사인도 받고 인터뷰도 하셨다는..ㅋㅋㅋㅋㅋㅋ 사인받겠다고 집에서 챙겨온 책을 들고서 아주 즐거운 표정으로 인터뷰도 참 잘했어요. 그런 모습을 보고 있으니 제 얼굴에도 절로 웃음이 피더라고요^^ 이렇게 세바시 구범준 PD님과도 사진.ㅋㅋㅋㅋㅋㅋ 남편이 굉장히 행복해 보입니다. 좀 날씬하게 사진을 수정해주고 싶은데.... 포알못이라 어떻게 할 방법이 없네요ㅇㅅㅇ;;; 왜 이렇게 글을 마무리하기가 싫은 건가요.. ㅜㅜ 그냥 김민식 피디님을 계속 말하고 싶은가 봅니다.ㅋㅋㅋㅋㅋㅋㅋㅋㅋㅋㅋ 어쨌든 마무리를 해야겠지요~~ 아무튼 김민식 피디님은 나의 삶이 타인에게 도움이 되고자 하며 사시는 것 같습니다. 조만간 3탄으로 돌아오겠습니당(^^)(__)(^^)/</t>
    <phoneticPr fontId="1" type="noConversion"/>
  </si>
  <si>
    <t>아내와 손잡고 세바시 강연 다녀왔습니다^^ 평소에 독서는 많이 하는 편인데 이제는 글도 쓰고 싶어서 관심을가지고 있던차에 페이스북에서 고영성  김민식  강원국 작가님들이 강연을 하신다기에 첫 유료인데도 불구하고 아내를 꼬셔서 얼른 결제하고 다녀왔습니다^^ 그래서 다녀온 후기를 포스팅합니다!! CBS박재홍 아나운서의 재미있는 진행으로 시작합니다!! “영감 은 매일 쓸때 찾아온다 1Q. 고영성 작가  글쓰기를 잘할 수 있는 3가지 비법 여러분은 열정을 불태웠던 장소가 있나요? 라는 질문으로 시작한 고작가 고작가는 그 장소가 PC방이었답니다 당시 스타크래프트라는 게임에만 몰두했다고하네요 역시나 그날도 게임하다가 웹서핑을 했답니다 당시 제일 싫어하는 2가지가 바퀴벌레와 긴 글이었는데 게임하다 잠시 웹서핑을 한 읽었던 글이 바로 유시민의 항소이유서 읽고 나니까 소름이 끼치고 글쓰기에 대한 고정관념이 생김  글쓰기는 재능이다 그 뒤로는 글쓰기에 대한 두려움이 생기고 회피하게 됐음 그러다 어떻게 베스트셀러 작가가 되었나 글쓰기의 3가지 비법을 소개 합니다 1. 두려워하지마라 첫째로 재능이 없을을 두려워하지마라  임계치 이상의 노력을 한다면 누구나 전문가 반열에 오를 수 있다고 하네요 둘째로 맞춤법이 틀릴까 두려워하지마라  실제로 맞춤법에 대한 고민을 하게되면 인지가 분산되어 효율이 떨어진다고 합니다 좋은글이란 맞춤법이 맞는 글이 아니라 콘텐츠가 좋은글이니까요 셋째로 수준낮은 글을 쓸까봐 두려워하지마라 못난 글을 쓰다 보면 잘난 글을 쓰게 되니까 두려워하지말고 계속 쓰라고합니다 그리고과거의 글이 창피하지 않다면 그것도 문제가 있다 성장하지 않았다는 근거니까요 2.날로 먹을 생각하지마라  독서하지 않고 잘할 생각하지마라 현재 30살이 앞으로 죽을때까지 TV를 보고 스마트폰 하는 시간이 20년인데 독서하는 시간은 고작 10개월이랍니다 이는 화장실에 가는 시간과 똑같답니다 여기 오는 사람들은 대부분 독서를 많이 하는 편에 속할텐데  중간값을 분석해보면 3개월 정도 밖에 되지 않는다고하는데. 이는 코파는 시간과 맞먹는 시간이랍니다!! 좋은 글은 좋은 자료를 얼마나 많이 모으느냐 강원국 고작가님은 에버노트를 이용해서 자료를 쌓고  그것들을 다시 읽고 마인드맵같은 도구를 이용해서 구조를 짠다고 하네요 좋은글을 많이 모으려면 역시 많이 읽는 수 밖에 없겠죠? 3.”3S”를 잊지마라 3.1 short =&gt; 문장을 짧게 하라 문장이 짧을 수록 의미전달력이 쉽고 이해가 잘 된다고 하네요. 이해는 단기기억력과 관련이 있는데  사람이 기억할 수 있는 단어는 7개 전후이므로 짧게하는 것이 좋다고 합니다 3.2 story =&gt; 사람의 뇌는 이야기를 좋아한다 그럼 어떤 이야기를 사람들이 좋아할까? 바로 내 이야기를 자신이 할때 가장 좋아한다고 합니다  그럴때 진정성도 올라가고 독자의 이해도 더 올라간다고 하네요 그럼 단지 내 이야기라고 좋아할까요?? 영어로 Remarkable 즉  얘기할만한 가치가 있는 이야기여야 한다고 합니다 3.3 seat 작가라도 늘 글이 쓰고 싶거나 하진 않습니다. 그냥 써야 합니다. 글쓰는 거는 원래 힘든 겁니다 고작가님도 힘들답니다. 그렇지만 그냥 써야한답니다 뇌라는 게 참 재밌어서 하기 싫다고 생각하면서 일단 하고 있으면 “내가 글쓰기를 좋아하나??”이런 착각이 든답니다 그러면서 합리화를 시작하지요 이걸 인지부조화라고 하는데요. 이걸 이용하면 글을 쓸 수 있게 된답니다 2Q. 김민식 PD(작가)  괴로움을 즐거움으로 바꾸는 글쓰기 김민식 작가님은 살다가 괴로울 때 글을 썼다고 합니다 고등학교 시절 왕따도 당하고  집에서 맞기도 하고요. 괴로울 때는 글을 썼다고 합니다 =&gt;매일 매일 쓰다보니까 느낀 점이 안되겠다 공부해서 서울로 대학가자~!였답니다 그래서 열심히 공부했고 결국은 좋은 대학에 들어가게 되지요 대학 들어가면 끝일까요? 들어가서도 역시나 미팅도 소개팅도 모두 실패합니다 다시 괴로운 상황이 생겼지요 =&gt;역시나 김민식 작가님은 이걸 또 글로 씁니다! 쓰다보니 내면의 아름다움을 위해 노력하자~!!라는 답을 얻게 됩니다 독서하고  좋은글귀들을 받아쓰기도 하고 “인생이 괴로울 때는 인상을 쓰지말고 글을 쓰자!!” 이렇게 괴로움을 즐거움으로 바꾸려면 어떻게 해야할까요? 3가지 방법을 알려주십니다 1. 오늘의 괴로움을 쓰자 =&gt;오늘의 괴로움을 쓰면서 하소연을 하게 되면 위로가 됩니다 2. 내일 괴롭지 않으려면 오늘 무엇을 할까? =&gt;타인이 주는 충고는 상처가 되기 십상입니다  피드백은 나를 사랑하는 사람이 해주어야 합니다. 나를 가장 사랑하는 사람  그건 누구일까요? 바로 나 자신입니다 3. 내일 내가 되려고하는 나”가 되기위한 오늘의 노력은 무엇일까?? =&gt; 기록을 하고 또 그것을 읽으면서 노력을 확인할 수가 있습니다 공대를 나온 작가님은 PD가 됩니다. 해본일이 아니기 때문에 괴롭고 불안할 수밖에 없지요 그래서 매일 영화를 3편 이상씩 3달동안 500편을 봅니다 모든 걸 기록하지요 그랬더니 불안감이 없어졌습니다 또 드라마 PD에게 정직처분이 내려지고  대기발령상태가 되는데요 이 괴로움을 글로 썼더니“괴로움은 저 사람(ㄱㅈㄱ)이 바라는 것이다”라고 생각이 들었답니다 그래서 할 수 있는 일을 찾았죠! 역시나 글이 었습니다! 블로그를하면서 최대한 즐겁게 살기로 했죠 책을 보고 리뷰를 남기면서 최고의 한줄을 뽑아냈고 맛집을 다녀와서 리뷰를 남겼더니 가게주인은 홍보가 되어좋고  손님은 정보를 얻어서 좋고 영어공부 하는 방법을 올렸더니 그게 책으로 나왔더랍니다 남에게 도움이 되는 글을 쓰니 남들도 좋고 본인 인생도 좋아졌다고 하더라고요 글을 쓸때너무 잘 쓰려고 하지마세요 영어를 못하는 건 학교에서 배운 문법대로 완벽하게 하려고 해서 그런 겁니다 마찬가지로 글도 못써도 그냥 쓰세요!! 매일 쓰면서 완성도를 높여가세요!! 작가님은 보통 초안을 쓸때  1개월 정도 비공개로 쓰신답니다 그 다음 다시 읽고 고쳐쓰고를 반복해서발행을 하죠. 완성도가 부족해도 일단 발행을 합니다. 공개되면 긴장감이 높아져서 더 잘 고쳐지게된다네요 3Q. 강원국  사람을 움직이는 글을 쓰는 방법 사람에게 감동을 주고 때로는 설득하는 건 뇌를 움직이는 것이라고 합니다. 이렇게 뇌를 움직이는 글을쓰려면 어떻게 해야할까 7가지 방법을 소개합니다 1. 뇌는 구체적일때 움직입니다 첫째로  단순히 예쁘다라고 한다면 사람들은 쉽게 떠오르지 않습니다 그러나  눈이 크고 코가 오똑하고 입이 앵두같고… 이런식으로 5감의 자극을 통해 묘사를 한다면 훨씬 좋은 글이 되겠지요 자기소개서같은 글을 쓸때도 마찬가지입니다.“성실하다라고 쓰지 마세요 성실함을 묘사해서 보여주세요 둘째로  추상적으로 쓰지마라”입니다 일본의 작가 무라카미 하루키는 차같은 경우 모델명을 얘기하고  꽃은 이름을 정확히 구체적으로 표현합니다 그래야 독자들도 정확히 알테니까요 2. 뇌는 공감할 때 움직입니다 역지사지  감정이입이라고 하죠?? 결국은 사람에 대한 관심이 중요합니다 강작가님 같은 경우는 가상의 구체적인 독자를 앞에 앉혀놓고 쓰셨다고 합니다 3. 뇌는 납득이 될때 움직입니다 유시민 작가가 비트코인 가지고 토론하는 장면을 들어 설명하셨는데  풍부한 근거가 있기 때문입니다 설득을 잘하려면 설명을 잘해야 한다고 합니다 그러려면 첫째로  사실에 밝아야 하는데 여기서 사실은 개념적 사실  역사적 사실  법적 사실 등이 있습니다 이런 것을 잘하려면 역시 독서 등을 통해야겠지요 둘째로 전달을 잘해야 합니다 비유  예시  비교등을 통해서 내가 하고자 하는 이야기들을 잘 풀어내면 좋겠지요 셋째로  논리적이어야합니다 어떤 사건에 대해서 규정을 하고 그것에 대한 인과관계가 명확해야 한다는 것이지요 4. 뇌는 강요받지 않을때 움직입니다 글을 읽는 사람이 완성하도록 여백이나 독자의 공간을 마련하라는 것이지요 그렇게 하기 위해서는 '접속부사'나 '대단히'같은 군더더기를 빼고 독자에게 질문하는 어투로 쓰라는 겁니다 독자에게 자유를 줌으로 해서 스스로 생각하도록 한다는 것이지요 5. 뇌는 이익이 될때 움직입니다 이 글을 읽으면 넌 이러이러한 혜택을 볼 수 있어  또는 글 자체가 새로운 정보나 교훈  재미  관점을 주는 것인데 이를 위해서는 독자를 위한 간절한 마음이 있어야합니다 6. 뇌는 이야기에 움직입니다 자기 이야기나 우화  신화 이런 글들이 재미있고 잘 읽힙니다 왜냐하면 이야기가 있기 때문이지요 하지만 너무 뻔한이야기말고 반전같이 의외성이 있는 remakable한 이야기어야 합니다 7. 뇌는 정확한 이야기에 움직입니다 그 자리에 맞는 정확한 단어  그리고 문법에 맞는 문장을 쓰셔야 합니다. 여기에 논리적 오류  오탈자도 없어야 하고 사실관계도 명확하게 하셔야 합니다 이렇게 들려준 7가지 방법은 결국 기술에 불과합니다. 진짜 감동을 주는 글을 쓰려면 결국은 잘 살아야합니다 독자들은 사람을 보고 판단하기 때문이지요 ============================================================================== 참 재미있고 유익한 강연이었어요 아내한테도 저한테도 상당한 자극이기도 했고요 글쓰기 뿐만 아니라 제가 하는 아이들 가르치는 일에도 굉장히 도움이 됐습니다 이렇게 후기 남기면서 한번 더 복습하니까 더 좋네요!! 이제는 글쓰기에 대한 실천만 남았습니다!! 꾸준히 작가님들이 계속 강조하시던 그냥  꾸역꾸역  재밌게 글을 써봐야겠어요^^ 이 강의를 소개해준 우리 문구모임 윤성아 작가님에게도 감사드리고 같이 가셨던 은경님도 굉장히 반가웠습니다^^ 제가 가지고 있던 책도 들고가서 싸인도 받고 행복한 자극 받고 왔습니다 세바시 PD님과^^ 강원국 작가님과^^ 김민식 작가님과^^ 고영성 작가님과^^</t>
  </si>
  <si>
    <t>사고라는게 신경을 쓰고 조심하면 잘 일어나지 않지만 뭔가 이런 일이 일어나겠어?라고 방심하면 어느 순간 생각지도 못한 일이 내 앞에 다가와 있을 때가 있다. 그래서 그런지자주 긴장감이 내 안에 감돌 때가 있다. 어떻게 보면 당연한 긴장감이지만 일어나지 않은 일에 대한 쓸데없는 걱정과 의식이 나의 에너지를 많이 소모하게 만드는 것이 아닌가 하는 생각을 많이 한다. 요즘은 이상하게 입에 침이 많이 고인다. 그것을 숨기려고 하다보면 그걸 의식하게 되고 참 쓸데없는 것에 신경을 쓰는 내 모습에 참 아직 어리다는 생각을 한다. 세바시  자기계발 원동력(동기부여)  야나두 대표: 실패했을 때는 작은 것(양치질 하루 세 번을 성공한다) 부터 실천하면서 작은 성공을 쌓아간다.  하고 싶은 일을 하기 위해서는 생각지도 못한 하기 싫은 일을 해야될 때가 훨씬 많다. 인생은 생각처럼 잘 되지 않지만  그렇기 때문에 재미있는게 아닐까?  여은이가 행복한 세상을 만들기 위해서  내가 생각하는 목표와 꿈이 나와 우리 가족만을 위한 것이기 때문에 협소한 생각에 그쳐 있는게 아닐까? 참 생각해 보면  지금도 유아틱한 생각을 버리지 못 하고 있다. 약하면서 강한척하고  과시하고  내 안의 있는 것을 숨기려고 하니 내 안의 잠재력이 튀어나오지 못하는게 아닐까 싶다. 가면이 벗겨질까 신경쓰지 말고지금의 모습을 다듬어 가자.그냥 내 안의 나에게 그리고 지금까지의 경험을 믿고 부딪혀 나가자. 일희일비 하지말고 내가 할일을 묵묵히 하자. 이렇게 했으니까 이렇게 됐으니까 그런것에 너무 연연하지 말고  내가 옳다고 생각하고 중요하다고 생각하는 것에 집중하고 확실하게 하자.</t>
  </si>
  <si>
    <t>얼마 전 3만원을 내고 세상을 바꾸는 시간 15분  일명 세바시 녹화 현장에 다녀왔다. 세바시는 평소에 유튜브 채널 구독을 통해 운전 중에 늘 정주행 (리스닝만 ㅋ)하던 그런 영상이라서 한번쯤 현장에 가서 직접 스피커와 눈을 마주치며 듣고 픈 소망이 있었다. 난 무대에 서서 이야기 하는 것도 워낙 좋아하고 (스피치 뿐만 아니라 연극 연기도 넘나 좋아하고 하고 프기 때문에) 한국의 TED와도 같은 세바시의 성장 역사를 지켜봐온 나로써 꼭 한번 가서 어떻게 무대가 돌아가는지 보고 오고 싶었다. 예전에는 무료 강연을 하다가 이날은 유료 강연이었는데 강연 주제가 &lt;글쓰기를 말하다&gt;였기에 너무 나를 매혹했던 강연이라 정말 1초만에 고민없이 결제를 눌렀다. 강연 당일이 되었고 이날 등장한 스피커 3분은 내로라 하는 유명 베스트셀러 작가 세분. 강원국 작가님 (대통령의 글쓰기 외) 김민식 작가님 (PD 영어책 한권 외워봤니 외) 고영성 작가님 (일취월장 외) 이 세분의 필체나 컨텐츠는 내가 넘나 사랑하는 그런 것들인데 이분들의 목소리로 이분들의 즉석의 생각을 들을 수 있다는 설렘에 그날 코가 베일 만큼 다리가 부러질 만큼 강철추위였는데 꾸역꾸역 밤늦게까지 자리를 지켰다는... 체감온도 영하 15도 가까웠던 날 밤 차도 없이 뚜벅이로 갔던 목동 KT체임버홀 고영성 작가님 김민식 작가님 강의 정말 유쾌하고 진솔하고 참 좋았다. 그 두 분의 강의도 조만간 정리하겠지만 난 마지막에 스피치하신 강원국 작가님 그분의 강의가 제일 마음에 깊이 남아 하나씩 되짚어보려 한다. 글을 쓰는 이유는 감동을 주기 위해 또는 설득을 하기 위해 이렇게 크게 2가지로 나뉠 수 있지만 난 암웨이 사업을 하며 글 뿐만 아니라 언어로 표정으로 비언어적인 여러가지 행동으로 상대방의 마음을 얻어야 하기에 강원국 작가님의 메세지가 참 큰 도움이 됐다. 사람의 뇌가 움직이는 때는 7가지 경우가 있다. 첫번째 구체적일 때. 우리의 뇌는 움직인다. 단순히 '예쁘다'는 말 대신 예쁠거라 상상하게 만드는 아주 구체적인 묘사. '성실하다'는 말 대신 성실할거라 상상하게 되는 리얼한 묘사. 오감을 자극하는 말 추상적이지 않은 너무나 미친듯이 구체적인 바로 내 눈앞에 있는 듯한 그런 표현. 글 뿐만 아니라 대화속에서도 이런 표현은 뇌를 움직이게 한다. 두번째 공감할 때. 우리의 뇌는 움직인다. 내 이야기 같은 상황 감정이 마구 이입되는 경우 역지사지의 감정 여러명 앞에서 이야기 한다해도 1대1로 얘기를 듣는 느낌. 그럴 때 공감대를 형성한다. 즉 사람에 대한 관심. 거기에서 비롯된다. 싸이코패스는 참고로 절대 타인의 공감을 못얻는다고 한다. 세번째 납득이 될 때 우리의 뇌는 움직인다. 설득이 되려면 '설명'이 잘 돼야 한다. 설명이 잘 되려면 '사실'에 밝아야 한다. 사실은 역사적 사실 법적인 사실 개념적 사실 등이 있는데 이 사실을 알기 위해서 정보를 수집하기 위한 독서 또는 경청이 필요하고. 설명을 잘 하려면 '전달'또한 잘 해야 한다. 전달은 비유 예시 비교를 통해 리얼하게. 생생하게. 마지막으로 앞뒤 인과관계가 맞아야 한다. 그래야 논리에 맞으니까. 정리하자면 사실이 풍부해야 하고. 논리적이어야 한다는 점. 네번째 강요받지 않을 때 우리의 뇌는 움직인다. 사람들은 누구나 다 타인의 이야기를 들으면서도 딴 생각을 하며 자기생각을 확립하곤 한다. 백프로 경청은 의지를 막 들이지 않는 이상 잘 하지 않는다. 상대방에게 나의 메세지가 잘 전달 되려면 군더더기가 없어야 한다. 여운있게 운치있게 여백있게. 과다한 접속사나 무의미한 말. 다 빼야 한다. 그리고 질문하는 투가 강요하는 투보다 훨씬 좋다. 사람들은 자율권을 원하니까. 꾸밈없이. 단순하게 말해도 다 알아듣는다. 다섯째 이익이 될 때 우리의 뇌는 움직인다. 누군가를 도울 수 있다는 말 또는 내가 주는 것이 몰랐던 정보 유익한 정보일 때 새로운 관점을 제공받을 때 이런 이야기는 타인의 마음을 움직이기에 충분하다. 타인을 향한 간절한 마음만이 이런 말도 나오기 마련이다! 여섯째 이야기 스토리텔링에. 우리의 뇌는 움직인다. 이야기를 싫어하는 사람은 없다! 뻔한 이야기 말고. 반전있는 스토리! 의외성이 있는 이야기 :) 일곱째 정확한 것에 우리의 뇌는 움직인다. 발음이 부정확하거나 앞뒤 문맥이 안맞거나 단어 사용이 부적절하거나 그럴 땐 신뢰를 주지 못한다. 마음이 덜 움직이게 된다. 이 모든 일곱가지 조건에도 불구하고 그래도 제일 설득력을 주는 조건은 나의 삶이다. 나의 모습이다. 나 자신의 인생이 어떠한지에 따라 타인은 나의 말을 어느정도 신뢰하기도 불신하기도 한다는 것. 내가 어떤 사람인지가 참 중요하구나 하는 깊은 깨달음이 들었던 날. 솔직함을 갖고 과거성찰을 통해 반성해나가면서 끊임없이 무언가를 시도하는 삶이 발전이 있는 삶이라고 또 덧붙이시기도 했다. 요즘 에메랄드를 도전하며 매 순간 궁리 속에서 산다. 꿈에서도 도전을 하고 궁리를 한다. 내일의 약속이 시뮬레이션이 되고 기도의 응답인지 내가 집중해야 할 사람이 꿈에 나타나기도 한다. 사람들을 오며가며 만나며 내 기분을 참 오묘하게 만드는 성가신 상황 기분나쁜 사람도 있고 어디까지 참아야 하나 싶은 사람도 있고 아 참 이 사람은 절대 기필코 놓치고 싶지 않다 싶을 정도로 이미 훌륭한 리더감인 사람도 있다. 만남들을 뒤로 하고 집에 오면 오늘은 난 한결같은 사람이었나 다이아몬드 리더님들의 모습처럼 해탈의 경지에 이르른 마치 득도한 것 같은 성인군자의 모습 그런 모습으로 한발자국 더 가까워졌나 그런 생각을 하게 된다. 암웨이 사업을 통해 경제적인 자유를 성취하는 것을 넘어서서 진짜 앞으로 보나 뒤로 보나 어느 각도에서 보나 둥글둥글하고 잘 관리된 잘 깎여진 사업가 리더가 되고 싶기에 감정을 최대한 배제하는 연습을 늘 시도한다. 극동방송에서 오늘 나온 찬양 중 가사가 '믿음은 가장 큰 능력'이라고 했는데 스폰서님이 말씀해주셨던 '믿음은 능력이자 그 어떤 스펙보다 가장 중요한 것'이라는 그 말씀과 일맥상통해서 또 한번 놀랐다. 절대 흔들림 없는 믿음 믿음을 지키는 것 난 완전 강한 능력자가 될거다! 믿음은 눈에 보이지 않지만 너무 소중하기에 반드시 끝까지 지켜야지. 2018년 7월 1일부 애 낳기 전 에메랄드:) 김지연 화이팅</t>
  </si>
  <si>
    <t>간만에 블로그 활동에 불을 지피는 책을 만났습니다. (제 블로그는 한동안 방치 상태...) 예전에 외국어 학습법 책으로 소개한 적이 있는 &lt;영어책 한 권 외워봤니?&gt;의 저자 김민식 PD님의 신작입니다! 제목도 비슷하네요. 제목 하여 &lt;매일 아침 써봤니?&gt; 매일 아침 써봤니? 저자 김민식 출판 위즈덤하우스 발매 2018.01.12. 상세보기 7년을 매일같이 쓰면서 시작된 능동태 라이프 '능동태'라는 말이 확 와닿네요. 이 책은 저자가 7년 동안 블로그를 운영하며 매일 글을 써온 결과로 이뤄낸 놀라운 것들(?)을 소개한 책이에요. 놀라운 것. 그게 도대체 무엇이냐!가장 대표적인 것이라면 &lt;영어책 한 권 외워봤니?&gt; 책을 출간한 것이겠죠. 그것도 베스트셀러에 등극한! 저는 항상 저자 프로필 부분을 유심히 봐요. MBC 드라마 PD 요거 하나만 써도 막강한 타이틀이 될 터인데 저자는 자신의 색깔을 프로필을 통해 좀 더 다채롭게 만들어냈네요. SF 마니아 겸 번역자 시트콤 팬 겸 PD 드라마 애호가 겸 감독 그리고 독서광 겸 작가 취미를 직업으로 바꾸는 게 취미이자 직업인 사람 아 이 사람 굉장히 재미있고 열정적인 사람이겠다! 싶었답니다. 1장 : 재미없는 일을 하며 살기엔 인생이 너무 길다 2장 : 쓰기에서 시작된 능동태 라이프 3장 : 쓰면 쓸수록 득이 된다 4장 : 매일같이 쓰는 힘 5장 : 매일의 기록이 쌓여 비범한 삶이 된다 6장 : 쓰는 인생이 남는 인생 글은 마치 강연을 듣고 있다는 착각이 들 정도로 재미있고 친근한 느낌입니다. 저번에 '행복은 강도가 아니라 빈도다!'라는 세바시 15분 강연을 들었는데 그게 떠오르면서 그 속의 청중으로 앉아 있는 듯한 느낌이 들었어요. 있는 척 멋있는 척 고상한 척하지 않고 글을 이해하기 쉽게 쓰신다는 점도 좋았습니다. 무언가를 배우는 가장 좋은 길은 그것을 남에게 설명하는 것입니다. 블로그에 소개하기 위해서 열심히 시도해봅니다. 재미가 없으면 재미를 느낄 때까지 해봅니다. 어떤 일이든 익숙해지기 전에는 재미를 느끼기가 쉽지 않거든요. 234p 저자는 자신이 관심 있는 분야가 있으면 블로그에 일단 카테고리를 추가한 다음 열심히 책을 읽고 공부한다고 합니다. 매우 인상 깊은 공부법이었어요. 제 나이 이제 50인데요 살아보니 가슴 뛰는 일을 만날 기회가 흔치 않더라고요. 가슴 설레는 일을 만났다면 무조건 도전하고 볼 일입니다. 206p 시간관리에 대한 팁을 얻었어요. 다른 그 무엇보다 내가 우선이라는 것! 블로그에 글을 쓸 시간이 없다! 저도 항상 그렇게 생각했습니다. 쓸 시간이 없어서 제대로 할 수 없다고. 저는 8시 출근 5시 퇴근이고 퇴근 후에는 아이랑 놀아주고 이것저것 하다보면 잘 시간.오롯이 나만을 위한 시간은 전혀 없다고 불평하며 지냈습니다. 그런데 저자가 하는 말을 들어보니 불가능한 것도 아니더군요. 저자는 아이들과 놀아주다가 일찍 잠들고 새벽 5시쯤 일어나서 출근하기 전까지 한두 시간 블로그에 올릴 글을 쓴다고 합니다. 일찍 자고 일찍 일어나기. 그리고 일어나서 한두 시간 글쓰기. 새벽 5시에 눈을 뜬다는 것 자체가 대단하다는 생각이 들어요. 저는 평일에는 7시 기상인데 7시도 너무나 힘겹거든요. 일찍 잠자리에 들어도 일찍 일어나기가 쉽지 않습니다. 일단 아침형 인간이 되어야겠어요! 중간중간 QR코드가 수록되어 있어 좋았습니다. 책에서 소개하는 영상을 바로 볼 수 있으니까요! 꾸준한 오늘이 있기에 무한한 내일이 있다! 저자가 대학생 때 동아리 표어로 만든 말이라고 합니다. 무슨 일이든 좋은 결과를 얻으려면 꾸준히 하는 것이 답인 것 같아요. 외국어 학습도 그렇고 블로그 활동도 마찬가지! 그런데 그 꾸준함이 가장 어려운 문제이긴 하죠.언제까지 갈지는 모르겠지만 저는 이 책을 읽고 무한 긍정 에너지를 얻었습니다. 다시 불을 지펴보려고요! 다시 시작!</t>
  </si>
  <si>
    <t>20대 아픈 청춘들이 누구인가? 며칠 전에 '아픈 청춘들'이란 기사를 읽었다. 정신질환을 앓는 청춘이 크게 늘고 있다는 내용이다. 병원은 대학생 환자로 인해 방학 예약이 만원이란다. 20대 우울증의 실태를 비교적 구체적으로 제시하고 있어 제목만 스쳐 보다가 끝까지 읽게 되었다. 현실적으로 병원비에 대한 고충도 나온다. 정신과 진료 시 처방비와 약값은 보험이 적용되어 저렴하지만 상담료는 어마무시하다. 상담 치료가 1회 17만원이란다. 병원이나 상담 기관에 따라 약간의 차이는 있겠지만 내 경험상 1회 비용을 섣불리 낼 정도로 가볍지 않다. [아픈 청춘들 20대 우울증(上)] 내인생 0점..포기로 내모는 경쟁사회 5년간 20대 우울증 22% ↑..대학부터 취업 등 스트레스 금융위기 따른 가계 양극화..20대 상대적 박탈감도 커져 정신질환을 앓는 청춘이 크게 늘고 있다. 최근 5년간 다른 세대에 비해 20대 우울증 환자 증가가 news.naver.com 언론에서는 연예인이나 유명인이 자살을 할 때마다 우울증 실태를 심각하게 보도한다. 막상 우리 주변의 일상에서는 심각성이 그리 와닿지 않을 수도 있다. 우울증을 앓고 있는 본인조차 가족이나 주변인들에게 숨기는 경우가 많기 때문이다. 끊임없이 경쟁에 노출되는 이 사회에서 건강한 정신으로 사는 게 쉬운 일일까. 어찌 보면 감기처럼 너도 나도 흔하게 앓고 있는 질환 아닌가 싶다. 아픔을 이기면 내가 보인다. 나는 대학원생 시절 정신과 의원도 찾아가보고 유명하다는 상담 기관도 찾아가봤다. 내 입장에서는 병원이 제일 좋았다. 의료보험이 적용되어 경제적인 부담이 없기 때문이다. 그런데 주변에 나 정신과에 다녀왔다고 말하는 건 부담스러웠다. 의료기록이 남는다는 것도 약간 불안하고. 더군다나 약을 받아가려는 목적이 아니라면 상담을 받아야 하는데 상담비가 그 당시 1회 7만원이었다. 학생에게 7만원은 상담을 포기할 정도로 큰 금액이다. 어디 다치면 연고를 바르고 반창고를 붙이면 되지만 마음의 병이라는 게 어디 쉽게 드러나는가. 당연히 정기적인 상담이 동반되어야 하는데 제도적인 장치로는 유지하기 힘들다. 지금 되돌아보면 그 당시 나는 말 그대로 경쟁에 지쳐 있던 것 같다. 어디를 향해 가는지 막연함만 안고 성과를 내기 위해 밤을 새고 휴일을 반납하며 로보트처럼 일만 했다. 정말 누군가는 나에게 일하는 기계 같다는 말을 했다. 누군가는 밤새 그렇게 공부하다가 심장마비로 죽은 사람들이 있다며 괴담을 들려주기도 했다. 그때는 그래야지만 이 사회에서 살아남을 수 있다고 생각했다. 나는 가진 것이 없었기 때문에 자신을 더 다그쳤다. 내가 숨 쉴 구멍을 찾게 된 건 정신과 약 처방도 아니고 상담도 아니다. 책만 펼쳐도 두근두근 심장이 비정상적으로 작동할 때 난 자연스럽게 학교에서 나왔다. 모두들 내 행동이 이해할 수 없다고 했지만 나에겐 너무나 자연스러운 일이었다. 20대부터 누구보다 빨리 대학 강단에 서고 학회에서 발표를 하며 좋은 반응을 얻고감히 상상도 못 했던 국회에서 심사위원으로 위촉되고 교수님들이 집필하신 교과서를 고작 학생이었던 내가 연구위원이 되어 감수하는 등 누가 보면 화려한 청춘으로 보였을 것이다. 그런데 그 안에 있는 내 자아는 흔들렸다. 낭떠러지 앞에 서있는 작은 여자 아이처럼 불안하기 짝이 없었다. 결국 현실에서 도피한 나는 내가 살아온 인생 나의 과거를 돌아보지 않을 수 없었다. 지나온 나의 시간들을 보니 정서적 학대가 깊이 뿌리 내려 있었다. 나는 괜찮다 생각했지만 부모님과 8살 때부터 떨어져 살았던 나에게 어른들이 하는 말은 같았다. '넌 가진 것이 없으니 성공해야 한다. 그래야 가정을 꾸릴 수 있다. 너는 고아나 마찬가지인데 어떤 시어머니가 너를 좋아하겠니. 너가 직장이라도 탄탄해야 당당하게 살 수 있다.' 이 말을 귀에 못이 박히도록 들어야 했다. 다행인 건 우리 부모님은 이런 말씀을 하지 않으셨다. 그런데 내가 얹혀 살았던 친척들에게 모진 언행을 수없이 겪어야 했다. 이제야 그것이 정서적 학대였다며 과감히 뿌리칠 용기가 생겼다. 멈추지 못하는 쳇바퀴 안에 갇힌 동물처럼 앞만 보고 달렸던 나는 이 사회가 얼마나 한 개인을 병들게 할 수 있는지 처절하게 깨달았다. 좋은 학벌 좋은 직장 좋은 부모님 등등 너무 많은 외적인 잣대를 들이대며 사람들의 자아를 갉아먹게 만든다. 그래서 이 기사를 읽으며 남일 보듯 방관할 수 없었다. 누군가 이 글을 읽으면 '나는 나일 뿐'이라고 당당하게 자신의 길을 갔으면 좋겠다. 나처럼 트라우마가 있는 사람은 그걸 벗어나는 데 시간과 용기 주변의 도움 등 여러 요소가 필요하다. 혹여나 내가 도움이 된다면 주저 없이 손 내밀어 주고 싶다. &lt;아프니까 청춘이다&gt;라는 책 제목이 마치 명언처럼 퍼졌는데 청춘이라는 이유로 계속 아플 필요가 없다. 아픈 것이 당연시 되어서도 안 된다. 자신에게 있는 잠재력을 발휘하려면 아픔 너머에 있는 희망에 주목할 때 성공 가능성이 커진다. 물론 아픔이 있는데 없는 것처럼 외면해서도 안 된다. 아픔을 딛고 그 힘으로 세상 밖을 뚫고 나오는 청춘이 되길 진심으로 바란다. 자신의 인생을 살자. 청년기업가 안준희 대표를 소개한다. 2013년에 &lt;세상을 바꾸는 강의(세바시)&gt;에 나와 대중들에게 알려진 그는 나보다 1살 많다. 스마트 TV 컨텐츠를 만드는 핸드스튜디오의 대표였던 그는 제자리에 머물지 않고 현재 새로운 창업의 길을 걸어가고 있다. 저번 포스팅에 소개했던 '더반찬'의 초창기 전종하 대표와 공통적이다. 젊은 기업가답게 유연하게 새로운 패러다임을 누구보다 빨리 읽어내며 앞장서서 깃발을 흔드는 그들의 이야기에 공감한다. 동영상 당신의 가슴에는 어떤 이야기가 있습니까? @안준희 핸드스튜디오 대표 세상을 바꾸는 시간 15분 | 우리의 청춘들은 언제부터인가 자신의 상상과 기준이 아닌 사회가 요구하는 기준과 상상으로 자신의 시간을 채워나가고 있습니다. 인생의 가장 푸른 시절을 보내야 할 청춘들이 기업이 정해준 스펙과 사회가 요구하는 점수를 채우기 위해 자신의 인생을 두려움으로 써내려가고 있습니다. 자신의 이야기가 아닌 타인이 정해준 기준과 상상으로 채워 가는 인생 이야기. 그렇게 오늘날의 청춘들은 자신의 삶을 '표절'로 가득 채우고 있습니다. 그래서 저는 오늘 세상을 바꾸어가는 젊은 영웅들에게 반드시 필요하다고 생 tv.naver.com 평점 2.6이었다는 안준희 대표. 청년들이 그의 이야기를 현 시점에서 다시 주목하면 좋겠다. 2013년 강의지만 아직도 유효한 이야기. 그만큼 사회는 크게 변하지 않았다는 의미일까. 각 대학의 정문 앞에 붙어 있는 커다란 현수막처럼 우리 청년들이 '더 크게 상상하고 세상을 창조하고 자신만의 소명을 실천하며 살아가길' 응원한다. 우리의 청춘들은 언제부터인가 자신의 상상과 기준이 아닌 사회가 요구하는 기준과 상상으로 자신의 시간을 채워나가고 있습니다. 인생의 가장 푸른 시절을 보내야 할 청춘들이 기업이 정해준 스펙과 사회가 요구하는 점수를 채우기 위해 자신의 인생을 두려움으로 써내려가고 있습니다. 자신의 이야기가 아닌 타인이 정해준 기준과 상상으로 채워 가는 인생 이야기. 그렇게 오늘날의 청춘들은 자신의 삶을 '표절'로 가득 채우고 있습니다. 그래서 저는 오늘 세상을 바꾸어가는 젊은 영웅들에게 반드시 필요하다고 생각하는 '자신만의 삶과 그들이 부르는 푸른 노래'에 대해 여러분들과 고민해보고자 합니다.  안준희 대표의 강의 중 일부 동영상 청년 여러분 아직도 위로가 필요하십니까? @안준희 핸드스튜디오 대표 세상을 바꾸는 시간 15분 | 격변의 시대 속에 청춘들은 점점 빛을 잃어가고 있습니다. 88만원 세대 가슴이 불안한 세대... 청년들의 아픔과 어려움이 사회적으로 재조명되며 위로의 메시지가 넘쳐나고 있지만 그들의 눈빛은 다시 살아날 기미가 보이지 않습니다. 여기 가슴이 터질듯한 흥분으로 칼바람 부는 사회에서 봄바람 부는 따뜻한 기업을 만들어가고 있는 청년 CEO가 있습니다. 저의 이야기를 통해 동시대를 살아가는 청춘들이 자신에게 필요한 것이 진정 무엇인지에 대해 고민할 수 있었으면 합니다. tv.naver.com</t>
  </si>
  <si>
    <t>? aaronburden 출처 Unsplash 글쓰기를 잘 하고 싶은 갈급함이 클수록 그것은 쉽지 않다. 그래서 그동안 글쓰기에 관한 책들도 여럿 봤다... 그중에서 가장 좋았던 책은 유시민 작가의 글쓰기 특강 아티스트 웨이에서 나온 모닝페이지였다. 두 책에서 공통적으로 말하고 있는 최고의 글쓰기 방법! 매일 하루 한 문장이라도 꾸준히 쓰는 것! 그렇게 알고 모닝페이지를 꾸준히 쓰다 보니 나의 글쓰기도 처음보다는 조금씩 늘어가고 있는 것 같다. 오늘 아침 카페 서칭을 하다 김새해 작가님의 글쓰기 특강에 대한 정리 글을 봤다. 세바시 특집 강연 '글쓰기를 말하다' 강연에 대한 정리 글이었다. 글을 잘 쓰고 싶은 사람들이 꼭 알아야 할 쉬운 글쓰기 팁! 오래도록 간직하고 보려고 내 블로그에도 정리해 올려보려고 한다. 1. '일취월장'의 고영성 작가 고영성 작가는 책 완벽한 공부법 유튜브에서 책 공부 관련 특강들이 많이 나와있어서 익히 알고 있었다. 공격적인 자기 공부 자기관리 다양한 독서법 등이다. 비법 1&gt; 두려워 마라 맞춤법이 틀릴까 봐 문법이나 맥락에 맞지 않을까 봐 글쓰기를 두려워하는 경우가 있다. 유시민의 항소이유서를 보고 오히려 더 겁을 먹었다는 그. 하지만 좋은 글은 맞춤법이 완벽하게 맞는 것이 아닌 콘텐츠에 맞는 자기만의 글을 쓰는 것이라고 한다. 못난 글이라도 매일 쓰다 보면 잘난 글이 될 수 있다는 사실! 비법 2&gt; 날로 먹을 생각하지 마라 좋은 글은 얼마나 좋은 자료를 모으느냐에 달렸다고 한다. 나 역시 독서를 많이 하면서 머릿속이 채워졌고 자연스럽게 생각이 많아졌다. 그러면서 많아진 생각들을 글로 풀어쓰고 싶다는 욕구가 생겼다. 훌륭한 시나리오작가나 소설가들은 멋진 작품을 만들기 위해 논문 수준의 자료 수집을 빼놓지 않는다. 좋은 자료를 모으는데 목숨 걸고 달려들어야 한다. 비법 3&gt; 문장은 짧게(Short) 스토리가 있게 (Story) 그냥 앉아서(Seat) 무조건 짧게! 이건 여러 글쓰기 책에서 강조 또 강조하는 비법이다. 유시민 글쓰기 특강에서도 시종일관 계속해서 나오는 방법 ~! 그리고 진정성 있는 나만의 이야기를 담기. 친구나 다른 사람들에게 이야기하듯. 할머니가 옛날이야기해주시듯 가치 있는 스토리를 자기만의 언어로 전달하는 것이다. 2. 매일 아침 써봤니? 김민식 작가의 꿀팁 마침 주문한 오늘 도착한 따끈따끈한 책이 지금 내 눈앞에 있다. 이 글을 정리해 올리고 읽을 참이다. 괴로움을 즐거움으로 바꾸는 3단계 글쓰기 다른 사람에게 내 글이 도움이 되길 간절히 바라는 순간 우리는 성장하게 됩니다. ? dsmacinnes 출처 Unsplash 여기서도 간절히 바라면 이루어진다는 진리를 또 한번 느끼게 된다. 그가 말하는 비법은? 비법 1&gt; 오늘의 괴로움을 쓴다. 글을 쓰며 우리는 자기 자신과의 대화를 통해 치유를 받는다. 쓰는 나 그 글을 다시 속으로 읽는 나 속에 서로 위로를 받고 해결 방법을 찾게 되고 다시 한번 잘해보려고 노력하게 된다. 비법 2&gt; 나의 꿈에 대해 쓴다. 내일의 내가 괴롭지 않기 위해 되고 싶은 나에 대해 쓴다 비법 3&gt; 오늘 한 나의 노력에 대해 쓴다. 조금 더 발전하기 위해 노력한 나를 보며 사람은 자기 성찰을 할 수 있게 된다. 그리고 미래를 꿈꾸며 내일을 위해 다짐하며 한 단계 도약하게 된다. 3교시 : '대통령의 글쓰기' 강원국 작가 사람을 움직이는 글을 쓰는 법 7가지 비법 1&gt; 우리 뇌는 구체적일 때 움직인다. 오감을 이용하여 구체적으로 표현할 때 사람의 마음은 움직인다. 예전에 공지영 작가의 책에서 읽었던 강아지에 대한 묘사가 떠오른다. 말랑말랑 물컹물컹 따뜻하고 귀여운 강아지의 모습을 갓 빚은 인절미에 비유했다. 인절미와 강아지가 어찌나 절묘하게 잘 어울리던지 책의 내용은 잘 생각나지 않지만 인절미와 강아지만 기억에 남는다. 이렇게 오감을 이용한 표현! 굿! 비법 2&gt; 내 글을 읽을 구체적인 독자 생각하며 글쓰기 앞으로 내 글을 읽을 독자층은 2030대 여성 워킹맘 전업맘 미타임을 갖고 싶은 여성이다. 비법 3&gt; 우리 뇌는 납득이 될 때 움직인다. 설득이 되려면 설명이 잘 돼야 함. 설명을 잘하려면 개념적 역사적 사실들을 잘 알아야 한다. 이것은 고영성 작가의 3번째 비법과 일맥 상통한다. 비법 4&gt; 우리 뇌는 강유 받지 않을 때 움직인다. 글 읽는 사람 스스로가 움직이게 여백을 만들어 줘야 한다. 그러나 그리고 매우 정말과 같은 단어들은 최대한 사용하지 않아야 한다. 독자에게 질문하기 독자에게 자유 주기 비법 5&gt; 우리 뇌는 이익이 될 때 움직인다. 재미 지식 관점 측면에서 내 글이 어떤 이익을 줄 수 있는지 목표 세우기 독자를 위한 간절한 마음이 느껴지는 글을 써야 한다. 비법 6&gt; 우리 뇌는 이야기에 움직인다. 우화 신화 사례를 좋아한다. 영화든 책이든 반전 의외성에 사람들은 강렬한 인상을 받는다. 비법 7&gt; 우리 뇌는 정확하지 않은 것에 움직이지 않는다. 문법에 맞는 문장을 쓰는 방법은 소리 내서 읽어 보면 된다. 오류를 발견한 순간 독자의 마음은 달아나게 된다. 글을 쓰기 위해서는 잘 살아야 잘 씁니다. 그래서 마음을 움직이는 글을 쓰는 것이 어렵습니다. 솔직하게 과거를 돌아보며 반성하며 살 것 끊임없이 시도하며 또 시도하기</t>
  </si>
  <si>
    <t>☆매일 공부 일지☆ 1ㆍ요가 걷기 day30중4ㅡ이번 요가샘은 느리게 편안하게 해주어 할만하다 2ㆍ보카 ㅡ누적10 ㅡ명품보카 1800 워드마스터 완성 3ㆍ문법ㅡ3개 ㅡ브릭스 3800 그래마인 그린 완성 4ㆍ미드ㅡ시즌2 12화 5ㆍ쉐도잉ㅡ테드 ㅡbbc learning English 6ㆍ원서6 ㅡ완성 7ㆍ지문분석ㅡ읽기ㅡ 통념인지 부연인지ㅡ중요 단어 고르기ㅡ포인트문장고르기ㅡ 스토리해석 8ㆍ유트브영어듣기ㅡ입트영 외다수 9ㆍ독서ㅡ전문용 ㅡ심리학 경제 집중 듣기 세바시ㅡ다큐등 10ㆍ역사 시사이슈 시대적 이슈 정리 2 12일 사위 생일 딸이 수육도 만들어 주었단다 기특하고 고맙다 잘살아주어</t>
  </si>
  <si>
    <t>요약 1. 메모: 삶을 변화시킨다 2. Memo reading: 글쓰기의 시작 3. 블로그: 공유가 가치를 만든다 티스토리에서 [마인드와칭]이라는 블로그를 운영하고 있는 신정철이 메모의 힘과 그 방법에 대해 쓴 책. 전체적으로 가볍게 읽을 수 있는 메모 습관에 관한 책이다. 저자가 블로거인 만큼 메모를 통해 정보를 정리하고 그것으로 글을 쓰는 것에 대한 내용이 많이 나온다. 정보를 생산하는 것이 정보를 소화하는 가장 좋은 방법이라는 점은 나도 동의하는 바이다. 여기서는 메모가 삶을 변화시키는 방식과 메모 리딩(memo reading) 그리고 저자가 권하는 블로깅에 대해 짧게 다루겠다. 세바시에 출연한 저자 신정철 1. 메모: 삶을 변화시킨다 저자는 책을 읽고 세미나를 듣고 그 내용을 메모로 정리했고 아이디어와 생각 정리도 메모했다. 그는 메모를 하면서 삶이 바뀌었다고 말한다. 그는 책을 읽어도 며칠이 지나면 책 내용이 기억나지 않고 책을 읽은 보람이 없었다. 하지만 독서 노트를 쓰면서 책과의 만남이 바뀌었다. 저자와 대화를 주고받기 시작한 것이다. 메모 노트를 쓰면서 블로그 글쓰기도 변화했다. 과거엔 단순한 정보성 글을 올리던 블로그도 이제는 다양한 메모를 조합해서 한 주제에 관한 진짜 '글'을 쓰게 된 것이다. 여러 정보들을 메모를 통해 연결할 수 있으니 새로운 아이디어가 샘솟는 것은 물론이었다. 2. Memo reading: 글쓰기의 시작 '메모 리딩'은 책을 읽으면서 메모하는 독서법이다. 책을 읽으며 중요한/인상깊은 부분을 발췌하여 노트에 옮겨 적는다. 또 그 부분에 대한 자신의 생각도 그 아래에 적는다. (쉽게 구분할 수 있게 다른 색상의 펜을 쓴다.) 다 읽은 후에는 책 전체에 대한 감상을 간략하게 적는다. 메모 리딩은 저자가 말하는 내용에 대한 나의 반응을 기록하는 것이 목적이다. 저자가 말하는 것이 과연 맞는지 내 삶에 적용하려면 무엇이 필요한지 생각하며 메모하자. 메모 리딩을 하면 책 내용을 더 잘 기억할 수 있다. 쓰는 행위가 기억력을 향상시키기 때문이다. 또한 책과 대화를 주고받는 새로운 차원의 만남을 하게 된다. 나는 메모를 하기보다는 책의 중요한 부분에 포스트잇으로 표시를 해두고 책을 다 읽고 난 뒤 중요한 부분만 다시 한 번 읽고 그 부분들 위주로 책을 정리하는 편이다. 하지만 메모 리딩에서 저자에게 질문하며 생각하는 기법은 충분히 배울 만하다. 3. 블로그: 공유가 가치를 만든다 저자는 주변 사람들에게 블로그를 하라고 권한다고 한다. 블로그를 통해 얻는 것이 많기 때문이다. (1) 블로그 글감을 찾는 과정에서 내 안에 쌓이는 것이 많다. 책 한 권을 읽더라고 '이 책의 내용을 가지고 블로그에 서평을 쓴다면 어떤 주제로 써야 할까?' 생각하며 읽으니 남는 것이 많다. 일상생활에서도 글감을 찾다 보면 관찰력도 좋아지고 메모도 많이 하게 된다. (2) 다른 사람의 블로그를 통해 많이 배운다. 자기가 블로그를 하게 되면 다른 블로그에도 많이 방문하게 되고 좋은 블로그를 만나 자극을 받게 된다. (3) 블로그 글을 쓰면서 나 자신이 성장한다. 글을 쓰다 보면 내가 가진 생각이 보이고 내 관심사와 부족한 부분도 보인다. 앞으로 어떤 방향으로 나아가야 할지에 대해서도 생각해보게 된다. 그러다 보면 나 자신을 어떻게 바꿔야겠다는 아이디어도 떠오른다. 블로그를 하면서 또 좋은 점은 내 글을 통해 누군가는 도움을 받는다는 것이다. 또한 공개된 블로그에 글을 씀으로써 '청중 효과'를 통해 글쓰기가 일취월장한다는 점도 매우 좋다. 저자가 썼던 메모 노트들 메모 리딩에 대한 내용도 좋았지만 블로깅에 대한 저자의 생각도 참 좋았다. 특히 그 부분은 내가 평소 블로깅에 대해 생각하는 내용과 매우 비슷했다. 나는 블로그에 책 내용을 요약해서 올리고 있는다. 요약을 통해서 책을 다시 한 번 읽게 되고 중요한 부분은 나중에 블로그 글을 통해서 다시 복습할 수 있어서 좋다. 예를 들어 최근 주식 시장이 조정에 들어가 있는데 우연히 존 리의 &lt;왜 주식인가&gt; 글을 다시 읽고 마음의 안정을 얻었다. 마켓 타이밍은 없으며 시장의 흐름은 내 매매 시점과는 무관한 것이다. 시장의 움직임은 예측할 수 없지만 결과적으로 기업은 성장한다. 메모 습관의 힘 저자 신정철 출판 토네이도 발매 2015.11.25. 상세보기</t>
  </si>
  <si>
    <t>유시민의 글쓰기 특강 저자 유시민 출판 생각의길 발매 2015.04.10. 상세보기 책을 쓰겠다는 꿈이 있다. 책을 쓰지 않더라도 글을 쓰고 말을 하는 즉 표현하는 방법에 관심이 많았다. 얼마전 세바시에 '글쓰기를 말하다' 강의를 다녀오고 또 때마침 글쓰기 특강 책을 사서 읽었다. 요즘 참 동시성이 많이 발견된다. 이것을 운이라고 이야기할까 신의 섭리라고 이야기할까 한번 강의를 집중해서 듣고 유시민의 글쓰기 특강을 읽으니 중복되는 내용도 읽고 더 잘 이해할 수 있었다. 나에게 실제적으로 적용해 볼 것은 일단 단문으로 쓰는 것과 쉬운 용어로 쓰는 것. 내가 전하고자 하는 생각을 확실히하고 글을 읽는 사람들이 이해하고 공감하게 하는 것. 앞으로 꾸준히 계속 쓰자. 제대로 꾸준히가 답이다. 계속 쓰자. 일단 쓰자.</t>
  </si>
  <si>
    <t>뒤 늦은 강의 후기...라기 보다는 요약? 에빙하우스의 망각곡선 에빙하우스의 망각곡선을 떠올리며 강의 중에 급하게 메모한 에버노트는 적어도 바로 다음날까지 정리하고 블로그엔 일주일안에 다시 정리해서 올리는 식으로 기억력을 단련해 본다.....(라고 적지만 실은 게을러서 이제서야 올린다는건 안비밀;; ㅋㅋㅋ) 고영성작가님  일취월장완벽한공부법 등 저서 페북에서는 인생수업이라는 페이지를 운영하시는 고영성 작가님을 드뎌 뵙게 되었습니다! 영광스런 만남에 인증샷은 필수~!! 강원국작가님 김민식피디님 나 _v 고영성작가님 저서를 들고가서 사인받는 센스까지~! 후훗;; 세 작가님의 저서들 고영성작가님 사인 고작가님은 의외로 학생때 PC방 죽돌이였다고 합니다. 스타크래프트에 푹 빠져 있었다했죠~ 열심히 게임을 하다가 당시는 환경이 그리 좋지 않아서 자주 서버가 느려졌고 그럴때면 대기하면서 웹서핑을 했다고 합니다. 그러다가 아주아주 혐오스러운 걸 발견했다고 하지요. (고작가님이 가장 혐오하는 두 가지 = 바퀴벌레 &amp; 긴~~~~글) 그런데 어느날은 그 어떤 혐오스러운 것에서 눈을 떼지 못했다고 합니다. 그것은 바로 .... 유시민  항소이유서 유시민 항소이유서 그 긴 글을 읽다가 닭살과 소름이 돋아서 순간 본인이 앉아있는 곳이 PC방인지 치킨집인지 혼동되었다고 했네요. &gt;_&lt;;; 이 소름이 약인지 독인지 이 때 생긴 안좋은 생각.. 아 역시 글쓰기는 재능이구나! 오히려 글쓰는 것에 두려움을 느끼고 회피하게 되었다고 합니다. 글 잘 쓰는 비법! 3가지! 첫번째 두려워말라! 1) 재능없음을 두려워 말라! 고작가 본인도 위에서 언급한것 같이유시민이니까 이 정도 쓰는거야~ 라며 자신감 급하락..안그래도 혐오하는 긴 글.. 더더욱 글 쓰는것을 포기하게 됩니다.But 지금은 어마무시한 베스트셀러 작가!!! (일취월장 완벽한 공부법 등등등등..) 2) 맞춤법이 틀릴까바 두려워 말라! 맞춤법에 하나하나 신경쓰다보면 글쓰기를 순조롭게 이어갈 수 없습니다. 필요하면 글쓰기를 마친 후 글을 어딘가에 올리기 전에 확인하고 수정하면 됩니다. 망설이지 말고 쭉쭉 써나가세요! 한국어 맞춤법/문법 검사기 ※한국어 맞춤법/문법 검사기(국립국어원):http://164.125.7.61/speller/ 한국어 맞춤법/문법 검사기 검사할 문장을 입력하세요. 마지막 깁고 더함: 18/02/02 새 인터페이스 사용하기 강한 규칙 적용하기 [총 글자 수] 164.125.7.61 3) 수준 낮은 글을 쓸까바 두려워 말라! 과거에 본인이 쓴 글을 읽는다면 마땅히 창피해 해야합니다. 그것은 지금의 내가 성장해 있다는 증거이니까요. 고작가님도 본인의 예전 글들을 보면 완전 아무말대잔치처럼 여기진다고 합니다. 못난 글을 써야 잘난 글이 나옵니다. 두번째 날로 먹을 생각하지 말라! 분명 비법을 알려준다고 했습니다. 비법이라는 말 자체가 날로 먹겠다는 심보를 보여주는 말인데 날로 먹을 생각하지 말라니 의아하실 수도 있지만 글쓰기는 실로 그러합니다. 글을 잘 쓰기 위해서는 일단 글을 많이 읽어야 합니다. 글쓰기의 시작은 독서이고 독서의 완성은 글쓰기이다. 요즘의 30대가 죽을 때까지 사용하는 시간은평균 다음과 같습니다.  스마트폰 보는데 쓰는 시간 = 약 20년  책 읽는 시간 = 10개월 =화장실 가는 시간 (=1년에 약 10권 정도)  평균이하로 읽는 사람의 독서시간 = 3개월 = 코 파는 시간 순간 화장실 갈 때만 책을 읽는건가? 하는 생각이 들었습니다. 평균이하는 코 파면서 책을... ㅡ.ㅡ 글을 잘 쓰기 위해서는 좋은 자료를 많이 읽고 모아야 하는데 이와 관련하여 다음 강연의 연사이신 '대통령의글쓰기'의 저자이신 강원국작가님은 다음과 같은 말씀을 하셨다고 합니다. (이날 작가님들끼리 서로의 책에 대한 언급을 많이 하신듯 했습니다~ 상부상조의 본보기~ ㅎ) 강원국작가님의 말씀 한구절 그리고 등장한 좋은 자료 수집을 위해 꼭 필요한 반가운 이름....바로바로 에버노트 EVERNOTE 생산성 최고의 메모앱  에버노트 뜻하지 않은 곳에서 이 이름을 보니 정말 반가웠고 고작가님도 에버노트를 쓰신다니 왠지 더 친근(?)하게 느껴졌답니다. (나는야 에버노트공인커뮤니티리더 ECL  Evernote Community Leader) 고작가님의 에버노트 사용법 고작가님은 에버노트에 글감 주제별로 참고가 될 만한 좋은 글의 리스트 (책제목 페이지 핵심문구 등)를 요약해뒀다가 주제별로 다시 읽는다고 합니다.그리고 내용을 마인드맵으로 다시 정리합니다. 생각정리는 마인드맵으로 생각정리는 마인드맵으로 생각저장은 에버노트로 세번째 3S를 잊지말라!! 1) Short !!! 문장은 짧을수록 의미전달이 잘 되고 기억도 잘 됩니다. 군더더기를 빼세요. 2) Strory !! 뇌는 이야기를 좋아합니다. 특히 자기 이야기를 좋아합니다. 자신의 이야기를 할 때 진정성이 느껴지고 독자의 마음을 열 수 있습니다. Remarkable한 이야기 이야기할만한 가치가 있는 이야기를 쓰세요. 3) Seat !! 글은 엉덩이로 쓴다는 말이 있습니다. 그런데 잘 써지지 않는다고요? 그래도 일단 앉으세요. 그리고 써보세요. 인지심리학에서는 말합니다. 우리의 뇌는 '인지부조화'를 싫어합니다. 즉 몸과 생각이 따로 노는것을 싫어한다는 것이지요. 글을 쓰고 싶지 않지만 그래도계속 앉아서 쓰다보면 우리의 뇌가 ‘아~ 얘가 글을 쓰는걸 좋아하나?’ 라고 생각하기 시작하고 그러다보면 글이 서집니다. 내가행동하는대로 내 생각을 바꾸면서 그 행동을 합리화 시켜버립니다. 마지막으로 법정 스님의 말씀으로 강연을 마무리합니다. 법정스님의 말씀으로 마무리 박재홍 아나운서님과 해맑게 웃으며 마무리 인터뷰를~ 박재홍아나운서님 &amp; 고작가님 고작가님 강연에서 가장 기억에 남는건.. 역시나.. 기승전 '에버노트' 였다는... ^ㅡ^;; 이번 달 2/27(화) 저녁에 동그라미재단에서 진행 될 에버노트커뮤니티나이트(에커나) 행사때 꼭 언급해야겠다는 굳은 의지와 함께 후기를 마무리 합니다. ㅎㅎㅎ ★ 글 잘 쓰는 비법 3가지 ★ 첫째 두려워 말라 재능없음을 맞춤법을수준낮은 글을... 둘째 날로 먹을 생각하지 말라  좋은 글을 많이 읽고 잘 저장하라 @에버노트 셋째 3S를 잊지 말라! Short / Story / Seat</t>
    <phoneticPr fontId="1" type="noConversion"/>
  </si>
  <si>
    <t>거장들이 말하는 글쓰기의 관한 이야기 요즘 일주일에 한 편씩 글을 쓰는 훈련 중에 있습니다. 그런데 매주 새로운 주제로 글을 쓴다는 것이 결코 쉬운 일이 아니네요.^^;;; 오늘 글은 세바시 강연 “글쓰기를 말하다”를 다녀온 후기입니다. #고영성 [글쓰기를 잘할 수 있는 3 가지 비법] *두려워하지 말라 글쓰기의 재능 없음을 두려워하지 말라. (글쓰기는 노력으로 넘을 수 있는 산) 맞춤법을 두려워하지 말라. (맞춤법 틀리는 것을 걱정하지 말라는 것) 수준낮은 글을 쓸까봐 두려워하지 말라.(못난 글을 쓰다보면 잘난 글이 나온다는 것) *날로 먹을 생각하지 말라 독서를 하지 않고 글을 잘 쓸 생각을 하지 말라. “글쓰기의 시작은 독서이고 독서의 완성은 글쓰기다.”by강원국 *3S Short: 문장이 짧을수록 의미전달이 높아진다. Story: 진정성과 리마커블(자신의 이야기를 하라/다른 사람이 주목할 만한 글을 이야기하라) Seat: 그냥 매일 글을 쓴다.(그냥 매일 글을 쓰는 자리에 앉으라) #김민식 [괴로움을 즐거움으로 바꾸는 글쓰기] *책을 읽고 좋은 글귀들을 적어두라. *인생이 괴로울 때는 인상을 쓰지 말고 글을 쓰라.(글에는 치유하는 힘이 있다) *내일의 나의 꿈에 대해 글을 쓰라. (계획/셀프피트백) #강원국 [사람을 움직이는 글을 쓰는 법 7가지] *구체적일 때 움직인다.(상대방의 머릿속에 그림 그려지도록 묘사하는 글쓰기) *공감할 때 움직인다.(역지사지/감정이입) *납득이 될 때 움직인다.(설명이 잘 되어진 설득하는 글쓰기) *강요받지 않을 때 움직인다.(행간 있는 글쓰기/여백을 남겨주는 글쓰기) *이익이 될 때 움직인다.(모르던 것을 알게 해주는 글쓰기) *이야기에 움직인다.(리마커블 글쓰기) *정확할 때 움직인다.(문법에 맞는 글쓰기) 이번 세바시 강연은 저에게 매우 의미가 있었습니다. 왜냐하면 거장들의 글쓰기 노하우를 들을 수 있다는 것과 고민을 해결할 수 있는 절호의 찬스였기 때문입니다. 그런데 이 세 분의 강연을 듣고 다시 한 번 깨닫게 된 것은 무언가를 잘하는 사람들은 잘하고자 하는 그 일을 끊임없이 반복한다는 것입니다. 감정에 치우치지 않고 “그냥” 한다는 것이죠. 어쩌면 글을 잘 쓰는 방법은 그냥 글을 쓰는 행위를 끊임없이 반복하는 것일지도 모릅니다. 하지만 우리들은 끊임없이 반복하는 행위는 귀찮고 힘들어하면서 무언가를 잘하고 싶어 하는 날로 먹으려는 심보가 있는 것 같아요. 빨리 그런 마음을 버려야겠죠? 마지막으로 강원국 작가님의 메시지로 이 글을 마무리 하려고 합니다. “잘 살아야 잘 쓴다.” 독자들을 움직이는 글은 흠잡을 곳 없이 잘 쓴 글이 아니라 잘 살아온 사람. 잘 살고 있는 사람이 쓴 글이라고 합니다. 정말 마음에 와 닿았습니다. 저도 매일 그냥 끊임없는 글쓰기를 하는 것과 잘 사는 사람으로 글을 쓰고 싶다는 다짐을 해봅니다.</t>
  </si>
  <si>
    <t>2월 6일 세상을 바꾸는 시간 15분 강연에 다녀왔습니다!!. 평소에는 무료로 진행되던 강연들이 이번에는 작가님들을 모시고 글쓰기 주제로 유료 강연으로 진행되었어요. 전 사실 고영성 작가님은 남편이 하도 얘기를 많이해서 존재만 알고 있었고 (책은 단 한권도 안읽었다는 불편한 진실) 강원국 작가님은 '대통령의 글쓰기'라는 책을 재밌게 읽어서 알고 있었어요. 근데.. 김민식 작가님은 사실 존재 1도 모르고 있다가 뉴논스톱 내조의 여왕을 하셨다는 얘기를 듣고 아~~~ 했답니다.ㅎ 세 분의 강연을 정말 알차게 듣고 왔습니다. 이거슨 포스팅을 안 할 래야 안 할 수가 없는 것!!!! 오전 병원진료와 남대문 투어를 다녀온지라 얼굴이 퉁퉁 부어 꼴이 말도 아니었어요..ㅜㅜ 그래도 이런 인증샷은 기본중에 기본!!!!! 입장시간이 아직 조금 남았는데도 사람들이 줄을 서기 시작합니다 저희도 살포시 줄을 서 봅니다. 지난번 문구를 사랑하는 사람들의 모임에서 만난 예쁜 언니야도 함께 해서 언니가 사진도 찍어주셨어요.ㅎ 아프다고 핑계대고 회사에서 뛰쳐 나오셨기 때문에 함께한 인증샷은 PASS!!! (첫번째 사진 꼬야님 ㅈ ㅅ.....) 세바시 윤성아 작가님과의 만남도 너무너무 반가웠어요. 윤성아 작가님도 문구모임에서 처음 만나뵈었는데 넘나 소녀스럽고 긍정적인 좋은 에너지를 갖고 계신분이여요~~~ 입구에 작가님들의 베스트셀러가 판매되고 있었어요. 남편은 이미 다 사서 읽었기 때문에 책을 따로 사지는 않았어요. 강연을 기다리며 무대를 한컷 찍었습니다. 설레어서 그런지 가슴이 콩닥콩닥 CBS 박재홍 아나운서의 진행으로 시작된 세바시!! 말씀도 참 재밌게 하시고 ㅋㅋㅋㅋ 자기 사진 찍으라고..ㅋㅋㅋ 혹시 아냐고... 잘될지..ㅋㅋㅋㅋ 노트와 펜을 꺼내들고 강의 들을 준비를 단디합니다. 먼저 첫번째로 강연자 고영성 작가님의 글쓰기 비법을 전수해 드릴게요^^ 고영성 작가님은 '완벽한 공부법'과 '일취월장''어떻게 읽을 것인가' 등을 쓰신 요즘 핫한 베스트셀러 작가입니다. 남편이 한동안 고영성 작가님의 책을 미친듯이 읽어서 어깨넘어로 알고 있었던 분입니다. 멀리서보면 굉장히 동안이신..... 가까이서 보면 적당한 동안이신 고영성 작가님..ㅋㅋㅋㅋㅋㅋㅋ 고영성 작가 : 글쓰기를 잘 할 수 있는 3가지 비법 먼저 청자들에게 질문이 던져졌습니다. 당신은 열정을 불태우는 곳? 장소가 있습니까? 사실 이 질문이 던져짐과 동시에 저는 이런 저런 생각을 하느라 강연의 첫 부분을 좀 날려먹었다는 사실이......ㅋㅋㅋㅋ 결론 적으로 저의 열정스팟은 카페 였습니다. 이것에 대해서는 나중에 진중하게(?) 포스팅 할 계획입니당^^* 고영성 작가의 열정스팟은 PC방이었다네요^^;;;;;;; 그 당시 스타크래프트라는 게임이 난리도 그런 난리가 아니었는데 고영성 작가님도 흔한 대한민국 남자셨네요.ㅎㅎㅎ 그러면서 유시민님의 '항소이유서'의 한 대목을 소개시켜주셨어요. 저에겐 좀 어려워 보이는 내용이었어요. 기회가 된다면 꼭 한 번 읽어보겠어요!!!!!!!! 이러한인트로로 강연자에게 집중을 시키시고 본격 글쓰기에 대한 말씀을 해주셨어요. 1. 두려워 하지 마라 재능없음을 두려워 하지 마라 어떠한 노력과 시간의 투자는 임계치를 넘기게 되는데 그런 임계치를 넘기면 누구나 전문가 반열에 오를 수 있다는 것 맞춤법을 두려워 하지 마라 실제로 맞춤법을 신경쓰지 않고 쓴글이 맞춤법을 신경쓰고 쓴 글보다 더 수준높은 글로 평가되었다고 함. 자신의 글쓰기 수준이 낮다고 생각하지 마라. 못난 글을 쓰다보면 잘난글이 나오는 법 2. 날로 먹을 생각하지 마라 독서를 하지않고 글쓰기 할 생각은 하지마라 글쓰기의 시작은 독서이고 독서의 완성은 글쓰기다 지금 현재 30대를 기준으로 스마트폰을 보는 시간이 평생 20년인데 독서 시간은 고작 10개월이라고 하네요. 10개월이란 시간은 평생 화장실 가는 시간과 비슷하다는....;;;; 그 중간값은 5개월도 아닌 3개월이라는 충격적인 결과가 있다고 합니다. 3개월은 코파는 시간과 맞먹는다네요...ㅋㅋㅋㅋ 저도 독서를 한다고 하는 사람인데 (저는 한달에 평균 3권정도를 읽고 있어요+ㅁ+) 이런 연구결과(?)는 정말 충격중에서도 큰 충격이었어요. 이런 주옥같은 말을 하실때는 예전같았으면 열라게(?) 썼을텐데 역시 다들 스마트폰 부터 꺼내서 찍으시더라고요..ㅋㅋㅋ 스마트한 현대인들 역시 여기서 좋은 자료라 함은 독서를 이야기 합니다. 독서를 많이 함으로써 밑바탕을 잘 깔아두는 것이죠. 독서를 엄청엄청 강조하셨어요. 3. '3S'를 잊지마라  Short 짧은 문장이 의미전달력을 높이고 문장이 길어질수록 사람의 단기기억에 남지 않는다고 함 Story 이야기는 뇌가 가장 좋아하는 구조로 특히나 자기자신의 이야기(remarkable)를 할때는 진정성이 녹아들기 때문에 독자의 마음을 열수있음 Seat 글은 영감이 떠오를 때 스는게 아니라 그냥 쓰는것 뇌는 인지부조화를 굉장히 싫어하는데 자꾸 앉아서 글을 쓰고 생각할때는 뇌는 착각을 일으켜 합리화를 시작한다고 함 그러다 보면 글을 쓰는것이 좋은 일이 될 수 있음. 마지막으로 법정스님의 말씀을 소개해 주셨어요. 인간의 목표는 풍부하게 소유하는 것이 아니고 풍성하게 존재하는 것이다. 풍성하게 존재하게 하는 것 또한 독서가 아닐까 생각해봅니다. 말씀하시기 참 좋아하시는 고영성 작가님의 글쓰기 비법!!! 블로그를 다시 시작하면서 글쓰기라는게 조금 어렵고 힘들었는데 이런 좋은 기회가 생겨서 얼마나 좋은지+ㅁ+ 이것은 운명의 데스트니~~~!!!!! 첫번째 강연이 너무나 빠르게 지나갔습니다. 시간의 순삭. 강연이 끝나고 사인회도 있었습니다. 주최측에서 미리 고지를 해주셔서 집에 있는 고영성작가의 책을 몽땅 가져가서 요로코롬 사인도 받고 사진도 찍었습니다. 조금 더 옆으로 찰싹 달라 붙어서 찍을 걸 그랬나봐요. 이래봬도 제가 낯을 좀 가려요.........._.... 이렇게 1탄을 끝냅니다^^ 빠른 시일내에 2탄 김민식 PD 3탄 강원국 작가의 이야기도 올리겠습니다. 헤헤 스압에도 읽어주셔서 감사해요. 우리 모두 독서도 많이 하고 글도 많이 써 보아요~~!!</t>
    <phoneticPr fontId="1" type="noConversion"/>
  </si>
  <si>
    <t>*오늘 공부한 것  국립중앙 도서관에서 책읽음  '내 통장 사용 설명서' 다 읽음  집에 와서 ' 2억 빚을 진 내게 우주님이 가르쳐준 운이 풀리는 말버릇' 다 읽음  도서관에서 공부하다가 ' 스팀잇' 이라는 글쓰기 사이트를 알게됨 (고마워요^^) &gt; 2월 안에 글 1개 꼭 써보기  도서관에서 ' 세바시  글쓰기를 말하다 ' 방청 후기 블로그 올림 *오늘 공부하다 느낀점  최근에 ' 공부일기' 를 쓰고 있는데 열심히 하는 것도 중요하지만 꾸준히 하는게 중요한 것 같다  그래도 너무 부담 갖지 말고 재밌을 정도로만 쓰자  도서관에 가면 마음이 편하고 가서 무엇을 해도 안심이 된다. 늦게까지 공부하시는 분들 보면서 나도 배워야 겠다는 생각이 들었다. 도서관 안에 있으면 왠지 '안전장치' 속에 있는 것 같다. *오늘의 기적 지난번에 서점에 갔다가 잠깐 보고 나왔던 책이 있었다. 그 책이 다시 보고 싶었는데 제목이 기억이 안났다. 인터넷으로 아무리 찾아도 못찾아서 오늘 그 서점에 다시 갔다. 예상했던 자리에 그 책이 없어서 못찾나 했는데 '운이 풀리는 말버릇' 과 ' 하느님과의 수다' 에서 배운대로 이렇게 마음을 먹었다.  나는 오늘 이 서점에서 내가 찾던 책을 발견했다! 그러고 나서 다시 마음을 가다듬고 처세관련 책을 찾았는데 생각하지 못했던 책장에서 그 책을 발견했다! 책 제목은 ' 만두와 사우나만 있으면 살만합니다' 였다</t>
  </si>
  <si>
    <t>7분스피치.TED강연의시간이18분이었던가.세바시는15분으로구성했다.사실이전에3분스피치가있었다.길이는다르지만 정해진시간에핵심을전달하는방법은비슷할것같다. 15분이면미니강연인셈이고 7분이면브리핑정도되겠다.3분이면임팩트있는스토리텔링시간으로적당하지않을까.자기소개로어필할수있는시간이기도하다.헐리우드제작자들이투자자를설득하기위한시간 엘리베이터스피치도있다. 광고인들이사회공헌사업으로진행한주니어보드 7분스피치.6개월마다15명을선발하는모양이다.학당에서는6개월주기로책통자아이들을110명정도재능기부로선발하고있는데 TWBA코리아의매출이2014년800억원정도이니학당이200배정도무리를하는셈이다. 업종이다른데 이런단순비교를하는게억지이긴하지만 액면으로는그런셈이다. 여기도10주년기념사업.학당도책통자아이들을운영해온6년간의경험을모은책을준비중이다.올해에마무리될지 내년으로넘어갈지모르겠지만 어쨌든결과물을정리해낼작정이다. 그렇다.정말이지결과보다과정에서많은것을배운다. TBWA0팀이찾은창의력조각 대학생들의생생한스피치모음을정리한책이다.스피치모임을어떻게진행해야할지도움이될것같다. 유발하라리의신작&lt;대담한작전&gt;은저자의전공인중세전쟁사를다루고있어서구매했다.&lt;먼북으로가는좁은길&gt;은맨부커상보다‘2차대전일본군의타이미얀마간죽음의철도라인에서살아남아’란문구에끌려구매한책이다. 너무매끈해서사람의체취가덜느껴지는글쓰기책.주저리주저리글을장황하게쓰는사람들이라면꼭필요한책이다.글쓰기중급자라도참고할만한것들이많다.실용서가그렇듯일목요연한정리가장점이다.</t>
  </si>
  <si>
    <t>교보문고는 좋은 강연을 많이 한다. '365 인생 학교' '북모닝 CEO 특강' '교보 인문학 석강' '명강의 빅 10' '신작 출간 이벤트 강의' 등이 있는데 명강의 빅텐을 제외하면 모두 무료다. 한 달에도 몇 번씩 강연이 열려서 제대로 챙겨보려면 스케줄이 안 맞을 때가 종종 있다. 이번 강연도 '북모닝 CEO 특강' '365인생 학교 강연'과 겹쳐서 눈물을 머금고 가장 듣고 싶던 강의를 선택한 거다. 다른 강의도 평소 관심 있던 주제였었는데 못 들어서 아쉽다. 앞으론 다른 날로 잡아주시면 안 될까요? 김민식 작가(현 MBC PD)의 신작 '매일 아침 써봤니?' 출판 기념 강연회는 2월 8일 저녁 7시 반. 홍대입구역 인근 청년문화회관 JU 동교동 3층 바실리 홀에서 열렸다. 연일 계속되는 강추위는 이날도 예외는 아니었지만 정말 많은 사람들이 강연을 들으러 왔다. 날씨가 추우면 강의장에 여유가 좀 있다. 그래서 옆자리에 가방도 놓고 옷을 걸어놓아도 크게 눈치 보이진 않는다. 그런데 오늘은 입추의 여지가 없었다. 책 구입 과정에서 직접 신청하고 당첨이 되어야 강연회 참석이 가능하기 때문에 정말 듣고 싶은 사람들만 온 것 같다. 책상 곳곳에 작가의 이번 신작이 살포시 놓여 있었다. 청중의 연령대도 대부분 젊은 편이어서 인지 몰라도 강연 내내 분위기가 아주 좋았다. 평소 책을 좋아하고 글쓰기에도 관심이 많다. ‘매일 아침 써봤니?’라는 (초면에 들으면 다소 기분 나쁘게 들릴 수도 있는) 반말 책 제목에 끌렸다. 교보문고 사이트에서 책 소개와 목차 미리 보기를 보고 바로 책을 구입했다. 처음엔 뭐 별거 있겠어? 하는 생각으로 가볍게 읽으려고 했는데 한 장 한 장 페이지를 넘길수록 평소 내 생각들과내가 삶을 대하는 방식. 앞으로 어떻게 살 것인지에 대한 목표. 소중하게 생각하는 것들. 돈에 대한 관념 등어쩜 이리 비슷할까! 하고 놀랐다. 글도 너무 재미있고 깔끔하면서 나름 깊은 감동을 준다. 정말 몰입해서 하루 만에정확히는 몇 시간 만에 업무시간엔 일만 한다. 오해가 없기를..다 읽었다. 책을 관통하는 저자의 지론인 '블로그 글쓰기의 위대한 가치'에 대한 일관성 있는 주장은 매우 효과적이었다고 감히 평하고 싶다. 강연은 책과는 또 다른 매력이 있다. 작가의 이야기책에는 미처 담아내지 못한 좀 더 확장되고 디테일한를 같은 공간에서 직접 들을 수 있다. 이번 강연도 그랬다. 김민식 작가의 스탠딩 코미디를 직접 경험할 수 있어서 너무 좋았다. 기나긴 MBC의 겨울을 뚫고 올 1월에 PD 김민식으로서 현업에 복귀했다. 5월 방영 예정으로 드라마를 준비하고 있다. 7년 만에 드라마 제작이라고 했던가? 아무튼 기대된다. 저자는 대학교 때부터 글을 썼다. 민시기의 글밭에 시를 썼고 PC 통신 나우누리 유머 게시판에 아이작 아시모프의 미발표 작품을 번역해 올려 인기를 얻었다. 1996년 10월에 아시모프의 '골드'라는 작품을 번역 출판하기도 했다. 치과병의원에 세일즈를 업으로 하다가 회의감을 느껴 외대 통역대학원에 들어간다. 당시에는 졸업 후 당연히 통. 번역가가 되겠거니 생각했다. 혹시나 하는 마음에 MBC 공채시험을 봤는데 덜컥 합격했다. PD라는 직업은 일을 노는 것처럼 할 수 있는 몇 안 되는 직업이라 생각한다. 저자는 우리에게도 '내가 좋아하고 재미있는 일'을 하라고 한다. 저자는 한 개의 일이 성공하면 반드시 딴 일을 해야 한다라고 한다. 그래야 그 일에 매몰되지 않고 거듭날 수 있다. 드라마 '내조의 여왕'이 성공하고 아시모프의 작품을 번역했다. 우리에게도 책 쓰기를 권유했다. 물론 쉽지 않다. 그래서 블로그를 대안으로 제안한다. 글쓰기로 시작되는 능동태 라이프 글쓰기가 어려운 이유는 보는 것(읽는 것)과 쓰는 것에 대한 관점의 차이 때문이다. 남이 쓴 글을 읽을 때 독자는 쉽게 평가를 한다. 글의 재미 구조 일관성 감동 등을 전문가적(?) 식견으로 평가한다. 그러나 막상 본인이 직접 글을 쓰려고 하면 첫 문장을 시작하기도 어렵다. 아주 힘들게 글을 쓰더라도 타인의 평가가 두려워 금세 포기한다. 인간은 누군가가 나에게 기회를 주지 않으면 무언가를 할 수 없다. 예컨대 책을 출간하고 싶고 신문에 칼럼을 올리고 싶어도 출판사나 신문사가 허락하지 않으면 못한다. 그런데 블로그에 글을 쓰는 건 타인의 허락을 필요로 하지 않는다. 이 독립된 공간에선 누구나 자유롭게 글쓰기를 할 수 있고 이를 통해 내 삶을 능동적으로 살 수 있다. 능동태 라이프를 만드는 7가지 방법을 소개한다. 1. 노는 게 우선이다 블로그 글쓰기는 일도 아니고 올린 글을 공인된 기관에서 평가하는 시험도 아니다. 그저 나의 평소 관심사를 내 수준에 맞게 표현하면 된다. 못써도 상관없다. 계속 짧은 글쓰기를 꾸준히 연습하면 결국 좋아질 거라는 믿음을 갖고 하면 된다. 글을 가장 쉽게 쓸 수 있는 방법 중의 하나가 서평이다. 첫 줄 쓰기가 쉽지 않은데 일단 책 제목→작가→출판사를 적고 책 제목과 작가에 대한 이야기를 하면 쉽게 풀어갈 수 있다. 더불어 서평을 쓰는 목적을 ‘이 책 한 권을 읽기 어려운 사람들에게 세 줄 정도로 소개할 수 있는 방법’이라든지 책의 주제. 책에서 꼭 알리고 싶은 문장. 이 글이 왜 나에게 말을 걸었는지에 대한 설명을 덧붙인다면 내용이 풍부해질 것이다. 2. 나의 즐거움에 대해 쓴다 여행기를 쓰면 여행이 풍성해지고 인생을 세배로 즐길 수 있다. 여행을 대하는 자세도 달라진다. 멋들어진 여행기를 쓰기 위해 여행의 테마를 짜고 사진을 찍을 때도 앵글을 고민하는 능동적인 여행이 된다. 단 여행 후 어느 정도 지나서 여행기를 써야 당시의 즐거움을 소환할 수 있다. 여행을 두 번 즐기는 효과를 누리는 것이다. 몇 달 또는 몇 년 후 블로그에 쓴 여행기를 읽으면 또 즐거워진다. 여행을 온전히 세 번 즐기게 된다. 3. 나의 즐거움이 타인에게 도움이 되길 간절히 바란다 작가는 스스로 짠돌이라고 한다. 그것도 자랑스럽게 얘기한다. 나도 짠돌이다. 허나 인색한 사람은 극혐이다. 남들에게 인색하게 비치지 않는 짠돌이 면 좋겠다. 작가의 어린 시절 에피소드가 재밌다. 학창시절 아버지가 넌 꼭 의대를 가서 의사가 되거라 아버지 전 의사가 되기 싫습니다 내 집에서 내가 번 돈으로 먹고살면 내 말을 들어야 한다라는 말을 듣고 보통 사람 같으면 '나중에 돈 많이 벌어서 내가 하고 싶은 데로 해야지' 하는데 작가는 '돈 주는 사람 말 듣기 싫어서 돈을 쓰지 말아야겠다'라고 생각했단다. 하.. 인생의 철학이 될 만한 의미심장한 말이다. 일반의 직장인들이 직장생활을 즐거워하지 않는 이유는 내게 돈 주는 사람들이 시키는 내가 하기 싫은 일을 하기 때문이다. 나도 남들이 블로그에 올린 여행기 서평을 보며 도움을 많이 받는다. 나도 다른 사람들에게 도움이 되고 즐거움을 주기를 간절히 바라는 순간. 그리고 그런 마음을 갖고 블로그에 글을 올리는 순간 사람은 성장한다. 4. Give and Take 모든 문화에서는 주는 게 먼저다. 대가를 바라고 하는 행위는 결국 실망으로 귀결될 수밖에 없다. 본전 생각은 끝까지 채워지지 않는 우물이다. 무조건 Give만 생각해야 한다. '주는 것' 자체로 내 삶의 의미를 찾아라. 블로그가 그 해결책이 될 수 있다. 효과를 생각하지 말고 내 지식을 전부 털어놓아라. 누군가에겐 분명 도움이 될 것이다. 5. 놀이가 일이 되는 걸 두려워하지 않는다 사람들은 오지도 않은 일을 미리 걱정한다. 취미가 일이 되면 그 취미마저 사라지지 않을까 걱정한다. 그래서 상처받고 인생이 황폐해 지지 않을까 두려워한다. 좋아하는 것을 끝까지 하는 걸 미리 두려워한다. 해보다가 잘 안되면 그 일은 그냥 놔두고 다른 하고 싶은 일을 하면 된다. 해보기 전엔 모르는 것이다. 좀 극단적이다. 리스크도 너무 크고. '나 혼자 산다'면 모를까 처자식 딸린 가장이라면 쉽게 공감할 수 없다. 당장 이번 달에 이체해야 할 주택 담보대출 아이들 학원비 각종 공과금에 보험료 등 안내면 온 가정이 파탄에 이를 수 있는 족쇄가 너무 많다. 작가는 단지 놀이가 일이 될 수 있고 실패하거나 중간에 그만두더라도 리스크가 거의 없는 블로그를 제안하기 위해 한 말일 것이다. 6. 쓰는 인생이 남는 인생이다 괴로울 때 인상을 쓰면 주름이 남고 글을 쓰면 온전한 내가 남는다. 성공의 기준이란 죽기 전에 자서전을 남길 수 있는 사람이 되는 것 아닐까? 물론 돈을 엄청나게 벌면 대필 작가를 사서 자서전을 쓰거나 빛나는 명예를 얻어서 자서전을 쓸 수도 있지만 대부분의 사람들은 상상하기 힘든 일이다. 작가는 '위대한 사람이 되어 자서전을 남겨야지'가 아닌 지금부터 나의 글로 나의 이야기를 블로그에 남기면서 하루하루 노력하는 나를 발견하고 스스로 대단하고 멋진 사람이 되라고 한다. 7. 최악을 각오하고 최상을 희망한다 모든 사람은 인생의 지향점에 도달하기 위한 milestone에서 중대한 선택을 한다. 이때 예상되는 결과에 대한 최악의 상황을 각오하고 최상의 결과를 희망하여 그에 대해 내가 감당할 수 있는 수준을 결정한다면 의외로 선택이 쉬워질 수 있다. 예컨대 블로그를 하는 것에 대한 최악은 놀 수 있는 시간을 뺏기고. 귀찮고. 누가 보면 민망하다는 거.. 최상은 내가 오래전부터 꿈꿔왔던 궁극적인 인생 목표인 작가와 강연자가 될 수 있다는 것이다. 최악의 상황을 내가 감당할 수 있다면 바로 시작하면 된다. 최상과 최악의 간극을 메우는 routine을 만드는 것이 성공의 지름길이다. 마무리 작년 세바시 강연 때 행복은 강도가 아니라 빈도라고 했다. 괴로움을 벗어나기 위해 책을 읽고 글을 쓴다. 이를 통해 매일매일 단련! 한다. 블로그에 매일 아침 글을 쓰며 행복해진다. 매일이 아니어도 된다. 일주일에 한 번이어도 꾸준히 하다 보면 욕심이 나고 아무것도 하지 않으면 욕심이 안 난다. 블로그에는 내가 언제라도 다시 볼 수 있는 글을 쓸 수 있다. 굳이 남과 비교할 필요 없다. 과거에 내가 쓴 글을 보며 현재의 나와 비교하면 된다. 그 과정을 통해 성장하고 있는 나를 발견할 수 있고 능동태 라이프를 살 수 있다. '블로그 하는 삶'을 적극 추천한다. Q&amp;A 1. 한 시간 남짓 강연을 했고 삼십분 정도 Q&amp;A 시간을 가졌다. 아주 야무지고 멋지면서 감동적이고 재미있는 강연이었다. 내가 질문을 했다. 책을 보면 술자리를 피하시는데 술을 원래 싫어하시나요?라는 간단한 질문과 블로그 이외에 매거진이나 신문 등에 독자투고 형식의 글쓰기에 대한 접근 방법은 무엇인가요? 이었다. 저자의 답변이 또 내 심금을 울렸다. 술을 안 하는 이유는 두 가지다. 하나는 좋아하는 것이 약점 되는 것이 싫어서.. 예를 들면 술 여자 골프를 좋아하는 사람은 언젠간 그것 때문에 고초를 겪더라.. 나는 약점이 없는 사람이 되고 싶어서 술을 먹지 않는다라고 한다. 다른 하나는 (책에서도 썼듯이) 블로그에 글을 쓰는 아침 시간을 얻기 위해 일찍 자야 하기 때문이다. 독자투고도 아낌없이 Give 하는데 답이 있다. 끊임없이 서평을 올리고 영화평을 써서 보내라. 언젠가는 연락이 온다. 뭐 안 와도 그만이고.. ㅋ 2. 블로그 시작이 어렵다. 노하우에 대한 질문에 초고는 쓰고 싶은 대로 맘대로 다 쓴다. 육두문자를 써도 되고 남을 씹어도 된다. 퇴고할 때 순화해서 다듬으면 된다. 처음부터 검열하면 글쓰기 어렵다. 그리고 아프고 괴로운 글이 호응이 크다. 상처를 너무 가리려고 할 필요 없다. 읽는 사람이 불편하지 않게 대리 경험을 제공해주는 것도 공헌이 될 수 있다. 페이스북 COO 셰릴 샌드버그가 생각났다. 그녀가 페북에 남긴 남편 죽음에 대한 소회는 전 세계 많은 이들의 공감을 샀다. 저자의 사인을 받았다. PS 강연 시작 전 매번 관계자에게 강연 도중 사진촬영 금지를 강하게 공지해달라 부탁을 한다. 강연을 많이 다니다 보니 다양한 부류의 사람들을 본다. 허락도 받지 않고 동영상을 촬영하는 사람. 강연 들으면서 햄버거를 먹는 사람. PPT 슬라이드가 넘어갈 때마다 사진을 찍는 사람. 스마트폰은 촬영할 때 찰칵! 소리가 나기 때문에 강의 집중에 방해가 된다. 미리 주의를 주지 않으면 정말 많은 사람들이 사진 촬영을 한다. 첨엔 찍지 않던 사람들도 다른 사람들이 찍으니 왠지 나도 찍어야 할 것 같아 연신 셔터를 눌러댄다. 이번 관계자는 아주 센스 있게 공지를 했다. 본 강연은 동영상이 촬영 중이기 때문에 관객들이 사진을 찍을 경우 셔터 소리가 녹음될 수 있다. 자제를 부탁드린다.라고 했는데 상대방 기분 나쁘지도 않고 행위의 필요성에 대한 공감도 높일 수 있는 아주 수준 높은 멘트였다. 이 자리를 빌려 감사드린다. 매일 아침 써봤니? 저자 김민식 출판 위즈덤하우스 발매 2018.01.12. 상세보기</t>
  </si>
  <si>
    <t>글쓰기의 시작은 독서이고 독서의 완성은 글쓰기다  고영성 작가님 괴로움을 글로 쓰면 반드시 즐거움이 된다  김민식 작가(PD)님 잘 살아야 잘 쓸수 있다  강원국 작가님 *고영성 작가님 &lt;글쓰기를 잘 할 수 있는 3가지 비법&gt; 1. 두려워 하지 마라  재능없음을  맞춤법  수준 낮은 글을 쓸까봐 2. 날로 먹을 생각하지 마라  글쓰기의 시작은 독서이고 독서의 완성은 글쓰기다 3. 3S 를 잊지 마라  Short : 문장을 짧게  Story : 최고의 스토리는 '나의 이야기'  Seat : 그냥 앉아서 일단 써보자 *김민식 작가(PD)님 &lt;괴로움을 즐거움으로 바꾸는 글쓰기&gt; 인생이 괴로울 때는 인상을 쓰지 말고 글을 쓰자 괴로움을 글로 쓰면 반드시 즐거움이 된다 작가는 매일 글을 쓰는 사람이 작가다 1. 오늘 내가 왜 괴로웠는지 쓴다 2. 1번을 쓴 나에게 조언을 해주자 내일 괴롭지 않으려면 오늘 무엇을 해야 하나? 3. 내일 되고 싶은 내가 되기 위해 오늘 한 노력 *강원국 작가님 &lt;사람을 움직이는 글을 쓰는법&gt; 잘 살아야 잘 쓸 수 있다 사람의 마음이 언제 움직일까? 1. 구체적일 때 2. 공감할 때 3. 납득이 될 때 4. 강요받지 않을 때 5. 이익이 될 때 6. 이야기가 있을 때 7. 정확할 때 (문맥문장) &lt;강연후기&gt; 유튜브를 통해 세바시 (세상을 바꾸는 시간 15분) 강연을 알게 되었다. 처음 들었던 강연은 '야나두' 김민철 대표의 ' 100% 성공하는 법' 이었다. 유튜브를 통해 지식과 정보를 얻을 수 있어서 출퇴근 시간에 몇몇 강의를 듣게 되었다. 그러던 중 세바시 강연을 직접 방청해 보고 싶다는 생각이 들어서 사이트를 방문했는데 마침 최근에 관심 있었던 ' 글쓰기'에 대한 강연 방청 신청을 받고 있었다. 그동안 강연을 통해 좋아했던 강원국 작가님 외에 고영성 작가님 김민식 작가(PD)님의 강연을 동시에 들을 수 있었다. 이건 무조건 가야해! 나는 망설임 없이 3만원을 입금했다. 원래 세바시 강연은 무료로 진행 된다고 한다. 퇴근 후 목동에서 강연이 진행되었고 나는 블로그 글쓰기와 노트쓰기로 흥미 있었던 '글쓰기' 에 대한 유익한 강연을 들을 수 있었다. 세바시 강연은 기회가 되면 자주 방청해야겠다. *세바시 강연신청 http://www.cbs.co.kr/tv/pgm/cbs15min/ 공식 홈페이지 좌측 ' 강연신청' 클릭 CBS TV세상을 바꾸는 시간 15분 즐겨찾기 메인가기 로그인 회원가입 공지사항 FAQ 사이트맵 CBS TV 다시보기 TV다시보기 인터넷 라디오 레인보우 전국방송망 교육문화센터 소년소녀합창단 이전 다음 생방송 TV 93.9 98.1 편성표 tv TV 프로그램 전체보기 radio RADIO 프로그램 전체보기 Joy4u 음표 Joy4U 프로그램 전체보기 헬로QT Book LOVE 선교후원 더보기 노컷뉴스 크리스천 뉴스 노컷TV 세상을 바꾸는 시간 15분 방송시간 : 본) 월 오전 11시 40분 / 월~수 오후 5시 40분 / 토 오후 5시 20분 / 재) 월 www.cbs.co.kr</t>
  </si>
  <si>
    <t>김민식 『매일 아침 써봤니?』  위즈덤하우스  2018. 이 책을 읽기 전부터 나는 김민식PD의 존재를 알고 있었다. 오래 전은 아니고 얼마 전이라고 할 수 있다. 영화 ‘공범자들’로 유명세를 탈 때부터였다. 그러던 그가 밝은 미소를 띠우며 “김장겸은 물러나라!”고 외친 이후 2번째 책을 냈다. 참고로 그의 첫 번째 출간 저서는 『영어책 한권 외워봤니?』인데 읽어보진 않았다. 여하튼. 이 글을 읽으면  왠지 모르게 블로그를 바로 시작해야 할 것과 같은 인상을 받는다. 그 정도로 그는 블로그에 대해 ‘찬양’을 하고 있다. 이 때문인지 김민식PD가 블로그에 대해서 어떻게 이야기하고 있는지 (자세히는 아니지만) 간략하게 정리해보았다_(이에 대해서는 아래 문장을 참고하길 바란다) 책의 장점을 이야기하자면 내용이 ‘재밌다’  읽기에 ‘쉽다’. 그리고 김민식PD를 이해하게 된다(?). 그의 삶이 왜 이렇게 흘러갔으며  왜 블로그를 하게 되었는지 말이다. 참고로 난 그의 fan이 아니다. 그를 좀 더 알고자 한다면 이 책과 더불어 그가 나온 세상을 바꾸는 시간(세바시) 15분 영상을 보면 더더욱 이해가 될 것이라고 생각한다. 책의 유의사항을 말하자면 이 책은 ‘글쓰기 훈련(연습) 교재’가 아니다. 독자인 나는 사실 책의 제목만 보고 낚였다. 이 책은 약간 ‘자기계발서’ 같기도 하면서  ‘에세이’ 같기도 하면서  소소한 ‘일기장’ 같은 정의할 수 없는 책이다. 때문에 나처럼 제목만보고 낚이지 않았으면 한다. 책을 읽고 약간(?) 의문이 들었던 것은  과연 얼마만큼 많은 사람이 그처럼 블로그를 &lt;잘&gt; 운영할 수 있을까?였다. 물론 직장을 다니면서 블로거로 twojob을 갖고 있는 사람은 있다. 그러나 대다수가 직장생활에 지쳐 블로그를 제.대.로 운영할 시간적 여유가 없는 것은 사실이다. (물론 이에 대해서 저자인 김민식 PD는 블로그를 최선을 다해 운영하라고 한 적은 없다)  그러나 그와 같이 이를 ‘일’로서 하지 말고 ‘놀이’로서 한다면 재미있는 블로거 생활을 할 수 있을 것이다! &lt;김민식 PD가 블로그에 대해 말한 내용 중 일부 발췌&gt; 블로그는 쓰는 것도  보는 것도 다 공짜입니다. 생산자와 소비자 모두 돈 안 들이고 즐길 수 있는 취미지요. 책 읽는 것도 좋아하고 글 쓰는 것도 좋아하니  블로그에 글을 올리며 전업 작가의 꿈을 준비하면 어떨까 그렇게 생각했어요. (66쪽) 블로그란  그 넓은 인터넷의 바다에 만들어놓은 나의 분신입니다. 네트워크에 올려둔 나의 글이 나를 대신해 사람을 만납니다. 전국에 있는 직원을 직접 만나 자신의 비전을 공유하고 가치를 나누면 좋겠지만  그럴 시간이 없을 때  마스다 무네아키는 블로그에 올려둔 자신의 분신을 통해 사원들을 만납니다. (72~73쪽) 《작가의 수지》를 읽고 나니 문득 ‘블로거의 수지’가 궁금해지는군요. 블로그를 하면 돈은 얼마나 벌 수 있을까요? 블로그를 통해 돈을 버는 가장 보편적인 방법은 구글 애드센스로 광고 수입을 얻는 것입니다. 검색을 해보면 구글 애드센스로 월급에 버금가는 고정 수입을 얻는다는 이야기도 많고  블로그로 돈을 버는 법에 대한 책도 많이 나와 있어요. 저는 구글 애드센스를 많이 활용하지는 않아요. 블로그 제목이 명색이 ‘공짜로 즐기는 세상’인만큼 제 글을 읽기 위해 광고를 클릭해야 한다는 불편을 드리고 싶지는 않거든요. 다만 애드센스의 활용도를 연구하는 차원에서 PC 화면에서만 노출시키는데요  두어달에 한 번씩 구글에서 100달러짜리 수표가 날아옵니다. (86~87쪽) 콘텐츠를 가진 개인이 네트워크만 가진 미디어보다 더 큰 영향력을 발휘할 수 있는 시대가 오고 있어요. 그런 시대에 자신만의 콘텐츠를 만드는 가장 유용한 도구가 블로그입니다. 하다못해 유튜브나 팟캐스트조차 기본적인 제작 방법을 알고 있어야 하지만  블로그는 아주 쉬워요. 기술적인 어려움이 없기 때문에 자신만의 독창적인 콘텐츠를 만드는 데 더 집중할 수 있습니다. (141쪽) 블로그는 지식과 정보를 나눌 뿐 아니라 이야기를 나누는 공간이어야 합니다. 저는 찾아오는 손님에게 주인이 직접 말을 건네는 단골가게 같은 공간을 만들고 싶어요. 그것이 블로그의 매력이니까요. (145쪽) 블로그도 그래요  하루하루의 삶을 기록하다 보면 주위에 보이지 않던 것들이 눈에 띄기 시작합니다. 내 삶의 하루하루가 더욱 소중해집니다. 여러분께도 감히 권해드립니다. 블로그로 삶의 순간순간을 기록하시길. (228쪽)</t>
  </si>
  <si>
    <t>다들 세바시 많이 보시나요? 저는 매번 챙겨보진 못하지만 시간될때 마다 몰아서 보는 편입니다. 이번에는 &lt;연탄길&gt;저자 이철환작가님의 예전 강의를 보게 되었어요 주제가 '어떻게 사람의 마음을 얻을 것 인가'였습니다. 요즘 제 인생 메인 테마기도 한 주제. 어떻게 사람의 마음을 얻을 것이가. 작은 가게의 대표로 스스로의 재능을 파는 프리랜서로 산다는 것 다시 말하면 끊임없이 사람의 마음을 얻어야 한다는 것이거든요. 인스타그램을 하면서 많은 인플루언서들을 관찰(?)하고 마케터들의 강의를 보면서 받아적어보지만 사실 여전히 알기 어렵고 실천하기 어려운 것이 사람의 마음을 동하게 하는 방법인듯해요 '소통'이라는 단어가 SNS에 수도 없이 도배가 되고 모든 인플루언서의 출발이 소통이라지만 저는 이런 아주 기본적인 태도조차 탑재되어있지 않은것 같고... 때로는 뭔가 오글오글한 마음도 드는거 보니... 정신 못차렸나봐요 ;ㅅ; 그래서 궁금해졌습니다. 글로 사람의 마음을 얻는 작가님이 말씀하시는 사람의 마음을 얻는 법. 헨리 데이비드 소로는 이런 말을 하죠 '사람들을 감동시키는 것은 그의 재능이 아니라 사람들을 감동시키는 것은 가치 있는 것에 대한 그의 태도이다. 사람들은 진정성에 움직입니다. (중략) 나를 인정한다는 것은 나를 기다려주는 것이다. 나를 정성껏 돌보는 것이 모든 인간관계의 시작입니다 + 저도 요즘 &lt;월든&gt;이란 책 보고 있는데요 완독하면 공유할게요:) 진정성을 보여준다라고 말하는것 자체가 억지 아냐라고 생각했는데 그건 보여주는 것이 아니라 묻어나는 것이 더군요 애초에 저는 접근 자체를 잘못한 거였어요 그냥 내가 나에 대한 믿음으로 기꺼이 살아가고 내가 행하고 있는 모든것을 가치있게 대할 때 사람들이 자연스레 느끼는 것이 진정성인가 봐요. 사실은 아직도 어렵습니다. 제대로 하는 것이 뭔지 모르겠어요. 예전에 김병률 작가님이 끌림이란 책에서 열정은 건너는 것이 아니라 몸을 맡겨 흐르는 것이다 라는 말을 했는데요 결국 진정성이라는 것도 보여주려 애쓰는 것이 아니라 몸에 맡겨 배어 나오는 것이겠죠 스스로가 그 것이 가치 있다고 생각하고 재미있어 하면서 계속 고민하다 보면 그 마음을 알아주는 사람들이 있을 거라고 생각해봅니다. 어제 제가 밤늦게까지 일하면서 아직 뭐 제대로 된 건 없지만 그래도 재밌어 :)라고 했더니 제 룸메이트가그래 보여라고 하더라구요 그래 보여 저 한마디에 뭔가 선물 받은 기분이었습니다. 가까이에 있는 누군가가 내 진정성을 알아준다는 생각에 그랬나 봐요 :) 이렇게 출발하는 거겠죠 읏쨔!</t>
  </si>
  <si>
    <t>안녕하세요~ 앤튜입니다! 오랜만에 포스팅으로 찾아뵙게 되었네요 여러모로 바쁘고 정신 없는 일상을 지내던 중에 여러분께 알려드리고 싶은 포스팅이 있어 찾아왔습니다! 다들 동기부여라는 말 많이 들어보셨을 거예요! 자신이 살아가는 동안에 지치거나 슬럼프가 왔을 때 그걸 이겨내는 원동력이 되어 주는 것 꼭 필요한 요소 중 하나일 텐데요! 저는 그런 동기부여를 위한 강연을 총 다섯 개 추천드리고자 찾아왔습니다! 강연이 나온 프로그램들은 다양하지만 저는 모두 유튜브에서 따왔으니 참고해주시면 되겠습니다~ 1. 이국종(아주대학교 의과대학 교수) 세상은만만하지않습니다 2. 김창옥  한 번에 되는 것은 없다 3. 김미경  자존감이무너질때반드시들어야할강의 4. 김이나(작사가)  찌질한 나를 사랑하는 법 5. 김숙  흔들릴 때 나를 잡아준 한 마디 1. 이국종  세상은 만만하지 않습니다 동영상 세상은 만만하지 않습니다 | 이국종 아주대학교 의과대학 외과학교실 외상외과 교수 | 인생 강연 강의 듣기 | 세바시 797회 ? 좋은 강연이 올라올 때마다 보고 싶다면 지금 바로 구독하세요 : https://goo.gl/V88B4Z (구독 링크 클릭!) ? 종모양 알림 설정 누르셔야 알림이 갑니다 :) ? 세바시 페이스북 페이지 | http://www.facebook.com/sebasi15 강연자의 강연... youtu.be 대부분이 강연 영상으로 많이 접하셨을 법한 그 프로그램! 세바시에서 나온 이국종 교수님의 '세상은 만만하지 않습니다' 라는 강연입니다 다들 이국종 교수님에 대한 이야기는 들어보셨을 것 같아요 생명의 가치를 지키는 데에 우선을 두고 의사가 가져야 할 사명감이 투철하신 분이라고 생각되는데요~ 그러한 교수님의 사상이나 생각 들이 고스란히 들어가 있는 강연이라고 생각되어 추천합니다! 2. 김창옥  한번에 되는 것은 없다 동영상 [244회] 한번에 되는 것은 없다 / 김창옥 포프리쇼 / 인생 강의 명강연 여러분의 '구독하기'가 포프리쇼에 힘이 됩니다. 버튼 꾸욱! 포프리쇼는 제작사인 포프리 웹사이트(www.fourfree.com)에서 매주 업데이트됩니다 더 많은 컨텐츠보기를 원하신다면 www.fourfree.com을 방문해주세요^^  페이스북 : https://www.faceb... youtu.be 다음에 보여드릴 강의는 김창옥 강연가 님의 포프리쇼에서 따왔습니다! 강연을 즐겨 보시는 분들이 인생 강의라고 뽑는다는 강의인데요! 아마 제목만 보고도 공감을 하시는 분들이 있으실 것 같아요 한 번에 되는 것은 없죠. 길지 않은 강연이니까 시간 나실 때 보면 제가 포스팅한 의도대로 마음에 위로가 되고 동기부여가 되지 않을까라고 생각해서 추천드립니다! 3. 김미경  자존감이 무너질 때 반드시 들어야 할 강의 동영상 자존감이 무너질때 반드시 들어야 할 강의 오늘밤 9시! 김미경 신기율의 여자인생연구소에 오신 여러분을 환영합니다~~ 한 달 동안 기다려주신 여러분 감사합니다. 오늘 방송은 자존감 특집으로 준비했어요! 적극적으로 방송에 참여해주신 분들께 책 선물드립니다^^ 오늘 생방송은 김미경TV에서 다시 보실 수 있습니다. 김미경TV 어... youtu.be 바쁜 삶을 살고 정신 없이 지내다 보면 다른 사람과의 마찰도 잦고 그러면서 나의 자존감이 무너지기도 하죠. 저 역시 그러한 경험을 많이 겪었는데요~ 그래서 추천드리는 강의는 김미경 강의자님의 '자존감이 무너질 때 반드시 들어야 할 강의' 입니다 강연가로 이름을 많이 떨치셨던 분인 만큼 사람들의 귀와 눈을 사로 잡는 강의가 인상적이네요 길지만 한 번쯤 보시면 마음에 위로가 될 거라고 생각합니다! 4. 김이나  찌질한 나를 사랑하는 법 동영상 [청페강연] 찌질한 나를 사랑하는 법  김이나 [청춘페스티벌 2018] 2017년 5월 12일13일 / 서울 난지 한강공원 마이크임팩트는 강연을 통해 세상의 긍정적인 영향을 주고자 하는 강연문화 콘텐츠 기업입니다  행사 소식 받고 싶다면 : https://goo.gl/eB7HMT  행사 참여하고 싶다면 : https://... youtu.be 청춘페스티벌의 강연들은 다 짧고 간결한 내용으로 이루어져서 가볍게 보기 좋은데요! 제가 추천드리는 강의는 김이나 작사가 님의 '찌질한 나를 사랑하는 법' 입니다 요즘들어 자주 들리는 진지충 진지병 등의 여러 말을 다시 생각해보게 만드는 강의예요! 저도 제가 남에게서 비난 받거나 비웃음 당하는 것들이 저의 장점이 아닐까라고 돌아보게 되었습니다! 짧고 좋은 강의로 추천드려요~ 5. 김숙  흔들릴 때 나를 잡아준 한 마디 동영상 [청페강연] 흔들릴 때 나를 잡아준 한마디 김숙 (진짜레알) 2018청춘페스티벌 1차 티켓 오픈 예매 알림받기https://goo.gl/N76kre 페북 구독하기 https://www.facebook.com/micimpact.media/ ───────────────── The World Changing Story 세상을 ... youtu.be 다섯 번째 강의는 김숙 님의 흔들릴 때 나를 잡아준 한 마디 입니다! 이제는 다들 아는 대표적인 개그맨이지만 성공을 한 사람들의 뒤에는 늘 시련이 있듯이 김숙 님도 그랬다고 하는데요~ 그 얘기를 들으며 저도 같이 울컥하고 화가 났지만 그런 것을 이겨 낸 김숙 님을 보니 저도 제게 주어진 시련도 이겨낼 줄 아는 사람이 되어야 겠다는 다짐도 같이 하게 되었습니다! 짧은 강연이니까 시간 내어 보는 것을 추천드려요~ 오늘은 여러분들의 열정에 기름을 붓고 여러분들의 마음에 위로가 되어 줄 강연들을 추천해보았습니다~ 다음에도 더 좋은 포스팅으로 찾아뵐 수 있도록 노력하겠습니다! 오늘도 좋은 하루 되시길 바랄게요~</t>
    <phoneticPr fontId="1" type="noConversion"/>
  </si>
  <si>
    <t>세바시 강의에 신청하다! 페이스북을 보다가 내가 좋아하는 주제로 강의를 한다는 포스팅을 발견했다. 글쓰기를 말하다! 나의 요즘 최대 관심사 중 하나인 글쓰기에 대해서 세바시에서 강의를 개최한다는 포스팅이었다. 강의 주제도 주제지만 강사진이 화려했다. 대통령의 글쓰기 저자 강원국 작가 영어책한권외워봤니의 김민식 피디 그리고 일취월장 완벽한 공부법의 고영성 작가. 최근 김민식 PD와 고영성 작가의 책을 읽고 많은 자극을 받아왔던 터라 주저없이 강의를 신청했다. 무려 3만원이라는 거액을 지불하면서 말이다. (알고보니 세바시 최초 유료 강의였다고 한다.) 화요일 7시 반 목동에서의 강의였기에 늦지 않기 위해 오후 6시 반부터 부리나케 짐을 싸서 여의도에서 목동으로 갔다. 이른 퇴근으로 인한 회사의 눈치와 겨울 강추위는 문제될 게 없었다. 빨리 강연을 듣고 싶다는 생각 뿐이었다. 다만 배가 좀 고팠는데 뭘 제대로 챙겨먹기가 애매해서 참고 갔다. 세바시 강의는 고영성 작가 김민식 PD 그리고 강원국 작가의 순서로 진행됐다. 고영성 작가는 글쓰기를 잘할 수 있는 3가지 비법에 대해서 김민식 PD는 괴로움을 즐거움으로 바꾸는 글쓰기를 주제로 그리고 마지막으로 강원국 작가는 사람을 움직이는 글쓰는 법에 대해서 이야기 했다. 글쓰는 일에 대해서 다르지만 같은 이야길 들려줬고 15분씩 이야기를 한 듯 한데 전혀 지루하지 않게 말씀하셔서 시간이 어떻게 지나가는지 모르게 흘러갔다. 그리고 마지막엔 토크콘서트도 진행됐다. 세분이 나와서 관객들의 질문에 답도 하고 작가들끼리 서로에게 질문도 하고 답변도 하는 시간을 가졌다. 특히 이중에서 가장 인상적인 것은 김민식 PD의 이야기였다. 세바시 강연을 오래전부터 꿈꿔왔는데 본인이 이렇게 꿈꾸는 공간에 나와서 이야길 할 수 있게 되어 너무 기쁘다는 내용의 이야기였다. 오랫동안 꿈꿔왔던 자리에 섰을 때의 기쁨이 부러웠다. 나도 저런 공간에서 사람들에게 내 이야길 해보고 싶은 소망이 있어서 부러웠던 것 같다. 7시 반부터 시작된 강의는 10시가 넘어서 겨우 끝났다. 2시간 반이라는 시간이 순식간에 지나갈 정도로 유익하고 알찬 시간이었다. 관객들도 집중력을 잃지 않고 끝까지 경청했다. 모두가 글을 잘 쓰고 싶다는 공통된 생각을 가지고 강의를 신청해서 그런 듯 했다. 몇가지 생각나는 것들에 대하여 강의에 대한 세세한 설명은 아마도 세바시 영상을 유튜브에서 보는게 훨씬 정확할 듯 해서 생략한다. 세세히 정리하는 것보다 세분의 이야길 들으면서 느낀 세가지 포인트에 대해서 짚어보려 한다. 1. 글쓰기는 내용이 중요하다. 항상 나오는 이야기지만 무엇을 이야기 하려는지 컨텐츠를 잘 확보하는 것이 중요하다. 진정성 있는 이야기를 할 때 독자의 마음을 움직일 수 있다. 고영성 작가는 강의에서 글쓰기의 주요 포인트 중 하나로 진정성 있는 이야기를 전달하는 스토리의 중요성을 언급했다. 그리고 그 이야기는 나의 이야기일 때 더 빛날 수 있다고 강조했다. 하지만 단순한 스토리는 경계했다. Remarkable Story여야 함을 강조했다. 이는 이야기할만한 가치가 있는 이야기를 전달하는 것이 중요하다는 의미이기도 하다. 강원국 작가도 또한 이런 이야기를 책에서 언급했다. 내용과 형식의 이야기에서 형식보다는 내용의 중요성을 언급한 대목이 바로 그것이다. 물론 글을 쓰는 형식도 전달을 위해 중요한 요소이긴 하지만 그 어떤것보다 그속에 있는 내용이 더 중요하다는 것이다. 2. 독자를 생각하며 글을 써라 두번째로 인상깊었던 대목이다. 강원국 작가는 공감가는 글쓰기를 하기 위해서 독자를 구체적으로 상정해두고 글을 쓴다고 한다. 그 사람이 이런 내용을 좋아할까 이 부분은 빨리 넘어가는게 좋지 않을까라는 생각을 독자로 빙의해서 독자관점을 생각하며 글을 쓴다고 한다. 김민식PD도 마찬가지였다. 자기가 매일 매일 쓰는 글들이 어떤 것은 맛집 정보를 찾는 사람들에게 도움이 됐으면 하는 생각으로 어떤 글은 책을 읽고 싶어하는 사람에게 소개했으면 하는 바람으로 글을 쓴다고 한다. 자기가 글 쓰는 일이 타인에게 도움이 되었으면 하는 바람을 가졌다고 한다. 사실 글을 쓸 때 독자를 상정해 두는 것은 당연한 일이다. 하지만 이 당연한 부분이 인상적이었던 것은 내가 그동안 제대로 하지 못했던 부분이었기 때문이었다. 블로그라는 공간에서 글을 쓰는 일을 일기장을 오픈하는 일쯤으로 생각했었다. 그래서 누가 읽었으면 좋겠다는 생각을 잘 하진 않았었다. 그냥 내가 쓰는행위에 만족했었다. 하지만 글쓰는게 누군가와 나의 생각을 공유하는 일이라면 적어도 누가 읽었으면 좋겠다는 생각을 하고 그의 입장에 맞춰 공감가는 글쓰기를 하는 것은 당연히 해야 하는 일이다. 그런데 그 부분은 그냥 도외시했던 게 찔렸었다. 3. 지금 이 순간을 잘 살아야한다. 마지막으로 인상깊었던 대목이다. 강원국 작가가 그의 강의를 마치면서 본인이 말한 글을 잘 쓰는 방법 7가지는 모두 skill에 불과하다며 강조한 게 한가지 있었다. 바로 잘 살아야 잘 쓸 수 있다는 대목이었다. 이 부분은 김민식 PD 그리고 고영성 작가도 모두가 강조한 부분이기도 했다. 자기가 제대로 살지 못하면서 남들에게 감동을 주는 글을 쓰는 일이란 불가능하기 때문이다. 블로그에 글을 쓰면서 특히 아이들과의 경험에 대한 글을 쓰면서 내가 아이들에게 하는 행위가 조금은 포장되는 듯한 느낌을 받을 때가 있다. 아이들에게 멋진 아빠 아내에게 멋진 남편인 것처럼 보이는 일들만 글로 남기고 싶을 때가 많다. 하지만 그렇게 글을 쓸때면 글이 잘 안써지긴 했다. 내 이야기가 아니라 포장된 이야기라는 느낌이 강했기 때문이다. 내가 제대로 살고 있지 않은데 어찌 remarkable한 스토리가 나오겠는가? 좋은 글쓰기의 기본은 지금 현재를 충실히 살아가는 데 있다는 당연한 사실을 간과하면 안될 듯 싶다. 삶을 풍요롭게 하는 글쓰기 글을 잘 쓰는 것에 대한 강의를 들으면서 내가 가진 부족한 부분에 대해서 점검할 수 있는 시간이었다. 정말이지 3만원이란 가격이 전혀 아깝지 않았다. 앞으로 글을 쓸 때 하나하나씩 되새김질해보며 써볼 생각이다. 하지만 더 좋았던 건 내가 왜 계속 글을 써야 하는지에 대해서도 생각거리를 던져줬다는 점이다. 고영성 작가는 법정스님의 말을 인용하며 글을 쓰는 이유에 대해 설명했다. 인간의 목표는 풍부하게 소유하는 것이 아니고 풍성하게 존재하는 것이다 풍성하게 존재하기 위한 인간의 목표를 달성하기 위한 일 중 하나가 독서와 글쓰기라고 했다. 결국 내가 글을 쓰는 것도 같은 맥락이다. 지루하고 따분한 삶을 조금이나마 풍성해주는 게 글쓰기였다. 그냥 살아갔던 시간이 글로 남겨지면서 의미있는 경험들로 바뀌고 있었다. 여행을 다녀온 경험을 블로그로 남기는 일은 여행을 다시 정리할 수 있어 좋았고 책을 읽은 경험을 서평으로 남기는 일은 책을 다시 읽는 느낌이 들어 새로웠다. 회사집만을 다니던 삶에서 새로운 경험을 찾기 위해서 노력했던 것도 글쓰기가 준 도전이었다. 물론 글을 잘 쓰는 것은 중요하다. 내가 가지고 있는 생각을 남들에게 잘 전달하는 것이야 말로 글을 쓰는 가장 큰 목적일테니 말이다. 하지만 그것 못지않게 글을 써보는 것 그것도 또한 중요하단 생각이 들었다. 쓰는 것 자체로 이미 삶은 풍성해질테니 말이다.</t>
    <phoneticPr fontId="1" type="noConversion"/>
  </si>
  <si>
    <t>안녕하세요. 후기의 여신입니다. 부동산스케치북에서 플레이야데스님의 4주 정규강의가 있었습니다. 저는 다른 일정과 겹쳐서 정규강의 신청은 못했어요. 마지막 강의 때 뒷풀이 참석을 위해 마지막 강의만 청강했습니다. ^^ &lt;강의 내용&gt; @ 강의 시작과 함께 꿀팁 ~! 투자자들이 투자하는 지역은 계약 후 바로 가격이 상승이 일어나는 경우가 있죠. 계약금 납입 후~ 잔금 전까지 갑자기 계약금 이상으로 집값이 상승한 경우? 어떻게 해야 할지 아주 유용한 팁을 알려주시며 강의가 시작됩니다. @ 그놈(GNOM) 메인 화면 한국감정원과 KB시세를 동시에 볼 수 있게 제공되어 있었어요. 두 곳은 왜 똑 같은 data를 보여주지 않는지.. 일단 둘 다 볼 수 있게 친절한 화면 제공. @ 입주물량 정보 @ 읍면동 투자처 찾는 방법 인구현황 인구증감추이이용 @ 그놈(GNOM) 강의 // 이름 참 특이하네요 powerBI 를 기반으로 한 그놈(GNOM) 을 이용해서 최근 몇 년간의 데이터를 추출해서 엑셀로 옮기는 과정에 대한 강의였어요. 피벗테이블 만들고.. 수강 하신 분들은 노트북을 지참하시고 모두 실습으로 진행되는 수업이었어요. 세대수 전세가율 입주물량 미분양율 적정 거래율 평당 증감율 Data를 가지고 와야 할 구체적인 조건 수치들 알려주셨고요. 결국 이런 조건들에 의해 가지고 온 데이터를 이용해서 가장 안전한 투자처를 찾는 것이겠지요. @ 데이터 투자 (흐름투자) vs 장기투자 데이터를 기반으로 한 흐름 투자는 단기 투자 목적이 강하다. 2~4년 장기 투자인 경우 입지가 중요하다. @ 지역별 투자 포인트 잡기 포항 순천 여수 광양 청주 전주 등 사례 // 이곳을 투자하라는 이야기는 절대 아닙니다! 각 지역별로 어떤 포인트로 투자를 해야 하는지 알려주신 사례였어요. 위 내용 중 이미 매도한 곳도 있으니 위 사례는 추천 투자처는 아닙니다. 투자하고 많이 올랐다고 자랑하셨어요. 투자하시기 전에 좀 알려주시지.. @ 신도시 투자 시 주의 사항 이런 정보 모르고 투자했다가 마이너스 피 보고 있는 현장들 많죠! @ 투자처 선정시 검토해야 할 사항 OOO OOO OOO @ 부동산 소장님 대응 방법 전화 방법 임장 방법.. 소장님들에게 거짓말을 하면 눈동자의 각도가 다른 곳을 향하므로.. 미리 연습하고 가라는 tip ^^ @ 절대적 수요가 있는 곳만 투자한다. 그 수요는 어떻게 판단할지 알려주셨고요. @ 역발상 투자 방법 @ 흐름투자자의 세금 절세 팁 @ 플레이야데스님의 세바시 (세상을 바꾸는 시간~) 부동산 강의 하시면서 세바시를 준비하신 분은 처음 봤는데요. 저는 부동산 정보 전달 보다 이런 특별한 강의가 더 좋은 이유가 뭘까요? ^^ 금수저 출신 보다 흙수저에서 시작하고 공부도 엄청 못했는데 노력해서 1등을 놓치지 않았던 학창시절 영어는 노력으로 안되어서 학자금 대출 받아 무작정 떠난 어학연수 없는 투자금으로 시작했지만 노력으로 하나씩 성공을 이루어 가는 모습. 살짝 감동 받았어요.  안하는 건 있어도 못하는 건 없다!  // 좋아 좋아 좋아~~!! &lt;뒷풀이&gt; 강의 끝나고 뒷풀이가 있었습니다. 재개발 김쌤님도 잠깐 참석 하셨고요. 열정만 넘치는 여신. 플스님 바로 앞에 앉아서 질문을 쏟아냈는데 친절하게 설명 많이 해주셨어요. 투자처 콕 찍어달라고 했는데.. 투자처는 안 알려주심.. ㅜ.ㅜ 만약 알려주는 곳이라면 먼저 투자한 사람에게 좋은 일 시키는 것이라는 말씀 하셨어요. 강의 시작 전에 저는 저녁 먹고 갔는데.. 강의 끝나고 10시에 또 밥 한 그릇 뚝딱 다 먹어버림. 으악~살찌는 소리.. &gt;_&lt; 저는 정규과정을 다 들은 것이 아니라 DATA 강의에 대한 이해는 많이 못했지만 플스님을 만나고 투자 이야기 들은 것들이 많은 도움이 되었습니다. 플스님은 투자 마인드 좋고 많이노력 하시고 인상도 너무 좋았어요. 부동산 투자 고수님들 왜 이렇게 다 똑똑한 것 일까요? 후기의 여신도 더 많이 노력해야겠습니다. 플스님 블로그는 여기~☆ 그놈(GNOM)  안하는건 있어도 못하는건 없다 : 네이버 블로그 부동산 빅데이터 차트 프로그램 부동산 투자 부동산 차트는 프로그램  그놈(GNOM) blog.naver.com 플스님의 좋은 강의 감사합니다! Miracleshappentomeallthetime. 매일 기적이 일어나고 있어요~ *^^* What a wonderful world ♬ What a wonderful world♬ What a wonderful world♬</t>
  </si>
  <si>
    <t>세바시 글쓰기 특강 리얼 후기 세상을 바꾸는 시간 15분 글쓰기 특강. 베스트셀러 저자들과 함께 한 2시간 30분. 내가 생각하는 세바시 글쓰기 특강의 키워드는 ‘날로 먹지 말 것’ ‘스토리’ ‘진정성’이다. ‘날로 먹지 말라’는 의미는 절대적인 노력이 필요하다는 뜻이다. 물론 최근에는 노오오력이 진부해진 세상 의미가 변질된 세상이지만 원하는 목표를 달성하기 위해서는 노력하지 않으면 안 된다는 사실은 불변의 진리이기 때문이다. 노력이라는 말만 꺼내도 ‘아 또 저 소리야’라는 한숨부터 나오고 고개를 돌리는 사람들이 늘어나는 만큼 ‘날로 먹지 말라’는 다소 날선 워딩이다. 고영성 작가는 그 위험을 본인의 준비된 모습을 통해 진정성을 보여주면서 극복했다 중간 중간 그가 제시하는 각종 통계자료들은 그가 강연을 하기 위해 얼마나 준비하였는지 짐작할 수 있었고 나아가 글을 쓸 때도 많은 노력을 하겠구나라는 생각을 하게 만들었다. 당연히 진정성이 느껴질 수밖에 없고 고개를 끄덕일 수밖에 없다. 30세 일반인의 평균 독서량을 화장실 가는 시간 코 파는 시간 등에 비유하며 재미있게 이야기를 풀기도 했고 Q&amp;A 때 답변을 할 때마다 OECD 통계에 따르면 같은 표현을 반복하기도 했다. 박재홍 아나운서가 답변이 길어진다고 타박하며 웃음을 주기도 했지만 어떤 질문에도 막힘없이 구체적이고 공신력 있는 근거로 이야기를 풀어나간다는 것은 그만큼 준비를 많이 했다는 반증이다. 고영성 작가의 강연이 정말 ‘준비가 잘 된’ 강연이었다면 스토리 측면에서는 아쉬움이 많이 남았다. 세 분 모두 스토리를 강조했지만 고영성 작가의 강연에는 스토리가 매우 약했기 때문이다. 스토리의 정의는 저마다 다를 수 있겠지만 나는 스토리를 ‘주어를 바꿀 수 있는가?’라고 정의하고 싶다. 다시 말해서 누구나 할 수 있는 이야기가 아니라 고영성 작가만이 김민식 PD만이 강원국 교수만이 할 수 있는 이야기가 될 때 사람들이 매력적으로 느끼는 이른바 차별화된 강연이 된다는 뜻이다. 고영성 작가는 분명 공부도 많이 했고 많은 준비를 했다. 문제는 다른 두 연사에 비해 상대적으로 객관적이라는 사실이다. 그가 준비한 만큼 다른 누군가가 자료 조사를 해왔다면 얼마든지 똑같은 강연을 할 수 있고 혹은 더 깊이 있는 조사를 해왔다면 더 좋은 강연을 할 수도 있었을 것이다. 반대로 학창 시절 괴롭힘을 당하고 외대 통번역 대학원을 진학하고 미팅에서 성공하기 위해 춤을 배우고 PD로 성공하기 위해 하루 3편씩 3개월 간 영화를 봤던 사람은 ‘김민식 PD’ 외에는 없다. 김대중 대통령과 노무현 대통령을 모시고 연설 비서관실에서 근무하고 그 내용을 정리해 강연하고 출판했던 사람은 ‘강원국 교수’ 밖에 없다. 그들의 강연은 그 누구도 흉내 낼 수 없다고 생각한다. 노력이든 스토리든 사실 전하고자 하는 메시지는 진정성이라고 생각한다. 아무리 좋은 콘텐츠도 진정성이 없다면 사람들은 공감하지 않고 외면하기 마련이다. 지각하지 말라는 선생님이 매번 지각하고 술에 취해 흐트러진 모습을 보인다면 어떤 학생이 그 말을 들을까? 고영성 작가는 본인의 노력을 간접적으로 보여주면서 노력의 진정성을 보여주었다. 김민식 PD는 본인의 괴로웠던 이야기를 유쾌하게 풀어내면서 진정성을 보여주었다. 강연 중간에 어림잡아 그는 10번 이상 괴로울 때마다 글을 썼고 괴로울 땐 글을 쓰세요라는 말을 했다. 해보지 않은 사람은 할 수 없는 이야기다. 강연 자체만 두고 얘기했을 때 강원국 교수의 강연은 매우 원론적이고 당연한 이야기일 수 있다. 누구나 할 수 있다는 뜻이기도 하다. 대신 그는 대통령의 글쓰기라는 책과 배경을 통해 그의 진정성을 확보했다. 대통령의 연설문을 쓰면서 몸으로 느꼈던 이야기들이 바탕이 되었기에 자칫 진부하게 흐를 수 있는 그의 강연에도 진정성이 느껴질 수 있었다. ‘노력’ ‘스토리’ 그리고 ‘진정성’은 마케팅의 관점과도 유사하다. 노력은 좋은 제품을 만들기 위한 연구개발을 의미한다. 스토리는 좋은 제품에 담긴 차별화 포인트를 의미한다. 마지막으로 진정성은 좋은 제품이 지니는 브랜드 가치라고 할 수 있다. 세바시 글쓰기 특강은 2시간 30분 동안 진행되었는데 정말 아깝지 않은 시간이었다. 시간이 어떻게 흐르는지조차 모를 정도로 고개를 끄덕이며 강연 내용을 타이핑하기 바빴기 때문이다. 그리고 지금 강연을 되돌아보면서 그 동안 글을 쓰기 위해 해왔던 나의 노력 나만이 가지고 있는 차별화 포인트 나라는 브랜드가 갖는 가치의 진정성을 되돌아 볼 수 있었던 그런 시간이었다. &lt; 그 외 인상 깊었던 이야기 &gt; * 김민식 PD님은 PD와 작가라는 직업을 둘 다 경험해보았지만 작가가 좀 더 낫다고 말했다. 둘 다 사랑하지만 PD는 누군가가 시켜주지 않으면 불가능하지만 작가는 혼자서도 얼마든지 할 수 있기 때문이라고 한다.(건물주가 갑이고 임대인이 을인 이유는 장소를 내어주지 않으면 불가능하기 때문이다. 건물주가 아니어도 갑이 되는 방법이 있다는 사실에 그야말로 폭풍 공감했다.) * 누가 답변했는지 기억은 나지 않는데 습관에 대한 재미있는 표현이 있었다. “이 일을 하지 않으면 이상한 감정이 들 때 진짜 습관이 된 것이다.”(생각해보면 잘 때 베개를 높이고 잔다거나 옆으로 누워 자는 행동처럼 대부분의 습관은 ‘그렇게 하지 않으면 어색해서’하는 경우가 많다.) * 고영성 작가는 글쓰기로 돈을 번다는 것이 어렵다고 생각하는 이들에게 희망을 달라는 질문에 “글 자체를 팔아서 먹고 산다는 것은 힘들다.”고 단호하게 말했다. 다만 “글을 계속 쓰는 것은 스스로 성장하는 과정이기 때문에 언젠가는 돈이 되는 시점이 온다.”라고 했다.(전업 작가가 될 수 없는 이유는 절대적인 독서량이 부족하기 때문이라고 한다. 예를 들어 통계적으로 일본과 한국의 연평균 독서량에는 상당한 차이가 있는데 그만큼 책이 안 팔리기 때문에 불가능하다는 것이다. 책이 안 팔리니까 작가들이 생업을 위해 다른 일을 해야 하는 경우가 대부분이라고 한다. 좋은 글을 쓰기 위해 연구하고 공부할 시간이 절대적으로 부족하다보니 좋은 글도 나오기 힘든 악순환이 반복된다고 했다.) * 유튜브 영상 매체에 익숙한 아이들에게 독서를 익숙하게 만드는 방법에 대해 질문하자 김민식 PD는 “전적으로 부모님 잘못이다.”라고 했다. “자녀의 독서량은 부모의 독서량과 밀접한 관련이 있다는 것이다. 어렸을 때 부모가 자녀에게 책을 읽으라고 하지만 정작 본인들이 책을 읽지 않으면 정서적인 괴리감이 발생하고 점차 책을 읽지 않으려고 않는 것이 당연하다.”는 것이다. TV를 보는 시간이 줄이고 거실을 책으로 도배하면서 책에 익숙한 환경을 만들어줘야 한다는 것이다. 무엇보다도 자녀에게 독서 습관을 길러주는 가장 좋은 방법은 부모가 책을 읽어주는 것이라고 덧붙였다.(진정성의 이야기가 여기서도 나온다. 책을 읽지 않는 부모가 책을 읽으라는 말은 정말 진정성이 없기 때문이다. ‘독서하라’는 말은 너무도 좋은 말이지만 그 화자가 진정성을 갖고 있지 않으니 씨알도 안 먹힐 밖에. 진정성이 정말 중요한 것 같다.)</t>
  </si>
  <si>
    <t>초록우산어린이도서관에서 '사람책'이라고 해서 사람으로부터 직접 이야기를 듣는 강의를 기획했다. 첫 강연자로 편해문 선생님이 온다고 했다. 『아이들은 놀이가 밥이다』를 인상 깊게 읽었기에 바쁜 시간을 쪼갰다. 강연장이 있는 2층으로 올라가는 길에는 저자의 글과 그림이 있었는데 주제전시의 일환이었다. 강연장이 따로 있지는 않았고 도서관 공간을 활용했는데 그게 오히려 더 편안하고 정겨웠다. 세바시 강의에서 봤을 때보다 뭔가 내츄럴한 느낌이심.ㅎㅎ 이상 사진 출처: 초록우산 어린이도서관 기억해두고 싶은 강의 내용은 이렇다. 전체적으로는 '균형'을 강조하셨다. 1. 아이들의 첫번째 장르는 놀이다. 책이 아니다. 놀다가 놀다가 그래도 시간이 남으면 책을 봐야 한다. 그런 점에서 아이들은 선택을 할 수 있어야 한다. 2. 아이들이 클수록 소통/육아가 수월해져야 한다. 그러나 우리는 어떤가? 아이에게 큰소리를 내면 오히려 전달이 안 된다. 3. 아이들에게 소비는 곧 놀이가 되었다. 소비에 일찍 입문하면 배움이 어렵다. 기다리지 못해서 머무르지 못해서다. 아이들에게 돈을 쓰는 이유는 좋은 부모가 되고 싶어서다. 하지만 좋은 부모보다는 생각하는 부모가 필요하다. 아이에게 돈을 쓰는 대신 '나 살 길을 찾아라'. 아이에게 걱정을 끼치는 부모가 되지 않는 것이 낫다. 4. 어른과 아이가 싸우는 이유는 세 가지다. 1) 아이도 하고 싶은 게 있다 나처럼. 아이의 욕망은 작고 밀도도 옅을 거라 생각하지만 사실은 어른의 욕망과 차이가 없다. 그걸 존중할 수 있는가? 2) 아이도 하고 싶은 게 매우 복잡하다 나처럼. 아이들도 어른들의 복잡한 욕망을 견디기 힘들다. 그런데 놔둔다. 취향은 매우 중요하다. 아이들의 복잡한 욕망을 존중할 수 있는가? 3) 아이가 하고 싶은 건 바뀔 수 있다 나처럼. 욕망은 예측이 불가능하다. 결정한 걸 바꿀 수도 있다. 그러나 아이들의 욕망이 바뀔 거라고는 생각하지 않는다. '부모는 일관된 태도를 보여야 한다'는 건 이데올로기에 불과하다. 아이들의 바뀌는 욕망을 지지할 수 있는가? 이 모두를 아우르는 건 '너도 사람이고 나도 사람이다'라는 것이다. 사람하고 사람으로 지내자. 무언가 해야 한다면 아이에게 부탁을 하자. 부모 자식은 철저히 주고받는 관계다. 쌓아놓은 것 곧 내가 아이 말을 들어준 게 있어야 아이도 내 말을 듣는다. 5. 아이는 안정 속에서 자란다. 편안해야 자란다. 주변이 편안해야 놀이를 시작할 수 있다. 특히 부모 간의 관계가 안정되어야 한다. 혼자 어디 좋은 데 데려간다고 좋은 경험을 하는 게 아니다. 다투더라도 풀어가는 게 더 중요하다. 6. 놀이는 '하고 싶은 걸 하는 것'이다. 아이에겐 놀 권리가 있다. 반대로 '하고 싶지 않을 안 할' 수 있다. 아이에겐 쉴 권리도 있다. 이 아이의 놀이의 역사를 볼 수 있어야 한다. 질문으로 '놀려는 아이에게 어디까지 허용해주어야 하는가'가 나왔다. 답은 없었다. 하지만 중요한 말이 있었다. 그 한계는 아이들을 '보고 있는' 사람이 알 수 있다고 했다. 균형을 잡아가는 게 중요하다. 어지르는 게 놀이다. 파괴할 수 있는 게 놀이다. 창조와 파괴를 동시에 할 수 있어야 새로운 걸 만들 수 있다. 놀이에 대해서 배우러 갔는데 부모자녀 관계를 생각하고 왔다. 결과적으로 좋았다. 내 모습을 돌아보게 되었으니. 한편 선생님은 세바시나 책으로 접할 때와 느낌이 달랐다. 겸손하고 조심스러우면서도 안정되고 확고한 느낌이랄까. 안정된 부모가 되고 싶다.</t>
  </si>
  <si>
    <t>백마적 How To? 오늘의 내 사람 : 김영하 1. 나의 공통질문 : 자원의 부족 주변의 반대 등 여러 힘든 상황이 분명히 있었을 텐데 그 상황을 극복하고 자기의 사명에 대해 어떻게 확신할 수 있었습니까? 그의대답 :대학 시절 ROTC 학군단이었다. 하지만 문득 ‘이건 아니지 않나’ 싶었다. 학군단으로 훈련을 받은 기간보다 앞으로 살아갈 날이 더 아깝게 느껴졌다. 아버지의 만류도 있었다. 죄송했지만 아버지의 인생이 아닌 내 인생이지 않나. 대학원에 들어가고 본격적으로 글을 쓰기 시작했다. (SBS 힐링캠프 中) 2. 그에게 질문하고 싶은 것 (1) : 글을 쓸 때 어떠한 마음가짐으로 쓰나요? 그의대답 :(대답이 될 만한 것을 찾지 못했음 ㅠㅠ) 3. 그에게 질문하고 싶은 것 (2) :글쓰기를 업으로 삼았던 이유 글쓰기가 유의미하다고 생각했던 이유는 무엇인가요? 그의대답 :글쓰기야말로 인간에게 남겨진 마지막 자유 최후의 권능입니다. 모든 것을 빼앗긴 사람도 글을 쓸 수 있어요. 인간성의 밑바닥을 수용소에서 경험한 사람도 글을 쓸 수 있어요. 거꾸로 말하자면 글을 쓸 수 있는 한 우리는 살아있어요. 어떤 사람이 글을 쓸 수 있다면 파괴되지 않은 것입니다. (세바시 강연 中) 세바시 275회 자기 해방의 글쓰기 | 김영하 소설가 독한 습관 김영하 강연 (전체파일) 오늘의 내 사람에 관해 기억나는 3가지 문장 1.글을 쓰는 동안 우리가 변화하기 때문이에요. 글은 한 글자 한 글자씩 씁니다. 한 문장 한 문장 한 단어 한 단어씩 써야 완성됩니다. (세바시 강연 中) 2.그게 무엇이든 간에 일단 첫 문장을 적으시라고 말씀드리고 싶습니다. 어쩌면 그게 모든 걸 바꿔놓을지도 모릅니다. (세바시 강연 中) 3.그거 해서 뭐 할라 그래? 마법의 질문이에요. 그렇게 물어봅니다. 그런데 예술은 뭘 해서 뭘 하려는 게 아니죠. 예술은 최종의 궁극적 목적입니다. (TED 강연 中) 나는 이 사람의 어떤 점에 끌렸던 것 같은가? 주변의 반대와 힘든 상황들에도 불구하고 지금 당장 예술가가 되라는 김영하 작가의 TED 강연은 충격적이었다. 그는 당장 첫 문장을 쓰라고 당장 글을 쓰라고 말한다. 나는 얼마나 많은 핑계와 변명을 대며 예술적 삶을 지연시켰거나 혹은 대충대충 해왔는지. 그가 성실한 예술가라는 것에 우선은 끌렸던 것 같다. 한 가지 더 말과 글을 둘 다 잘하기 쉽지 않은데 그는 양쪽에 능숙하였다. 자기가 좋아하는 글쓰기와 독서에 대해 자신감 있게 그리고 위트 있게 전달하는 그의 표현력에 끌렸다. 그처럼 말을 하고 글을 쓰려면 어떤 노력을 해야 하는 걸까 고민하게 되었다. 백마적 자기관리</t>
  </si>
  <si>
    <t>안녕! 세바시의 첫 유료강연 '글쓰기를 말하다' 잠깐 고민을 했었지만 글쓰기라는 세글자에 덥석 결제를 해버렸고 일주일 전부터 이날만을 기대하며 나의 글쓰기삶에 어떤 영향을 미칠지 어떤 변화를 일으킬지 설레여했던 강연이었다. 지난 화요일 목동 KT체임버홀에서 진행되었던 글쓰기를 말하다  고영성작가 김민식PD 강원국 작가 글쓰기를 말하다 세상을 바꾸는 시간 15분 연출 구범준 신동주 박유진 김다은 출연 방송 2011 CBS TV 상세보기 평소 유튜브로 즐겨보던 세바시 보통 세바시라고 많이 말하지만 정식 명칭은 '세상을 바꾸는 시간15분'이다 강연을 신청하려고 여러번 시도했었는데 매번 빠르게 마감되어서 아쉬워하며 다음을 기약했던 기억이 난다 내가 여기에 와보다니 ! 멀고도 먼 목동이지만 가는 내내 발걸음이 가볍기만 했고 눈으로 마주하니 더욱 더 감격스럽더라 *7시 입장이었는데 자리가 선착순이라기에 이십분정도 일찍 갔음에도 어느정도 줄이 있었다. 그래도 나름 앉고싶은 자리에 골라앉을 수 있었어서 만족하는 ! 세바시 관람시 조금 일찍 가시면 좋은 자리를 얻으실 수 있어요:) 이 공간에 와보다니 말로 다 할수없는 벅찬 기분이 들었다 무엇보다 나와 같은 취미 꿈을 공유하고 사는 300명이 모여앉은 이 자리가 남녀노소 할 것 없이 하나로 이어진 듯한 유대감을 느낄 수 있었는데 그 이유는 다들 손에 책을 쥐고 있거나 노트펜을 들고 무언가를 끄적이는 모습때문이었을도 모른다 음 7시에 바로 시작인줄 알았지만 입장시간이었나보다 한 삼십분정도 기다리면서 늦게 온 사람들이 자리를 잡기도 하고 피디님의 간단한 소개를 들으며 삼사십분 정도 기다려야했다 보통 강연은 기업이나 단체의 후원으로 진행되는데 이번 강연은 세바시 최초로 유료 강연 그러니까 우리들의 후원으로 이루어졌다 (개인적으로 비싸지도 싸지도 않게 생각되는 금액인 삼만원이었다) 크게 1부 2부로 이루어졌다. 1부는 베스트 셀러 작가 3인의 글쓰기 비법 그리고 글쓰기 인생에 대해 들을 수 있는 15분 강연 2부는 세분과 함께 자유롭게 질문하는 토크쇼로 총 두시간동안 진행되는 알찬 구성이었다 강연을 시작하게 전에 가볍게 몸풀기로 진행한 게임 KAHOOT 싸이트로 접속해서 하는 것이었는데 간단한객관식 퀴즈를 풀고 순위에 든 이들에게는 이날 강연의 작가님들이 쓰신 책을 주었다 사실 퀴즈는쉬웠는데 스피드가 생명이라나는하나도 받지 못..했지만 그래도 300명중에 12등이면 괜찮다고 생각하면서 강연 후에 있을 다음 퀴즈를 기약하며 강연이 시작되었다 고영성 작가 글쓰기를 잘할 수 있는 3가지 비법 대표작 : 완벽한 공부법 완벽한 공부법 저자 고영성 신영준 출판 로크미디어 발매 2017.01.06. 상세보기 고영성 작가님이 말하는 3가지 비법은 크게 이렇다 1) 두려워하지 마라. 재능없음 맞춤법 글의 수준을 두려워하지 말고 회피하지 말아라 2)날로 먹을 생각하지 마라. 글쓰기의 시작은 독서이고 독서의 완성은 글쓰기다. 3) 3S를 잊지마라 Short  짧은 문장으로 의미전달력을 높여라 Story  진정성있고 다룰만한 가치가 있는 이야기를 써라 Seat  인지부조화를 극복하고 생각이든 행동이든 확실하게 바꾸어야 한다 청년 시절 PC방을 밥먹듯이 들락날락했다는 작가님은 긴 글을 지독히도 싫어했다고 한다. 자신이 작가가 되는 일은 상상도 할 수 없었던 아주 평범하디 평범한 과거의 터닝포인트는 유시민의 '항소이유서'. 앉은 자리에서 한권을 다 읽고는 그때부터 글을 쓰기 시작하셨다고 한다. 주로 공부법 연구에 관한 글을 쓰시는 터라 이야기 할때도 무슨 연구에 의하면~ OECD 연구에 따르면~ 어떤 실험이 있었는데~ 이렇게 진행되어서 뭔가 신기하면서도 그 사람이 쓰고 생각하는 글의 분야가 말하기에 드러나는 것이 놀랍고 나에 대해 생각해보게 되었다 무엇보다 첫번째 비법이 가슴에 와닿았다 글쓰기를 시작하면서부터 주변에 꺼내놓기가 어려웠고 재능이 있어야 하는 일인데 무작정 덤볐다가 실패하지는 않을까 시간낭비는 아닐까 하며 망설이는 날이 많았다. 두려움의 친구는 회피라던데 그야말로 회피형 인간에 불과했던 과거를 떠올리면서 반성하기도 했고 앞으로 그저 꾸준하게 묵묵히 최선을 다해 해보겠다고 다짐을 했다 김민식 PD 괴로움을 즐거움으로 바꾸는 글쓰기 대표작 : 매일 아침 글 써봤니? 매일 아침 써봤니? 저자 김민식 출판 위즈덤하우스 발매 2018.01.12. 상세보기 개인적으로 가장 좋았던 김민식 PD님의 강연 제목부터 의식을 더욱 더 또렷히 하게 되는 것이었다. 괴로울때마다 글을 쓰기 시작했고 그것을 읽다보면 더 멋있는 사람이 되고싶은 마음에 행동을 변화시켰다고 한다 이 후로 매일 매일 되새기는 말인 한마디를 해주셨다 괴로울땐 인상을 쓰지말고 글을 써라 인상을 쓰면 주름살을 낳고 글쓰기는 글을 낳는다. 듣자마자 말문이 턱 막히는 한마디였다 본인도 괴로울때 힘들때 우울한 감정을 버티기 힘들때 글을 쓰기 시작했는데 항상 울며불며 힘들다고 얼굴을 찌푸리던 과거의 내가 보이면서 나뿐만 아니라 모든 관객이 탄식을 했다 아마 모두 같은 것을 혹은 비슷한 것을 느꼈겠지? 처음부터 명언을 남기신 PD님의 세가지 비법은 다음과 같다 1) 오늘의 괴로움을 써라 2) 나의 부족한 점을 인식해라  충고 피드백은 좋은 것이지만 타인의 피드백은 자칫 상처가 될 수도 있다. 나를 가장 사랑하는 사람은 나인만큼 스스로가 충고를 해라 3) 더 나은 내가 되기 위해 했던 오늘의 노력을 써라 하나하나 지금 나에게 절실하게 필요한 충고들이었고 이때부터 정말 오길 잘했다는 생각이 강하게 자리잡았다 괴로울때 글을 쓴다는 공통점이 있을지 몰라도 나와 PD님의 다른 점은 그것을 대하는 자세였다 나는 뒤돌아보고 썼던 글을 보고 더욱 더 우울에 빠지고 비탄하지만 PD님은 발전할 생각을 하고 문제점을 찾고 앞으로 나아갔다 불안해 할 시간에 노력을 하고 자신이 즐거운 일을 하라는 말씀이 어쩌면우리가 알고 있을지는 몰라도 가장 행동하기 어려운 그래서 더 소중하고 필요한 조언일 것이다. 악착같이 버티면 상황이 좋아진다는 보장은 없지만 단지 내가 더 나은 사람이 될 뿐이다. 그것만으로 충분하다 강원국 작가 사람을 움직이는 글을 쓰는 법 대표작 : 대통령의 글쓰기 수줍게 들어오셔서 떨리는 목소리로 강연을 시작하시던 강원국 작가님 점잖은 카리스마라는 말이 딱 어울리시는 분이었다 감동과 설득마음을 움직이는 글을 쓰기 위해 작가님이 손꼽는 비결 일곱가지는 다음과 같다 1) 구체적일 때 2)공감할 때 3)납득이 될때 4)강요받지 않을 때 5)이익이 될 때 6)이야기가 있을 때 7)정확할 때 차분하게 하나하나 이야기를 풀어가셨는데 그 중 가장 기억에 남는 것이 있다 최근 꾸준히 매일 두편을 쓰자는 다짐을 지키면서부터 조금 모자다라싶을 정도로 쓰는 날에는 불안이라 해야할까무언가 중요한 일을 하지 않았다는 찝찝한 기분에 시달려야했다 그때 작가님의 한마디가 가슴을 울렸다 일을 하지 않으면 이상한 감정이 드는 상태가 습관입니다 글을 쓰는 습관을 만드세요 아순간 깊은깨달음을 얻었다 난 의무감 또는 부담감이라 여겼던 것이 습관이 되어서 오는 기분이었던 것이다 몇주째 끙끙앓던 수수께끼가 풀려버린 날  더욱 더글에 대한 의지가 불타오르는 계기가되었다 내가 가지고 있던 두려움 의심 불안 그리고 문제들까지 꽁꽁 안고 있다가 다 내려놓고말 그대로 불안해하고 걱정할 시간에 책을읽고 펜을 잡고 노트북을 열기로 ! 강연 후에 하는 퀴즈를 기대했지만 결국 이것도 순위권에 못들어버리고.. 게다가 24등이라니 늦어도 한참 늦었다 2부는 토크쇼 음 설명하신 것처럼 자유로운 분위기라기보다는 작가 한분씩 질문하고 싶은 사람들이 손을 들면 MC분이 지정해주시는 방식이었는데 나는 김민식PD님께 끝까지 질문을 하지 못했다 사실 그 답은 피디님의 강연에 그리고 나의 마음 속에 있을 수도 있지만 아니 있겠지만 그걸 한번 더 확인받고 귀로 듣고 싶었던 것 같다 이렇게 두시간 강연이 끝이 났다 처음부터 끝까지 온전히 집중한채로 하나하나 새겨듣고 되새기며 왔던 글쓰기 특강 무엇보다 글쓰기를 좋아하는 이들이라면 누구나 가지고 있을 고민과 생각을 잘 풀어주고 작가님들의 비법도 전해들을 수 있었던 좋은 자리였다 많은 것을 얻고 집에 돌아가는 길 정말 오기 잘했다고 생각하며 스쳐지나갔던 다짐과 각오를 다 붙잡기로 했다 재능없음을 탓하지않고 두려워하지않고 최선을 다할 것! 다음에도 이런 자리가 또 있다면 돈을 얼마를 내고서라도 갈 듯 싶다 :) 그럼 다음 포스팅에서!</t>
    <phoneticPr fontId="1" type="noConversion"/>
  </si>
  <si>
    <t>안녕하세요. 무엇이든 열심히하는 남자 무열남입니다. 어제는 회사에 반차를 내고 오전에매도 완료하고 오후에는 업무 진행하고 저녁에 송부님 모임 참석했습니다. 오전에 또 한 녀석을 떠나 보냈는데요. 대출 상환도 하니 또 시원섭섭한 감정이 드네요. 그래도 나름 수익을 안겨준 물건이었습니다. 그는 참 좋은 녀석이었어.. 어찌 되었던 오랫만에 강남역으로 ㄱㄱ 원래 송도부자님의 모임은 늘 송도에서 이루어졌는데요. 이 번만큼은 강남에서 진행되었습니다. (그래서 갈 수 있었엉 ~ 홍홍) 도착했는데 마침 송부님과 딱 조우를 했습니다. 저도 일찍 온 편이었는데 벌써 20분 가까이와서 앉아 계셨습니다. 일찍 오는 바람에 배너와 현수막은 제가 설치했습니다. 오늘 오전 부터 일 복 터집니다.ㅎ 어느 덧 시간이 흘러 흘러 80명이 강남 호프집을 가득 채웠습니다. 역시 티켓 파워 송부님!! 핑블누님 고생하는 모습 드디어 진정한 송부님의 블로그 모임이 시작 되었습니다. 원래 송부님 모임에 '짠'을 30번은 해야한다고!! 한 잔 하고 시작~~ 송부님의 모임은 술 사람 강의 나눔 함께하는 귀중한 시간이었습니다. 세바시 ~ 시작 ~ 시루님의 소액토지투자 강의 원래 30분으로 예정되어 있던 강의가 나눔으로 40분으로 늘어나는 효과 요점은 소고기 먹기 위한 화살을 많이 만들자~~ 궁금하시죠?? 웰컴~ 또 많은 셀럽들이 참가해 주셨습니다. 셀럽들 주변으로 싱크홀이 생김~~ 빨려 들어갑니다~ 여기서도 나눔과 미니 강의가 이어지죠~~크... 부룡님 해안선님 제네시스박님은 사진이 없어 새로 나온 신간으로 대신합니다. (분명 찍었는뎅.) 제네시스박님의 신간!! 감사합니다! 땡큐!! 그리고 이어지는 부동산 토크.. 1차 2차 3차 4차 Next step으로 넘어 갈수록 토크는 진해지고 인연은 익어갑니다. 새롭게 만나는 분들 너무 반갑고 즐거웠습니다. 감사합니다~ 백만 년 만에 간 노래방... 즐거웠다는 ㅎㅎ 그리고 중요한 사실 하나~~ 다음 송부 모임의 귀중한 강의 나눔!! 18년 투자 경제적 자유 재개발 투자 바로 '집산님' 입니다. 다음 송부님 모임도 기대 된다능~~ 송부행님 또 봐요 제발 ~~</t>
  </si>
  <si>
    <t>(Kor Eng) 세바시 761회 글쓰기의 두려움을 이기는 법 | 강원국 ‘대통령의 글쓰기’ 저자 아하 그렇군.. 좋은 내용이었다.</t>
  </si>
  <si>
    <t>Part 03. 강원국 교수님  &lt; 사람을 움직이는 글을 쓰는 법 &gt; 대통령의 글쓰기 저자 강원국 교수(세바시 761회 강연 중 사진으로 대체) ‘대통령의 글쓰기’로 유명한 강원국 교수님은 사람을 움직이는 글을 쓰는 방법 7가지에 대해 이야기했다. 1. 우리의 뇌는 구체적일 때 움직인다. 그냥 예쁘다는 말과 구체적인 묘사나 비유가 덧붙여진 예쁘다는 말은 전혀 다른 느낌으로 다가온다. 차를 사고 싶다는 말과 페라리를 사고 싶다는 말은 전혀 다르게 들리고 꽃을 선물하는 것과 장미꽃을 선물하는 것이 전혀 다르게 들리는 것과 같은 이치라는 뜻이다. 일종의 ‘정의(Define)’이기도 한데 거창하고 추상적인 이야기 대신 소소하지만 구체적인 이야기를 하는 것이 필요하다는 것이다. 2. 우리 뇌는 공감할 때 움직인다. 글을 쓸 때 독자의 마음 심정 입장과 처지를 이해하고 그 입장에서 감정이입을 해보고 입장을 바꿔 생각해야 한다고 했다. 이른바 역지사지의 태도 감정을 이입할 수 있는 능력에 대한 이야기다. 실제로 그는 과거 대통령 연설문을 쓸 때도 30대 직장인 여성을 타겟으로 설정하고 글을 썼다고 한다. 독자가 구체적으로 설정되면 그들이 관심 갖는 분야 그들이 자주 쓰는 언어 어려워하는 개념들을 이해하게 된다. 관심 갖는 분야의 이야기 자주 쓰는 언어의 비중을 높이고 어려워하는 표현을 줄이면 그 글은 더 많은 공감을 얻을 수밖에 없다. 3. 우리 뇌는 납득이 될 때 움직인다. 말을 할 때나 글을 읽을 때 ‘말 되네’ ‘개연성이 있네.’라는 표현을 자주 쓴다면 사람들이 그 글에 긍정적으로 반응한다는 의미다. 다시 말해 설득이 되었다는 뜻이고 상대방을 설득하려면 앞에 설명이 충분하게 이루어져야 한다는 뜻이다. 설명을 잘하려면 명확한 사실을 잘 전달해야 한다고 한다. 여기서 사실이란 개념적 사실(개념의 정확한 뜻)과 역사적 사실(주제와 관련 있었던 과거 사실)을 포함하며 법적 사실과 인문학적 관점까지 두루 아우르는 개념이다. 많은 사실을 알고 있을수록 내용이 풍부해진다. 비유와 예시 비교가 다양해지기 때문에 더 쉽고 재미있게 내용을 전달할 수 있다. 이 때 가장 중요한 것은 인과관계와 논리구조를 명확하게 짜는 것이다. 단순한 사실의 나열은 그 의미가 명확하게 전달되지 않는다. 원인과 결과 주장과 근거가 명확하게 짜여 졌을 때 독자들은 정확하게 이해할 수 있다. 4. 우리 뇌는 강요받지 않을 때 움직인다. AZ까지 쓰는 글 대신 여운과 여백이 있는 글을 써야 한다. AZ까지 완벽한 구성은 일견 의미가 정확하게 만들어주는 듯 하지만 독자로 하여금 작가의 생각을 강요받는다고 느낄 수 있기 때문이다. 다시 말해 글을 읽는 사람이 스스로 글을 완성하게 만들어 줘야 한다는 뜻이다. 여백이 생기고 운치가 생기고 여유가 생긴다는 것은 독자가 사유할 수 있다는 뜻이기도 하다. 이를 위해서는 모두가 아는 내용 없어도 되는 내용 심지어 접속부사 정도부사 역접 순접 등의 군더더기를 모두 빼야 한다. 독자를 믿고 가르치는 대신 질문하는 방식을 통해 스스로 생각하게 한다면 더 큰 울림을 이끌어 낼 수 있기 때문이다. 5. 우리의 뇌는 이익이 될 때 움직인다. 홍보 글은 제품의 이익 특성 가격 혜택 등을 다룬다. 제품이나 서비스를 선택할 대 사람들은 그들이 무엇을 얻을지에 따라 판단하기 때문이다. 글도 마찬가지다. 재미 지식 정보 뭐가 됐든 사람들이 글을 통해 몰랐던 사실을 통해 발전하게 만들어야 한다. 다시 말해 ‘내 글이 주는 것은 무엇인가? 독자가 왜 내 글을 읽어야 하는가?’라는 목적의식이 분명한 글이 되어야 한다. 목적의식이 분명한 글이 되기 위해서는 진심으로 내 글을 통해 독자가 성장하기를 바라고 행복하기를 바라는 독자를 위한 간절한 마음이 필요하다. 진정성이 묻어나는 글은 다소 부족한 표현 전달방식에도 독자의 마음을 울릴 수 있다. 6. 우리 뇌는 이야기에 움직인다. 사람들이 반응하는 것은 이야기의 진정성이자 재미이다. 이야기의 진정성은 그 주인공인 작가나 제 3자가 느낀 점 겪은 이야기에서 온다. 내 경험이 부족하다고 해서 좋은 글을 쓰지 못하는 것은 아니다. 우화 신화 설화 영화 기사 이 모든 것들이 이야기이기 때문이다. 다양한 경험을 해보되 뻔한 원론적인 이야기보다 반전과 의외성이 있는 이야기를 쓰려고 노력해야 한다. 7. 우리 뇌는 정확하지 않은 것에 움직이지 않습니다. 사람들은 정확하지 않으면 반응하지 않는다. 정확하다는 의미에는 여러 가지가 있다. 문맥에 맞는 단어 어법에 맞는 방법 논리의 오류 오탈자 사실관계의 여부 이 모든 것들을 포함한다. 아무리 좋은 글이라도 꼬투리가 잡히는 순간 사람의 마음은 싹 달아나기 마련이다. 문맥에 맞는 단어를 쓰기 위해서는 많은 글을 읽어보고 사전을 찾아봐야 한다. 비문을 안 쓰기 위해서는 짧게 쓰는 것도 중요하지만 직접 읽어보는 것이 효과적이다. 논리의 오류 오탈자 사실관계의 여부를 유지하기 위해서는 끊임없는 확인이 필요하다. 이 모든 것들은 사실 스킬에 불과하다. 내가 잘 살아야 잘 쓸 수 있다. 아리스토텔레스가 말한 수사학의 3요소 로고스(콘텐츠의 논리) 파토스(청중의 감정이나 정서) 에토스(작자의 인격) 중 가장 중요한 것은 에토스이다. 사람들은 논리나 감동보다도 작가의 삶에 설득 되고 감동받고 외면하기 때문이다. 양치기 소년이 매번 거짓말을 하자 진짜 늑대가 나타났을 때조차 아무도 이를 믿지 않는 것과 같은 이치다. 다시 말해 좋은 글을 쓰기 위해서는 에토스를 갖춰야 하고 에토스를 갖추기 위해서는 그만큼 좋은 삶을 살아야 한다. 사람을 이해하는 태도 내가 하고자 하는 이야기와 일관된 삶의 태도 등 진정성을 갖출 때 비로소 글의 의미가 생긴다.</t>
  </si>
  <si>
    <t>세상을 바꾸는 시간 15분에서 베스트셀러 작가들을 초빙한 강연을 열어 주었다. 적지 않은 책을 읽었음에도 특정 작가의 광팬이라거나 강연회를 찾아다니는 열정은 없었다. 얼마 전 글이 나의 운명이었다는 사실을 새삼 확인한 후 더 좋은 글을 쓰기 위해 열정을 불태워보기로 결심했다. 첫 외부 강연인 ‘세상을 바꾸는 시간 15분’에서 진행한 글쓰기 특강 후기를 써보고자 한다. Part. 01. 고영성 작가님 ? 글쓰기를 잘할 수 있는 3가지 비법 일취월장의 저자 고영성 작가 ‘일취월장’의 저자로 베스트셀러 작가 반열에 오른 고영성 작가님은 글쓰기를 잘하는 3가지 비법에 대해서 이야기했다. 먼저 두려워하지 말 것. 맞춤법을 두려워하고 재능이 없다는 사실을 두려워하고 수준 낮은 글을 쓰게 될 것을 두려워하지 말고 일단 쓰기 시작하라는 것이다. 생각해보면 글쓰기뿐만 아니라 그 어떤 활동도 처음부터 잘할 수 있는 사람은 정말 극소수에 불과하다. 자전거를 탈 때 처음부터 두 발 자전거를 타는 사람은 없다. 한 번도 넘어지지 않고 달린 사람도 사실상 없다고 해도 무방할 것이다. 넘어질 것을 두려워한다면 영원히 두 발 자전거를 탈 수 없는 것처럼 두려워한다면 영원히 글을 쓸 수 없을 것이다. 다음으로는 날로 먹으려고 하지 말 것. 글쓰기의 시작은 독서이고 독서의 완성은 글쓰기라고 한다. 재미있는 사실은 대한민국 30세가 죽을 때까지 TV와 스마트폰을 보는 시간이 약 20년인데 반해 독서하는 시간은 10개월에 불과하다고 한다. 이는 죽을 때까지 화장실 가는 시간과 비슷하다고 한다. 문제는 통계상 수치에는 절대 소수의 다독가와 1권도 읽지 않는 이들의 평균이라는 함정이 있다는 사실이다. 극소수의 다독가와 아예 읽지 않는 사람들을 제외한 평균적인 사람들의 독서 시간은 약 3개월에 불과한데 이는 죽을 때까지 ‘코 파는 시간’에 불과하다고 한다. 그야말로 끔찍한 숫자다. 좋은 글을 쓰기 위해서는 필수적으로 정확한 정보와 사실을 충분히 확보해야 한다. 수집된 정보와 자료를 짜임새 있게 구성할 때 글의 진정성이 생기고 생명력이 생겨 사람들을 매혹할 수 있기 때문이다. 유통기간이 지난 재료 제철이 아닌 과일 등으로는 아무리 뛰어난 요리사도 요리를 하는데 한계가 있는 것처럼 글도 마찬가지라고 할 수 있다. 마지막 원칙은 3S(Short Story Seat)를 잊지 않는 것이다. Short의 의미는 짧게 쓰라는 것이다. 독서는 단기기억용량에 의존하는 행동 패턴이기 때문에 문장을 짧게 쓸수록 글의 전달력이 높아진다. Story는 독자들이 스토리가 담겨 있는 주제가 더 기억에 남고 자기 자신의 이야기를 직접 할 때 진정성을 느낀다는 의미이다. 물론 개개인의 직접경험에는 한계가 있기 때문에 간접경험인 독서를 통해 경험을 보완할 필요가 있고 그 중에서 의미가 있는 스토리를 찾아내는 역량이 중요하다는 것이다. Seat은 그냥 쓰는 것을 의미한다. 영감이 떠오를 때만 쓰는 것은 어렵지만 앉아서 쓰려고 하다보면 영감이 떠오르기 마련이다. 특히 사람들은 뇌 과학적으로 독서를 어려워 할 수밖에 없기 때문에 인위적으로 독서를 쉽게 느끼는 환경을 조성해줄 필요가 있다. 환경에 따라 신념이 바뀌는 인지부조화 현상 때문이다. 다시 말해 글 쓰는 환경이 갖춰져 있지 않으면 계속 글을 쓰지 않게 되고 반대로 글 쓰려는 환경에 처하면 글을 쓰는 것이 쉬워진다는 뜻이다. Part 02. 김민식 PD님  &lt; 괴로움을 즐거움으로 바꾸는 글쓰기 &gt; 매일 아침 써봤니의 저자 김민식 PD(세바시 764회 강연 중 사진으로 대체) ‘영어 책 한 권 외워봤니?’와 ‘매일 아침 써봤니?’의 저자 김민식 PD님은 글을 쓰게 된 계기에 대해 얘기했다. 그는 학창 시절에는 자신을 괴롭히는 같은 반 학생들과 혼만 내던 아버지에 대한 부정적인 이야기를 썼고 대학 입학 이후에는 소개팅과 미팅에서 연전연패한 이야기를 썼다고 했다. 괴로운 상황에 대한 글을 쓰면서 그는 글쓰기에 치유의 힘이 있다는 것을 배웠다고 했다. 그 글들을 돌아보면서 마음이 풀렸지만 한편으로는 부정적인 이야기 일색인 글들을 보면서 앞으로 나아가야겠다는 결심도 하게 되었다고 한다. 부정적인 감정으로 가득했던 글이 바뀌게 된 것이다. 학창 시절의 괴로움으로부터 벗어나기 위해 ‘아무도 모르는 곳에서 새로운 출발을 하자’는 목표를 세웠고 매일 학습 진도를 기록하게 되었다. 미팅과 소개팅에서 연전연패하면서 외면의 아름다움이 아닌 내면의 아름다움을 가꾸기 위해 좋은 글귀도 받아 적고 필사를 시작했다. 그는 부정적인 현실에 갇혀 괴로워하는 대신 기록을 통해 조금씩 성장하는 길을 택한 것이다. PD가 되었을 때 방송에 대해 1도 모르던 그는 불안함을 느꼈다. 불안함을 해소하기 위해 그가 선택한 것은 매일 3편의 영화를 보면서 평점을 남기고 리뷰를 남기는 것이었다. 약 3개월의 시간 동안 500편이 넘는 기록을 남기면서 영상에 대한 감각을 익힐 수 있었고 좋은 작품들을 연출할 수 있게 되었다. PD가 된 이후 인사 조치에서 불이익을 받던 순간에도 그가 선택한 것은 글이었다. 글을 통해 괴로운 현실을 기록했고 특정 인물이 반복적으로 언급되는 것을 확인했다. 그가 지금 본인이 괴로워하는 모습을 보고 좋아하겠지? 라는 생각에 행복해지기로 결심했다고 한다. 김민식 PD님이 블로그에 더욱 열중한 이유다. 더 많은 영화와 책을 보고 더 많은 맛집을 찾아다니면서 리뷰를 남겼다. 처음에는 스스로 행복해지고자 선택한 방법이었지만 그 글을 본 사람들이 영감을 얻고 희망을 느낀다는 것을 발견하면서 글쓰기의 힘을 느꼈다고 했다. 다시 말해 사람은 나 혼자 행복할 수 없고 남에게도 도움을 주면서 더 행복할 수 있고 함께 성장할 수 있다는 뜻이다. 사소해 보이는 나의 삶이 누군가에게 큰 의미가 된다는 것은 그가 끊임없이 노력할 수 있었던 원동력이었고 글을 쓰게 된 이유였다.</t>
  </si>
  <si>
    <t>하루 30분의 힘 저자 김범준 출판 비즈니스북스 발매 2017.04.25. 상세보기 선물을 받게 되어 읽어본 책이다. 이틀만에 읽었다. 자기 전에 잠깐 공부하기 전에 잠깐. 그래서 순식간에 읽었다. 책 내용이 무겁지 않아서 쉽게 읽을 수 있는 책이다. 평소에 시간을 효율적으로 쓰는 것을 무척이나 좋아하는 편이다. 하지만 그에 비해 나의 행동은 내가 좋아하는 것을 충족하지 못하는 편이라고 해야할까나. 그래서 항상 후회하고 자책하면서 보내는 시간이 많다. 그로 인해 멘탈도 많이 무너지기도 하고..! 무튼 정말 모순적으로 살아가고 매번 자신이 계획하는 것을 실행하지 못해 후회하는 삶을 살고 있는 사람들에게 딱 좋은 책이다. 하루 30분이란 하루 24시간을 분단위로 쪼개면 1440분이다. 1440분 중 30분은 고작 2%밖에 안된다. 그 정도로 적은 비율이지만 이 작은 30분이 우리 앞에 펼쳐질 미래를 조금씩 바꿔놓는다. 이건 정말 팩트다. 글쓴이는 회사원이다. 동시에 대학원생이였고 강연도 하며 심지어 작가이다. 솔직히 글쓴이에게 24시간은 모자란다고 말해도 과언이 아닐만큼 정말 많은 것을 동시에 하고 있다. 하지만 그는 절대 시간이 모자라다고 말하지 않는다. 그는 자투리 시간을 정말 잘 사용했다. 음 어떻게 보면 너무 뻔한거 아니냐고 말할 수 있지만 자투리 시간을 잘 활용하는 사람을 주변에서 찾기도 어렵다. 많은 사람들은 버스 지하철에서 스마트폰을 보며 이동 시간을 할애한다. 이 시간이 바로 자투리 시간이다. 글쓴이는 이 시간 즉 30분에 자신이 대학원을 다니며 치뤄야 할 영어시험을 위해 영어단어를 외우고 공부해야할 한 챕터를 훑거나 명상을 하기도 했다. 즉 스마트폰에서 나오는 여러 연예 기사나 가십거리 등에 시간을 할애하지 않고 오직 자신을 위해 시간을 보내고 있었다. 정말 책에 든 나쁜 예시는 모두 내가 하는 행동이었다. 너무나도 찔렸고 스스로 부끄러웠다. 그리고 연예기사를 보면서 할애하는 시간이 나에게는 아무런 영양가가 없다는 말을 보고 솔직히 조금은 충격이었다. 그렇게 연예인 가십거리와 연예계에 관심이 많으면서 정작 나에게는 그만큼의 관심이 없다는 것 같은 느낌이 들고는 좀 슬퍼졌다. 나도 자투리시간을 잘 써야한다는 것은 상식선으로 알고 있었다. 행동으로 실천이 안되는 것일뿐. 하지만 글쓴이를 보며 이렇게 작은 30분이 그를 많은 것을 모두 잘 할 수 있게 한 원동력임을 보고 많은 힘을 받았고 의지 또한 충만해졌다. 글쓴이가 이렇게 작은 실천들이 모여서 큰 성과를 이룬 것처럼 나도 글쓴이처럼 버려지고 있는 시간들을 온전히 나를 위해 쓴다면 나는 더 큰 발전을 해서 내가 원하는 것을 차근차근히 이뤄낼 수 있는 사람이 되지 않을까 싶다. pg.208209 시간도둑으로부터 자신을 지켜라. 자신을 위한 시간에서 시작해서 자신을 위한 시간으로 끝을 맺는 하루가 되었으면 한다. 얼마나 많은 시간동안 책을 읽었는지 누구와 대화를 나누었는지에 대해 고민하지 말자. 그저 나에게 조금이라도 도움이 되는 책을 읽는 순간 나를 사랑하는 사람의 눈을 보며 대화하는 그 순간을 통해 당신을 스마트폰과 태블릿 pc 그리고 노트북에서 뿜어져 나오는 마력의 재물이 되지 않도록 하는 것만으로도 의미는 충분하니 말이다. pg.194 중요한 것은 그만두지 않는 것이다. 내가 포기하지 않으면 목표가 언제까지나 나를 기다린다. 목표가 먼저 손을 들고 자신의 자리를 내준다. 내가 힘든 만큼 목표도 힘들어 한다. 내가 버티면 목표도 버틴다. '끈질긴 인간이군!'이라고 하면서. 그러니 버텨라. 그만두지 마라. 계속하면 결국 된다. 꾸준히 하는 것만이 목표에 가까워지는 유일한 길이다. 이때 자투리 시간을 이용하는 것이 지치지 않고 오래 지속하는 방법이다. 종이책 읽기 종이신문 읽기 카페에서 공부하기(단시간에 효율적으로 커피값이 아까워서라도 딴 짓하지 않게 됨) 버려지고 있는 시간 찾기 스스로에게 보상주기(여행) 집에서 일찍 나오기 (10분이라도) 세바시/TED/팟캐스트 잠 줄이지 않기</t>
  </si>
  <si>
    <t>안녕! 저장해놓은 포스팅이 엄청나게 밀려있는데 자꾸 일상글만 쓰고싶은 요즘이다 습작노트에 끄적이는 분량이 많아지고 잠이 많아질수록 블로그에 소홀해져만 가는 자신을 탓하는 중이지만 언젠가 할거라고 믿는다 아무튼 며칠간의 일상을 들고 왔어요 한때 영화를 미친듯이 보다가 갑자기 영화보는 시간이 아까워져서 쉬는 중이다 딱 앉아서 보기보다 짬날때를 이용해서 끊어 끊어본 흐르는 강물처럼과 내가 좋아하는 영화 중 베스트 5에 드는 죽은 시인의 사회 멋진 스승과 아이들의 사고 그리고 성장과정이 참 좋다 보이나요..? 이건 진짜 나만 보기 아까워서 일상글에도 올리고 한별언니한테도 보여줬더니 새벽에 엄청 웃었다 우리 글쓰다가 뭔가를 하려고 인터넷을 켰는데 어떠한 의식의 흐름으로 유럽 숙소를 예약하고 있는 나를 발견했다 뭐 보니까 진짜 50일남긴 했더라고.. 계획이랄 것도 없이 교통만 하고 있던 나 반성아닌 반성을 했습니다 파리 숙소 찾다가 ㅋㅋㅋㅋㅋㅋㅋ아 진짜 ㅠㅠ너무 웃겨 또라이같은 사람들 너무 좋다 내 친구였으면 서울 갈 일이 있어서 부랴부랴 기차표하고 나섰는데 버스에서 내리고 보니 5분 지각.. 게다가 버스정류장에서 기차역은 뛰어도 절대 오분안에 못갈 거리. 그래서 포기하고 설렁설렁 걸어갔는데 웬걸 10분 지연이잖아 그래서 운좋게 세잎해서 탔다 정말로 감사합니다 근데 집 올때 기차 놓친건 안비밀 결국 또이또이자네요? 흑흑.. 목동 가는길 까마득한 기억 저편에 친구들이랑 시시콜콜한 하지만 무엇보다 즐거운 하루를 보냈던 기억이 나던 목동의 거리 사실 그때만큼 행복하게 하루하루를 즐겼던 날이 또 올까 싶을 정도로 웃음이 가득했던 나의 스무살 괜히 생각이 많아져서 버스에 기대서 우울모드였는데 밖에 보이는 풍경이 너무 예쁘고 ! 사진에는 안담기지만 내가 좋아하는 푸르스름하고 해가 남긴 잔해가 약간 남아있는 그런 하늘이었다 보자마자 자동적으로 찍기 서울을 왜 갔냐면요 다름 아닌 세바시.. 세바시를 보러.. 아직도 벅차다 일상글쓰고 이거 후기쓰러갈거다 감동을 까먹기 전에. 베스트셀러 작가 3인의 글쓰기 특강으로 돈을 내고 듣는거라서 약간 고민을 했었다 하지만 '글쓰기'니까 많이 듣고 보고 배우고 오자는 마음으로 갔는데 세상에나 3만원의 값어치는 뛰어넘고 말고 내 글쓰기 인생에서 중요한 날이 되었다 내가 갖고 있는 고민들 두려움들을 싹 풀어주고 현답을 듣고 온 강연. 자세한건 따로 포스팅하겠지만 무엇보다 김민식 pd님의 강연이 인상적이었고 나와 같은 취미꿈을 공유하는 사람들이 잔뜩 모여있는 공간에 앉아있는 것이 행복했다 히히 무슨 게임을 통해 작가님들 책도 주셨는데 나는 하나도...읍읍.. 재능이 없을까봐 두려워하지말고 영감이 안떠오른다고 밍기적대지말고 앞으로 꾸준히 최선을 다해 쓰기로 했다 열정을 불태우고자 ! 아니 사실 당장 이 기분을 쓰고 싶은데 펜이 없어져서 부랴부랴 모나미 사서 기록하기 다시 읽어도 벅참이 그대로 남아있는데 앉아서 삼십분동안 쓰다가 기차 놓쳤고요 조금만 더 늦었으면 집에 못갈뻔 했습니다 다행이야 다행이야 집에 먹을게 없어서 해먹은 닭갈비 닭갈비에 왠 두부야?!!!하겠지만 맛있 긴 개뿔 넣지 마세요 두부를 좋아하니까 좋을거야하면서 넣었는데 음 잘모르게쒀요.. 그래도 닭갈비 소스가 그럭저럭 성공이어서 냠냠뇸뇸 먹었다 언제인지는 잘 모르겠지만 애용하는 곱창집이 닫아서 모험이다 먹어보는거야 하고 새로운데 시켜보았다 오돌뼈랑 제육 시켰는데 그저 그랬습니다 따로 포스팅할것! 그나저나 오돌뼈는 오도독 하는 식감이 참 좋다 맛은 잘 모르겠는데 아무 생각없이 오독오독 먹으면 재밌다 효리네민박보면서 먹으니까 행복하던데요 원래 쌈채소 많이 주세요 꼭 적는데 까먹고 빼먹어서 에잇 몰라했는데 엥? 저만한거 두봉지 주셨다 감사한데 너무 웃기고 근데 진짜 감사하구 깻잎이랑 상추랑 알차게 담아주셔서 냠뇸 다 먹었어요 프사 올리기전에 꼭 인스타로 색감보정하고 캡쳐해서 잘라쓰는데 꺅 마음에 쏙 드는걸 찾았어 바로 Gingham 필름카메라같은 색감이 참 좋아서 요즘 애용하고 있다 대만에서 신나서 찍은 첫날사진 다이어트하고 가서 좀 덜 동그랬는데 하루하루 지날수록 얼굴이 살찌는게 사진에서 보인다 진짜 속상해 자주 보는다른분 블로그에서 주운 사진 세일러문 같기도 하고 약간 촌스러우면서 깔끔한 그림체랑 색감까지 딱 좋다 어제는 많이 먹었다는 죄책감에 호수공원을 갔다 사실 그냥 집 앞에서 운동이나 할까 해서 총총 나왔는데 뭐야 별로 안춥네 이기세로 호수공원 가자 하고 왕복 8km 걸어갔다온 바보가 바로 나입니다 가서 두바퀴 돌고 알 다 풀어버리고 오자는 기세로 운동하다가 세상에 몇주동안 끙끙대던 소설 줄거리를 다 생각해내버렸다. 그래서 집 오자마자 노트북에 옮기니까 한시간 뚝딱이었다 행복해 호수공원 가길 잘했어 헤헤 오잉? 갑자기 내 셀카 넣기 아니 또 렉걸린거야 ! 하면서 잘못 찍은건데 잘나와버려서 기분 좋았다 바로 오늘인데요 덴고 아오마메 고마쓰 후카에리 그리고 하루키 음 1Q84 후기를 써야겠다고 마음 먹은지 꽤 지났는데 도대체 이 복잡한 마음을 어떻게 풀어내야할지 감이 안와서 망설이는 중이다 그래서 일단 다시 읽기 시작했다 새벽에 졸린 눈을 비벼가며 설레발치며 읽던 것인만큼 더 잘 써보이고 싶은데... 이런 생각이 턱턱 막힌다 시청역에 내려서 걸어가다가 나도 드디어 너네를 보다니 반가오 며칠전 영등포에도 있었는데 그때 후다닥 지나가느라 못찍은게 조금 아쉬웠던걸 어떻게 알고 또 이번엔 대형으로 ! 날도 좋고 내가 사랑하는 종로 마음을 달래줄 전시 힘들땐 내가 좋아하는 일들을 하는게 제일 좋다는걸 깨달은 후로는 억지로 누군가를 만나거나 약속을 잡거나 하는 대신 혼자 열심히 돌아다니고 새로운 것을 경험하려 한다 아쉽게도 사진촬영은 불가능했지만 무료인데다 생각보다 볼 것이 많았던 전시. 포스터와 이름이 마음에 들기도 하고 덕수궁도 겸사겸사 보려고 했는데 이제서야 다녀왔다 독특한 영상전시몇개 있었는데 나중에 나도 사람들이 의아해하다가도 빠져드는 그리고 의도를 궁금해하게 되는 전시를 기획하고 싶다 그러기 위해선 열심히 보고 분석하고 공부해야지 항상 나를 행복하게 하는 것 궁궐이나 박물관 미술관 고즈넉한 분위기와 청량한 하늘 아래 자리잡은 건물이 참 마음을 편안하게 해준다 가만히 앉아서 생각도 하고 사진도 찍고 마음을 좀 달래주고 왔다 자주 오지는 못하지만 마지막은 10월이었던가? 그때는 짧게 스쳐지나갔는데도 꽤 큰 위로를 받았던 기억이 날만큼 꼭 한번씩 찾게 되는 덕수궁 천천히 거닐다가 뭔가 찍으면 예쁘겠다 싶어서 찍었는데.. 음... 다음 사진으로 넘어가서 종로를 좋아하게 된건 언제부터일까 아마 7월 말 이루고 싶었던 것을 포기하면서 주어진 여유시간을 어떻게 보내야할까 방황하다 찾게 된 나의 관심사전시를 보러 다니면서부터 인 듯 하다 게다가 골목골목 옛스러운 건물하며 가로등 나무까지 특유의 분위기를 사랑하지 않을 수 없다는 생각이 들어버렸고 가을 내내 내 발걸음이 향하는 곳이었지 겨울이 되니 꽁꽁 숨는 요즘 이럴수록 더 나와야겠다고 또 다짐했다 지킬거지? 제발 지키자 ! 좋아하는 전시도 다시 부지런히 보러다니고 사진도 찍으러다니고 영감도 얻으러 다니자 으쌰으쌰 대림미술관 가는 길 뭐야 너무 예쁘잖아 맞은편에 국립고궁박물관이 있었는데 다음에 꼭 가봐야지 오늘은 시간이 늦어서 아쉽게도 다음 기회에 이대로 집가기 아쉬워서 근처에 늦게까지 하는 전시가 뭐가 있더라 하다가 퍼바박 생각나서 찾아온 대림미술관 즐거운 나의 집 이후 오랜만에 방문했는데 여전히 특유의 구조는 적응 안되지만 가는 길이 참 예쁜 곳 그리고 비교적 티켓이 저렴해서 좋다 ! 동절기때는 전시회나 미술관들이 다 칼같이 6시에 닫아버려서 조금 곤란할때가 많다.. 겨울아 물럿거라 그냥 티켓은 6000원에 나는 회원이라 4800원인데 갑자기 이 스페셜 티켓이 눈에 띄어버려서... 디뮤지엄 티켓이랑 근처 카페 아메리카노 할인쿠폰 굿즈 쿠폰 할인권까지 9000원인데 다른건 다 필요없고 디뮤지엄을 한번 더봐야지~하는 생각에 덥썩 구매해버렸다 근데 너무 예쁘게 나오지 않았나요?! 취향저격하는 색감에 쏙 들어가는 크기까지 최고최고 이것도 정말 할말 많지만.. 꾹꾸 눌렀다가 후기에서 보아요 7개 섹션 모두 눈을 반짝이며 구경하기 바빴고 아기자기하고 톡톡 튀는 색감에 아이디어가 어쩜 이런 작품을 만들 수 있을까 싶을 정도로 좋았다 예술은 재능이 맞..는것 같기도 하고 아휴 잘 모르겠다 이 사진 인스타 스토리에 올리니까 친구 사진 잘찍어줬다고 누가 그랬는데 음 모르는 사람...이다... 그냥 내가 저기를 찍고 싶어서 계속 기다렸는데도 안나오시길래 찍었다 언제나 만족스러운 전시를 선보이는 대림미술관 공간이 그리 크진 않지만 활용하는 법을 잘 아는 듯 게다가 획기적이고 대중들의 마음을 쏙 캐치하는 포토존까지 ! 난 항상 혼자 다니지만 대림미술관은 개인적으로 혼자보단 친구랑 가서 서로 사진 찍어주는걸 추천합니다 하루종일 밥을 안먹어서 공차 신메뉴 뇸뇸 딸기쿠키스무디 딱 예상가는 맛이긴 한데 이게 또 그래서 맛있다..ㅎㅎ 너무 달지않고 무난하게 먹기 좋은 조합 밤 10시에 면접보자는 곳이 대체 어딨어 투덜대면서 집으로 향하는 버스에서 창비 홈페이지 보다가 김민식PD님 성함보고 아 무조건 해야겠다 하고 신청한 강연. 화요일에 처음 뵌 분이지만 (내 멋대로) 나와 비슷한 구석이 참 많다는 생각이 들었고 무엇보다 자신의 위치에서 당당하게 살아가는 자세가 너무 멋지셨다 그래서 특강들으러 갈거다 히히 저 날 알바 어떻게 뺄지 고민도 안하고 그냥 해버렸다 몰라몰라 그리고 알바 면접도 붙어서 기분 너무 좋다구요 본격적으로 다시 투잡입니다 사실 주말 알바 그만두고 쉬면서 좋긴 했는데 무기력해지고 시간을 허비하는 기분이 들어서..복학 전에 유럽다녀와서 또 장기여행을 갈 예정이라 안되겠다 싶어서 다시 투잡 시작합니다 희히 나 이번주에 꽤 많은 일을 한거 같은데 말야 왠지 모르게 뿌듯해지는 군 학원 방학이 끝나서 다음주부터는 일개미로 돌아가지만 그만큼 힘도 감성도 마음도 만땅으로 채우면서 보낸 이주. 저번주 대만에 이어 사실 이번주도 캄보디아 다녀오려했는데 어떤 글을 읽고 비행기표 취소했다 조금 부끄럽기도 하고 제대로 자아성찰해버려서 그 글은 고이고이 간직하기로. 밀린 블로그 좀 하고 소설쓰다 자야겠다 그럼 안녕 여기까지 봐주셨다면 너무 감사합니다:)</t>
  </si>
  <si>
    <t>다시 시작한 다이어트 4일차. 오늘도 습관개선 프로젝트는 계속되었다. 그 중에서 아주 작지만 큰 깨달음을 발견했다. 내가 적는 확신의 말로 내 삶이 향해가고있음을 느꼈다. 내가 적은 “내 삶 전체를 건강하게 만든다”의 의미는 지금 이렇게 쌓으면 남은 삶 (28살 후반부터 죽을때까지. 세살버른 여든까지 간다던데...그런 여든까지의 삶)이 건강해 지는 걸 의미했다. 그런데 내 삶 전체 = 오늘 내 하루의 전체 라는 생각이 들었다. 나는 다이어트를 하려고 식단조절을 하고 고작 스트레칭 10분을 하며 작은 기록과 짧은 시간 책을 읽지만.. 내가 의도치않았던 회사 출근시간이 오분 빨라져 여유롭고 오자마자 빈둥대는 시간이 줄어들고 바로 샤워하고 더 긍정적인 하루를 보내게 되고 그동안 매번 아빠의 연락을 받기만 하다가 오늘은 아침에 문득! 먼저 카톡을 하기도 했다. 나는 평소 아빠한테 사랑한다는 말을 하는데 서스름이없는 편이지만 아빠는 그런 말을 잘 못한다. 그런 아빠가 짤 찾아서 보냈을거 생각하니..... 와 진짜 울컥. 감동실화.. 이렇게 사랑받고 행복해도되는건가요...?ㅠㅠㅠㅠ 사랑하고 감사하고 사랑하고 감사감사 또 감사합니다. 아빠가 건강히 계심에 넘나리 감사하고 이렇게 우리가 따뜻한 대화를 나눌 수 있는것에 세상 감사합니동 내 하루가 전과 비교해 달라졌다. 정말정말 감사하다....! 내가 살이 찐게 참 다행이라 생각한다. 일상에서 스트레스 받으면 나쁜 음식먹고 바쁘다고 내 몸에 소홀하면 영양소없는 나쁜 음식만 대충 챙겨먹어서 나의 안좋은 것들이 눈에 보이는 거라 다행이다. 스트레스로 인해 스스로 내 마음을 갉아먹거나 다른 사람을 힘들게 하는 사람이 아니라서 다행이다. 눈에 보이는 만큼 나의 상태를 확인 할 수 있고 그만큼 또 나쁜점을 바로고치고자 다이어트라는 이름하에 개선할 수 있다는게 살찐것마저 감사하게되는 4일차. 모닝 스트레칭 오늘은 일찍출근날인데 늦잠자서 책대신 세바시 나도 언젠간 꼭!! 세바시에서 나의 경험을 이야기해주고 다른 사람에게 도움이되는 강연을 해야지! 확신의 말. 아침냠냠 저녁냠냠 감사일기를 쓰고 내일 먹을 저녁까지! 준비끝 오늘 내가 내 몸을 대하는 올바른/정직한 태도는 내 삶 전체를 건강하게 만든다! 미지야 고마워. 기특한냔...? #다이어트 #습관 #다이어트습관 #습관프로젝트</t>
  </si>
  <si>
    <t>언젠가 ‘낙인(印)’편을 쓰면서 아버지에게 지나가듯이 “난 아버지가 정말 무서웠고 두려웠다. 한 번도 날 인정해준 적 없잖아.”라고 말했었다. 그 때 아버지는 “넌 항상 잘해준 건 기억하지 못하고 못해준 것만 기억하더라.”라고 하셨다. 사실 틀린 말은 아니다. 두 분 모두 서울대를 졸업하셨을 만큼 성실하고 준법정신과 자기관리가투철한 분들이셨다. 특히 아버지는 배고픔을 누구보다 잘 아는 분이셨고 성공하기 위해 악착같이 노력하는 분이셨다. 실제로 상당한 성공을 거두셨고. 음악 실기 시험을 위해 밤을 새워서 연습하던 아버지와 달리 나는 내가 못하는 것은 쉽게 포기하는 성격이었다. 당연히 못마땅해 보일 수밖에. 이를 테면 가난하지만 열심히 공부해서 과거에 합격하고 양반이 된 부모님과 그저 한량처럼 시간을 보내는 아들이라고 할 수 있었다. 당연히 나와 부모님 사이의 갈등은 필연적이었다. 다만 여느 양반댁이 그렇듯 아버지가 말하셨듯이 분명 나는 많은 것을 받아왔다. 금수저는 아니지만 집안의 빚 걱정 없이 내 살 길에 대한 고민만 할 수 있었고 원하는 것은 나름대로 다 해볼 수 있었다. 특히 내 스스로 가장 뿌듯하게 생각하는 ‘인간미 넘치는 가치관’을 형성하게 해주셨다. 부모님께 감사하는 마음으로 스스로를 다시 한 번 돌아보는 마음으로 ‘부모님의 유산’에서는 그와 관련된 이야기를 해볼까 한다. 가장 큰 유산은 역시 아무래도 ‘책’일 것이다. 부모님께서는 어렸을 때부터 잠자리에 들 때면 자장가 대신 책을 읽어주셨다. 자연스럽게 책과 친해질 수 있었고 독서하는 습관을 가질 수 있게 되었다. 뿐만 아니라 원하는 책은 아낌없이 사주셨기 때문에 정말 방대한 양의 책을 읽을 수 있었다. 심지어 더 이상 책을 둘 공간이 없자 서점에나 가야 볼 수 있을 법한 이중책장을 주문 제작해주셨다. 앞에 두 줄 뒤에 세 줄. 심지어 각 칸마다 책 뒷편에도 한 줄씩 더 있다. 우리 집에 있는 책의 약 1/3이라는 사실... 다 읽지 못했다는 것은 함정... 독서가 한 사람을 성장시키는데 있어서 매우 중요한 활동이라는 사실을 부정하는 사람은 아무도 없을 것이다. 독서가 그만큼 중요하다는 사실은 누구나 알지만 습관으로 갖는 것은 정말 쉽지 않은 일이다. 독서라는 습관이 정말 중요하고 특별하다는 것을 세바시(세상을 바꾸는 시간 15분) 글쓰기 특강을 들으면서 다시 한 번 확인할 수 있었다.고영성 작가님은 인간의 뇌 구조상 독서가 절대 익숙할 수 없는 구조기 때문에 당연하다고 말했었다. 뇌 과학을 깊이 있게 공부하지는 않았지만 많은 사람들이 어려움을 겪는 만큼 일리 있는 얘기라고 생각한다. 그만큼 독서라는 습관을 갖기 위해서는 많은 노력이 필요하다는 뜻일 것이다. 김민식 PD님의 의견은 약간 관점을 달리해 개인의 노력도 중요하지만 성장기 아동의 부모의 역할이 중요하다고 했었다. 자녀의 독서량은 부모의 독서량과 절대적으로 비례한다는 이야기인데 너무도 당연한 이야기다. 어린아이들은 어른들의 행동을 모방하면서 성장하는데 부모가 책을 읽지 않는다? 당연히 정서적인 괴리감이 발생할 수밖에 없기 때문이다. 반면 부모님이 앞장서서 책을 읽는다면 자연스럽게 아이들은 따라 읽기 마련이다. 실제로 고영성 작가님이나 김민식 PD님 모두 많은 양의 책을 구비한 서재를 갖추고 있고 TV나 스마트폰을 보는 시간보다 독서에 많은 시간을 투자하고 있다고 한다. 그리고 틈날 때마다 아이들과 함께 책 읽는 시간을 공유하려고 노력하다보니 자연스럽게 그분의 자녀들도 책에 관심을 갖게 되었다는 것이다. 너무도 다행히 독서의 가치를 알고 독서에 대한 투자를 아끼지 않았던 부모님을 만났다는 것은 그 어떤 것과도 바꿀 수 없는 최고의 행운이 아니었나 생각한다.</t>
  </si>
  <si>
    <t>좋은 기회로 세바시 특별 강연회를 다녀왔습니다. 세상을 바꾸는 시간 15분 * 저는 예전부터 세바시를 참 좋아했어요! 그리고 요즘 저는 국제기구에서 인턴을 하고 있어서 이번 강연이 더 뜻깊었습니다. 이름표 워낙 보안이 철저했기에 신분증 지참이 필수였고 이름표도 받았습니다. 유엔 X 세바시 진행은 세바시 진행자이신 CBS 앵커분이 해주셨어요. 처음에 유엔사무총장 안토니오 구테헤스의 소개 및 약력을 알려주신 후 강단 위로 올라오셨습니다. 강연의 메세지 청년의 때에 미래가 아니라 현재 Now를 살아라 많은 이야기들을 해주셨지만 자신의 시대에는 국제적인 화합을 이룰 기회가 있었으나 이에 실패했다. 그러나 지금 청년들은 할 수 있고 해야한다. 라고 강조하셨습니다. 이후 다른 CBS 앵커분이 나오셔서 Q&amp;A 인터뷰를 진행하셨습니다. 앵커분이 많은 질문을 하시고 질문을 하기 위해 많은 분들이 손을 드셨는데 시간상 청중들이 질문을 많이 할 수 없어서 아쉬웠습니다. 질문은 다양했지만 현 총장님이 전 유엔난민기구(UNHCR) 고등판무관이셨기 때문인지 난민에 관한 질문들도 많았습니다. 더불어 청년에 대해 하고 싶은 말 등 이번 강연과 관련된 질문들도 있었습니다. 개인적으로 기억에 남는 질문은 ‘학생 때 하지 말아야 할 것?’인데 답변이 오히려 해보면 좋을 것으로 해주셨어요. 학생 때 공부 말고도 다른 것들에 대해 관심을 기울이는 것도 필요하다고 하셨습니다. 특히 포르투갈에서의 자신의 경험도 말씀해주셔서 기억에 남았습니다. 강연 끝나고! 짧아서 아쉬웠지만 좋은 메세지의 강연이었다고 생각합니다. 다만 ‘평화’를 중시하는 사무총장의 답변은 가장 중요한 유엔의 가치를 대변하는 것이었으나 몇몇 질문들에서 실질적인 유엔이 나아가야하는 방향 등 구체적인 입장을 듣지 못하였다는 점은 아쉬웠습니다. 앞으로도 이런 좋은 기회들이 생기면 좋겠습니다. 내일 세바시 동영상이 업로드 된다고 하네요! 나중에 링크 첨부할게요! 감사합니다!</t>
  </si>
  <si>
    <t>이제 마지막 3교시 3교시의 강연자는 대통령의 글쓰기의 저자 강원국 작가. 강원국 작가는 강연을 시작하기에 앞서 고영성 김민식 피디와 강연내용이 많이 겹친다면서 잘 할 수 있을 지 긴장된다고 밑밥을 깔았다. 실망했다(장난장난ㅎㅎ) 강원국 작가의 강연 주제는 사람을 움직이는 글을 쓰는 법. 스스로 자기 자신의 몸과 마음을 움직이는 것도 힘든데 남을 움직이는 글을 쓰는 법이라니. 기대가 많이 됐고 한편으로는 원론적인 이야기만 할 것 같아 걱정도 되었다. 글의 목적은 크게 두 가지이다. 감동 설득. 둘 다 마음이 움직는 것이다. 마음이 움직인다는 것은 뇌가 반응하고 생각이 달라지는 것이다. 마음은 언제 움직이는가. 강원국 작가는 일곱가지의 경우를 제시한다. 1. 구체적일 때 움직인다. 예쁘다(X) &gt; 콧대는 오똑하고 하얀 피부에... 구체적이다는 것은 오감을 잘 활용하여 묘사를 잘 하는 것을 의미한다. 추상적으로 쓰지 않는다. 거대담론을 하지않으며 작은 것을 이야기한다. 차(X)&gt; bmw428i 꽃(X)&gt; 빨간 튤립 2. 공감할 때 움직인다. 공감은 역지사지의 입장에서 생각하는 것. 독자의 처지 입장 심정을 고려하지 않으면 안된다. 즉 정확한 읽을 대상을 구체적으로 정하고 쓴다. 그러기 위해선 사람에 대한 관심이 필요하다. 3. 납득이 될 때 움직인다. 누군가를 납득 시키기 위해선 설득하기 전에 사전 배경을 잘 설명해야 하는데 이때 사실이 무엇인지가 가장 중요하다. 사실에는 크게 개념적 사실 역사적사실 법적사실등이 있다. 문과 출신 유시민 작가가 TV에 나와서 말한 비트코인에 대한 그의 의견이 많은 이들에게 공감을 산 이유는 블록체인과 비트코인의 개념적 사실과 역사적 사실을 잘 설명했던 것이 첫 번째 이유다. 또 전달력이 좋아야하는데 전달력은 비유와 예시와 비교를 통해 강해질 수 있다. 풍부한 사실을 배경으로 비유와 예시와 비교를 통해 강한 전달력을 가진다면 충분히 논리적인 글을 쓸 수 있다. 4. 강요받지 않을 때 움직인다. 어렸을 때 공부하려고 폼을 잡자마자 들려오던 어머니의 공부하라는 잔소리가 기억난다. 희한하게 그 소리만 들으면 공부를 하기 싫어진다. 사람은 들을 때 듣는양의 5배를 생각한다. 듣는 이의 생각을 기다려 주어야 한다. 글 을 쓸때 구구절절히 있는말 없는말 쓰게 되면 읽는 이는 생각할 틈이 사라진다. 스스로 생각하게 하려면 글 속에 독자의 공간이 있어야 한다. 읽는 이가 완성해 가는 글을 써라. 그 방법에는 그리고 그러나 그래서와 같은 접속사를 최대한 줄이고 굉장히 꼭 가장 등 정도부사를 줄여라. 이것도 강요하는 것이다. 강요하지말고 질문하는 느낌으로 글을 쓰고 독자들이 글을 완성하게끔 하라. 5. 우리 뇌는 이익이 될때 움직인다. 나에게 이익이 될때 남에게 도움이 될때 혹은 글 자체가 내게 득이 될 때 그 이익을 위해 마음이 움직인다. 뭔가를 주는 글을 써라. 6. 이야기에 움직인다. 그 이야기가 자기 이야기이면 좋겠지만 꼭 자기의 이야기가 아니더래도 이미 세상에는 이야기가 널려 있따. 가치 있고 반전이 있는 이야기들을 써라. 7. 정확하지 않는 것에 움직이지 않는다. 정확한 주장 단어 근거. 정확한 글을 써야 한다. 잘 살아야 잘 쓴다. 강원국 잘 살기가 어렵다. 그래서 글을 잘 쓰기가 어렵다.</t>
  </si>
  <si>
    <t>우연히 김창옥 교수의 강의를 보게 되었다. 이 분의 강의를 들으면 사람들은 에너지를 받는다고 한다. 나도 들었는데 삶에서 나오는 에너지 같았다. 본인의 삶속여서 나타나는 일들을 가지고 이렇게 해봤더니 이렇게 되더라. 그러니 이렇게 한번 해보는 것도 좋다~ 이렇게 들린다. 허황된 얘기가 아니라 실제 있었던 일들 속에 깨닫게되는 그 한마디!! 이것이 김창옥 교수의 에너지 같다. 가장 기억에 남는 건 ▶내가 사랑하는 것이 있을 때 내가 움직인다는 것! 그것이 일이든 사람이든 내가 나를 믿고 사랑해야 내가 에너지를 가지고 움직인다는 것이 기억에 남는다. ▶ 어떤 상황에서도 이겨나가는 한다는 것. ▶자신의 결핍을 에너지로 바꾸라 정말 공감했다. 가장 마음에 남는 강의 영상  나는 당신을 봅니다 나는 당신을 봅니다 | 김창옥 서울여대 기독교학과 겸임교수 | 명강연 강의 강연 | 세바시 118회 차에 기름이 떨어졌을 때 흔히 ‘엥꼬’라는 말을 씁니다 일본어로 ‘바닥이 났다’ 는 뜻입니다. 저는 전에 LPG 차를 운전한 적이 있습니다. 그때 세 번 정도 연료가 엥꼬’가 났습니다. 운전을 하다가 가스가 줄어들면 빨리 충전을 해야 하는데 미루고 미루다가 결국 차가 멈춰버린 것입니다. 내 삶이 갑자기 이 차처럼 멈추면 가까이 있는 소중한 사람들에게 치명적인 피해를 줄 수도 있습니다. 김창욱 / ‘나는 당신을 봅니다’에서 지금 내가 엥꼬라면 내 자신을 보면서 꼭 충전시키고 가기를. . .</t>
  </si>
  <si>
    <t>2018년 2월 6일 목동 KT 체임버홀에서 진행된 세바시(세상을 바꾸는 시간 15분)에 다녀왔습니다. 강원국 작가님 고영성 작가님 김민식 작가님 좋아하는 순서입니다.^^ 강연 주제는 글쓰기를 말하다. 작가 세 분은 책으로먼저 만났어요. 강연을 듣는 건 처음이었습니다. 30분 전에 도착했는데 좋은 자리는 없더군요 C8 2번 자리(뒤에서 2번째)에 앉았습니다. 글쓰기 작가님이라 강연도 술술 잘 하시네요. 작가님들답게 다른 책 내용을 인용하여 설명을 많이 해 주십니다. 첫 번째 강연자 고영성 작가님 나이가 제일 어려요 책을 통해 쌓은 지식 양에 놀랐습니다. 이야기에 맞는 연구결과 및 Data를 가지고 예를 들어가며 강연해 주셨어요 두 번째 강연자 김민식 작가님 학창시절 자신을 왕따라고 소개하였지만 그늘을 느낄 수 없었습니다. 강연 내내 다양한 제스처와 연기 하 듯 재미있게 말씀해 주셨어요 세 번째 강연자 강원국 작가님 사실 강 작가님을 제일 만나고 싶었습니다. 처음 봤는데 동네 이장님 같은 푸근한 인상으로 상대방을 편안하게 하는 매력이 있으세요. 원고 대신 조그마한 물병을 들고 나오셨어요 이걸 들고 말해야 떨리지 않는다.라고 하면서 강연을 시작하십니다. 구수한 목소리 때문인가요? 책을 읽어주는 느낌이 들었습니다. 강연 중간 대통령님과의 일화 및 글쓰기에 관한 노하우도 세 분 중 가장 많이 얘기해 주셨어요. 잘 살아야 잘 쓸 수 있다. 강연 마지막으로 해 주신 얘기예요. 강연 들은 지 하루가 돼가지만 아직도 여운이 남아 있습니다. 저도 언젠가는 나의 책을 갖고 싶습니다. *** 강연 내용 정리 고영성 작가 글쓰기를 잘 할 수 있는 3가지 방법 첫째 두려워하지 마라 1) 재능 없음을 두려워하지 마라 2) 맞춤법 틀림을 두려워하지 마라 3) 수준 낮은 글을 쓸까 봐 두려워하지 마라 둘째 날로 먹을 생각하지 마라  . 독서하지 않고 글쓰기 잘 할 수 없다 . 글쓰기를 위해 좋은 자료를 사활을 건다 . 책을 읽고 각장의 자료를 정리 요약  . 좋은 글을 쓰기 위해서 문장의 구조를 짠다. ex) 마인드맵 활용  좋은 자료를 모으기 위해서 많이 읽어야 한다. 글쓰기의 시작은 독서이고 독서의 완성은 글쓰기다. 셋째 '3S'를 잊지 마라 1) Short : 짧게 써라 의미 전달력이 높다. 2) Story : 자신의 remarkable 한 이야기를 써라. 진정성은 독자의 마음을 열게 한다. 3) Seat : 매일 써라 김민식 작가님 괴로움을 즐거움으로 바꾸는 글쓰기 글쓰기 3단계 1. 괴로움을 들여다보고 쓰자 .글에는 치유하는 힘이 있다. 2. 계획과 꿈에 대해서 쓰자 3. 오늘 한 나의 노력에 대해 써라 불안해 하지 말고 그 시간에 새로운 걸 하자 하루하루 삶에 의미를 부여하자 즐겁게 살기 위해서 책을 읽자 책 읽을 시간이 없는 사람에게 도움이 준다는 생각으로 글을 써라 인생이 괴로울 때 인상 쓰지 말고 글을 써라 글은 시간과 공을 들이면 잘 쓸 수 있다. 2~3일 지나서 다시 보고 수정한다. 여러분 괴로움을 글로 쓰면 즐거움이 됩니다. 강원국 작가님 사람을 움직이는 글을 쓰는 법 1. 우리 뇌는 구체적일 때 움직인다.  머릿속으로 그림을 그리 듯 설명해라  오감을 자극하기 위해선 묘사를 잘해라. .추상적으로 쓰지 말자 2. 우리의 뇌는 공감할 때 움직인다. .감정이입 되고 역지사지가 됐을 때 내 마음이 움직인다. .시인은 사물까지 감정이입된다. .책을 쓸 때 독자를 구체적으로 안 혀 놓고 써라 .대통령의 글쓰기 쓸 때 30대 직장 여성을 대상으로 썼다 지루에 하지 않고 재미있게 써야 한다. . 그 사람의 입장이 되어보고 심정이 되어보고 써라 공감 가는 글을 쓸 수 있다. 3. 우리 뇌는 납득이 될 때 움직인다. **납득이 되는 두 가지 .설명이 잘 돼야 한다.(유시민 작가) **설명을 잘하려면 두 가지가 필요 1. 사실에 밝아야 한다. 개념적 사실(뜻) 역사적 사실(과거) 또 법적 사실 중요하다. 2. 전달을 잘 해야 한다 . 비유 예시 비교를 통해 전달을 잘해야 한다. 논리적인 것은 원인과 결과가가 맞는 것이다. 4. 우리 뇌는 강요받지 않을 때 움직인다. .강변을 토하면 반감이 쌓인다. .글을 읽는 사람 스스로 글을 완성하게 해 줘야 한다. 그 사람의 공감을 열어 줘야 한다. . 여운과 여백이 있는 글을 써야 한다. . 시시콜콜 미주알고주알 알려주는 글을 쓰면 안 된다. . 독자가 알 수 있게 끔 여백을 남겨라 ** 2가지 방법 1) 군더더기를 빼라 (접속부사 정도부사 강요하는 거다. 독자는 읽으면서 다 알 수 있다. 과감히 빼라) 여운 여백 운치가 생긴다. 2) 질문하는 투루 써라 독자를 일깨우고 생각하게 만들어라 5. 우리 뇌는 이익이 될 때 움직인다. . 내 글이 독자에게 무엇을 줄 수 있는지 없다면 쓰지 마라 . 독자에게 간절한 마음이 있는 사람이 글을 잘 쓴다. 문장력이 없어도 느껴지고 보인다. . 자기 이야기를 해라 . 소재는 널려 있다. 반전이 있고 의외성이 있는 이야기를 해라 7. 우리의 뇌는 정확한 것에 움직인다. . 문맥에 맞는 어휘를 쓰는 거다 . 국어사전 펼쳐 놓고 써라 . 그 자리에 맞는 글자는 하나밖에 없다. .비문으로 쓰지 마라 . 단문으로 써라 .소리 내어 읽어봐라. 문법에 맞지 않으면 어색하다.</t>
  </si>
  <si>
    <t>김하나 작가는 직업 인생의 대부분을 카피라이터와 브랜드라이터로 지냈으며 반년 동안 남미 여행을 다녀오고 나서 어느 날 첫 책을 쓰기 시작했다. 아이파크 TVN 허핑턴포스트코리아 숨37 등의 브랜딩을 맡았고 SK텔레콤 ‘현대생활백서’ 네이버 ‘세상의 모든 지식’ 외 수많은 히트 광고에 카피를 썼다. 창의성과 카피라이팅에 대한 자신의 생각을 많은 사람과 나누기 위해 열심히 강의를 하고 다수의 매거진에 칼럼을 기고하고 있다. 주요 저서로는 《당신과 나의 아이디어》《내가 정말 좋아하는 농담》 《힘 빼기의 기술》이 있다. 힘들 때 힘을 빼면 힘이 생긴다 안녕하세요. 올댓스피커 입니다. 오늘 강연은 김하나작가님의 힘을 빼는 기술에 대한 이야기 입니다. 불필요한 곳에서 힘을 빼는 방법에 대해 다양한 사례들과그에 맞는 경험담으로 재밌게 이야기 해주신 김하나 작가님의이야기를 들어보도록 하겠습니다. 두산 베어스 경기  위기의 상황 두산 베어스 야구 경기에서 양의지 선수는두산이 지고 있던 절체절명의 순간! 당시의 주전투수였던 이현승 선수에게다가가서 한 마디를 하는 장면이 방송 되었어요. 너무나도 중요한 순간에 무슨 이야기를 했는지지켜보는 모든 사람들이 궁금할 정도로요~! 경기가 끝난 후 리포터가 이현승 선수에게 '아까 양의지 선수가 무슨 이야기를 하던가요?'라는 질문에 이렇게 답을 했는데요. 양의지 선수 曰  형~ 언더셔츠 두개 껴입었어? 추워? 나이들었네~ 이게 무슨 어이없는 대화인가 싶겠지만 김하나 작가님은 그 장면이 오늘의 강연과 연결되어 있다고 말해주었어요. 과연 양의지 선수는 이 때 무슨 이야기를 하고 싶어 했을까요? 그리고 김하나 작가님도 오늘 강연을 통해 무엇을 전달하고 싶은걸까요?? 집의 가훈  만다꼬? '만다꼬~' 라는 단어는 김하나 작가님의 가정에서자주 쓰던 단어라고 해요. 물론 어린아이들에게 사용하면 무기력과 허무주의를 줄 수 있겠지만 작가님은 성인이 되고 나서 '만다꼬'의 의미를 다시 생각하게 되었다고 합니다. '만다꼬 내가 이렇게 살고 있지? 다른 사람들이 다 이렇게 사니까 나도 떠밀려서 사는건가. 내가 정말로 이 것을 원하나..' 이러한 질문들을 찾아 다니면서 점차 나의 본 모습을 보게 되었고 불필요하게 힘을 내고 있던 것에서 힘을 거둘 수 있었다고 해요. '남의 눈' 이라는 카메라 우리는 카메라를 너무 의식하고 있어요. 바로 '남의 눈'이라는 카메라 입니다. '남의 시선에서 나는 어떻게 비춰질까남들보다 뒤쳐지게 보이지않을까?' 많은 분들이 공감하고 있는 고민 중 하나 일텐데요. 그렇다면 오늘 이 시간을 통해새롭게 생각해보세요. '만다꼬 내가 다른 사람들과 뒤쳐진다고 생각하는거지?' '만다꼬 내가 다른 사람들이 하는 것과 같이 행동해야 하는가?' 마라톤의 백미 사람들은 인생을 마라톤에 비유하기도 하죠. '쉬지 말고 뛰어야해. 힘내. 넌 할 수 있어!' 그러나 그 사람이 잘 살게 도와주고 싶다면 힘을 빼도록 해주는게 더 나을 때도 있지 않을까요? 양의지 선수가 이현승 선수한테 가벼운 농담을 했던 것 처럼요~! 물론 우리는 최선을 다 해서 인생을 살아야 해요. 그러나 그 최선은 달리고 또 달리고.. 죽기 전까지 달리라는 말이 아니라고 해요. 최선을 다해 일하고 최선을 다해 즐기고 최선을 다해 쉬면서 힘을 비축하는 것! 이 것이 김하나 작가님이 오늘 말해주고 싶었던 이야기라고 합니다. 리듬의 강약 조절을 통해 음악이 탄생한다 작가님이 생각하는 인생의 성공이란 무엇일까요? 인생을 선물로 받아드릴 수 있고 고마움을 잃지 않는 정도에서 조율 하는 것! 정말 원치 않은 곳에서 힘을 뺄 수 있어야 내가 정말 원할때 힘을 줄 수 있겠죠? 음악도 강박이 있으면 약박이 있고 쉼표가 있고 그래야 리듬이 생기고 음악을 만들 수 있습니다. 각자의 음악을 만들어갈 때 꼭 필요한 쉼표의 주문을 기억해보세요. '만다꼬~?'</t>
  </si>
  <si>
    <t>세바시 특강  글쓰기를 말하다 둥둥둥~ 지난 화욜~ 세바시 첫 유료강의인 “글쓰기를 말하다”에 다녀왔씀돠!! 어마어마한 베스트셀러 작가인 세 연사님들을 한자리에 모시다닛!! 역시 세바시라는 생각이 물씬!! 세바시 첫 유료강의  글쓰기 특강 움화화화~ 나는야 세바시 주주!! So 주주할인 15%된 가격으로!! 유후~! (세바시 15라서 15%할인!! 세바시3040이였으면 더 좋았을 뻔? ㅋㅋ) 주주할인 15% 추억의 아이스크림사탕  세바시 스텝님들 당보충용!! 전 강연 시작시간보다 살짝 일찍 도착하야 열씸히 준비 중이신 세바시 스텝분들께 달달함을 전해보았습니다~ 이렇게 좋은 세바시를 위해 애써주시는 분들이니 늘 감사한 분들이시지요~ (학교 편의점 사탕통 털어옴 ㅋ알바생에게도 하나 드렸습니다 ㅎ) 작가님들 홍보영상 촬영중 리허설 중에 슬쩍 ~ 홍보때 쓸 영상을 촬영중이셨네요~ 사진 왼쪽 구석에서 열씨 대본을 보고 계시는 박재홍 아나운서 엉님의 모습도 살짝~! ㅎㅎ 세 작가님들과 이런 영광스런 사진을!! ㅜ0ㅜ 감동의 순간! 리허설을 마치시고 대기실에 계실때 슬쩍 침투를..;; ㅋㅋㅋ 각 연사님들의 저서를 한권씩 들고가서 사인요청!! 사진도 함께!! 흥쾌히 받아주셔서 넘 감사했어요 ㅜ0ㅜ 연사님들 저서 (왼쪽부터 고영성 강원국 김민식 작가님) 학교 서점에서 사서 무겁게 들고왔는데 강연장 입구에서 할인된 가격으로 팔고 있어서 시무룩;; ㅜㅡㅜ 왜 몰랐을까~ 크흐~ 까망연필 to.작가님들 (쓰기 힘들었음 ㅜㅡㅜ) 사인만 덜렁 받기 죄송시러버서 준비한 작은 선물~~(학교 문방구에 마땅한게 없어서 ㅜㅡㅜ) 작가님들이니까 연필을!!! 통마다 어설픈 손글씨도 끄적;; 대통령의 글쓰기  강원국 작가님 일취월장  고영성 작가님 영어책한권외워봤니  김민식 작가님 둥둥둥~~ 작가님들의 멋진 사인들~! 김민식 피디님의 새책(매일아침써봤니?)은 다 읽었는데 빌려줘서 못 챙겨왔다는 ㅜㅡㅜ 피디님의 전 베스트셀러였던 ’영어책 한권 외워봤니?’에는 사랑하는 제이라이프스쿨 학원생들을 위해 학원에 비치하려고 제라스 이름으로 사인받기!! 오늘 학원에 기증했씀돠! ㅎㅎ #세바시 해시태그 이벤트 강연 시작 전!! 선물로 줄 책들이 어마무시하게 많았어요~ kahoot.it로 세바시 관련퀴즈를!! 강연시작 전 “Kahoot.it” 라는 걸 이용한 게임도!! 잼있는 시도!! 특정코드번호로 단체로 로그인해서 닉네임을 정하고(제 닉넴은 열린번역함께해요!! 깨알홍보 ㅋㅋ) 문제를 빠르고 정확하게 풀고 점수를 내는건데요~ 제 닉네임 = 열린번역함께해요 웃프지만(열린번역프로젝트를 생각보다 많이 모르시는 슬픈 현실 ㅜㅡㅜ) 열린번역 덕분에 저도 2등으로 책 한권 겟!!! ㅎㅎ 책 받으러 나간김이 겸사겸사 열린번역프로젝트 막간 홍보를!!ㅎㅎ 페북그룹에 새로 들어오신 분들 계셨어요!! ㅎㅎ 환영환영 ㅎㅎ 책 받았어요!! 유후~ 자~ 그럼 이제 연사님들의 강연 내용을 하나씩 들어보실까요? ㅎㅎㅎ 커밍순~~</t>
  </si>
  <si>
    <t>영어책 한 권 외워봤니? 저자 김민식 출판 위즈덤하우스 발매 2017.01.11. 상세보기 # 영어책 한 권 외워봤니? 이 책을 읽고 한 마디로 요약한다면! # 영어를 잘 하는 데 놀라운 비결은 없다. 영어는 화려한 기술보다 '반복 연습'와 '꾸준함'.이 중요하다. 저나는 이 사실을 다양한 에피소드와 함께 잘 풀어내고 있다. 저자 특유의 친근한 말투와 함께 책의 내용이 흘러가기 때문에 초보자도 편하게 볼 수 있는 책이다. 저자를 만나보지 않았지만같이 있으면 유쾌하고 재미있을 것 같다는 느낌도 들었다. (그래서 김민식님이 출연하는 '세바시 글쓰기' 강연회도 갔다 왔다.) 김민식 PD님은 글 쓰는 것보다 말하는 것을 더 잘하는 것 같다. 예상대로 유쾌한 분이셨다! # 약간의 아쉬운 점 외우는 과정에 대한 세부적인 조언이 필요하다. 지금 당장 영어를 안 하면 큰일날 사람들이나 영어를 너무 좋아하는 사람들은 '영어책 외우기'에 성공할 확률이 높다. 하지만 '영어가 필요하지만 영어를 좋아하지 않는' 일반적인 사람들은 다르다. 혼자 영어책을 찾고 영어책을 붙잡고 외우고. 쉽지 않다.방향을 이끌어 주는 멘토나 영어책을 외울 때 필요한 구체적인 방향성 등이 있으면 더 완성도가 있는 책이 될 수 있을 것 같다. # 추천하는 대상  영어를 잘 하고 싶으신 분  김민식 PD님의 다양한 에피소드를 알고 싶으신 분.  영어를 잘 하고 싶은데 놀라운 비결이 있을 거라고 생각하시는 분  '영어책 한 권 외워봤니?'라는 말을 듣고 고개를 끄덕인 분 # '영어책 한 권 읽어봤니'와 함께 읽어보면 좋을 책들 김미 어 픽쳐 플리즈 저자 성재원 출판 오늘이후 발매 2015.10.10. 상세보기 Don't Speak English 글로비쉬로 말하자! 저자 장폴 네리에르 출판 다락원 발매 2006.02.10. 상세보기 영어는 3단어로 저자 나카야마 유키코 출판 인플루엔셜 발매 2017.07.21. 상세보기 # 외우기 좋은 영어책을 만들자 '영어책 한 권 읽어봤니?'를 읽고 영어공부를 불태우고 있는 분이 그 열정을 이어나갈 수 있는 그런 영어책이 필요하다. 작심삼일로 끝나는 게 아니라 66일 이상 지속해서 습관으로 만들어야 한다. 영어책 한 권을 외워서 영어실력과 자신감을 모두 쌓을 수 있는 책을 만들자. (30일 도전) 100문장으로 만드는... 한 달 동안 저와 함께 '영어핵 기초'를 만들기 위해 떠날 여러분 환영합니다. 책 '김미 ... cafe.naver.com 30일 동안 영어 단문 100문장을 완전히 내 것으로 만들어버리자!! 확실한 기본기를 만들고 싶은 분들을 위한 도전! ? cmhedger 출처 Unsplash 영어책 쓰기와 관련해서 좋은 의견이 있으면 댓글로 남겨주세요. 여러분들의 댓글이 저에게는 큰 힘이 됩니다!</t>
  </si>
  <si>
    <t>세바시 글쓰기 강연 특강 참석. 이런 거 참석하는 부지런한 사람 아닌데 &lt;매일 아침 써봤니?&gt; 책 보고 나도 글도 좀 잘 쓰고 싶고 뭐라도 쓰고 싶다는 마음에 목동까지 무려 다녀왔다. &lt;대통령의 글쓰기&gt; 강원국 저자의 강연도 뼈 있는 핵심만 얘기해줘서 좋았지만 역시 김민식 피디의 강연을 듣고 다시 '쓰기'에 대한 필요성을 느꼈다. 잘 쓰는 법이 아닌 왜 써야 하는지를 알게 해준 강의였다. 고등학교 때는 왕따를 당해 너무 괴로워 친구들 욕을 쓰며 글을 쓰기 시작했다고 한다. 그런데 쓰다 보니 욕만 쓰는 데 그치지 않고 학습 진도를 쓰고 읽은 책 글귀를 쓰셨다고 한다. 어려서부터 인생이 괴로울 때마다 쓴 결과 지금은 베스트셀러 작가도 됐고 신문사 등 기고도 하고 피디라는 본업 외에 수입으로 연결이 되었다고 한다. 피디님 왈 인생이 괴로울 때 인상 쓰지 말고 글을 쓰자 맞는 말이다. 김대중 대통령은 세상이 어지러울 때 담벼락에 대고 욕이라도 하라고 하셨는데 앞으로 욕은 담벼락에 하고 글쓰기로 괴로움도 즐거움으도 털어버려야겠다. 다시 김민식 피디의 세바시 강연으로 돌아와서 피디님이 글을 쓰는 원칙은 1. 오늘 괴로운 일을 쓴다. 2. 나의 계획 꿈에 대해 쓴다. 3. 나를 위해 한 노력에 대해 쓴다. 운동량 영어학습 진도 읽은 책에서 기억에 남는 문장 등 이렇게 쓰다 보면 기록이 쌓여 스스로에게 멋있는 사람이 될 수 있다고 한다. 그리고 자신감이 뿜뿜한다고 한다! 그렇다. 김민식 피디 말에 바로 설득당했다. 남을 위한 글쓰기가 아닌 나를 위로하고 내가 만족하는내 인생을 기록하는글쓰기다. 처음부터 글을 잘 쓸 필요도 없다. 쓰다 보면 실력이 느는 것이지 처음부터 잘 쓰려고 완벽한 문장을 구사할 필요도 없다. 최근 김프로쇼에 요즘 최애하는 김보통 작가가 나왔는데 그걸 들어보니 김보통 작가도 김민식 피디와 비슷했다. 대학교 때 홈페이지 만드는 게 유행이었는데 그때 홈페이지를 멋지게 꾸미며 아무말이나 썼는데 그때 글을 쓴 기록들이 모여 지금 글을 쓸 수 있게 된 것 같다고. (그래서 지금은작가 소개에 '만화가 수필가'라고 쓸 수 있게 됐구나.. 끄덕끄덕) 지금은 아무도 보지 않는 글이지만 뭐라도 써보자. 나도. 인스타그램 페이스북 트위터 보기만 하는 일은 이제 그만. 나도 내 글을 쓰자. 나중에 뭐가 될지 모르지만 이렇게 해서 뭐라도 되면 감사한 일이지.</t>
  </si>
  <si>
    <t>&lt;즐거운 성장을 위한 일일 감사일기&gt; 목표한 시간에 못일어났지만 그래도 무사히 아들 얼집 등원과 출근길에 오를 수 있어 감사합니다. 며칠동안 지속되었던 한파가 좀 물러나고 좀 더 따뜻해진 날씨에 감사합니다. 평일임에도 불구하고 상담 예약고객이 있음에 감사합니다. 목표했던 시간에 일찍 못일어났지만 실패를 통해 실패하지않기위해 무엇을 하지 말아야할지 배운것 같음에 감사합니다. 시소하지만 아주 작은 성공을 하나하나 이뤄감에 감사합니다. 야나두 김민철 대표께서 세바시 강연을 나와 말씀했던 “작은 성공들이 모이다보면 큰성공에 다가갈 수 있다.”라는 말이 다시한번 가슴깊이 새겨집니다. 오늘도 감사하고 파이팅 넘치는 하루를 위해 힘이 다시 생김에 감사합니다.</t>
  </si>
  <si>
    <t>나는 직장에서 직업을 만들어 나왔다 어제 오랫만에 차이나는 클래스라는 프로그램을 봤습니다. 심리학에 관심이 많은 저는 마침 심리학 전문가 김호 대표가 나왔길래 오랫만에 집중하여 티비를 봤어요. '나와 상대를 지키며 거절하는 방법' '나는 기버(giver)인가? 테이커(taker)인가? 매쳐(matcher)인가? by 애덤 그랜트(Adam M. Grant)'와 같은 흥미로운 심리학 이야기를 편하고 재미있게 풀어내는 김호 대표의 이야기를 더 듣고 싶어서 찾아보니 '직장과 직업은 다르다'라는 주제로 강연을 했더라고요. 너무 제 얘기인 것 같아서 경청하였습니다. 입사준비를 하고 회사를 다니고 회사 생활이 어땠고 그만 둘까를 고민하고 정말 그만뒀고 그 이후로는 어땠고 .. 저의 이 모든 것을 아무리 긴 글과 긴 시간동안 이야기를 해도 모두 담아낼 수 없어요. 다만 저는 깊이 오래 생각했고 나에 집중했으며 그 선택이 옳았고 지금 너무 행복합니다. 의심이 없었기에 제자신에게 조차 내 선택이 옳았을까? 하는 질문을 해본적이 없었어요  그런데 이 강연에서 제게 네가 옳다. 라고 다시 한번 도장을 찍어주는 계기가 된 것 같았어요.^^ 여기서는 첫번째로 1. 직장과 직업은 다르다. 라고 이야기 합니다. 네 . 다른 사람에게 멀쩡하고 정년까지 보장되며 내부적으로는 신이 숨겨둔 직장이라고 까지 하는 직장을 다녔는데 저는 자주 매너리즘에 빠졌었어요. 다른 부서와는 다르게 그래도 저는 중국이라는 키워드를 살릴 수 있었기에 계속 다녔지만 그럼에도 내가 여길 남은 생에도 계속 다니는 게 맞나? 그러면 나는 행복할까? 어떤 삶을 살게 될까? 하는 질문을 계속 저에게 하게 되었습니다. 지금 생각해보면 그 질문을 남보다 더 자주 깊이 있게 던졌던 이유는 아마 뭔가 늘 잘못 끼워진 느낌이 남들보다 강해서였던 것 같아요. 2. 직장의 현실적 정의는 언젠가는 나오게 될 곳 정년이 보장이 된다고는 하지만 그럼에도 그만 두는 분들을 꽤 봤습니다  평생 직장이 결국 없는 거죠 .. 물론 정말 정년을 채우시는 분들도 계실겁니다. 그 직장을 평가하는 것은 아닙니다. 모든 사람의 가치관과 삶을 모두 존중해요 어쨌든 그 직장뿐만 아니라 소위 더 좋다고 하는 직장을 다니는 사람들도 결국 불안해하고 언제까지 다닐 수 있을까를 고민하는 것을 많이 봤고 보고 있는 중입니다. 결국 직장이란 언젠가는 나오게 될 곳이니 그 후를 대비해줄 좋은 발판으로 만들어야겠죠. 3. 나는 직장에서 직업을 만들어 나왔다. 그래서 이 강연에서는 직장에서 직업을 만들어야 한다고 강조합니다. 경력 2030년 된 직장인이 퇴직하면 '무직'인 것이 말이 되냐고  맞는 말이죠. 그렇게 오래 좋은 곳에서 커다란 일을 해왔는데 그 집단을 나오자마자 직업이 없는 사람이 됩니다. 저는 그나마 인생의 젊은 때에 나왔지만 정말 이렇게 몇십년 씩 직장생활을 하신 분들의 경우에는 마음이 어떨까 깊이 상상해보는 말이었어요. 다행히도 저는 직장에서 중국 관련 일을 하며 중국과 중국어에 대한 흥미와 인연을 다시 한번 확인하고 이를 토대로 직업을 찾아 나와 행복한 생활을 하고 있는 경우였습니다. 누구도 타인의 삶에 옳다 그르다 할 수 없는 거지만 누군가 제게 잘하고 있다고 인정해주는 것 같아 좋았어요. 그렇지 않아도 저는 제 선택에 후회는 없었지만 평생의 동반자 같은 느낌(?)의 강연이었습니다. 4. 삶의 만족도는 사람의 역사에 따라 다르다 누군가는 어린 시절부터 여유있는 환경에서 공부에만 전념했을 것이고 누군가는 그럼에도 공부를 하지 않았고 누군가는 여유가 없음에도 공부를 열심히 했고 누군가는 여유가 없었기 때문에 일찍이 공부를 포기하고 . ... 사람들에게는 각자 수만가지 유형의 인생의 히스토리가 존재하지요 현재는 역사의 거울이라는 상투적인 표현이 있잖아요 사람도 정말 같지요. 누군가는 프리랜서 생활이 부러울 것이고 누군가는 직장인을 부러워할 것이고 누군가는 강사 생활에 만족을 누군가는 강사 생활에 불만족을 할 것입니다  그러나 이것은 다 본인의 인생의 역사에서 기인한 것이잖아요 그저 그 역사와 함께 행복과 타협 앞으로의 방향을 설정하고 집중해 나가면 된다고 생각합니다. 프리랜서는 말 그대로 정말 '프리'하죠. 시간도 연봉도 일의 강도도 모든 것이 다요  모든 것을 다 혼자합니다. 일이 적을 땐 백수인가? 하는 생각이 들때도 있어요 ㅋㅋ 불안할 때도 있고요. 그런데 언제 그랬냐는 듯이 또 오랫동안 함께 일해온 곳에서 또는 새로운 곳에서 발견해줍니다  그럼 다시 한번 다짐해요. 내가 잘하고 있구나. 계속 더 열심히 해야겠구나. 내 가치를 높여야겠구나 . 제 블로그에 '프리랜서 직장 퇴사 퇴사 후 직업...' 등등 이와 관련된 검색어로 들어오는 분들이 많이 계시더라고요  그 분들의 검색 심리를 너무나도 잘 이해하기에 이런 저런 생각들을 올려봅니다. 답은 없어요  다만 중요한 것은 본인의 삶에 대한 종합적 만족도 인 것 같습니다. 종합적이라고 한 이유는 우리 삶을 이루는 많은 요소들  인간 관계 경제력 무조건의 행복도 커리어 등등이 있을 테니 가장 중요한 건 이들이 얼마나 잘 균형을 이뤄 종합적으로 내 삶을 행복하게 해줄 것인가  라고 생각하기 때문이에요. 마지막으로 해당 영상을 링크합니다. 비판적 시각은 필요하겠지만 장담컨대 대부분의 이야기가 깊은 생각과 공감을 하게 되는 강연이 될것입니다 ^^ 세바시 722회 직장 다닌다고 직업 생기지 않는다 | 김호 더 랩 에이치 대표</t>
  </si>
  <si>
    <t>김민식 MBC피디님은 괴로울 때면 오늘의 괴로움에 대해서 쓴다고 했다. 오늘의 괴로움을 씁니다. 그리고 봅니다. 오늘 한 나의 노력에 대해서 씁니다. 그리고 봅니다. 나는 괴로울 때 어떻게 할까? 나에게 괴로움을 주는 것에 대해서 끊임없이 생각한다. 깊은 잠에 빠질 때도 있고 더 깊이깊이 들어갈 때도 있다. 그런다고 해결되는 게 아닌데. 너무 괴로울 때면가끔 글을 쓸 때도 있다. 글을 쓰면 좀 더 차분해진다. 그리고 나의 생각이 정리된다. 근데 책상에 잘 앉아지지 않는다. 글쓰기는 부지런한 사람의 특권 같기도 하다. 많은 미디어에 노출되어 있다보니 글을 쓸 수 있는 시간을 내기가 어렵다. 출근 전 퇴근 후 주말동안내가 쓴 글을 봐야하고 다른 글을 쓸 생각을 해야하는데 지금 나의 생활 습관으로는 어렵다. 페이스북이나 인스타그램 유튜브에 더 익숙해져 있다. 글은 스스로와 나누는 대화인 것 같기도 하다. 괴로우면 나를 제대로 보지 못하고 왜곡해서 볼 때가 있는데 글을 쓰면 나를 잘 볼 수 있고 가끔은위로도 줄 수 있는 것 같다. 요즘은 나를 아프게 하는 것이 있다. 이 아픔이 조금 있으면 없어질 것 같기도 하고 잘 모르겠다. 지금도 괴로워서 이렇게 글을 쓰고 있는 것 같다. 글을 쓰고 다시 보고 그것을 노래로 만들고 기타로 치고 노래를 듣다 보면 이 아픔도 금방 아물어지겠지. 참 좋은 강연이었다. 김민식 피디님과 강원국 작가님과 고영성 작가님과 세바시 사람들과</t>
  </si>
  <si>
    <t>'청년(靑年)'의 사전적 의미는 신체적으로나 정신적으로 한창 힘이 넘치는 시기에 있는 사람을 뜻한다. 흔히들 청년이라고 하면 20~30대 젊은 사람을 떠올리지 않을까 싶다. 물론 청년의 상징적인 의미를 생각하면 연령대보다는 도전정신과 열정 꿈과 패기 등을 갖고 있는 모든 이들을 가리킨다고 할 수도 있다. 어느 때부터인가 언론에서 '청년기업가'라는 말이 자주 등장한다. 성공한 청년 기업가를 찾아가 인터뷰를 한 영상들이 자주 등장하고 그들의 성공담과 노하우를 담은 책들도 자주 눈에 띈다. 어릴 때는 기업가라고 하면 사오십대를 떠올렸던 것 같은데 이제 청년이라는 말이 자연스럽게 붙는 걸 보니 사업으로 성공한 젊은이들의 영역이 커진 게 사실이다. 물론 성공신화를 이끈 주역들 중 자본의 어려움을 겪고 극단적인 결말을 맞이한 사례도 있다. 이번에 관심을 가지면서 청년기업가에 대한 사회적 관계망이 제도적으로 마련되었음을 확인했다. 한국청년기업가정신재단(KoEF)은 청년층의 도전정신 창의력 혁신역량 등의 함양을 돕고 우리나라 기업가정신의 확산을 주도하는 플랫폼 역할을 수행하기 위해 설립되어 있다. 청년기업가 정신은 무엇일까? 청년기업가 정신 저자 김현정 출판 토네이도 발매 2018.01.05. 상세보기 토네이도 출판사의 &lt;청년기업가 정신&gt; 저서에는 여러 명의 청년기업가에 대한 이야기가 나온다. 각 기업의 청년 대표들이 전하는 메시지는 다르지만 키워드를 꼽으면 대체로 '꿈 행복 실천 열정 긍정 창의력 신뢰 몰입 효율성 잠재력' 등으로 모아진다. 좋은 단어들이다. 이 중 나는 '실천'을 위해 노력한다. 나이가 들수록 생각은 많아지는데 시간은 부족하다. 체력도 떨어지고 챙겨야 할 것들도 많아진다. 그러다 보니 자연스럽게 생각으로만 묻혀버리고 마는 경우가 많아지는 것 같다. 그래서 다이어리를 최대한 꼼꼼히 쓴다. 머리로 외우기보다 글로 남겨두면 실천할 확률이 높아지니까. 얼마 전에 누군가 나를 이렇게 평가했다. 호기심이 많은 사람. 그 호기심을 실천으로 풀어가는 사람 이 표현이 낯설면서도 감사했다. 나는 어려서부터 질문이 많았다. 그리고 항상 바빴다. 두 손에는 뭔가 많이 들려 있었다. 생각이 많아 제때 역에서 내리지 못하는 일이 일상다반사다. 육아를 할 때도 연구하듯이 쉼 없이 아이를 관찰한다. 하나의 예로 아이와 어떻게 하면 재미 있게 놀아줄까 궁리하다가 유아책 지도사 자격증까지 취득했다. 이 정도면 '실천'을 지향한다고 할 수 있을까. 존경하고 있는 청년기업가 두 명이 있다. 그중 한 명을 소개하고 싶다. '더반찬'을 창업한 31세 청년 전종하 대표. 2008년 온라인 푸드마켓 '더반찬'을 창업해 월 매출이 25억원에 달할 만큼 성장시켰다. 2016년 동원그룹에 300억에 매각한 후 동원그룹의 온라인 비즈니스 담당 상무로 일하다가 7개월 만에 퇴사했다. 그 후 제2의 창업에 도전. '퍼플랩스'라는 이름으로 식품을 판매하는 무인 가게 사업에 띄어들었다. 전종하 대표가 이렇게 새로운 분야를 개척할 수 있는 원동력은 어린 시절의 경험에 있다. 고등학생 때 리니지 게임을 하면서 얻은 수익과 그 수익을 통해 깨달은 삶의 다양한 성공방식. 그리고 매일 읽은 다섯 종류의 신문. 엄청난 양의 신문을 읽으면서 사회 변화에 대한 통찰력과 패러다임을 깨달은 것 같다. 또 한 가지는 부모님이 연속으로 네 번이나 음식점 운영에 실패한 모습을 보면서 '거꾸로 롤모델'을 삼아 키운 사업 의지. 각자의 인생에 자신만의 경험이 있을 것이다. 그 안에서 무엇을 깨달아 자신만의 노하우로 삼을지 어떤 인생을 그려나갈지는 그 경험을 대하는 태도와 안목에 달려있다. 이 부분에서 남다른 감각과 본능을 타고난 전종하 대표의 책이 나왔다. &lt;언더독 레볼루션&gt; 말 그대로 혁명 그 자체인 사람이란 생각이 든다. 그릇 하나로 담을 수도 없는 사람. 진정한 혁명가. 언더독 레볼루션 저자 전종하 출판 미래의창 발매 2017.12.20. 상세보기 전종하 대표의 인터뷰 기사 중에 눈길을 확 끈 그래서 잠이 확 깨버린 답변이 있다. 리더십도 트렌드가 있고 업종마다 리더십이 달라야 한다는 말은 명쾌하고 단순하고 당연한 듯 들린다. 그런데 그 말을 어떻게 자신의 언어와 경험으로 풀어서 설명하고 있는지 보면 놀라울 따름이다. topclass &gt; ‘더반찬’ 전 대표 전종하 20대에 800만 원으로 시작해 300억 원의 신화를 이루다 ‘더반찬’ 전 대표 전종하 글 : 이근미객원기자 대학 진학 대신 20세에 부모님의 식당에서 창업 8년 만에 월 매출 25억 원에 직원 160명으로 성장 동원그룹에 300억 원에 매각 최연소 대기업 상무로 입성. 28세에 놀라운 성공을 이룬 주인공인 온라인 푸드마켓 ‘더반찬’의 신화 전종하 전 대표를 만났다. 187cm 키와 잘생긴 얼굴이 모델을 연상케 하지만 대화를 시작하면 노련한 사업가임을 바로 인지하게 된다. topclass.chosun.com &lt;인터뷰 내용 중 일부&gt; 이미 온라인 푸드마켓 경영 경험이 있는 그가 새 사업에 있어서 가장 중요하게 생각한 건 무엇일까. “사람이죠. 사람이 사업의 전부입니다. 각각 살아온 환경이 다르고 커리어가 다른 사람들을 바꾸려고 하기보다 철학과 이념이라는 골조를 잘 세우는 게 중요합니다. ‘로마에 오면 로마법을 따르라’는 말이 맞지 않는 시대입니다. 한 명이 50명 100명을 먹여 살리는 세상이니 리더가 개입해서 자신의 스타일을 입히려고 하면 안 되죠. 산업이 바뀌면서 리더십의 환경이 완전히 달라졌어요.” 사람들이 더반찬 성공 경험이 있으니 새 사업을 잘할 거라고 할 때마다 그는 고개를 흔든다. “리더십도 트렌드가 있고 업종마다 리더십이 달라야 하기 때문에 계속 배우며 생각을 많이 하고 있습니다. 대기업에서 7개월간 규모의 경제를 익힌 것은 새 사업에 도움이 될 거라고 기대합니다. ※ 다음은 핸드스튜디오의 '안준희 대표'를 소개할 예정이다. 2013년 세바시 강연으로 유명해진 그의 이야기를 최근에 접하고 감동을 받았다.</t>
  </si>
  <si>
    <t>나의 첫 세바시 현장 강의는 글쓰기를 주제로 진행된 강의로 기존 세바시 강의와는 달리 3만 원의 유료 강의였다. 본 강의는 '완벽한 공부법' '어떻게 읽을 것인가'를 비롯한 자기 계발 분야에서 유명하신 고영성 작가님 MBC 정상화의 주역이자 '매일 아침 써봤니'라는 책을 쓰신 김민식 PD (작가)님 고 노무현 대통령의 연설 비서관이자 '대통령의 글쓰기'로 잘 알려진 강원국 작가님의 강의로 이뤄졌다. 1. 고영성 작가님 고영성 작가님은 최근에 출간된 일취월장이라는 책뿐만 아니라 유튜브나 팟캐스트로 여러 번 접한 적이 있었다. 이번 강의 내용도 지금까지의 책의 내용과 큰 맥락에서 비슷한 내용이 많아 쉽게 이해할 수 있었다. 고영성 작가님(&amp;신영준 작가님)의 가장 큰 장점은 젊은 사람의 눈높이에서 실행할 수 있는 효율적인 방법을 함께 제시한다는 것이다. 이번 강의에서도 글을 쓰기 위해서 가장 어려운 첫 번째 단계가 '시작하는 것'이라는 것에 초점을 맞추어 3가지 포인트를 강조했다. 첫 번째 두려워하지마라 두 번째 날로 먹을 생각을 하지 마라 세 번째3S(short story seat)을 잊지 마라 첫 번째 이야기는 유시민 작가님이 명문으로 유명한 '항소이유서'(당시 27세 14시간 동안 퇴고 없이 작성했다고 알려짐)를 처음 봤을 때의 충격을 언급하며 글쓰기는 재능이 중요하다고 생각했다는 이야기를 해 주셨다. 그러나 이후 작가로 활동하면서 좋은 글은 만드는 것은 글 솜씨보다 좋은 내용을 담고 있는 글이라는 점을 깨 닫으셨다고 하셨다. 두 번째는 좋은 글쓰기는 얼마나 좋은 자료를 모으는 것에 성패가 달려있다고 강조하였다. 이 부분은 고영성 작가님의 전문 분야이기도 하고 나 역시 이미 '어떻게 읽을 것인가' '명저 비즈니스에 답하다'라는 책을 통해서 접한 이야기라 익숙한 내용이었다. 18년 새해 목표 중 하나가 남자친구와 함께 좋은 책을 꾸준히 읽는 것인데 본 강의를 통해 더욱 의지를 다질 수 있었다. 세 번째는 3S로서 글쓰기의 기본을 쉽게 전달해주셨다. 짧게 끊어 쓰라는 것 스토리가 있는 글을 쓰라는 것 그리고 일단 앉아서 글을 쓰기 시작하는 것이 중요하다는 것. 세 가지 모두 익숙한 내용이지만 실천이 어려운 부분이다. 새롭게 시작한 블로그가 이를 연마할 수 있는 좋은 계기가 되길 바란다. 글을 쓰는 목적은 다양하지만 확실한 점은 글을 쓸 때 생각이 더욱 정리되고 더 많은 컨텐츠에 관심을 갖게 되며 그럼으로 더욱 풍성한 삶을 살게 될 가능성이 높아진다는 것이다.  인간의 목표는 풍부하게 소유하는 것이 아니고 풍성하게 존재하는 것이다.  법정 2. 김민식 작가님 김민식 작가님은 '괴로움을 즐거움으로 바꾸는 글쓰기'라는 주제로 강의를 해주셨다. 처음 제목을 봤을 때에는 잘 감이 오지 않았는데 들을수록 공감이 가는 내용이었다. 고영성 작가님이 글쓰기의 '시작'에 무게를 두어 말씀하셨다면 김민식 작가님은 '무엇을 써야하는지'에 대해 본인의 얘기와 함께 풀어나가셨다. 작가님의 글쓰기 동기는 괴로움이었다. 그는 괴로운 일이 있을 때마다 글을 쓰기 시작했는데 이는 글에 마음을 풀어놓음으로써 후련한 기분이 들었기 때문이라고 한다. 괴로운 이유와 더불어 자신의 꿈에 대해서도 글로 적기 시작하였고 이를 위해 오늘 실천한 노력에 대해서도 썼다고 한다. 이러한 과정을 통해 글을 썼을 때의 나의 감정을 되새길 수 있고 이를 불안감이 아니라 실제의 행동으로 이겨내려는 노력을 할 수 있었다고 한다. 사람은 좋은 피드백을 받을 때 성장한다. 단 나를 사랑하는 사람이 해야 상처받지 않는다. 나를 가장 사랑하는 사람은 나 자신다.  김민식 이는 글쓰기를 통해서 하루하루에 의미를 부여하고 괴로움을 즐거움으로 바꾸는 과정이었다. 또 자신은 괴로운 상태에서 쓴 글일지라도 타인에게 효용이 될 수 있다는 점 역시 글쓰기에 장점이라고 말한다. 그의 실제 삶처럼 그의 글에 대한 철학과 목적에도 사람에 대한 애정이 묻어 나왔다. 3. 강원국 작가님 강원국 작가님은 두 손에 물통을 꼭 쥐고 등장하셨다. 긴장을 푸는 본인의 방법이라고 하셨는데 이 꾸밈없는 모습에 절로 마음이 움직였다. 강의 주제는 '사람의 마음을 움직이는 글을 쓰는 법'이었다.사람의 마음은 '감동'과 '설득'을 통해 움직일 수 있다. 마음이 움직이는 것은 결국 '뇌'가 움직이는 것이며 이는 다음 7가지 요소를 통해 확률을 높일 수 있다. 1. 구체적일 때 ex) 하루키는 '자동차' 대신 '자동차 명'을 '꽃' 대신'꽃의 이름'을 구체적으로 밝혀준다. 이를 통해 독자는 구체적인 사물을 상상하고 이는 오감을 자극한다. 2. 공감할 때 ex) 신영복 선생님은 글을 쓸 때 그 사람의 머리가 아닌 가슴으로 가슴이 아닌 손과 발이 되어야 한다는 말을 남겼다고 한다. 실제로 강원국 작가가 대통령의 글쓰기를 쓸 때 30대 여자 회사원을 대상으로 글을 썼다고 한다. 글을 쓰면서 가상의 독자가 하는 소리가 들릴 정도였고 이를 글에 반영했다고 한다. 3. 납득이 될 때 ex) 논리적인 글을 쓰는 것은 중요하다. 이를 위해서는 사실 관계에 밝아야 하며 ( 개념적 역사적 법적 문학적 사실) 하며 이를 적절한 수단으로(비유 예시 비교) 잘 전달해야 한다. 대통령의 글쓰기에도 여러 번 강조되어 있듯이 글의 논리에서 가장 중요한 점은 인과관계이다. 4. 강요받지 않을 때 ex) 글을 읽는 사람에게 글을 완성할 수 있도록 여지를 남겨야 한다. 자기소개에서 '성실함'을 어필하고 싶으면 절대 '성실하다'라는 단어를 쓰지 말아야 한다. 해밍웨이 역시 여백이 있는 글을 중시했는데 이를 위해서는 군더더기를 없애고 질문을 늘려야 한다. 이는 독자를 존중하고 믿는 태도에서 비롯된다. 5. 이익이 될 때 ex) 글의 이익은 다양할 수 있다. 글 자체가 효용을 담은 경우 재미를 담은 경우 새로운 관점을 제시하는 경우 그 종류는 다양하다. 그러나 독자의 시간을 함부로 뺏으면 안 된다. 6. 이야기일 때 우리의 뇌는 반전과 의외성이 있는 모든 이야기에 끌린다. 7. 정확할 때 긴 강연을 마치고 그가 남긴 말은 이것이다. 아리스토텔레스가 설득에 3 요소( 로고스 파토스 에토스) 중 가장 중시한 것은 에토스이다. 화술이나 언변보다 중요한 것은 인성이기 때문이다. 오늘 강의를 마치는 가장 적절한 멘트가 아니었나 싶다. 그 자리에 모인 사람들은 글을 잘 쓰는 스킬을 배우기 위해서 모인 것이 아니라 멋진 세 사람을 보기 위해서 모인 것일 테니 말이다. 좋은 글의 비결은 잘 사는 것이다.</t>
  </si>
  <si>
    <t>세상을 바꾸는 시간 15분 연출 구범준 신동주 박유진 김다은 출연 방송 2011 CBS TV 상세보기 베스트셀러 작가 3인의 세바시 글쓰기특강 글쓰기를 말하다 어제 KT체임버홀에 세바시 글쓰기 특강을 들으러 다녀왔습니다. 세바시특강을 참여하는 것은 처음이었는데 글쓰기 특강 뿐만 아니라 여러 다양한 특강이 굉장히 많더라구요 나를 세우고 세상을 바꾸는 글쓰기에 대한 세명의 고수의 강연. 요즘에 한창 주목을 받고 있기도 하고 평소에 좋아하는 작가님들의 강연이라 주저없이 신청을 했습니다. 강연하는 사람도 주제도 모두 흥미로웠는데요. &lt;글쓰기&gt;라는 것은 책 쓰기에만 한정되어있는 것이 아니라 자기소개서를 쓸 때도 블로그포스팅을 할때도 생각을 조리있게 표현할 때도 다 관련이 있는 것이기 때문에 그만큼 모든 세대를 아우르는 분들이 관심가질만한 주제였다고 생각합니다. 그래서인지 엄청나게추운 날씨에도 불구하고 굉장히많은 분들이 참석하셨더라구요 처음부터 게임을 통해 몰입도를 확 높여준것이 강연에 집중도를 끌어올리는데도 굉장히 도움을 주었습니다. 여기저기 숨어있는 마케팅적인 요소 하나하나에서도 배울점이 참 많았어요 SNS에 업로드하는 이벤트도 참여할겸 인증샷도 남기고. 고영성작가님 강연이 시작되었습니다. &lt;글쓰기를 잘할 수 있는 3가지 비법&gt; #고영성작가님 1. 두려워하지마라. 일단 써라. 2. 날로 먹으려 하지 마라. 결국 정답은 다독이다. 3. 3S를 기억하라  Short : 문장은 짧고 간결하게. 이는 의미전달력을 높이기 위함이다.  Story : 진정성은 독자의 마음을 여는 힘이있다. 자기자신의 스토리 혹은 말할만한 가치가 있는 이야기를 쓰자.  Seat : 그냥 앉아서 일단 쓰자. 글쓰기가 싫더라도 계속 앉아서 글을 쓰다보면 인지부조화를 매우 싫어하는 뇌가 우리가 마치 글쓰기를 좋아하는 것처럼 느끼게 해준다. 고영성작가님의 책 뿐만 아니라 추천책 리스트의 책들을 읽고 제 인생의 작은 변화를 느껴본 저로서는 고작가님 강연 전반을 관통하는 “독서”의 중요성에 깊이 공감할 수밖에 없었습니다. 우리 뇌는 가소성이 있기 때문에 얼마든지 변할 수 있으며 독서는 내 존재를 더 풍성하게 하기 위해 스스로의 성장을 위해 늘 곁에 두고 함께해야할 벗이라 생각합니다. 오늘 강연을 들으면서 글쓰기의 비법이 외국어말하기의 비법과 크게 다르지 않겠구나 라는 생각이 들었습니다. 결국은 이 내용이 한 분야에서 진정한 실력자가 되기위한 ‘정도’란 것이겠지요. 영어트레이너 활동을 했던 때를 생각해보면 문법적으로 완벽한 문장을 머릿속으로 만들어서 신중하게 내뱉으려는 분들 보다 문법적으로 맞던 아니던 그냥 단어로라도 말을 내뱉는 분들이 실력이 훨씬 더 빨리 늘던 것이 기억이나네요. 외국어 기본적으로 말을 얼마나 많이 내뱉어 보느냐에 따라서 그 유창함에 차이가 생긴다고 생각하는데 이 또한 첫번째 비법: 두려워하지 마라 와 일맥상통한다는 생각이 들었습니다. 두번째도 마찬가지입니다. 좋은 input 이 뒷받침될때 좋은 output이 도출되는것은 자명한일 좋은 글들을 많이 읽지 않고서는 글쓰기의 실력 향상은 더딜수밖에 없겠지요! 우리나라 국민의 문해력을 높이겠다는 목표로 늘 열일중이신 고영성작가님 신영준박사님. 덕분에 스스로를 뒤돌아보고 앞으로 나갈 힘을 얻고있어요 항상 마음깊이 감사합니다. &lt;괴로움을 즐거움으로 바꾸는 글쓰기&gt; #김민식PD님 1. 오늘의 괴로움을 써라 2. 내일 내가 괴롭지 않기 위한 내가 되고싶은 내 모습에 대해 써라 3. 내가 바라는 모습이 되기위해 한 내 노력을 써라 인생이 괴로울 땐 인상을 쓰지 말고 글을 써라. 김민식PD님의 파트에서 정말 공감이 많이 됐던 부분이 저도 어렸을때부터 슬프고 우울할때 화가 너무 나서 견딜수 없을때 글을 쓰곤 했었거든요. 글이라고 할수도 없는 그냥 글자들을 쭉 써 내려갔을 뿐인데도 마음이 가라앉고는 했었는데. 사실 저는 김민식 PD님이 말하신 글쓰기 세단계중 1.5단계만을 실천했던 것이더라구요. 목표에 한 발자국 다가갈 수 있게 내가 이루고 싶은 나의 모습과 그를 위해 실천해야할 일들의 목록부터 다시 작성해보아야 겠다는 생각이 들었습니다. 무엇보다 작가 통역사 PD 등 다양한 직업을 통한 폭넓은 인생을 경험하셔서 그런지 PD님 자체가 굉장히 매력이 많은 분이시더라구요. 글쓰기의 비법 중 하나인 “STORY”는 말하기에도 역시나 중요한 요소인가 봅니다. 자신의 진정성있는 이야기에서 시작된 강연은 재미와 감동에 이어 굉장한 설득력을 지니고 있더군요. 이렇게 재미있고 활기찬 분이 어릴 때 왕따였다니 이토록 매력적으로 변할 수 있었던 것도 인생이 괴로울 때 인상대신 글을 쓰고 앞으로 되고싶은 모습에 대한 구체적인 방안들을 쓰고 실현해 나갔기에 가능했던 것이었겠지요! &lt;사람을 움직이는 글을 쓰는 법&gt; #강원국작가님 글쓰기의 기본적인 목적은 사람의 마음을 ( 곧 뇌를) 움직이는 것. 마음을 곧 뇌를 언제 움직일까? 1. 구체적일 때 움직인다 : 오감을 자극하는 묘사와 구체적인 표현의 중요성 2. 공감갈 때 움직인다. 결국은 사람에 대한 관심이 베이스에 있어야 한다. 공감가는 글을 쓰기 위해서는 감정이입/역지사지의 자세가 필요하기 때문이다. 그러므로 공감가는 책을 쓰려면 독자를 구체화 하는것이 중요하다. 3. 납득이 될 때 움직인다. : 설득이 되려면 설명이 먼저이다. 설명을 잘 하려면 사실에 밝아야 하고 전달에 능해야 한다. 또한 명확한 인과관계를 가지고 있어야 한다. 4. 강요받지 않을 때 움직인다. : 군더더기를 최대한 빼고 간결한 문장으로 글을 써야하며 가르치지 말고 질문하는 글쓰기를 하자. 글 읽는 사람의 생각이 그 글을 완성하게 해야한다. 독자에게 사유의 공간을 열어주자. 5. 이익이 될 때 움직인다. : 뭔가를 주는 글을 써야한다. 글을 읽는 이로 하여금 이익과 혜택을 일깨워 줄 때 우리의 뇌는 움직이게 되어있다. 그 혜택이 자기자신을 위한것이든 타인을 위한것이든. 또한 글 자체가 새로운 정보나 재미를 주는 이익 그 자체가 되는 경우도 괜찮다. 결국 독자를 향한 간절한 마음이 있는 사람이 글을 잘 쓰게 되는 것이다. 6. 이야기에 움직인다. : 자기 이야기 뿐만 아니라 이야기로 되어 있는 모든것. 7. 우리 뇌는 정확하지 않은 것엔 움직이지 않는다. : 문맥에 맞는 어휘를 쓰는 것이 중요하다. 논리 오탈자 등 사소한 오류 하나가 읽는 자의 마음을 닫게 할 수 있다. ‘대통령의글쓰기’의 저자 강원국작가님의 강연은 정말 어마어마한 내공이 느껴지더라구요. 주위를 한번 둘러보았는데 작가님의 말 한마디도 놓치지 않으려는 반짝이는 눈들과 빠른 손놀림을 볼 수 있었습니다. 앞선 두 분이 글쓰기를 잘 하고싶은 입문자에게 글쓰기에 대한 흥미를 유발하고 그 중요성에 대해 그 방법에 대해 차근차근 보여주셨다면 강원국 작가님은 더 나아가 그 글쓰기로 누군가의 마음을 움직이는 방법에 대한 이야기를 들려주셨습니다. 청와대 연설비서관 출신의 강작가님이 평생을 글쓰기에 대해 고민하고 연구한 결과물을 책 한 권으로 강연 한 편으로 조금이나마 배울 수 있다니. 완전 날로먹기 아닌가요 독서의 중요성을 다시한번 깨달았습니다. 전체적으로 토크 콘서트 형식이었지만 각각의 강의가 통일성을 가지고 점진적으로 집중도를 끌어올리게 구성이 되어 있어서 참 좋았어요. #. 가장 좋았던 질의응답시간 관객들과의 소통도 좋았지만 강연자 분들 사이의 질문타임이 있는것도 색다르고 재미있었습니다. 아무래도 초등학생 대학생 직장인 어머님 등을 비롯해 다양한 연령대의 관객들이 강연을 들으러 와서 그런지 다양한 질문이 쏟아졌던것 같아요. 강연이 끝나고 같이간 친구들과 가볍게 맥주 한 잔씩 앞에두고 한참을 토론했는데 그 또한 오늘 들은 내용에 대해 체화하고 생각을 확장시킬 수 있는 시간이었습니다 : ) 역시 사람은 혼자일때 보다 함께일때 더 똑똑해지는게 분명한 듯 하네요! 새해가 되면서 블로그를 꾸준히 하기로 결심했는데 그 결심을 다지고 목적을 확고히하며 방향을 비춰준 시간이었습니다. 무엇보다 추운 날씨였음에도 불구하고 열정으로 강연장을 가득채운 청취자들을 보며 적잖은 동기부여가 되기도 했구요 꾸준히 글을 쓰다보면 글쓰기를 통해 제 자신이 성장함과 동시에 제가 쓴 글이 언젠가 누군가에게 도움이 되고 다른 이들을 위로할 수 있는날이 오겠지요.? : ) 세상을 바꾸는 시간 15분 : 네이버TV 전문가와 학자 그리고 시민이 이야기하는 더 좋은 세상을 위한 아이디어! 세상에서 가장 소중하고 보람있는 15분을 만들어 드립니다. tv.naver.com</t>
  </si>
  <si>
    <t>잠시 쉬는 시간도 없이 2교시가 시작 되었다. 난 학창시절 15분도 집중 못하던 아이었는데 이 날 준비된 강연들은 집중할 수 있었다. 2교시는 MBC PD이자 &lt;매일 아침 써봤니?&gt;의 저자 김장겸은 물러나라의 주역 김민식 작가의 강연 괴로움을 즐거움으로 바꾸는 글쓰기이다. 김민식 PD는 괴로울 때 마다 글을 썼다고 한다. 그렇게 그가 글을 쓰는 순간은 친구들에게 왕따를 당하거나 아버지에게 맞거나 소개팅에서 차이거나 PD연출을 할 수 없게 되거나 등. 상대적 박탈감과 같은 괴로움이 함께 했다. 괴로운 순간을 글로 남기다가 그 글이 즐거움으로 변한 경험을 이번 강연을 통해 청중들에게 전했다. 강연을 시작하면서 가장 먼저 나에게 다가온 말은 괴로울 때 인상을 쓰지 말고 글을 써라. 인상을 쓰면 주름이 남고 글을 쓰면 글이 남는다. 좋은 말이다. 주름은 얼굴에 남아서 그 사람의 인상을 바꾼다. 글은 남아서 그 사람의 인생을 바꾼다. 괴로울 때마다 글을 쓰던 어린날의 김민식 PD는 어느날 소개팅에서 차이고 글을 썼다. 시간이 지나서 책을 읽어야겠다고 생각했다. 이후 책을 읽고 좋은 글귀를 받아 적는다. 생각이 단단해지고 말을 잘하게 되었단다. 소개팅에서 차여서 쓴 괴로움의 글이 책을 읽게 만들고 말을 잘하게 만들고 스스로 당당해지게끔 만들었다. 그리고 이제는 더 이상 여자에게 차이는 남자가 아니라 한 여자의 남편이다. 결혼을 했다. 어떻게(?) 과연 어떻게 해야 할까. 글을 쓰기만 하면 자연스럽게 인생이 바뀌는 걸까. 김민식 피디는 괴로움이 즐거움으로 바뀌는 단계를 3단계로 정리한다. 1. 오늘의 괴로움을 쓰라. 글에는 치유하는 힘이 있다. 그 일이 해결이 되지않더라도 누군가에게 그 감정을 말하거나 글쓰기로 표현하면 어느정도 치유가 된다. 단 말하기는 듣는사람의 태도에 따라 치유의 정도가 크게 좌지우지되니 글쓰기가 더 좋다. 2. 내일 내가 되고 싶은 나의 꿈을 쓴다. 괴로움의 글을 썼으면 이후에는 두개의 자아가 생긴다. 하나는 '글을 썼던 나'와 '그 글을 읽는 나'. 읽는 나는 글을 썼던 나에게 충고와 조언의 말을 해줄 수 있다. 가장 가까운 친구나 부모의 조언도 남에게 들으면 기분이 상한다. 아니라고 하지만 내가 나에게 말하는 것보다는 더 상한다. 그러니 내가 나에게 조언하고 충고하여 그 괴로움의 반대편에 서있는 내가 되기 위한 꿈을 적는다. 3. 내일 내가 되고 싶은 나를 위해 오늘 내가 한 일을 적는다. 내일 내가 '할' 일이 아니다. 오늘 내가 한 일을 적는다. 어떤 행동을 했는지는 중요하지 않다. 그 행동 자체가 의미가 있다. 불안하거나 괴로워서 글을 쓰고 지나서 읽고 충고하고 행동을 적는다. 글이쌓이면서 내 행동들이 쌓인다. 이제 글을 되돌아 보면 불안하거나 괴롭지않다. 괴로움이 즐거움이 되는 글쓰기는 나를 위한 글쓰기 여야 한다. 그 글은 나와 같은 처지의 누군가에게 위로가 된다. 내가 나를 위해 쓴 글이 다른 사람에게 도움이 된다는 것 그것이 괴로울 때 쓰는 글의 가장 큰 효용이다.</t>
  </si>
  <si>
    <t>창원발 전국으로 뻗어가는 모임을 하나 소개할까합니다. 바로청춘도다리입니다. 이름 특이하죠? 저도 첨엔 회? 왜 이런 이름을? 회장님이 회를 좋아하시나?하는 엉뚱한 생각을 했었습니다. 진짜로요.ㅎㅎ https://m.blog.naver.com/charm055/221155928644 서평[청춘 도다리]:윤효식외20인 이것저것 찾아볼 책이 몇가지 있어 간만에 창원 교보문고를 방문했다. 쇼핑이나 번잡한 곳을 싫어해서 대부... m.blog.naver.com 최근 이 모임이 전국으로 뻗어가고 있습니다. 울산 청춘도다리 김해 청춘도다리 급기야 서울까지 진출했네요. 부산과 대구는 포스터를 못찾아서..ㅠㅠ 제게 이 모임은 내 얘기를 낯선 사람앞에서 털어넣고 위로받는 그런 곳입니다. 지인의 강연으로 처음 참석한 날 아~주 컬쳐쇼크였어요. 자신의 아픈 얘기를 쏙쏙들이 하는 강연자나 그 얘기에 같이 울고 같이 웃고 감탄하고 한숨짓는 모습들이 정말... 공감능력 끝내줍니다. 준비된 청중들.ㅎㅎ 창원의 세바시라는 느낌도 드네요. 그렇게 의도치않게 이 모임의 성장을 지켜보게 되었는데 발전속도가 ㅎㄷㄷ합니다. 청춘도다리는 회원의 강연과 외부강사의 강연뿐 아니라 개인의 발전을 도모하는 여러 자기계발모임도 진행하고 있습니다. 이런 청춘도다리가 급기야 창원을 벗어나 부산대구김해울산제주이젠 서울까지. 와우~~!! 굉장하지 않나요?. 창원에서 시작해서 더 좋네요.ㅎㅎ 가까운 곳에서 청춘도다리가 열린다면 내 얘기를 누군가에게 들려주고 싶다면 같이 부둥켜안고 위로받고 또 위로해주고 싶다면 꼭 참여해보시기 바랍니다. 왜 이제 왔냐고 두팔벌려 환영해줄거예요. 그런 곳입니다 청춘도다리는. 거기다 자기계발까지 덤으로 가능해요. 살기 힘든 세상 같이 가보자하고 손 내밀어주는 모임! 손 내밀땐 잡아주는게 인지상정이죠?^^ 밴드에서 청춘도다리치면 더 자세하게 만날수 있습니다. #청춘도다리#창원세바시#창원자기계발모임.</t>
  </si>
  <si>
    <t>세바시 강연 중 #세바시 태그를 하면 10명이나 책선물을 준다고 한다. 책이야 사면 되지만 당첨의 기쁨을 느끼고 싶어 페북에 올렸다. 무려 내 생일이라고 강요를 했지만 많은 담당자가 꼼꼼히 보지 않았던 모양이다. 그래도 괜찮다. 세상을 바꾸는 시간 15분 강연을 이미 선물 받았으니. 이번 세바시 특강의 강사는 유료인만큼 강연자도 매우 빵빵하다. 글쓰기 전문가라고 할 수 있는 베스트셀러 작가다. 모두 내가 책을 구매해 읽은 작가로 책의 소장가치가 있다고 생각한 분들이었다. 강연을 통해 만나게 된다는 것만으로도 가슴이 뛰는 분들이셨다. 나에겐 이분들이 유명한 연예인이고 아이돌 스타다. 강의 내용은 유튜브로 보는 것과 크게 다르지 않았다. Q&amp;A 형태의 토크쇼 시간은 제외하고. 영화를 집에서 핸드폰이나 컴퓨터로 보느냐 영화관에서 보느냐 차이다. 내용은 크게 다르지 않지만 집중도가 달랐다. 이미 책으로 동영상 강연으로 접해본 작가님들의 이야기였지만 강연장에서 더 집중할 수 있었고 다시 한 번 기억에서 꺼낼수 있었다. 세바시 글쓰기를 말하다 강연 요약 ▣ 대통령의 글쓰기 강원국 작가 사람을 움직이는 글을 쓰는 방법 1. 구체적으로 쓰세요.  오감을 자극하기 위해서는 묘사를 잘해야 합니다. 성실하게 보이려면 성실이란 단어를 쓰면 안 되듯이 말이에요. 사물을 사건을 바라보는 관찰의 중요함을 느낀다. 자동차라 하기 보다는 모델명을 꽃이라고 하기 보다는 꽃이름을 써야 읽는 입장에선 이미지를 쉽게 떠올릴 수 있어요. 2. 공감이 되어야 합니다.  감정이입과 역지사지. 구체적인 독자를 앞에 앉혀두고 쓴다는 생각으로 쓰세요. 저는 30대 직장 여성이 앞에 앞에 있다는 생각으로 씁니다. 그 사람이 쉽게 이해할 수 있도록 또 지루하지 않도록 고민하며 씁니다. 사람에 대한 관심이 있어야 하겠습니다. 3. 납득이 되게 쓰세요.  개연성 타당성 있게 써야 하고 잘 설명해야 합니다. 사실에 밝아야 합니다. 역사적 사실 개념적 사실 법적 사실 같이 말이죠. 전달을 하기 위해서는 비유 예시 비교에 능해야 합니다. 단어나 사실 사건의 개념 핵심 의미 등을 제대로 명확하게 알아야 하겠습니다. 잡학박사 유시민 작가나 비유의 달인 노회찬 의원이 생각나네요. 4. 강요하지 마세요.  이 정도 말하면 알아듣겠지 강변을 토해 봤자 반감만 생긴 뿐입니다. 사람람은 쉽게 변하지 않습니다. 글은 글을 읽는 사람이 완성할 수 있게 써야 합니다. 독자의 공간을 두어 독자가 완성해야 합니다. 군더더기 다 아는 내용은 최대한 빼세요. 그러면 독자의 공간이 열립니다. 독자는 사유합니다. 그러나 그래서 하지만 같은 것들은 모두 빼주셔도 독자는 다 이해합니다. 독자에게 질문을 하는 것도 좋은 방법입니다. 노무현 대통령은 질문만으로 연설을 할 때도 있었습니다. 독자에게 자율권을 주어 최대한 독자가 완성하게 하세요. 5. 이익이 되어야 합니다.  독자는 이익이나 혜택이 될 때 글을 읽습니다. 직접 혜택이 되지 않더라도 나눌 수 있는 혜택이라면 그것도 좋습니다. 글을 통해 무엇을 줄 것인지 생각하고 글을 쓰는 것이 좋습니다. 감동 혜택 이익 웃음 공감 등 무엇을 줄지 말이죠. 참고로 저는 페북에 웃음을 주기 위해 글을 올립니다. 혼자 보고 피식하지 않으면 안 올립니다. 6. 이야기는 우리를 움직입니다.  자신의 이야기가 진정성이 있어 좋습니다. 자신의 이야기가 아니더라도 리마커블하거나 반전이 있거나 의외성이 있는 이야기는 좋습니다. 7. 정확하게 쓰세요.  정확한 곳에 정확한 개념의 단어를 쓰기 위해 고민합니다. 책에선 노무현 대통령은 더 좋은 단어를 찾기 위해 많은 고민을 하셨다고 합니다. 읽어보세요. 비문이나 오탈자 논리적 오류 등이 보입니다. 꼬투리가 잡히면 독자의 마음이 달아 납니다. 대통령의 글쓰기 책을 다시 읽은 느낌이었다. 책 한 권을 짧은 시간에 쉽게 정리해 주신 것 같다. 대통령의 연설문을 쓰셨던 분답게 글에 대한 고민보다는 독자에 대한 고민을 느낄 수 있었다. 어떤 독자에게 어떤 내용의 글을 어떤 방식으로 써야 잘 전달될 것인지. 나는 누구를 향해 글을 쓰는가? 아직까지 나는 대부분 나를 향해 씁니다. 오늘의 나 내일의 나 좀 더 먼 훗날의 나에게 씁니다. 위로하기 위해서 즐겁기 위해서 잊지 않기 위해서 기억하기 위해서. 언제가 저도 글을 나누기 위해 쓸 때가 오겠죠. 마무리 하신 말씀이 인상적이었습니다. 글은 그사람 자체입니다. 내가 잘 살아야 감동되고 설득됩니다. ▣ 매일 아침 써봤니? 영어책 한 권 외워 봤니? 김민식 작가 인생이 괴로울 때는 인상을 쓰지 마시고 글을 쓰세요. 1. 괴로움에 대해서 씁니다. 글에는 치유하는 힘이 있습니다. 2. 내일 괴롭지 않으려면 무엇을 해야 하는지 씁니다.  어떤 일을 해야 하는지 어떤 일을 했는지 그래서 또 어떤 일을 해야 하는지를 씁니다. 기록은 통해 자신을 객관적으로 볼 수 있습니다. 메타인지를 높힐 수 있고 셀프 피드백과 조언을 할 수도 있습니다. 남에게 듣는 것보다 스스로에게 듣는 조언이 덜 아프기도 하거든요. 3. 내일 내가 되고 싶은 내가 되기 위해서 오늘 한 노력을 씁니다.  오늘한 영어 공부 내용 책 읽은 내용 운동 내용을 씁니다. 목표에 따라 노력을 하고 있는지 기록을 통해 확인합니다. 저는 PD가 되기 전 촬영기법이나 기술을 배우지 못했습니다. 덜컥 PD가 됐습니다. 그래서 영화를 하루에 세 편씩 500편을 봤습니다. 그러니 자신감이 생기더라구요. 힘들 때는 글을 씁니다. 나를 괴롭힌 사람에 대해 씁니다. 인생을 살면서 괴로운 때는 하루하루 삶에 의미를 부여합니다. 저는 영업사원 동시통역사 방송국 PD 작가를 해보았습니다. 그 중 작가가 가장 쉽습니다. 글을 매일 쓰면 작가입니다. 김민식 작가님은 책과 비슷한 느낌이었다. 아이 같은 순수함과 열정 뜨거움 심장을 느낄수 있었다. 속상한 일이 있으면 속상하다 기분 나쁘다고 쓰고 그 상황을 벗어나기 위해 쓰고 멋있는 사람이 되기 위해 쓰다 보면 마법같이 그렇게 된다는 글쓰기 마법 전도사셨다. 재밌는 일을 되도록이면 공짜로 미친듯이 한다는 말은 다시 들어도 큰 울림이 있었다. ▣ 일취월장 완벽한 공부법의 고영성 작가 글쓰기를 잘하는 비법 1. 두려워하지 말라  재능이 없음을 맞춤법을 수준 낮게 쓸까봐  쓰다 보면 잘난 글이 나온다.  과거의 글이 창피하지 않은 것도 문제다. 그 만큼 성장하지 못했다는 증거이니 2. 날로 먹을 생각하지 말라  독서는 글쓰기의 시작과 완성이다.  좋은 글은 좋은 자료에서 나온다.  좋은 글을 쓰려면 다독해야 한다. 3. 3S를 잊지마라  Short : 문장이 짧으면 의미 전달력이 높아진다. 단기기억 용량에는 한계가 있다. 이를 초과하는 경우 의미 전달에 문제가 생긴다.  Story : 자기의 이야기를 할 때 진정성이 나온다. Remarkable 이야기를 접목하는 것도 괜찮다.  Seat : 그냥 앉아서 꾸역꾸역 쓴다. 세 분 중에서 가장 먼저 알게 됐고 좋아한 작가님이다. 저서 중 완벽한 공부법 일취월장 경제를 읽는 기술 HIT를 읽었다. 체인지 그라운드 페이지도 많이 보았고 인생공부 팟빵도 많이 들었다. 몇 에피소드는 반복해서 듣기도 했다. 나이 차이는 별로 없지만 롤모델이기도 하다. 힘들 때 이 분의 책과 말이 많은 도움이 되었다. 감사한 마음을 편지로 써 드렸다. 답장이 왔으면 좋겠지만 편지를 쓰는 것만으로도 즐거웠다. 직접 전달도 했으니 얼마나 좋은가. 역시 베스트셀러 작가라 사인을 받으려는 사람이 굉장히 많았다. 현장에서 구매되는 책도 많았다. 역시 베스트셀러 작가는 달랐다. 좋은 기운을 받고자 또 이렇게 베스트셀러 작가와의 접점을 만들어 보고자 오래도록 기다려 준비해간 책에 사인을 받았다. 어려운 책이나 잘 안 읽히는 책을 어떻게 읽어야 하는지 여쭤보았다. 이유는 책이 부족하거나 내가 부족하거나 둘 중 하나라고 하셨다. 책이 다 명저는 아니니 주변 다독가의 추천이나 도움을 받으면 좋다. 그리고 내가 부족한 것은 일정 수준의 독서 임계점을 넘어야 한다고 하셨다. 강원국 작가님의 사인이 인상적이었다. 작가님은 진심으로 김대중 대통령과 노무현 대통령을 존경한다는 느낌이 들었다. 일했던 직장의 사장님이나 한 나라의 대통령으로서가 아니라 인간적인 존경이 느껴졌다. 김대중처럼 노무현같이 소크라답게 세 작가님의 각자 강연이 끝나고 함께 질문받는 시간이 있었다. 질문하려는 분들은 많았지만 시간이 늦어져 질문을 충분히 받지는 못했다. 내가 이해한대로 몇 가지 간단히 소개하면 이렇다. Q. 서평을 잘 쓰는 방법은? A. 잘 쓰려고 하거나 부담 갖지 말고 써라. 내공이 쌓여야 한다. Q. 글의 형식과 내용 무엇이 중한가? A. 표현은 전략이다. 내용이 먼저다. 글이 먼저고 말이 나중이다. 글을 쓰지 않으면 말 할 것도 없다.(강원국 작가) Q. 내가 잘 살아야 된다고 하셨는데 잘 사는 방법은? A. 솔직한 삶 반성하는 삶 고백하는 삶 이것을 끊임없이 반복하는 삶 또 끊임없이 시도하는 삶이라는 노무현 대통령의 말씀을 소개하고 싶다.(강원국 작가) Q. (김민식 작가에게 정확한 질문은 기억 안 남) A. 저는 좋아하는 일을 시작하는데 미친듯이 합니다. 즐겁고 재밌습니다. 스스로에 대한 칭찬과 보상을 통해 계속 해 나갈수 있습니다. 단 칭찬과 보상을 먼저 하지는 않습니다.~^^ Q. (정확한 질문 기억 안 남) 글로 먹고 살 수 있나? A. (강원국 작가) 글을 통해 돈을 벌기 어렵다. 글을 쓴다는 것은 자신을 성장시키는 것이다. 성장을 통해 미치도록 파고드는 과정을 통해 (강연 같은) 다른 것으로 돈벌이가 되기도 합니다. (고영성 작가) 우리나라에 스타작가는 있지만 전업작가는 없습니다. 우리나라의 독서량은 매우 작습니다. (돈을 벌기 위해 다른 일을 해야 하니) 좋은 글을 쓰기 위해 연구하고 노력할 시간이 부족한 것이 현실입니다. 안 된다 할지라도 글쓰기 독서는 개인의 숨은 자산 중 최고로서 다른 일에도 많은 도움이 될 것입니다. Q. 자녀가 책을 읽지 않는데 A. (고영성 작가) OECD 자료에 따르면 (청중 웃음~^^) 자녀의 독서량은 부모의 독서량과 상관관계가 큽니다. 거실에 TV를 치우고 도서관으로 꾸미세요. 책 읽었던 기억을 좋은 감정으로 기억되게 해주세요. 강제로 억지로 한 좋지 않은 기억으로는 커서 책을 읽을 수 없습니다. (김민식 작가) 어릴 때부터 책을 읽어 줬습니다. 몇 권의 책을 가져와 아이에게 고르도록 선택권을 주면 좋습니다. 글자를 이해하는 능력과 이야기를 이해하는 능력이 다르니 어릴 때는 책을 읽어주는 것이 좋습니다. 동영상을 통해 강연을 들으면 아 좋네~ 좋아 그렇지 하고 끝나는 경우가 대부분이다. 요즘엔 동영상일지라도 적어가면서 적극적으로 듣고 내용을 기억해야 겠다는 생각이 든다. 이런 생각을 하는 것을 보면 내가 점점 간절해 지는 것 같다. 조금씩 나태함 게으름 타성 등 안 좋은 습관이 교정되는 것 같다.</t>
  </si>
  <si>
    <t>지난 10일간 백마적을 했다. 사실 중간에 바쁘다는 핑계로 그만둘뻔했었다. 한번의 위기를 잘 헤쳐서 나오니 어느덧 10일이란 기간이 흘렀다. 지난 10일간 나와 함께한 책은 '하버드 마지막 강의'였다. 좋은 질문에 관해서 말하는 책이다. 좋은 질문이란? 어떤 것인가에 대해서 크게 5가지로 설명하고 있다. 좋은 질문에 관해서 말하고 있지만 진짜 말하고 싶은건 '질문'이고 그것을 더 구체적으로 독자를 설득시키기 위한 방법으로 5가지의 질문을 언급한다고 느껴졌다. 내가 읽은 책을 한 문장으로 요약하면 '좋은 질문을 하라'이다. 좋은 질문을 해보자. 좋은 질문을 어떻게 할까? 좋은 글쓰기를 어떻게 할까? 어떻게 할까? 무언가를 어떻게 할까? 사람들은 어떤 무언가를 잘 하기위해서 쉽게 하기위해서 날로 먹기위해서 더 좋은 방법이 없는지 찾는다. 방법을 찾는데 노력한다. 물론 쉬운 방법이 있을 수 있다. 글을 잘 쓰는 방법? 나는 글을 잘 쓰지는 못하지만 책의 작가들은 보통 이렇게 말한다. 독서를 해라. 좋은 질문을 하려면? 내가 아무것도 모르는데 질문을 할 수는 없을 것이다. 강의나 수업을 듣고 청중들이 가장 잘 이해했는지를 알고 싶으면 청중들의 질문 정도를 보면 된다고 한다. 어제 세상을 바꾸는 시간들(이하 세바시)에 다녀왔다. 글쓰기에 대한 강연이였다. 작가님 3분이 오셔서 각자의 글쓰기에 대해서 말씀해주셨다. 여러 말씀들을 해주셨다. 1시간여의 강연을 한 문장으로 요약하면 나는 독서를 하자.라고 정리하겠다. 책을 쓰는 작가는 무수히 많은 시간동안 고민하고 쓰고 다시 쓰고 또 쓰고의 과정을 반복한다. 그리고 마지막으로 한 권의 책으로 결과가 나온다. 단 한권이지만 사실 그 책은 무수히 많은 시간들의 결과이다. 작게는 몇개월 크게는 몇 십년의 작가의 생각들이 고치고 또 고치고 여러사람들이 고치고 다른 사람들의 생각으로 더 단단해 지는 과정들을 거쳐서 그렇게 만들어진다. '독서'를 하지 않고도 나만의 인생을 살 수 있다. 하지만 '독서'를 통해서 남들이 무수히 많은 시간동안 고민하고 노력한 것을 배운다면 나의 인생에 커다란 도움이 되지 않을까? 이 글을 읽는 사람들이 '독서'에 대해서 생각해보게 하는 글이길 바란다. 내가 좋아하는 책은 '생각'하게 만드는 책이다. 그것이 무슨 책이던... '생각'을 많이 많이 하면서 살아가자. 오늘의 글은 의식의 흐름이였다. 헤밍웨이가 초고는 쓰레기라고 했다고 한다. 내 초고도 쓰레기겠지만 거침없이 올린다. 행복하게 웃는 나 자기관리_!5분 투자가 15년 후 나를 결정한다.</t>
  </si>
  <si>
    <t>2018.02.06 Tue 입춘에도 끄덕없는 한파가 몰아친 화요일 저녁 목동 KT체임버홀은 글쓰기에 대한 열정으로 뜨거웠다. CBS에서 주관하는 한국형 TED 강연 프로그램 [세상을 바꾸는 시간 15분] 일명 세바시 강연이 열렸다. &lt;글쓰기를 말하다&gt;를 주제로 세바시 최초 유료 강연이 기획되었다. 300여 명의 청중은 직접 3만원의 강연 후원금을 내고 왔다. 그들의 글쓰기에 대한 관심에 추운 날씨와참가비는 중요하지 않았다. 평소 세바시 강연을 즐겨 보았다. 애청자라고 말할 만큼 빠짐없이 본 것은 아니지만 인턴 지원을 고려할 만큼 세바시의 기획 의도에 공감해왔다. 강연 시작 시간은 7시30분 입장 시간은 7시였다. 10분 정도 일찍 도착했는데 이미 줄이 서있었다. 그래도 다행히 가까운 자리에 자리를 잡았다. CBS 간판 앵커 박재홍 아나운서 세바시의 사회자를 맡고 있다. 직접 세바시 강연자로 나선 영상을 보고 나서부터 알게 되었는데 현장에서 보니 진행 솜씨도 뛰어나고 의외로유머가 넘치셔서 재밌었다. (궁금해서 프로필을 검색해보니 하버드대학원 행정학 석사 출신....ㄷㄷㄷ) 1. 고영성 작가 많은 저서가 있지만 최근 &lt;완벽한 공부법&gt; &lt;일취월장&gt; 으로 베스트셀러 작가 반열에 오른 고영성 작가님 나 역시 완벽한 공부법을 통해 알게 되었고 현재는 일취월장을 읽고 있는데 공동저자인 신영준 박사님과 고영성 작가님으로부터 많은 교훈을 얻고 있다. 지난 연말 신영준 박사님 강연을 들은데 이어 고영성 작가님을 뵙게 되어 또 다른 영광이었다. 확실히 독서량이 많고 가지고 계신 정보가 많으셔서 그런지 내가 가지고 있던 글쓰기에 대한 편견을 툭툭 건드려 통찰을 유도하셔서 놀라웠다. 그 중 하나는 맞춤법보다 컨텐츠에 집중하라는 것 인간은 한정된 인지 자원을 가지기 때문에 글을 쓰다 맞춤법에 집착해 사전만 들여다보면 집중력이 깨지기 쉽다. 그러니 일단 글을 쓰는 것 자체에 집중해보자. 글은 영감이 떠오를 때 쓰는 것이 아니라 매일 쓰는 것 2. 김민식 MBC PD &lt;영어책 한 권 외워봤니?&gt; &lt;매일 아침 써봤니?&gt;의 저자이신 김민식 PD님 사실 나는 고작가님과 뒤에 나올 강원국 작가님 책은 가지고 있지만 김PD님 책은 없었다. 그런데 강연을 듣고 나서 '왜 진작 사지 않았을까' 하며 후회했다. 정말 좋은 내용의 강연이었고 기대보다 더 뛰어난 재치와 토크로 시간가는 줄 몰랐다. (막간을 이용한 춤은 보너스ㅋㅋㅋ) 본인이 일상적으로 매일 쓰는 글이 어떤 내용을 담고 있는지 세월이 흘러 어떤 결과를 낳았는지 글과 함께 한 PD님의 인생을 듣게 되니정말 존경스럽고 대단하게 느껴졌다. MBC 정상화 축하합니다! 7년 만에 연출 맡으신 드라마도 챙겨볼게요 :D 불안할 시간에 하나라도 즐거운 일을 하자. 버티면 상황은 변하지 않더라도 더 나은 내가 될 것이다. 3. 강원국 작가 고노무형 대통령 시절 연설비서관으로 일하시고 jtbc &lt;말하는대로&gt;를 통해 대중들에게 알려지신 강원국 작가님 고영성 작가님과 강연 내용이 겹치고 김민식 PD님이 너무 재밌게 강연해서 부담스럽다 하셨지만 차분하게 말씀하시는 목소리에서 진정성이 느껴져서 참 편안하고 포근한 느낌이었다. 독자에게 주려고 하는 마음으로 쓸 때 잘 쓸 수 있다고 하셨을 때는 감동적이기도 했다. &lt;사람의 마음을 움직이는 글쓰기&gt;라는 제목답게 7가지 비법도 시사하는 점이 많았고 작가님의 강연으로 내 마음이 움직인 것도 당연했다. 결국 잘 살아야 잘 쓸 수 있습니다. 노무현 대통령께서는 솔직해야 하고 끊임없이 시도하는 것이 잘 사는 인생이라 하셨습니다. 이날은 강연으로 끝나는 것이 아니라 강연자 세 분이 함께 하는 토크콘서트 시간도 마련됐다. 청중들은 적극적으로 질문했고 작가님들도 정성스럽게 답변해주셨다. 결국 글쓰기는 독서와 불가분의 관계이며 습관으로 몸에 배도록 반복해야 한다. 또한 세바시는학습게임의 일종인카훗(kahoot)을 통해 퀴즈를 진행하기도 했다. 강연 전엔 연습게임 강연 후 실전으로 강연 복습용 퀴즈를 진행해 1등부터 5등에게 책을 선물했다. 별거 아닌 것 같으면서도 덕분에 긴장된 분위기도 풀리고 강연에 더욱 집중할 수 있었다. (이런 센스있는 강연 기획도 중요한 요소인 것 같다.) 강연 종료 후 사인회 강원국 작가님 너무 온화하시고 친절하셨다. 이름 물어보셔서 눈 마주칠 때 심쿵 *.* 고영성 작가님은 실물 미남이시다ㅋㅋㅋ 김민식 PD님은 언제나 유쾌하신 분 같다ㅋㅋㅋㅋㅋ 이렇게세 분과 기념사진을 찍을 수 있었다. 세바시 스태프들이 직접 사진 촬영에 협조해 주신 점에 감사드린다. 추운 날씨 뚫고 참석한 보람이 컸던 그만큼 유익했던 시간이었다. 날이 따뜻해지면 다시 참석하고 싶은 세바시 강연이다. 세바시 강연이 보고싶다면 ▼▼▼ http://tv.naver.com/cbs15min 세상을 바꾸는 시간 15분 : 네이버TV 전문가와 학자 그리고 시민이 이야기하는 더 좋은 세상을 위한 아이디어! 세상에서 가장 소중하고 보람있는 15분을 만들어 드립니다. tv.naver.com KT체임버홀 서울특별시 양천구 목동서로 201 KT정보전산센터 1층 지도보기</t>
  </si>
  <si>
    <t>강원국 고영성 작가는100쇄가 넘는 베스트 셀러 책을 썼다. 김민식PD의 책도 40쇄를 찍었다. 그들의 글쓰기 노하우를 듣고 싶어 찾아간 &lt;세상을 바꾸는 시간 15분&gt;. 세바시에서 처음 진행한 유료강좌임에도 350명넘게 모였다. 글을 쓰고 싶은 사람은 많은데 글을 읽고 싶은 사람은 왜 점점 줄어들까... 첫 연사인 고영성 작가는 &lt;일취월장&gt;&lt;완벽한 공부법&gt; 등의 저자다. 블로그 이웃이라 왠지 더 반가운 느낌. 세가지 하지 말아야 할것을 전한다. 1. 두려워 마라 ☞ 글쓰기를 두려워 마라 ☞ 맞춤법을 두려워 마라 (컨텐츠가 좋으면 좋은 글이다) ☞ 수준 낮은 글을 쓸까봐 두려워 마라 (못난글을 쓰다보면 잘난글이 나온다) 2. 날로 먹을 생각 하지 마라 ☞ 독서 없이 글 쓸 생각하지 마라 ☞ 좋은 글은 좋은 자료에서 나온다. 3. 3S를 잊지 마라 ☞ Short: 짧은 문장 ☞ Story: 뇌가 가장 좋아함 Remarkable 자신의 이야기 ☞ Seat: 그냥 써라 글쓰기 싫어도 앉아서쓴다 ▶ 뇌가 착각하며 글을 쓰고 싶게 한다 ▶ 나는 글쓰기를 좋아하는 사람이다. 뇌의 인지부조화 기능을 말하며 일단 앉아서 쓰라고 고작가는 말했다. 나도 엉덩이 붙이고 앉아서 글쓰는 시간을 늘려 가야겠다. 두번째 연사는 MBC 드라마 제작 PD 김민식 작가다. &lt;매일 아침 써봤니&gt;라는 책을 썼다. 왕따였던 학창시절의 괴로움과 슬픔을 일기처럼 쓰다보니 글쓰기의 놀라운 효과를 경험했다고 한다. 인생이 괴로울땐 인상쓰지 말고 글을 써라. 인상쓰면 주름이 남지만 글을 쓰면 글이 남는다. 글쓰기는 치유의 효과가 있다. 속상함과 괴로움을 적고 하루 이틀 지나 다시 보면 그 글을 읽는 나와 괴로운 나는 또 다르다. 내일 되고 싶은 나의 꿈을 적고 오늘 나의 노력을 기록하라. 그 기록이 나를 멋있는 사람으로 만들어 준다. 불안해 할 시간에 뭔가를 기록하라. 나의 삶이 다른 사람에게 위로가 될 수 있다. 작가와의 대화 시간에 이런 질문이 나왔다. 드라마 PD와 작가 중 어떤 게 더 좋으세요? 어떤 대답이 나올 지 궁금했다. 나라면 둘다~ 라는 식상한 답변을 했을 듯. 김작가의 대답은 내 예상 밖이었다. 드라마 PD는 회사에서 일을 주지 않으면 하기 힘들다. 하지만 작가는 누가 시키지 않아도 할 수 있다. 매일 아침 일어나 쓰면 되니까. 난 작가가 좋다. 유쾌한 에너지가 가득했던 15분 이었다. 마지막 연사는 강원국 작가. &lt;대통령의 글쓰기&gt; 저자다. 사람을 움직이는 글을 쓰는 법이라는 주제로 일곱가지를 말했다. 1. 구체적일 때 움직인다. 오감을 자극하고 묘사를 잘해야 한다. 거대담론보다는 작은것을 구체적으로 써야한다. 2. 공감할 때 움직인다. 감정이입과 역지사지를 기억하라. 한명의 독자를 앞에 앉혀 놓고 써라. 사람에 대한 관심을 가져라. 3. 납득이 될 때 움직인다. 개연성과 타당성이 있어야 한다. 사람들은 설명이 잘 된것과 논리적이고 인과 관계가 맞는 것을 좋아 한다. (ex. 유시민) 4. 강요받지 않을 때 움직인다. 듣는 것 보다 생각이 더 많다. 읽는 사람 스스로 책을 완성하게 해야 한다. 여백과 여운이 있는 글을 써라. 군더더기를 최대한 빼라. 그래야 독자의 공간이 열리고 사유한다. 가르치지 않고 질문하듯 써라 5.이익이 될 때 움직인다. 사람은 이기적이다. 글 자체가 이익이 되야 한다. 이 글은 무엇을 주는 글인가를 생각하고 써라(정보 관점 재미 지식). 아무것도 안주는 글은 쓰지 마라. 독자를 위한 간절한 마음으로 써라. 6. 이야기에 움직인다. 자신의 이야기를 써라. 없다면 우화나 신화 영화나 사례를 찾아라. 반전이 있고 의외성 있는 이야기를 찾아라. 7. 정확한 것에 움직인다. 딱 맞는 단어를 찾아라(사전을 열어놓고 글을 써라). 비문을 쓰지마라. 소리내어 읽어봐라. 오탈자를 점검하라. 사실관계를 확인하라. 마지막으로 강원국 작가는 잘 살아야 잘 쓴다고 말했다. 설득하고 감동을 주려면 내가 잘 살아야 한다고 했다. 형식보다는 내용이 중요하다고 강조한다. 형식이나 스킬은 조금만 다듬으면 바뀌지만 내용은 하루아침에 생기는 것이 아니니까. 글은 그 사람 자체니까.</t>
    <phoneticPr fontId="1" type="noConversion"/>
  </si>
  <si>
    <t># 글쓰기 특강 좋은 책을 쓰고 싶어서 '세바시' 글쓰기 특강에 다녀왔다. 좋은 글을 쓰기 위해서는 많은 노력이 필요하다는 것을 다시 한 번 느끼게 되었다. 끊임 없이 독서를 하고 글을 쓰는 '꾸준함'은 꼭 필요하다. # 기본으로 돌아가자 뭐든지 잘 하려다가 보면 몸에 힘이 들어가게 되어 있다. 글도 마찬가지이다. 몸에 힘을 빼고 상대방에게 말을 걸듯이 글을 쓰자. 나를 위한 글이 아닌 다른 사람들을 위한 글을 쓰자고 생각하자. 화려한 기교보다는 기본기가 필요한 시점이다. # 글을 쓰기 전에 항상 생각하자. 1.독서를많이해야한다 2.두려워하지말고꾸준히써야한다. 3.자기자신의이야기를글로써야한다. 4.짧은문장으로의미를명확하게전달한다. 5.누군가에게도움이되는글쓰기를한다. 6.잘살아야잘쓴다.</t>
  </si>
  <si>
    <t>회사 퇴사 후 세계 여행. 많은 분들의 꿈이시죠. 그 꿈을 이룬 롱보드 타고 세계 여행하는 고효주씨를 소개하겠습니다. 고효주씨는 '꿈이 있는데 너무 늦어서 못하고 있다'라고 영어 강사에게 얘기했는데 강사가 '너는 나보다 어린데 왜 늦었냐'고 하는 소리를 들었습니다. 그때부터 점심을 굶고 영하의 날씨에도 롱보드 연습을 해서3년만에 19개 도시를 다니면서 세계 여행의 꿈을 이루었습니다. 저도 하고 싶은 것이 많고 왠만하면 다 해보는 편인데요. 외국어 악기 운동 게임 번지점프 스카이다이빙 부동산 투자등 많은 것에 도전했습니다. 임신했을 때 휴직하면서시간이 많으니 피아노랑음식 만들기 강좌도들었습니다. 또한 만삭이었을 때같은 날 오전에는 상가 강의 저녁에는 청울림님 부동산 강의를 들었습니다. 미셸님 자영업 마켓팅 강의도 만삭이었을 때 들었네요. 지금도 30개월짜리 딸이 있어 배우고 강의 듣는 것이 쉽지는 않는데요. 그래도 시어머니친정 아버지 남편의 도움으로 꼭 듣고 싶은 강의는 듣고 있습니다. 아이가 있어서 못한다. 회사 다니니까 못한다. 나이가 많아서 못한다. 돈이 없어서 못한다. 이런 생각을 가지면 정말 못하고요. 나는 무조건 할꺼야라고 생각하면 나의 모든 것은 그것을 하기 위해 방법을 찾아보고 실제로 답을 줍니다. 생각은 물리적 힘이다. 성공 여부는 목표에 대한 생각을 어떻게 내 머리 속에서 빠져나가지 않도록 하느냐에 따라 결정된다.  알면서도 알지 못하는 것들 by 김승호 '한 번사는 인생이라고 막살자' 이런 것이 아니라 '할 수 있는 것 다 해보고 하고 싶은 것 다 해보자' '근데 거기에는 본인의 책임이 따른다' 그걸 명심하면서 살면 좋을 거 같아요.  sellev. by 고효주 퇴사 후 세계 여행처럼 거창할 필요는 없습니다. 당장 배우고 싶은 것에 도전해보고 하루 하루 충실히 즐겁게 살아보아요. 롱보드 세계 여행 대기업 퇴사 그리고 고효주 Los Angeles with umbrella 내용이 좋으면 공감 댓글 부탁드립니다. 스크랩 공유 환영합니다! 계속 좋은 글 올리니 이웃 추가하셔서 편하게 받아보세요. 김어준나는 언제 행복한 사람인가? 전 세계를 무대로 꿈에 도전하는 김수영 작가 강연 (sellev 세바시) 자신의 꿈을 이루는 방법  성공 신화 4천억 자산가 스노우폭스 김승호 대표의 강연 여러분의 꿈을 죽이는 5가지 방법 (TED 강연)</t>
  </si>
  <si>
    <t>베스트셀러작가3인의특별한세바시'글쓰기를말하다' 이번 포스팅에서는 강의한 내용을 간단하게 정리했습니다. 세 분의 소중한 말씀이 날라가지 않도록 꽉 잡아두려고 합니다. 그리고 다음 포스팅을 통해서 '오늘 배운 내용을 내 삶에 어떻게 녹일지' 천천히 풀어가보려고 합니다. 글쓰기에 두려움이 있는 분들에게 조금이라도 도움이 되었으면 좋겠습니다. 함께 글을 나눌 블로그 이웃들이 더 많아졌으면 좋겠습니다. * 해당 강연은 세바시 영상을 통해서 다시 한 번 확인하실 수 있습니다. 괴로움을 즐거움으로 바꾸는 글쓰기 (김민식) 김민식 PD는 괴로운 일이 있을 때는 글을 썼다. 글을 잘 쓰기 위해 책을 많이 읽고 좋은 글을 받아 쓰기도 했다. 이런 과정 속에서 내 생각이 단단해 질 수 있었다. 베스트셀러 작가 겸 강연가가 된 지금의 모습은 꾸준히 했던 독서와 글쓰기에서 시작되었다. 김민식 pd가 추천하는 글쓰기 세 단계 1. 오늘의 괴로움을 쓰자. 글쓰기에는 사람을 치유하는 힘이 있다. 2. 내일 내가 괴롭지 않기 위해 내일 내가 되고 싶은 꿈을 쓰자. (나를 가장 사랑하는 것은 '나' 스스로에게 피드백을 제공하자.) 3. 내일 내가 되고 싶은 내가 되기 위해 오늘 나의 모습을 적는다. 기록은 자신감을 준다. 김민식 pd는 여러 힘든 사건들 사이에서도 크게 불안하지 않았다. 불안해 할 시간에 다른 것을 했다. 경력이 없는 pd여서 연출가로써 힘들 때도 불안해 하기 보다는영화 매일 3편씩 보고 서평을 남겼다. 이런 기록들이 쌓여 좋은 연출가가 될 수 있다는 자신감을 얻을 수 있었다. 도움이 되고 위로가 되는 글을 쓰자. 하루하루 삶에 의무 부여를 하자.책을 열심히 읽고 다양한 경험을 하자. 그것을 바탕으로 다른 사람에게 도움이 되는 글을 쓰자. 글쓰기는 나에게 도움이 되기도 하지만공유를 통해 다른 사람들에게 도움이 되고 위로가 될 수 있다. (블로그 글쓰기 tip) 시간이 있을 때 먼저 여러 개의 초안을 '비공개'로 작성해 둔다. 매일 아침 일어나서 쓰고 싶은 것 하나를 정해 글을 수정한다. 시간이 좀 더 지난 뒤에 보면 글을 객관적으로 볼 수 있다. 그리고 완성도가 높은 것부터 매일 하나씩 공개를 한다. 조금 부족한 글이어도 상관 없다. 추후에 수정을 통해 다듬으면 된다. 한 줄 요약 괴로움을 글로 쓰면 즐거움이 된다. 글쓰기를 잘 할 수 있는 3가지 비법 (고영성) 1. 두려워 하지 말자. 1) 재능 없음을 두려워 하지 말자.글쓰기에는 재능 보다는 노력 비중이 더 크다. 2) 맞춤법에 너무 신경쓰지 말자.처음 글쓰는 초보자가 너무 많은 것을 신경쓰려고 하면 힘들다. 일단 글을 쓰는 것 자체에만 집중하자. 3) 수준 낮을 글일까봐 걱정하지 말자.좋은 글은 많이 쓰다 보면 나온다.'어제보다 나은 오늘'이 되기 위해 노력하자. 2. 날로 먹을 생각하지 마라. 독서를 하지 않고 글쓰기를 잘 할 수 없다.글쓰기와 독서는 하나라고 볼 수 있다. 좋은 글쓰기란좋은 자료를 얼마나 많이 모으냐에 달려있다. 그러려면 많이 읽는 수밖에 없다. # 30대 기준 성인들이 평생 스마트폰은20년을 하는 데 반해 독서를 하는 시간은 10개월 밖에 되지 않는다. (실질적으로 독서를 많이 하지 않는 대부분의 사람들은 3개월 정도라고 보면 된다.) 좋은 글이 나오지 않은 이유는 '독서'를 하지 않고 글을 잘 쓰려고 하기 때문이다. (tip) '에버노트'와 '해시태그' 기능을 이용하면 책에 있는 '글쓰기 자료'를 모으는 데 유용하다. 3. 3S를 잊지 마라. 1) SHORT? 짧은 문장을 사용해서의미를 명확하게 전달하자. 2) STORY ? 자기 자신의 이야기를 하자. 그래야진정성이 있다. 3) SEAT  자리에 앉아서그냥 쓰자.영감이 떠오를 때까지 기다리면 못 쓴다. 쓰기 싫어도 앉아서 쓰다 보면 글이 써진다. (인지부조화 현상) 인간의 목표는 풍부하게 소유하는 것이 아니고 풍성하게 존재하는 것이다 . ? 법정스님 한 줄 요약두려워 하지 말고 날로 먹으려고 하지 말자. 사람을 움직이는 글을 쓰는 법 (강원국 ) 1. 구체적일 때 움직인다. 구체적으로 쓰려면 묘사를 잘 해야 한다.오감을 사용해서 묘사를 하자.추상적인 글. 거창한 글보다는 짧은 단문으로 표현하면 좋다. (예를 들어서 '꽃'보다는'해바라기' '과일'보다는 '딸기'와 같이 사람들의 머릿속에 딱 떠오를 수 있게 구체적으로 표현하자) 2. 공감가는 글에 움직인다. 감정이입과역지사지를 해 보자. 상대방의 입장에서 감정을 이해해야 한다. 그러기 위해서는 기본적으로사람에 대한 관심이 있어야 한다.글쓰기가 힘들 때는 독자를 모습을 구체적으로 그리는 것도 하나의 방법이다. 3.납득이 될 때 움직인다. 풍부한 사실을 바탕으로 비유 예시 비교를 통해 잘 전달해야 한다. 그리고 그 글은 원인과 결과가 맞는 논리적인 글이 되어야 한다. 그래야 사람들은 설득된다. 4. 강요받지 않을 때 움직인다. 들으면서 생각할 수 있게 만드는 글을 써라.글을 읽는 사람 스스로 완성할 수 있게 여백을 남겨두는 것이다.그러려면 군더더기를 빼야 한다. 그래야 독자의 공간이 열린다. 그리고독자에게 질문하는 투로 말하는 것도 좋다. 질문은 스스로 생각을 하게 만든다. 5. 이익이 될 때움직인다. 이익과 혜택을 줄 수 있는 글을 쓰자. 그러기 위해서는독자를 위한 간절한 마음이 필요하다.이 글을 읽고 좀 더 나아졌으면 좋겠다는 그런 마음이 있을 때 좋은 글이 써진다. 6. 이야기에 움직인다. 자기 이야기를 하자. 만약 어떤 글을 써야 할 지 떠오르지 않는다면기존의 이야기와 사례를 이용하는 것도 하나의 방법이다. 7. 정확하지 않은 것에 움직이지 않는다. 정확한 글을 전달하기 위해 문맥에 맞는 어휘를 사용하자.국어사전을 옆에 두고 어떤 어휘가 이 문장에 맞을까 찾아보는 것도 필요하다. 비문(문법에 맞지 않는 문장)을 쓰는 것도 주의하자. 마지막으로 글이 완성되었으면 소리내어서 읽어보자. 소리 내어서 읽는 게 어색하다면 좋은 글이 아니다.그 외에도 논리적 어류 오탈자 사실 오류등을 주의하자. ... 가장 중요한 것은잘 살아야 잘 쓴다는 것이다. 글은 '어떻게' 쓴 것도 중요하지만 누가 썼는지도 중요하다.누가 썼느냐에 따라 마음이 움직이기 때문이다. 잘 살기 위해서는 솔직함을 가지고 사람들 대하야 한다. 반성하는 자세를 가지면서 자신이 잘못한 게 있으면 솔직하게 고백을 하자. 그리고 끊임 없이 시도하는 삶을 하는 것도 필요하다. 한 줄 요약잘 살아야 잘 쓴다. 오늘의 강의 요약 1. 독서를 많이 해야 한다 2. 두려워 하지 말고 꾸준히 써야 한다. 3. 자기 자신의 이야기를 글로 써야 한다. 4. 짧은 문장으로 의미를 명확하게 전달한다. 5. 누군가에게 도움이 되는 글쓰기를 한다. 6. 잘 살아야 잘 쓴다.</t>
  </si>
  <si>
    <t>세상을 바꾸는 15분  2/6 글쓰기를 말하다 고영성 김민식 강원국 작가 세분이 강연자 인데 .. 읔ㅋㅋ 나 다 소장하고 있어 !! (고영성 작가님 것은 반..ㅎ) 온오프믹스에서 바로 신청 30000원 2/56 두번 안내 문자가 온다 책 가져가면 싸인해주신다는데 채사장님 때 처럼 늦게 끝나면 바로 튀어야 하니 가벼운 마음으로 출발  손에는 명견만리 ㅋ 목동 KT 체임버홀 들어갈때 주춤 거리니까 경비실에 계시던 두분이 쭉~ 들어가심 된다고 친절하게 알려주심 :) 세바시 ~ 다들 찍으시길래 나도 기념으로 ㅎ 책은 다 있지만.. 뭣보다 인스타 &amp; 페북 안하는 나...... 쨔잔~ 글쓰기를 말하다 CBS 박재홍 아나운서님 말씀도 잘하시고 재밋고 으흐흐 kahoot인가 하는 게임이었는데 오늘 강연 내용을 퀴즈로 해서 상품으로 책을 준다고 하심 연습게임인데.. 완전 ㅋㅋ 집중하게 되더라는 책을 다 이미 가지고 있었는데도 막 집중 고영성 작가님 목소리는 똑같더라 유투브랑 팟캐스트에서 듣는거랑 ㅎㅎ 20대 후반에 유시민 작가님의 항소이유서를 보고 글쓰기는 재능이야 안돼 라고 하셨다고.. 다들 빵터짐 반 읽었군 어떻게 읽을 것인가.. 완전 좋음 ㅠㅠㅠ 좋은자료 ! 독서를 통해서 !! 가장 좋아하는 말씀이시라고.. 풍성하게 존재하기 위해 독서 독서 독서 &amp; 글쓰기 글쓰기 글쓰기 책에서 읽은 내용을 말씀해주셔서 책내용이 다시 생각하고 의지를 다지게 하는 강의였음 다음책은 고민에 관한 것을 준비 중 이시라고 하는데 이것도 넘 기대됨 김민식 PD님 등장 ~ 등장부터 남다르심 말씀하시는데 진짜 빵빵 터짐 완전 ㅋㅋ 앜ㅋ 역시 PD 아무나 하는거 아니야 이런 생각 들고 ㅎ 5월에 드라마 연출 다시 하신다는데 넘 기대됨 ! 나의 책읽기에 불을 지피신 분 강원국 작가님 물통을 쥐고 말씀하시면안떠신다며 엄청 집중해서 들음 사람의 마음을 움직이는 글 ... ♡ 나도 메모장에 적어봄 김민식 PD님 껀 ㅋㅋ 아 너무 웃겼음 이해가 쉽게 예를 들어주심 어린시절 왕따였는데 1. 왕따를 왜 당하는지 누가 하는지 글을 쓰고 2. 왕따를 당하지 않으려면 이 상황을 벗어나려면 어떻게 하면 되는지 글을 쓰고 3. 그 상황에서 벗어나기 위해 내가 오늘 한 노력을 쓰는 것 상세하게 써야겠음 맨날 독서 운동 뭐 이런거 말고 독서  어느책 몇쪽 운동  런닝 50분 이렇게 kahoot ㅋㅋㅋ 집중 책은 다 있는데 왜 집중해서 함 ? 아쉽게도 이미 시간이 늦어 ㅠㅠ 드니보러 나옴... 김민식 PD님은 목요일에도 뵐꺼라 (ㅋㅋㅋ 당첨 +_+) 오목교역에 들어가면서 그분이 생각나서 사진찍어 그분께 전송~ 열시쯤 도착했는데 .. 열시반에도 안자는 애 ㅋㅋ 접떄 주문했던 책이 와서 뜯어줬더니 좋아하면서 끌고 다님 고민될땐 가는게 답! 다녀와서 의욕도 생기고 생각할 것도 많고 ~ ! 세바시 담에 또 신청해야지 !</t>
  </si>
  <si>
    <t>세바시 세상을 바꾸는 시간 15분. 매번 영상으로만 보다가 처음으로 현장에 다녀왔다. &lt;글쓰기를 말하다&gt;편. 무려 유료..! 2018년 2월 6일 화요일 오후 7:30 @목동 KT체임버홀 강연은 총 3명의 연사로 구성되었다. 고영성 김민식 강원국 작가. 모두들 잘 팔리는 책으로 유명한 작가 분들..! 열심히 작성한 강의노트를 정리해 본다. *녹색 글은 김레터의 첨언 #1. 고영성 작가 &lt;글쓰기를 잘할 수 있는 3가지 비법&gt; 모순투성이이기 때문에 더욱더 내 나라를 사랑하는 본 피고인은 불의가 횡행하는 시대라면 언제 어디서나 타당한 격언인 네크라소프의 시구로 이 보잘것없는 독백을 마치고자 합니다. 슬픔도 노여움도 없이 살아가는 자는 조국을 사랑하고 있지 않다.  유시민 &lt;항소이유서&gt; 마지막 문단 유시민 작가가 26살에 퇴고 없이 단번에 써낸 글 이걸 읽고 재능 없이 글을 잘 쓰기는 어렵다고 생각했음. 하지만 지나고 보니 글쓰기는 타고나는 재능이 아닌 노력해 얻을 수 있는 기술임을 알게 됨. (고영성 작가는 현재 10권 이상의 책을 냄) 그 비법은 1. 두려워 하지 말 것  재능이 없을까 봐 된다 노력하면 된다.  맞춤법 틀릴까 봐 사람의 인지자원은 한정돼 있는데 여러 곳에 분산할 수록 글쓰기에 몰입할 수 없다. 쓰는 일에 더 집중하고 맞춤법은 퇴고할 때 확인할 것.  수준 낮은 글을 쓸까 봐 잘난 글은 못난 글을 계속 쓰다보면 나온다. 돌잡이 아이에게 덤블링 못 한다고 핀잔하지 않듯 처음부터 잘 쓰지 못한다고 스스로를 나무라지 말 것. + 원래 자기가 쓴 글 지나고 보면 부끄럽다. 과거의 글이 부끄럽지 않다면 그만큼 성장하지 않은 것. 2. 날로 먹을 생각 마라 '글쓰기의 시작은 독서이고 독서의 완성은 글쓰기다.' 크흐 완전 띵언 인풋(독서)이 있어야 아웃풋(글)이 있다. 책을 읽고 단 한 줄이라도 나의 언어로 기록해야남는 게 있다. 독서하지 않고 좋은 글을 쓸 생각 마라. 좋은 글은 좋은 자료가 많을 수록 나올 확률이 높다. 좋은 자료 = 책 (+관찰) *고영성 작가는 스스로가 소설은 거의 안 읽는다고 할 정도로 정보를 주거나 주장이 있는 책을 읽고 쓰는 책들도 다 그런 책이다. 하지만 자기 이야기를 쓰는 에세이의 경우 좋은 자료란 독특한 나만의 관점과 면밀한 관찰에서 생기지 않을까. 3. 3S를 잊지 마라.  Short 문장이 짧을 수록 전달력이 좋다. 사람의 기억 저장 능력에는 한계가 있기 때문에 문장을 길게 쓰면 읽다가 까먹음. 대가일 수록 문장은 짧고 간결.  Story 어떤 주제든 이야기를 이용하면 더 잘 전달된다. 이 이야기가 자기 것일 수록 진정성이 높아진다. remarkable한 독자가 남들에게 말하고 싶은 이야기를 들려주자.  Seat 그냥 쓴다. 영감이 떠오를 때 쓰는 게 아니라 그냥 쓴다. 인간 뇌는 생각과 행동이 불일치하는 '인지부조화' 상태를 안 좋아한다. 그래서 행동을 바꾸거나 생각을 바꿔야 한다. 글쓰기가 즐겁지 않아도 계속 컴퓨터 앞에 앉아 있고 뭔가를 자꾸 쓰면 뇌는 '글쓰기는 좋은 것'으로 생각을 행동과 일치시킨다. 아무튼 그냥 계속 써라. #2. 김민식 &lt;괴로움을 즐거움으로 바꾸는 글쓰기&gt; '매일 아침 써봤니'저자 어릴 적부터 괴로울 때마다 글을 씀  (보통은 뒷담화 자기합리화) &gt; 자기반성 &gt; 자기발전 성장 김민식 작가에게 글쓰기란 이런 선순환 구조 1.글쓰기에는 치유하는 힘이 있다. '인생이 괴로우면 인상을 쓰지 말고 글을 쓰세요. 인상은 주름을 남기고 글쓰기는 글을 남겨요.' 처음에는 속상한 일 미운 사람을 흉보는 글을 쓰다가 한참을 그러고 나면 '이래 봤자 내가 얻는 게 없구나'하고 내일 내가 되고 싶은 나에 대해 쓴다. 2. 내가 나를 성장시키기 성장하려면 더 나은 방향이 필요하다. 타인의 충고나 조언은 쉽게 상처가 될 수 있지만 나를 사랑하는 사람이 해주는 진심어린 충고는 힘이 된다. 나를 가장 잘 알고 사랑할 수 있는 건 나 자신. 힘들고 괴로운 내가 쓴 글을 나중에 읽으면 힘든 나에게 괜찮아진 지금의 내가 조언(글쓰기)해줄 수 있다. 스스로에게 하는 조언은 성장으로 이어진다. 3.더 나아지는 스스로를 기록해라. 노력이 쌓이는 것을 눈으로 볼 수 있을 때 더 잘 해낼 자신감이 생기고 자존감이 높아진다. (드라마 PD시절 영상에 대한 안목이 없어서하루 3편씩 영화를 500편 넘게 봄 다 기록함) 4.괴로울 수록 하루하루에 의미를 부여하자. MBC에서 PD 짤리고 좌절할 때 책 한권 영화 한편을 보더라도 맛집 한 군데를 가더라도 누군가에게 도움이 되게 재편집해 블로그에 올렸다. (예를 들어 책 한 권을 책 읽을 시간이 없는 사람들을 위해 단 한문장으로 정리한다) 작든 크든 남에게 '기여'할 수 있게 되면 삶에 의미가 생기고 성장이 이루어진다. 나의 삶이 누군가에게 도움이 되는 것 이게 글쓰기의 가장 큰 효용이라 믿는다. &lt;미움받을 용기&gt;에서 '타자공헌'에 대해읽은 적이 있다. 우리는 노동을 통해 타인에게 공헌하고 공동체에 헌신하며 '나는 누군가에게 도움이 된다'는 것을 실감하지. 나아가서는 자신의 존재 가치를 받아들이게 되지. (...) 인간에게 있어 최대의 불행은 자신을 좋아하지 않는 거라네. 이런 현실에 대해 아들러는 간단하게 대답했지. '나는 공동체에 유익하다' '나는 누군가에게 도움이 된다'는 생각을 통해서만 자신이 가치 있음을 실감한다고. 어딘가로부터 박탈 당하거나 계속해서 실패하거나내가 쓸모 없다고 느낄 때 스스로를 사랑하지 못한다. 이게 진짜괴롭다. 김민식 작가는 이때 글쓰기를 하라고 하는 거다. 왜냐면 좌절감에 빠지게 한 곳으로부터 벗어나 세계관을 더 크게 가지고작더라도 할 수 있는 만큼 어딘가 기여하는 일을 하면자존감이 높아지기 때문에. 그러려면 자기가 갖고 있는 어떤 가치를 누군가에게 전해야 하는데 이때 가장 만만한 수단이 바로 '글'이다. 돈 안 들고 양적 제한 없고 쉽고 접근성이 좋은. 저자는 블로그를 하면서 사소한 것으로도 '타자공헌'을 하며 자기를 더욱 사랑하게 되었고 그 힘으로 자기성장을 이루고 다음을 준비했을 것. 10년간 영어공부한 노하우를 담은 책 &lt;영어책 한권 외워봤니?&gt;도 쓰게 되었고. 마지막 띵언 '매일 아침 일어나서 글을 쓰는 사람이 작가다' 그러니까 이 분도 아무튼 매일 쓰라는 얘기. #3. 강원국 &lt;사람을 움직이는 글을 쓰는 법&gt; &lt;대통령의 글쓰기&gt; 저자 강원국 글을 쓰는 목적  감동 혹은 설득 '마음을 움직인다'고 하지만 사실은 '뇌'를 움직이는 것. Q. 뇌는 언제 움직이는가? 1. 구체적일 때 머릿속으로 '그려져야' 한다. 오감을 자극해야 한다. 구체적인 언어 감각언어로 쓰자. 두루뭉술이 아닌 묘사를 한다. 추상적으로 쓰지 않는다. 거창하거나 거대 담론을 쓰지 않는다. *하루키는 자동차를 그냥 '차'라고 하지 않고 구체적인 차의 모델명을 쓴다. 독자에게 그만큼 오차없이 전달되는 것이다. 2. 공감할 때 독자가 내 글에 감정이입 / 역지사지 할 수 있게 해야 한다. 독자의 감정 입장을 고려해 쓴다. 독자를 아주 구체적으로 설정해 (머릿속으로) 앞에 앉혀놓고 쓴다. 이건 내가 아닌 다른 이의 시선으로 내 글을 봐야 하기 때문에 '사람에 대한 관심'이 있어야 한다. 3. 납득이 될 때  개연성을 가지고 설득해야 하는데 그러려면 일단 사실이 풍부해야 한다. (개념적 사실 역사적 사실 법적 사실 등. *독서가 필요한 이유)  비유 / 예시 / 비교를 통해 독자가 조금이라도 쉽게 이해하도록 설명한다.  사건이 있다면 원인결과가 있어야 한다. 인과관계를 맞추어 글을 쓴다. 4. 강요받지 않을 때 여백이 있는 글을 써야 독자가 나머지를 채우며 스스로 알아채는 즐거움을 얻는다. 군더더기를 최대한 뺀다. 그러나 그리고 등.. 접속부사 X 정말로 매우 진짜 등.. 강조 X 글의 목적에 불필요한 이야기까지 시시콜콜하지 말 것. 독자 스스로 사유해 독자가 글을 완성하도록 유도한다. 강요가 아닌 질문이 남는 글을 쓸 것. 5. 이익이 될 때 사람은 모두 이기적이다. 이 글을 읽었을 때 얻는 이익과 혜택을 강조할 것. 내 글이 독자에게 무엇을 주는가? 재미 정보 이타적 마음 등 무엇이든. 작가가 페이스북에 글 올릴 때 다쓴 자기 글을 읽고 피식 웃음이 나지 않으면 안 올린다. 페북 글의 유일한 목적은 '내 글을 읽고 사람들이 웃는가?'이기 때문. *글의 목적을 분명히 하면 좋은 글을 판단하기 쉬워짐 7. 정확한 것 의도에 맞는 정확한 표현을 써야 한다. 말하고 싶은 것에 적확한 단어를 열심히 찾을 것 문법 오탈자 논리 등에서 꼬투리 잡히지 않는 글이어야 독자가 설득된다. 마지막 띵언 '잘 살아야 잘 쓴다' Q 잘 사는 게 뭔가요? 솔직함 투명함.시도하는 삶. 시도하면 성공 확률이 실패:성공 5:5인데 시도하지 않으면 성공 0%다. 총평 들은 순서대로 정리했는데 마지막 강원국 작가 강연이 가장 군더더기 없이 좋았다. 아 이정도면 3만원 본전 뽑았어. 이제 글만 쓰면 되네. 까이꺼.</t>
  </si>
  <si>
    <t>어제 야간 근무 후 오늘 아침에 퇴근해야 하지만 해야할 일도 남았고 오후에 세바시 글쓰기 강연도 있고 해서 오후 4시에 늦게 퇴근했다. 너무 피곤해서 강연 신청한 걸 조금은 후회 하기도 했다.하지만 지금 자정을 넘어가는 시간에 오늘 들은 강연을 정리하겠다고 자리에 앉을 정도로 강연은 성공적이었고 기억에 남았고 기억에 계속 남기고 싶다. 그래서 지금 후기를 적는다. 강연은 &lt;대통령의 글쓰기&gt;의 저자 강원국 작가 &lt;매일아침 써봤니?&gt;의 저자 김민식 작가 &lt;일취월장&gt;의 저자 고영성 작가가 각자의 주제로 글쓰기를 말했다. 강연은 구체적이었고 즐거웠다. 오늘 들은 강연이 영상으로 남아서 누군가가 원하면 계속 볼 수 있다는 사실이 기분이 좋았다. 첫번째로 고영성작가의 강연 &lt;글쓰기를 잘 할 수 있는 3가지 비법&gt;. 보통 나는 ~하는 비법 ~하는 방법 이런 글을 싫어한다. 방법이 어딨나. 그냥 많이 열심히 하는 거지 라는 생각이다. 하지만 대부분의 유명인들의 강연을 들으면 그렇듯 내 생각은 얕고 그들은 설득력이 있다. 3가지 비법 중 첫 번째 1. 두려워 하지마라 무엇을? 11. 재능 20대 중후반 유시민의 항소이유서를 읽은 고영성작가는 유시민이 항소이유서를 쓴 나이가 자신과 비슷한 나이 였다는 사실에 좌절한다. 재능이 그를 그렇게만들었다고 생각한 것이다. 그렇지 않다. 연구결과는 무수히 많으니 생략하고 확언하자면 제대로된 방법으로 임계치를 넘는 노력이 재능을 넘는다. 아니 애초에 재능이 있는지도 의심스럽다. 12. 맞춤법 한정된 인지자원으로 글을 쓰는데 맞춤법에 그 에너지를 소모하게 되면 글의 내용에 신경 쓸 에너지가 부족해 질 수 도 있다. 맞춤법보다 내용과 논리에 더 신경을 써야한다. 맞춤법은 차후 퇴고시간에 충분히 고칠 수 있다. 13. 수준 낮은 글(창피한 글) 아무리 가지고 있는 지식이 많은들 글을 이제 막 쓰기 시작한 사람은 아기다. 아기는 수준 낮은 행동과 말을 할 수 밖에 없다. 글을 써 가면서 성장하고 창피한 글을 마주 한다. 시간이 지나도 예전에 썼던 글이 낯뜨겁지 않고 창피하지 않다는 것은 본인이 하나도 성장하지 않았다는 뜻이다. 고영성 작가는 성장을 이렇게 말한다 어제보다 나은 오늘 (나랑 모토가 똑같아서 소름 쫙) 두 번째 비법 2. 날로 먹을 생각하지 마라.(비법을 알려준다며(?)) 글쓰기의 시작은 독서 독서의 완성은 글쓰기 이다. 대한민국 30대 인간 평균의 사람들이 평생동안 TV와 스마트폰을 만지고 보는 시간 20년 책은 10개월. 이마저도 다독가와 비독서가와의 편차를 고려해 중간값으로 이야기 하자면 사태는 더 심각하다. 무려 평생동안 3개월 동안 책을 읽는다. 우스게 소리로 비유했지만 이 시간은 사람이 살면서 코파는 시간과 같다. 코파는 시간으로 글을 잘 쓸 생각을 하면 안된다. 좋은 글은 자신이 주장하는 근거를 얼마나 타당하게 만드느냐이다. 그리고 그것은 많은 좋은 정보에서 온다. 정보는 책에 있다. 그런 참조자료들을 얼마나 잘 구조화 시키느냐가 근거의 타당성을 튼튼하게 만든다. 세 번째 3. 3S를 잊지 마라 31. Short(문장을 짧게) 인간의 인지 구조는 감각 주의 단기기억 장기기억으로 나뉘는데 문장이 길어지면 앞 문장 기억을 잃는다. 32. Story(되도록 자신의 이야기) 사람은 자신의 이야기를 자신이 할 때 가장 진정성 있다. 듣는 사람들도 그것을 충분히 느낄 수 있기 때문에 자신의 이야기를 최대한 결부시켜 글을 쓰는 것이 좋다. 하지만 자신이 모든 경험을 했을리가 없기 때문에 Remakerble한 다른사람의 가치 있는 일들도 잘 기억해 둘 필요가 있다. 33. Seat(X치고 앉아서 그냥 써라) 영감이 오기 전까지 글을 쓰지 않으면 평생 글을 못 쓴다. 영감은 글을 쓸 때 온다. 인지 부조화라는 단어가 있는데 이는 행동과 신념이 일치하지 않을 때 일어난다. 이 때 사람은 둘 중 하나를 선택하게 된다. 하나는 신념에 맞춰서 행동을 바꾸는 것이고 또 다른 하나는 상황에 맞게 신념을 자기 합리화 한다. 대부분 행동을 바꿀까 신념을 바꿀까 행동을 바꾸는 건 귀찮다. 사람은 상황에 지배를 받는다. 귀찮아도. 쓰기 싫어도 영감이 오지않아도 일단 앉아서 뭐라도 쓰기 시작하면 그 환경에서 오는 관성은 어마무시하다. 법정스님의 격언을 끝으로 강연을 1교시 강연이 마무리된다. 인간의 목표는 풍부하게 소유하는 것이 아니다. 풍성하게 존재하는 것이다. 법정스님 그리고 풍성하게 존재하는 것 그것이 곧 독서와 글쓰기 이다.  고영성 작가</t>
  </si>
  <si>
    <t>세상을 바꾸는 시간 15분 유료 강의. 생일에 유익한 강연을 듣고 와서 기분이 좋다. 남자친구와 글쓰기에 관심이 많아서 셀프 생일선물로 투척! 블로그를 하면서 남이 원하는 정보보다 내가 좋아하는 글을 써왔던터라 더 많이 생각해보게 되는 강연이었다. 생일에 같이 무언가를 얻고 공부하는 것을 할 수 있음에 감사함을 담아본다. 글을잘 쓰는 것은 매일 써보고 많이 읽는 것이 가장 중요하다는 큰 깨달음. 세바시 이벤트 시간. 나도 책을 받고 싶었는데 아쉬웠다. 2주전에 왔을 때랑 또 다른 느낌. 유료 강의라 그런가. '저 책 가지고 싶다' 그 생각 뿐이었다. #세바시 #해시테그 까지 했는데도 이벤트 당첨은 저 멀리로. 일취월장 완벽한 공부법 수험생일때 우연한 계기로 알게된 신박사님과 고영성 작가님이었다. 이번 강연에 고영성 작가님이 오신다는 말에 신청했었는데 아주 좋았다. 고영성작가님의 팟케스트를 들었을 때도 책을 많이 읽으시고 사실과 논리에 맞게 말씀 잘해주셨다. 오늘 다시 한번 느끼게 되는 독서의 중요성! 다시 고영성 작가님이 추천해주신 도서를 읽고 공부해봐야겠다. 지식 부자가 되는 그날까지 읽고 써보자. 김민식 PD님! 유쾌하시고 나도 저렇게 늙고 싶다라는 생각을 하게 해주신 분. 김민식 작가님은 잘 알지 못했는데 이번 강연을 듣고 너무 팬이 되었다. 나도 힘들 때 글을 쓰고 위로 받았었는데 많이 공감 되었다. 너무 유쾌하셔서 나도 저런 기분 좋은 에너지가 가득한 사람이 되어야겠다는 생각을 했다. 남들에게 도움이 될 만한 것들을생각해보고 써야겠다. 책리뷰를 봤을때 어떤 것을 알고 싶어할까? 맛집에 다녀온 사람들을 봤을때어떤 것을 궁금해할까?고민을 하신다는 PD님의 말이 생각이 난다. 세바시 강의 너무 좋았다. 세상 좋았어!!!!!! 질문의 중요성을 오늘도 한번 더 느끼고 무엇을 들을 때 '나는 무엇을 질문할까?'라는 생각을 해본다. 같이 들었던 남자친구는 질문을 각각 연사님들마다 생각을 했다고 말했다. 그중에 인상 깊었던 것이 '강원국 작가님은 대통령 글쓰기 회장님의 글쓰기를 쓰셨는데 강원국의 글쓰기는 안나오나요?'라는 질문이었다고 했다. 질문은 하지 못했다. 그런데 고영성 작가님의 질문이 다음책은 무엇인가?라는 질문을 강원국 작가님께 했는데 '강원국의 글쓰기'였다. 소오름. 역시 많은 것들을 나에게 알려주는 사람이다. 오늘의 세바시 배움 2가지. 1) 책을 많이 읽자. 2) 좋은 질문을 하자. 뭐든지 하자용 /ho.za_</t>
  </si>
  <si>
    <t>세상을 바꾸는 시간들 글쓰기를 말하다. 고영성 작가님 김민식 피디님 강원국 작가님이 출연하였다. 최초로 세바시 강의가 유료로 진행되는 강의였다. 신경을 쓴 티가 확 났던 오늘이였다. 원래의 방식대로의 15분 정도씩 연사들께서 강연을 하시고 특별히 오늘만 구성된 연사들이 모두 나와서 토크쇼 형식으로 한시간 정도 진행되었다. 여러가지 이야기를 해주셨다. 한 문장으로 오늘의 강연들을 말 할 수 있다. 독서를 해라 고영성 작가님의 날로 먹을 생각을 하지 말아라. 김민식 피디님의 괴로운 일이 있으면 글을 써라 아침에 일어나서 글을 써봤니? 강원국 작가님의 어떻게 쓸지를 고민하지 말고 무엇을 쓸지를 고민해라. 공통된 내용 '무엇'을 써야하나 어떤 것을 써야하나?!! 그걸 얻기 위한 방법을 독서. 독서... 고영성 작가 _ 완벽한 공부법 일취월장 김민식 피디 _ 매일 아침 써봤니? 강원국 작가님 _ 대통령의 글쓰기 연사들과 함께한 토크쇼</t>
  </si>
  <si>
    <t>배일동안 만늘 먹고 적성을 찾자 생일에 백마적을 하고 디자인프로젝트 과제와 디자인 크루 과제를 한다고 정신이 없었다.생산적인 일을 하는 것이 나를 행복하게 하는 것 같다. 2018년의 기운이 좋다. 잘해보자. 오늘도 8일간의 나의 밑줄 정리하기. ※ 8일간의 나의 밑줄 정리하기 ※ 1) 현재의 내 모습은 과거의 내가 쌓아온 것이며 미래의 내 모습은 현재의 내가 받은 것들로 만들어진다. 2) 자신에게 던지는 질문이 가장 중요하다. 삶은 거기에서 결정된다. 3) 우리에게 닥친 일이 원하지도 않는 대로 되지 않을 때 그것이 바로 인생이다. 4) 세상은 만족하지 못하고 더 나은 방향으로 바꾸려는 사람들이 이 세상을 창조한다. 5) 지난 일을 가지고 다시는 이야기 말자. 서로에게 중요한 일. 그리고 앞으로의 일에서 이야기 하자. 6) 사람은 움직이고 생각하고 도전해야 살아가는 재미가 있다. 7) 젊었을 때는 돈을 빌려서라도 훌륭한 인맥을 만드는 것이 좋다. 사람은 어떤 친구를 사귀느냐에 따라 운명이 결정된다. 8) 자신을 믿어라. 자신이 가지고 있는 힘과 능력을 신뢰하라. 9) 인간은 자신이 의식하고 있는 것만 도전 할 수 있다. 10) 불가능 한 것을 하고 한계를 시험하라. 11) 당신이 할 수 없는 것은 무엇인가요? 12) 영감을 주는 사람들을 만나라. 13) 생각은 우리를 성장시키고 모든 것을 변화시키는 힘이다. 14) 어떤 작업에서든 자기가 지배하면 즐겁고 복종하면 즐겁지 않다. 15) 좋은 일을 하게 되면 결국 자신에게도 이익이 돌아온다. 16) 최고의 기회는 지금이다. 일단 행동하라. 17) 오전히 현재에 빠지며 지금 이 순간을 살아라. 18) 항상 자신은 운이 좋다고 믿고 무엇이든지 행동으로 옮기는 사람이 되어야 한다. 19) 우리가 무엇인가를 배울 때는 지적인 요건이 아닌 감정적인 요건에 의해서 결정된다. 20) 자신의 분야에 최고인 사람들은 10000시간을 투자하다. 21) 4개의 코드로 20시간을 연습하고 한곡을 연주한다. Q. 오늘 나를 기쁘게 한 것. 생일에 사람들이 이렇게 축하를 많이 해주는 것이 얼마만인가 싶다. 2018년은 사랑 받고 행복한 하루하루를 보내는 것 같아 기쁘다. 좋은 환경에 있으니 행복한 일만 생긴다. 환경의 중요성이란. 헤헤. Q. 오늘 하루 돌아보기. 어제 찜질방에서 자서 몸이 많이 개운했다. 운동은 못했지만 추운데 따뜻하게 보낼 수 있어서 좋았다. 계란이랑 박사를 먹어서 너무 행복했던 하루였다. Q. 개선 방법. 눈을 뜨면 바로 일어나야 하는데 그런 것들이 안된다. 그냥 눈을 떠서도 폰을 만지고 싶고 계속 누워 있고 싶다. 추워서 나가기 싫다고 생각하는 것들이 날 운동을 못하는 시간을 만드는 것일 수 있다. 운동 시간을 확보하자. 건강을 지키려고 노력하는 것이 중요한 것 같다. Q. 내일 우선순위 5개 정하기. 9시쯤 도서관에 오기 디프과제하기 디프크루과제하기 세바시 가기 백마적 하기. Q. 오늘 하루를 마치며 나에게 하고 싶은 말. 요즘 행복한 일들만 생기는 것 같다. 흐름대로 잘 살아보고 싶다. 다시 나를 점점 사랑하고 있는 것 같다. 책을 많이 읽고 공부하는 사람이 되어야겠다. 지식부자가 된 기분이다. 세바시를 듣고 생일에 좋은 경험을 같이 함께 해준 남자친구에게 감사하다는 말을 하고 싶다. 그는 내 옆에서 기쁠 때나 슬플때 함께 해주며 많은 것들을 도와준 친구다. 나에게는 베프이자 소중한 동반자인 것 같다. 글씨가 너무 더럽다. 나에 대해서 알기만 하면 되징! 백마적 DAY 9. 적성맵 만들기 헤헤ㅔ헤헤ㅔ헤헤헤 뭐든지 하자용 /hoza_</t>
  </si>
  <si>
    <t>처음 이 책을 읽기 시작한 이유는 글쓰기에 대한 도움을 얻고자 해서 였다. 30일 매일 글쓰기를 시작한 후로 글쓰기에 대해 전 보다 많이 생각하고 있기에 그 일환이기도 하고. (전에는 아무 생각도 하지 않았기 때문에 얼마를 생각하든 많이 생각하는 것이다. 하하) 하지만 읽어 나갈 수록 글쓰기에 대한 기법이나 마음가짐 이런 것 보다 두 분 대통령에 대한 저자의 추억담에만 흥미가 생긴다. 나와는 달리 가장 가까이에서 모셨던 저자라 책을 쓰면서도 남다른 감정이 있었겠지. 글쓰기에 대해서라면 내로라할 저자도 두 분 대통령의 마음에 드는 글을 쓰기가 그리 어려웠다니 세삼 글쓰기와 연설에 최고와 최선을 다 하신 두 분에 대한 존경심이 생긴다.(그것이 국민을 대하는 마음이었다고 생각한다. 누구완 달라 누구완) 내일 마침 귀한 기회로 저자의 세바시 강연을 들을 수 있게 되었다. 책으로 읽고 강연으로 듣고... 조금이라도 좋은 글을 쓰는데 도움이 될 것이라 생각한다. 나는 아직 내가 글쓰기에 재능이 있는지 없는지 모른다. 왜냐하면 내 능력의 한계에 다다르도록 열심히 써 본적이 없기 때문에. 지금은 단지 열심히 하다 보면 좋은 날이 오겠지. 이 생각만하면서 견뎌보련다. PS. 글쓰기 책의 소감에 글쓰기에 대한 책의 내용이 없어 죄송합니다.^^</t>
  </si>
  <si>
    <t>청년의 꿈항해 [481] 세상을 바꾸는 시간 &lt;김수영&gt; 작가님의 강의를 추천합니다! 출처: 유투브(세바시 김수영 강의) 검색 출처: 유투브(세바시 김수영 강의) 검색 출처: 유투브(세바시 김수영 강의) 검색 출처: 유투브(세바시 김수영 강의) 검색 어떻게 내 가슴을 뛰게 하는 말씀만 하시는지 강의를 듣는 내내 눈과 귀를 뗄수가 없었다. 꿈으로 향하기 위한 수많은 도전과 그 도전 속에서 때로는 실패도 실수도 넘어지기도 하지만 개의치 않고 도전해서 지금의 김수영 작가가 될 수 있었다는 내용의 강의였다. 듣고 있는 내내 내 가슴이 설레서 소름이 몇 번이나 돋았는지 모르겠다. 여러 수십 번 돋은 것 같다. 꿈을 갖고 실현시킨다는 것. 결코 쉽지 않은 일이다. 또 하나의 꿈종족인 나 역시나 밟아가야 할 일이기 때문에 누구보다 관심있게 강의를 들었다. 꿈의 길을 걸어가고자 하는 분들은 꼭 한번 보았으면 좋겠다. 무료로 들을 수 있는 강의가 있다는 것이 얼마나 행복한 일인가? 만약 시간이 남는다면 동기부여가 될 수 있는 강의를 들으면서 시간을 보내는 것도 좋을 것 같다.</t>
  </si>
  <si>
    <t>꿈이 현실이 되는 방식 | 이용 봅슬레이 스켈레톤 국가대표 감독 기회는 '주어지는 것'이 아니라 내가 '만드는 것'이다. 사람 관계도 마찬가지. 모두가 좋은 삶을 원하지만 그렇다고 모두가 스스로를 단련하지는 않는다. 모두가 멋진 삶을 꿈꾸지만 그렇다고 모두가 노력하지는 않는다. 생생하게 꿈을 꾸자. 꿈을 이루기 위한 장기 목표를 세우자. 장기 목표를 달성하기 위한 단기 목표를 세우자. 단기 목표를 위한 '지금 당장' 실천할 수 있는 [세부 LIST]를 만들자. 계단을 올라가듯 조금씩 쌓아올리자. 이 과정이 반복될 때 몇 년만 지나면 상상하지도 못했던 일들을 내가 하고 있는 모습을 발견하게 될 것이다.</t>
  </si>
  <si>
    <t>백마적 How To? 오늘의 내 사람 : 박신영 (폴앤마크 이사) 1. 나의 공통질문 :자원의 부족 주변의 반대 등 여러 힘든 상황이 분명히 있었을 텐데 그 상황을 극복하고 자기의 사명에 대해 어떻게 확신할 수 있었습니까? 그녀의 대답 :너무 자기 자신이 한심하고 바보 같지만 내가 이 절대량을 다 채웠을 때 어떤 게 있겠지 스스로를 믿어주는 그 뚝심이 되게 필요한 거 같아요. 저는 그 뚝심을 가지고 절대량을 채우려고 많이 노력을 했고 그때 메모를 했던 것들이 아직도 집에 다 남아 있습니다. (성장 문답 中) 2. 그녀에게 질문하고 싶은 것 (1) : 기획력 강의를 처음 시작했을 때 많은 사람들이 말렸고 스스로도 굉장히 불안했을 텐데 끝까지 할 수 있었던 이유는 무엇이었나? 그녀의 대답 : 그 강의를 처음 시작했을 때 들었던 말은 야 그런 시장 자체가 없어.였어요. 기획을 가르친다는 건 한 60대가 되어서 박사님 교수님이 하는 거지 시장이 없다는 걸요. 저는 안 했어야 하는 일이에요. (...) 길도 안 보이고 시장도 없다 그러고 되게 절망적이었는데 왜 그냥 끝까지 했냐면 하나님이 나 안 굶어 죽이신다는 믿음이 있었던 것 같아요. 안 굶어 죽이시면 이왕 사는 인생 하고 싶은 거 해보자. (나침반 강연 中) 3. 그녀에게 질문하고 싶은 것 (2) : 결국 교육 컨설팅 일을 하면서 글을 쓰고 말을 해야 하는데 그 표현력에 대한 노력에는 어떠한 것이 있었는지? 그녀의 대답 :제가 도서관에 가서 하루에 정말 100권에서 200권 정도 동화책을 메모를 하면서 읽었어요. 그때 제가 배운 것들이 너무 많아요. (...)저는 그냥 묵묵히 절대량을 채웠을 때 얘네들이 만나고 헤어지고 다시 결합하면서 제 머릿속에서 저도 모르는 것들을 새롭게 만드는 걸 많이 경험을... (성장 문답 中) [성장문답] 창의적이지 못해 고민하는 당신이 반드시 들어야 할 대답 작가 박신영 / 공모전 23관왕 삽질로부터 시작되었다 오늘의 내 사람에 관한 기억나는 3가지 문장 1.자신의 삽질이 아름답다는 것을 자신만은 알아주기를 바란다. 모든 사람은 처음에 삽질한다. 그런데 그 삽질을 스스로조차 무시하는 사람이 있고 스스로 격려하면서 키우는 사람이 있는데 나는 왜 이렇게 삽질이나 하지? 보다 '누구나 삽질을 한다. 삽질이 깊어지면 내공이 된다.'라고 믿으며 멋지게 함께 성장해나가시길. (청년위원회 인터뷰 中) 2.처음에 기획에 관한 강의를 한다고 했을 때 단 한 명도 너 그거 하면 잘 될 거야라고 말해주는 사람이 없었어요. 저의 노력에 대한 칭찬을 스스로 많이 했어요. (셀레브 中) 3.창의를 위한 창의는 사실 의미가 없다는 거죠. 그러려면 제가 봤을 때는 힘을 정말 많이 빼야 되는 거 같아요. '내가 이걸 할 수 있어.' 이러면 연결이 안 되고요. 힘 빼고 '사람들은 뭐에 진짜 힘든 걸까? 뭐에 아픈 걸까?' 그거에 대한 해결책으로서의 내 거를 얘기를 하는 게 중요하지 않나. (성장문답 中) 나는 이 사람의 어떤 점에 끌렸던 것 같은가? 첫째로 그녀가 말하기를 대학생 때 자기에게 명확한 꿈이 없었기 때문에 오히려 다양한 것에 도전해볼 수 있었고 그 과정에서 자기에게 맞는 적성과 진로를 만들어나갔다는 점에 끌렸다. 결국 어떠한 적성을 찾든 진로를 선택하든 간에 그 선택은 자기에게 달려있는 것이며 나의 선택을 최선으로 만드는 것이 최고의 선택이라는 것을 깨달았다. 둘째로 믿음 안에서 자기가 하고 싶은 일을 찾아 도전하고 성취해냈다는 점에 끌렸다. 불안정하다고 불확실하다고 모두가 반대했지만 그녀는 자기만의 확신과 신념에 따라 자기의 길을 만들어 나갔고 '기획력 강의'라는 완전히 새로운 분야를 개척했다. 그녀의 확신과 꿋꿋함이 부러웠다. 셋째로 바쁘고 지칠 수 있는 삶 가운데에서도 주변 사람들에 대한 사랑을 놓치지 않고 있다는 점에서 끌렸다. 세바시 강연 '너무 바빠서 사랑을 잃어버린 우리에게'를 보면서 그녀가 일에만 치중하지 않고 사랑하는 사람들과 주변 사람들을 위해 함께하는 시간을 내려고 하는 것에 많은 공감이 갔다. 결국 우리가 애써서 성취하려는 이유는 그것을 누군가와 함께 나누고 누리고 싶기 때문인데 우리는 본질을 잊고 수단에 집착하기 때문에 삶이 공허하고 허망해지는 것은 아닌지. 백마적 자기관리</t>
  </si>
  <si>
    <t>안녕하세요. IB 다중지능교육연구소 대구 수성지사입니다. 봄을 앞두고 한파가 몰려오며봄을 시샘하고 있네요. 날씨는 비록 추워졌지만 여러분의 마음을 사랑으로 따뜻하게 만들어 드릴 소식을 전해드립니다. 부부/연인을 위한 5가지 사랑의 언어 세미나에 초대합니다. 1월의 무료 이벤트는 아쉽게도 종료되었으나 2월부터는1회차로 진행하던 세미나를2회차로 시간을 확장하여더욱 알찬 모습으로 전환되었습니다. 5가지 사랑의 언어 세미나는 각 언어가 무엇인지를 배우고 아는 것보다 그것을 어떻게 실천하는지를 경험하는 세미나이기에 실천법을 실습하기 위해서는 충분한 시간이 필요해서 2회차 세미나로 확장하여 충분한 실습을 하려고 합니다. 5가지 사랑의 언어(인정하는 말 함께하는 시간 선물 봉사 스킨십)는 전 세계적으로 어려움에 빠진 부부 및 연인의 관계 개선과 갈등 속에 고통 받는 부모/자녀를 위한 갈등해결의 탁월한 도구임이 계속 입증되어 왔습니다. 주민성 강사(IB 수성지사 상담실장 세바시 5가지 사랑의 언어 인증 강사)가 진행하는 세미나에 참석하셔서 여러분의 삶속에 사랑이 깊이 뿌리내리게 되기를 소망합니다. &lt;&lt; 강의 개요 &gt;&gt; ㅇ 시 간 : '18. 2. 13.(화) / 2. 20(화) 오후 6시 30분 ~ 오후 8시 30분 ㅇ신 청  기 한 : '18. 2. 12(월) 오후 8시까지  방 법 : 전화 문자 SNS e메일(bravemsj76@gmail.com) 댓글 ㅇ장 소 : 대구 남구 대명로 124 KT&amp;G빌딩 6층 리더스 교육장 ㅇ강 사 : 주 민 성 (세바시 5가지 사랑의 언어 인증 강사 심리상담사 다중지능상담사 NLP마스터) ㅇ비 용 : 7만원(개인별 사랑의 언어 진단비용 포함) (입금계좌: KEB하나은행 66291061154107 주민성 입금전 꼭 전화/문자바랍니다.) ㅇ인 원 : 6명 ㅇ기 타 : 저녁식사로 간단한 다과가 제공됩니다. * 추가 문의사항은 강사(01028877438)에게 직접 연락 바랍니다.</t>
  </si>
  <si>
    <t>시간이 갈수록 습관이 되길 바라지만 조급해 하지말고 오늘도 파이팅! 할 수 있는 것에 집중하다. 'TED'나 '세바시'를 보는 것을 좋아한다. 잘하는 사람들은 어떤 삶의 태도를 가지고 살아가는지 궁금하기 때문이다. 저번주에도 세바시 강연을 갔었는데 나도 언젠가는 꼭 한번 강연할 수 있는 사람이 되고 싶다. 오늘은 적성을 찾기 위해 새로운 미션을 했다. 오늘은 적성찾는 TED 강연 듣기 1) 당신이 좋아하는 일을 어떻게 찾을까? 나도 내가 좋아하는 일을 찾고 싶고 좋아하는 일을 찾아서 나도 강연을 해보고 싶다. 2)일년동안 모든 것에 예스하기 나도 누군가의 말에 예스하면서 도전을 해보고 싶다. 3)여러분의 꿈을 죽이는 5가지 방법 내 꿈을 죽이고 있었는지 꿈을 죽이는 방법은 어떤 것이 있을까. 4) 두려움 없이 미래를 함께 마주하는 법 나는 항상 두려움이 많은데 어떻게 이용하고 마주해야 좋을지에 대한 것들을 알아가고 싶었다. 5) 돈이 당신을 가치있게 합니까? 돈이 아니여도 가치있게 만드는 것은 무엇일까?에 대한 고민을 해보고 싶었다. ※ 오늘 내 인생을 바꿔줄 강연 선택 : 당신이 좋아하는 일을 어떻게 찾을까? ※ ※ 오늘 강연을 보며 가장 몰입해서 공감한 3문장 ※ ① 불가능 한 것을 하고 한계를 시험해라. ② 당신이 할 수 없는 일은 무엇인가요? ③ 영감을 주는 사람들을 만나라. [테드] 당신이 좋아하는 일을 어떻게 찾을까  스콧 딘스모어 Q. 오늘 나를 기쁘게 한 것. 디자인 수업을 처음 들었다. 디자인이라는 것이 나에게는 어렵고 전문적이라는 생각에 접하기가 무서웠다. 나라는 사람도 디자인을 하고 공부할 수 있다는 것에 감사하고 좋았다. 서울에 올라와서 내가 좋아하는 것들을 배우고 공부하는 것들이 나에게 행복한 것 같다. 삶을 살아가는 태도를 배워가는 것 같아서 좋다. 오늘도 행복하게 마무리 한 것 같다. Q. 오늘 하루 돌아보기. 아침에 6시 20분에 일어나서 씻고 밥을 해서 밥을 해먹고 나섰다. 인큐를 들으러 가면 아침에 일찍 일어나서 9호선 지옥철을 타야한다. 매일 나와서 출퇴근하는 분들을 보면 대단하다는 생각을 하게 된다. 오늘은 피곤하지만 내가 살아있음을 느낀다. Q. 개선 방법. 내일은 수업이 있는 날이라서 분명 일찍 일어날 것이다. 오늘은 낮잠을 좀 많이 자서 아쉬웠는데 내일 수업하다보면 정신이 없어서 잠은 안올 것 같다. 늦지 않고 내일은 수업에 참여 할 수 있게 하고 싶다. Q. 내일 우선순위 5개 정하기. 쓰레기 버리기 청소 하기 연극보러가기 책방가기 즐겁게 웃기 Q. 오늘 하루를 마치며 나에게 하고 싶은 말. 2월2일 새로운 사람들과 즐겁게공부하는 것이 행복하다. 요즘 사촌동생이 나보고 잘때 이도 갈고 잠꼬대도 많이하는 것 같다고한다. 어쩐지 자고 일어나면 피곤이한가득이더라 헤헤.요즘 일을 너무 벌려놓은 것 같아서 힘들긴 한데없는 것보다는 있는 것이 더 좋은 것 같다. 힘내서 오늘 하루도 힘차게 달려보자. 나는 생각보다 강하다!! 아자아자파이팅! 나는 할 수 있다. TED_ 적성 찾는 테드 강연. 백마적. 오늘도 해냈다. 오늘은 수업듣고 한컷 혜민언니가 만들어온 빵으로 ^^ 뭐든지 하자용 /ho.za_</t>
  </si>
  <si>
    <t>취업 대신 장사의 길로 가는 청년 첫 장사 상암 경기장 무릎담요 100장을 7분 36초만에 완판 친구모아 2012년 1월 '청년장사꾼' 창업 세바시 15분에서도 강연 서울 13개 매장과 연매출 20억 올리며 성장 5명 직원 36명으로 성장 평균 나이 25세 책 속에서도 열정과 아이디어가 넘쳐 난다. 하기야 열정이 있으면 아이디어가 따라오니 이상한 것도 아니다. 나의 현실 마음 태도를 비추어 볼 때 반성이 된다. 나 자신 가족 모임 등 내가 소속되고 관여되어 있는 곳에 좀 더 열정을 다시 말해 아이디어 홍보 적극적 행동이 결여 되어 있음을 반성 해 본다. 책 속 열정을 곱씹으며 하나씩 실천 해 보자. [와 닿는 문구] 진짜 내가 원하는 것은 무엇인가? 부끄러움이 많았다. 얼굴에 철판을 깔았다. 새로운 도전과 시도로 더 열심히 하려는 분위기가 만들어진다. [실천] 내가 원하는 것은 자신있는 마음과 시간이 점점 늘어나는 것이다. 고로 나는 무대에 대중 앞에 서는 시간을 늘린다. 얼굴에 철판을 깔고 계속 들이댄다. 각 모임 단톡 방에 도전과 시도를 공유한다. 나를 알리고 동기를 부여 받는다. 가족 수영 마술 독서 부부 [결과]</t>
  </si>
  <si>
    <t>1월의 마지막 날! 저는 KTX를 타고 서울로 가 인디스쿨에서 진행되었던 최영민 선생님의 '슬로리딩으로 천천히 깊게 읽기' 연수를 듣고 왔습니다. 사실 내일이 개학날이기도 하고 초등 선생님들 중심의 연수라고 해서 갈까 말까를 어제밤까지도 고민하고 있었는데요 역시 잘 갔다 왔다는 생각이 드는 연수였어요. 대구오는 KTX 안에서 제 수업에 적용할 아이디어랄지 시사점을 정리해 봤는데 한 두가지가 아니었습니다.ㅎㅎ 얼마전 행복 연수에서 최인철 선생님께서 강조하신 '소유 보다는 경험' 을 실천한 것 같아 한 편 뿌듯하기도 했습니다. 돈으로 경험을 사라! 어찌 보면 그 연수 하나 보고 KTX비 써가며 서울까지 갔다왔냐고 생각할 수도 있지만 제가 지하상가에서 충동구매 횟수를 한 번만 줄여도 그 돈은 충분히 만회가 되겠죠.ㅎㅎ 오늘 연수에서 만난 최영민 샘이나 다른 연수 참가자샘들과의 만남과 인연은 돈으로는 따질 수 없는 저에게는 값진 경험이 아닐까 싶습니다. 내일 개학이라 일찍 자야겠지만 지나고 나면 또 기록을 남기기 더 힘들 것 같아서 최영민 선생님 강의를 들으며 얻은 팁들을 정리해볼까 합니다. * 소리내어 읽게 하기  저는 주로 10분간 silent reading 한 후 30분 정도 북리포트를 작성하게 하거나 활동지를 작성하게 했는데 소리내어 읽기가 중요하다는 사실을 깨닫게 되었네요. * 선생님이 읽어주기  이 부분도 제가 놓치고 있던 부분인데 슬로리딩에 본격적으로 들어가기 전에 교사가 먼저 동화책이나 가벼운 단편 같은 것을 읽어주는 것이 좋다고 하셨어요. 처음에는 교사가 읽어주다가 한 달 후쯤 아이들이 적응되면 본격적인 슬로리딩으로 들어가야 한다는... 사실 지난 학기 처음에는 학생들이 소리없이 읽게만 하다가 후반부로 가서는 아이들이 지겨워하는 것 같아 원어민 선생님이 읽어주기도 하시고 mp3 파일을 틀어주기도 했는데 올해는 제가 꼭 읽어주기를 실천해봐야겠습니다. * 책 전체 내용 줄거리 파악 등을 먼저 한 후 세부활동으로 들어가기  어린왕자 슬로리딩 12차시에 전체 내용 파악하기를 하긴 했지만 영어 자체를 힘들어하는 아이들도 있기 때문에 이번 학기에 슬로리딩을 진행한다면 그 작품에 대하나 전체 줄거리를 아이들이 충분히 이해한 상태에서 챕터별 활동으로 들억야겠다는 생각이 들었습니다. * 수업 시작 후 510분 책 읽어주기 * 아이들이 궁금해 할 내용의 책 고르기  510분 선생님이 책을 읽어주다 보면 책 내용이 궁금해서 책을 중간에 사는 경우도 있다고 하는데 저도 이런 경험을 해보고 싶네요. 온라인 컨텐츠를 활용하게 하는 것도 한 방법일 것 같습니다. ebse 펀리딩 등등 프로그램 활용 * 슬로리딩할 책은 아이들이 좋아할 책으로 선정 성장소설이면 좋음  사실 어린왕자는 내가 좋아서 택한 책인데 영어로 된 이야기 중 어떤 책을 슬로리딩 책으로 선정해야 할지가 제일 큰 고민인 것 같다. * 교사간 협의가 중요하지만 활동을 다르게 할 수도 있다.  항상 동학년 동교과 선생님과 뭔가 맞추어야 한다는 부담이 있기 마련인데 협의는 많이 하되 각자 스타일대로 활동을 하는 것도 좋은 방법인 것 같다. * 차시별 학습목표대로 하기 보다는 대단원 성취기준 중심으로 활동 짜기 &lt;책읽기 후 활용 가능한 활동들&gt; * 첫 한 문장은 선생님이 주고 모둠 안에서 종이 돌려가면서 내용 이어지게 문장 써서 이야기 만들기  사실 이건 영어과에서도 많이 해보는 활동이긴 한데 이 활동을 한 동안 잊고 있었던 것 같아요. * 친구 의견에 댓글 달기 * 선생님이 읽어주는 글에 제목 붙이기 * 책 읽고 난 느낌을 그림 글 노래 가사 쓰기 등으로 표현하게 하기 * 느낌을 그림으로 표현 그 그림을 묘사하는 문장을 가사로 한 노래 만들기(요건 제 생각) * 각 문단의 핵심문장 뽑기 핵심 문장 이어서 요약문 쓰기  요약문 쓰기는 어린왕자 슬로리딩 때 기본 활동으로 시도해 본 것이긴 한데 영어 문장 만들기를 힘들어하는 아이들을 위해 빈칸 넣기로 진행. 근데 빈칸 넣기도 어려워 해서. 이건 영어과 선생님들에게 노하우를 좀 구하고 싶다. * 책읽기를 글쓰기와 연결 * 작가에게 편지쓰기  이 활동 꼭 한 번 해보고 싶다. 영어권 작가에게 편지 보내서 답장 받으면 대박일듯.^^ * 서점 나들이  학생들과 서점에 가서 책도 사고 간식도 먹는 다고 하셨는데 올 해 우리반 특색사업은 이것으로 해야겠다. 영어 교과 뿐 아니라 동화책 읽어주기는 담임 시간에 활용해도 좋은 아이템. * 모든 활동을 A4 용지에 한 후 모아두었다가 학기말에 문집 만들기  사실 발령받고 한 10년 동안은 학급문집을 계속 만들었었는데 요 몇 년은 게을러져서 안하고 있었는데 올해는 학급 문집에 다시 도전! * 책을 안 읽은 아이들을 위해 모둠내에서 줄거리를 이야기 한 후 활동에 들어가도록  이건 거꾸로교실에서 디딤영상 안 봤다는 가정하에 하는 활동들과 비슷한 개념인 * 12학년의 경우 쉬운 책을 외워서 동작이나 장면을 역할극으로 표현하게 할 수도 있다.  중학교 학생들 영어 수준이 초등12학년 국어수준이라고 봤을 때 아주 짧은 동화책을 외우게 한 후 역할극을 해보게 하는 것도 좋은 방법인 듯하다. * 최영민 선생님이 책 읽고 꼭 하시는 세 가지 활동 ! 독서골든벨 ! 독서토론 ! 친구 의견에 댓글달기 * 모둠별로 책 내용 중 조사할 과제 주고 조사해오게 하기 * 올해는 중심문장 찾기부터 연습 시비고 * 구글에서 자료 찾는 법 사전 활용법도 연습시키고 * 책 광고문 만들기 등 이제까지 내가 했던 원서읽기 관련 활동들을 슬로리딩으로 연결시키기 최영민 선생님이 추천해주신 책들 * 슬로리딩 수업 사용설명서 * 소리치지 않고 야단치지 않아도 아이가 달라지는 잔소리 기술 * 손우정 교수 '수업에서 아이들은 어떻게 배울까?'  세바시 영상  좋은 수업이란? 배울 대산이 있어야 한다. 들을만하고 배울만 해야한다. 작품 선정의 중요성! * 최혜정 수석님(대구) 수업 보기 * 학교란 무엇인가(책 EBS다큐프라임 책 읽어주기 영상) * 겁보만보 * 씽씽 글쓰기 * 함께 읽기는 힘이 세다 * 천윤숙 수석님 * YES24 서평 활용하기 * 교사들이 함께 성장하는 수업 * 수업 고수들 수업 교육과정 평가를 말하다 * 1등의 습관 * 토론 방법 읽히기 KBS 1박 2일 &lt;연수하면서 모둠 선생님들과 함께 했던 활동들&gt; 동화책 한 권을 소리내어 각자 속도에 맞게 읽고('굴비 한 번 쳐다보고' ) 1. 책 표지 전체 글씨 살펴보기 2. 주장하는 글쓰기 주제(토론 주제) 찾아보기 3. 조사할 항목 뽑기 4. 문학적인 수업에서 활용할 수 있는 활동 뽑기 &lt;선생님들 발표 들으며 와 닿은 생각&gt; * 나에게 중요한 삶의 가치는? * 미래를 위해 현재 참아야 하는가? * 제대로 안다는 것은 무엇일까? * 경험의 중요성 2월에 슬로리딩 책 선정하고 활동 아이디어 다시 한 번 정리해서 올 해는 제대로 해보자!!! 최영민 선생님이 참여하셨던 방송인데 많은 도움 되실 거에요~ 슬로리딩 생각을 키우는 힘  YouTube www.youtube.com</t>
  </si>
  <si>
    <t>From 블로그씨 벌써 1월의 마지막 날이에요. 여러분들에게 1월은 어땠나요? 1월은 새해 첫달이고 제 생일이 포함 돼 있어 더욱 특별하지용 ♡ 1월 3일에는 귀찮아서 블로그에는 못 올렸지만 1월 3일 세바시 신년 강연회에 갔었어요. 첫번째로 갔던 사이언스 콘서트 보다는 별로였지만 많이 배우고 유익한 정보도 얻을 수 있었던 시간이었답니다. 그리고 제 생일인 13일 아르바이트 하며 너무나 행복한 시간 보냈고요 ~ ...ㅎㅎㅎㅎㅎ... 24일에는 친구와 함께 대관령에 놀러 갔답니다. 아 그리고 이달 처음 시작한 필라테스도 힘들지만 열심히 하려고 노력 중이에요 ! 시에서 시민들 필라테스 아쿠아로빅 배드민턴 등 운동 지원해주는 거라 무료인데 평균연령이 50대정도? 강사님이 항상 하시는 말씀이 이것도 못하면 양로원 가야 해 자식들이 책임져주지 않아 괜히 제가 찔린답니다 ... 워킹 정착금 마련을 위해 열심히 바이토도 하는 중이고 좋은 사장님 덕분에 살도 찌는 중 ~ 쿰~척~쿰~척~쿰~척 ~ 네네 여튼 그렇게 무난히 보내다보니 벌써 1월과 사요나라네요. 집&gt; 운동 &gt; 도서관 &gt; 알바 쳇바퀴 같이 지루한 일상이었지만 지금 생각해보면 하루하루가 참 소중한 날이었다는... 그리고 2018년 1월 마지막인 오늘 기다리고 기다리던 블루문 ! 아무래도 휴대폰 카메라 화질은 한계가 있네요. 저는 2월은 조금 더 생산적으로 보내길 바라며 제 블로그를 봐주시는 멋진 이웃님들도 1월 고생 많으셨고 2월도 좋은 일만 가득 하시길 그리고 앞으로도 잘 부탁 드릴게용 よろしくお願いします</t>
  </si>
  <si>
    <t>드라마를 너무 한쪽으로만 생각할 필요가 없다 때로는 과감하게 포기할 줄도 알아야 한다. 17년 만에 영화감독 되기 | 강윤성 영화 ‘범죄도시’ 감독 | 강의 강연 영상 듣기 | 세바시 867회</t>
  </si>
  <si>
    <t>#0. 우리는 살면서 수 많은 사람들을 만납니다. 직접 얼굴을 보고 마주하는 사람도 있고 인터넷이나 뉴스 SNS에서 나와 다양한 사람들을 만나게 됩니다. 그런데 수 많은 사람 중에 누군가는 별로 노력없이도 사람들에게 많은 사랑을 받고. 누군가는 아무리 노력해도 안티만 양성합니다. 같은 조건 스펙. 아니 어쩌면 훨씬 못한 조건과 스펙을 가졌는데도 더 사랑받는 사람 잘 풀리는 사람은 어떤 특징이 있는걸까요? 혹시 우리도 그 특징을 알고 노력한다면 인생이 바뀔 수 있지 않을까요? 기자로서 대한민국에서 가장 많은 사람들을 만나 인터뷰했던 '유인경 전 경향신문 선임기 자'님. 오늘은 유인경 선생님이 직접 두 눈과 귀로 보고 들으면서 깨달은성공한 특별한 사람들이 가진 5가지 태도의 비밀을 알려주신다고 합니다. #1. 태도의 힘 소개팅 해보신 적 있으세요? 소개팅의 90%는 첫 5분 안에 모든 것이 결정된다고 합니다. 첫인상 사소한 태도 미소만으로 그 사람을 판단하게 된다는 것이죠. (아마 여러분들도 공감하실 것 같아요) (Kor Eng) 세바시 14회 태도의 힘 | 유인경 경향신문 선임기자 매력적인 사람이 되는 5가지 태도 5개의 S를 기억하세요! Sorry 미안한 것을 미안하다고 말 할 수 있는 태도.언제 어떤 상황에서도 내 잘못을 인정할 수 있는 사람은사람들에게 호감과 신뢰를 줍니다. 조금이라도 미안하다면 주저하지 말고 '사과'하세요. Simple 모든 행동에서 진짜 이유 'True North(진북)'가 무엇인지 아는 태도. 세상사 인간관계 업무 행동의 이면에 '진짜 이유'가 있습니다. 어떤 일을 할 때 꼭 스스로에게 질문을 던져보세요. '내가 지금 이 일을 하는 이유가 무엇이지?' '내가 만나는 이 사람은 어떤 사람이지?' '나는 무엇을 위해서 사는거지?' 끊임없이 스스로의 진북(방향성)을 아는 사람은 제.대.로 행동할 수 있는 힘이 있습니다.복잡하게 생각하지 말고 내가 하는일의 '진짜 이유'를 심플하게 생각해보세요. 그리고 행동하세요. 그런사람은 무슨 일을 해도좋은 결과와 관계를 만들 수 있습니다. Surprise 일상에서 감탄사를 남발하는 태도! 법정스님은 '우리가 늙고 병드는 것을 두려워하지 말고 감성이 마모되는 것을 두려워하라'고 하셨습니다. 모든 것이 새롭고 신기했던 어린 아이처럼 감탄사를 표현하기를 주저하지 마세요. 그 가치를 따지지 않고 '주어진 것'을 그대로 감사할 줄 아는 사람은 곁에 있는 사람들에게도 행복한 감정을 전해줍니다. 하나의 팁을 드리자면. 어떤 사람을 만나도마치 처음 만난 것처럼 혹은 정말 오래된 친구를 만난 것처럼 반가움을 표시해보세요. 그 Surprise가 여러분의 관계를 행복하게 만들어 줍니다. Sweat 세상이 아무리 스펙을 따지더라도 우리가 사람을 소개할 때는 스펙이 아니라'좋은 사람인지 아닌지'로 생각하고 설명합니다. 언제봐도 즐겁게 웃고 따뜻하게 대해주고 상대방의 말을 진심으로 듣고 공감해주는 사람에게 우리는 무장해제 됩니다. 일을 하는데 있어서 카리스마도 좋지만 사람을 대할 때는늘 따뜻함을 잊지 마세요. Smile 여러분 옆에 두 사람이 있습니다. 한 사람은 세상에서 부정적인 것을 귀신같이 찾아냅니다. 짜증내고 불평불만만 쏟아 냅니다. 반면에 다른 사람은 긍정적인 면을 봅니다. 감사한 일을 찾고 행복한 면을 바라봅니다. 여러분은 어떤 사람과 함께 하고 싶으세요? 컵안에 놓인 물을 보고도 '반이나 남았네'라고 말할 수도 있고'반 밖에 안 남았잖아'라고 불평할 수도 있습니다. 어떤 일을 하더라도 긍정적으로 생각하고 말해보세요. 나 자신에게도 '잘 될거야' '난 잘 할거야'라고 말해보세요. 그리고 옆 사람에게도 '넌 잘 하고 있어' '넌 잘 될거야'라는 말을 아끼지 마세요. 사람들은 누구나 긍정적인 사람과 함께 하고 싶어합니다. 긍정의 에너지는 전하면 전할수록 커지는 힘이 있습니다. #2. 마치면서 우리의 말에는 놀라운 힘이 있습니다. 말하는대로 모든 것이 이루어진다는 힘. 안 될거야...라고 하면 정말 안 됩니다. 난 잘 될거야...라고 하면 정말 잘 됩니다. 긍정적인 말vs부정적인 말 여기말의 힘을 보여주는실험이 있습니다. 똑같은 환경으로 밥을 두 군데 담아놓고 한 곳에는고맙습니다라는 긍정적인 말을 끊임없이 들려주고. 다른 곳에는 짜증나라는 부정적인 말을 끊임없이 둘려줍니다. 결과는 어땠을까요? 몇 일이 지나자마자긍정적인 말을 들은 밥에서는 구수한 누룩의 냄새가 났지만 부정적인 말을 들은 밥은 썩은 곰팡이로 가득하게 되었습니다. 바꿀 수 없을 일로 가득한 것 같고 부정적이고 힘든 것만 보인다면. 포기해버리지 마시고. 5가지 태도의 힘을 기억하고 실천해보세요. '진심으로 사과할 줄 알고' '모든 일의 진짜 목적을 알고' '사소한 것에도 감탄할 줄 알고' '따뜻하게 사람을 대하고' '긍정적인 말을 해보세요' 이 5가지의 태도가 우리의 인생을 바꾸는 힘이 될 겁니다. 저도 5가지를 꼭기억하고 행동하려고 합니다. 우리 꼭 기억하도록 해요. 모든 변화는 내 안에서 온다는 사실을요. #3. 함께보세요! 제가 참고한 다양한 영상입니다 :) 일요스페셜 &lt;말이 나를 바꾼다&gt; 말이 나를 바꾼다20131020 일요스페셜 23분 &lt;매력DNA  그들이매력적인이유&gt; SBS스페셜  매력DNA 그들이 매력적인 이유 퇴근길 다시 태도를 생각하다 저자 유인경 출판 위즈덤하우스 발매 2017.04.10. 상세보기 블로그@whatsupray (클릭) 유튜브@Thirty_ RAY(클릭) 페이스북@인생을 바꾸는 시간 30 (클릭) 카톡 오픈채팅@인생을 바꾸는 시간 30 (검색) 검색https://goo.gl/aXRPso(클릭)</t>
    <phoneticPr fontId="1" type="noConversion"/>
  </si>
  <si>
    <t>어제 저녁 세바시 강의를 틀어놓고 서점에서 읽을책의 서평을 적고 있었다. 이틀간 플래너를 두고 다녀서 전혀 기입을 하지 못한 상태라 서평을 적기 전 플래너에 어떤 것들을 해야 하는 지 목록을 적고 시간라인에 적었다. 그런데 적었을 뿐인데 어제 목표했던 바들을 어느정도 이루어낼 수 있었다. 단지 내가 해야할 것을 적었을 뿐인데 적는다는 행위 하나로 삶의 패턴이 바뀔 수 있음을 깨닫게 됐다. 물론 퇴근후에 무엇인가를 지속적으로 배우고 시도한다는 것은 지치는 일이고 쉽지 않은 일이다. 피곤하기도 하고 더 쉬고 싶기도 한 것이 마음의 소리마냥 슬금슬금 귓가에 들리기 때문이다. 그럼에도 적었을 때 나름의 데드라인을 만들어 놓고 움직였을 때 좀 더 발전할 수 있음을 알 수 있었다. 올해는 내게 있어서 이전에 나날들과 조금 다른 점들이 있다. 같은 플래너를 거진 7년째 써오고 있다. 그러나 이전에는 플래너를 제대로 사용하지 않았고 적지 않았다. 그 결과 7년전의 나와 1년전의 나의 모습이 얼마나 다른가 생각해보니 발전하기는 했으나 생각이상으로 발전한 모습은 아니라는 것 또 한 깨달았다. 이에 올해는 다짐을 했다. 꼭 적고 남기고 살겠노라고. 그리고 적으면서 몸으로 체험했다. 적는 행위가 나 자신을 성장시킬 수 있는 가장 단순하지만 확실한 방법이라는 것을.</t>
  </si>
  <si>
    <t>15 단계 마지막 회독.. 공신 대표분의 세바시 강연을 들어보니 66일을 하면 습관이 된다고 하는데 108배와 영어탈피를 꾸준히해서 습관화되면 좋겠다. 오늘 마지막으로 15 단계 진행하고 내일부터는 13 단계에 들어가야지.. 13단계 학습법도 3번 정도 정독하고 MP3도 G6에 넣고.. 준비끝..</t>
  </si>
  <si>
    <t>유튜브에 관심을 갖게 된 건 직업적인 소양도 있었지만 세바시의 영향이 크다. 내가 참 힘들고 어려웠을때 나에게 힘을 주었던 세바시!! 15분 정도의 강연이지만 이 강연들을 한편 한편 챙겨보면서 많은 생각을 했다. (그때의 기록들을 왜 블로그에 올리지 못했을까 후회막급이다!! ㅠㅠㅠ) 오랜만에 세바시를 다시 보았다. 영어교육인 &lt;야나두&gt;의 김민철 대표가 나왔다!! 강연제목 100% 성공하는 법 야나두!! 어~~ 요즘 조정석을 필두로 해서 여기저기 광고를 많이 하고 있는 회사이다. 어떤 회사인지 궁금했다. 마침 잘 됐네 크크 평생 영어에 한이 많은 나는 급 관심!!이 생겼다. 이 회사 무슨 회사일까? 대표는 도대체 어떤 사람일까? 수더분하게 생긴 동네 청년같은 남자가 걸어나온다. 15분의 강연 내용을 요약하자면 김민철 대표는 수많은 실패를 거듭했다고 한다. 수억을 빚을 지기도 했다고!! 자신이 좋아하는 야구에 관한 신문을 만들면 다 살 줄 알았는데 쫄딱 망했다고 한다. 그후 지푸라기라도 잡는 심정으로 야구장에서 쓰는 머리띠를 직접 만들어서 팔았다고 한다. 근데 이게 대박!!! 그후 큰 사업 아이템 보다는 작은 실행력에 주목하고!! 도전했다고 한다. EBS에 초목달 시스템을 제안한 것도 그라고 한다!! (대박!! 이 시스템 처음 들었을때 엄청 센세이션!!) 인강 완강률이 저조함을 알고 인강을 완강하면 수강료를 환급해주는 제도!! 역시 발생의 전환이다!! 작은 실천과 실행력이 큰 성공을 낳는다 ㅋㅋ 꼭 한번 시청해보시길 크크 @ 모든 사람들이 자신만의 콘텐츠를 만드는 세상을 꿈꿉니다!! 글쓰는 한량</t>
  </si>
  <si>
    <t>오늘 ‘세상을 바꾸는 시간들’의 수많은 강연들을 돌려보면서 강연자 분들에게서 드러난 몇가지 공통점들을 발견할 수 있었다. 해당 분야의 전문가 분도 계셨고 아니신 분도 계셨는데 그 분들 모두 ‘자기 자신’에 대한 메타인지가 높으신 분들이었다. 강연을 보면서 내가 ‘나’에 대한 것을 잘 알고 있어야 도움을 줄 수 있는 정확한 타겟(예를 들면 고민을 들어줄 심리상담가)을 정할 수 있고 그 분들에게 어떤 도움을 줄 수 있는지에 대한 명확한 판단이 설 수 있고 희망을 드릴 수 있다. 그렇다면 과거에 ‘내’가 무엇을 했을때 어떤 감정을 느꼈는지가 중요하다. 이는 도움을 필요로 하는 상대방에게도 본인의 과거와 유사한 일이 닥쳤을 때 공감이 될 수 있고 그 분의 문제상황을 정확히 이해할 수 있을 뿐만 아니라 고민의 해결이 될 수 있기 때문이다. 강연자 분들의 인생 그리고 사회에서 느끼셨던 문제인식이라고 하는 것은 반드시 ‘나’의 경험(생각 사고)으로부터 오기 때문에 내가 해야될 일은 ‘나’를 되돌아보면서 느꼈던 문제인식은 어떤것인지 과거의 경험을 들추어 꺼내보는 것이 필요하고 내가 느꼈었던 문제인식이 우리 사회의 어느 부분에서 도움을 줄 수 있을지에 대한 깊은 고찰(고민)이 필요하다. 취업을 준비하면서 하루하루 생각도 바뀌고 무언가 강연을 들을때 눈물이 날때도 있고 정말 해보고 싶은 열정이 샘솟기도 한다. 하지만 마음만 급해서는 절대 안된다는 것을 안다. 모든것에는 단계가 있는 것이고 내가 이런 것들을 왜(why)해야 되는지 이유도 찾아야되고 ‘나’를 돌아볼 수 있는 시간이 계속해서 절대적으로 필요하다는 생각이 든다. 너무 많은 것을 혼자 다하려고 하지 말고 천천히 퀴즈 문제를 풀듯이 하나하나 풀어가보자! 재미있는 게임처럼</t>
  </si>
  <si>
    <t>문병용님은사원때팀에서쫓겨나고8년후에임원의자리로돌아온분이아. 그는책쓰고강연하는것을즐겨하는데‘이직이아니라인생의큰길을찾아준다.’라는개념으로 일을하고있다고한다. 사람들이회사를다니기싫어하는이유는1.일의보람이없다.2.사람들이힘들게한다.이두가지 때문이라고한다. 왜일하나? 이근본적질문에내대답은전문의따고싶어서이다.왜전문의를따고싶은가?당당하게내이름 걸고진료하고싶어서이다.그렇지만내가지금행복하나하는질문에는쉽게답할수없다. 사람들은흔히돈을벌어야하니까라고말한단다.그렇지만그의말대로세상에는다른방법으로 돈을벌더많은기회가있다.돈아닌다른가치이를테면자아실현이있기때문에직장을 다니는것이라고한다. 내일에자긍심을느껴야한다.누구나거창할필요가없다.내가하는일이소수만이라도행복하게 할수있으면그걸로된다고한다.이야기를들으니충분히공감이되고나를반성하게하는 말이다. 다른한가지조언은내위의상사일을내일처럼한다는것이다.내위의상사도그위의상사에게 혼나고깨지고전전긍긍한다고한다.일만잘한다고성장하는것이아니라상사일을먼저나서서 도맡아할수록인간관계도돈독해지고그의함께나도성장해나갈수있다고한다. 혼자서일을많이도맡아한다고불평불만널어놓는나를돌아보게하는강의가아닐수없다. 따지고보면그런일들이내인생에귀한거름이될텐데너무스트레스만받고있지않았나생각 한다. 휴가다녀와서남은전공의시절도웃으면서잘지낼수있도록할것이다.</t>
  </si>
  <si>
    <t>백마적 How To? @ 인큐 카페 적성 찾는 강연 찾기 : 관심이 가는 5가지의 강연 선정 1. 모든 언어를 구사하는 5가지 테크닉 (Sid Efromovich) : 말 그대로 그 언어의 테크닉이 궁금해서 2. 일 년동안 모든 것에 YES 하기 (숀다 라임즈) : 긍정적 낙천적 태도와 그 성과에 대해 살펴보고 싶어서 3. 좋아하는 일을 찾기 위해 당신의 열정을 따르지 말아라 (Benjamin Todd) : 좋아하는 일을 찾는 방법 중 주의해야 할 점에 대해 알고 싶어서 4. 인생의 목적을 5분 안에 아는 방법 (Adam Leipzig) : 목적의식 사명의식에 대한 생각이 요즘 많아서 5 노트쓰기로 당신의 천재성을 끌어내세요 (이재영) : 저번부터 너무 보고 싶었던 강의여서. 오늘 내 인생을 바꿔줄 강연 : 노트쓰기로 당신의 천재성을 끌어내세요 (이재영) 노트쓰기로 당신의 천재성을 끌어내세요 | 이재영 한동대학교 기계제어공학부 포스코 석좌교수 | 강의 강연 영상 듣기 | 세바시 890회 1. 첫번째 정자체로 쓰세요. 생각이 폭발할 때 글을 못 씁니다. 오히려 더 천천히 정자체로 또박또박 쓰십시오. 2. 노트를 또박또박 쓰고 나서 언제든지 펼쳐내면 생각하던 순간으로 시간 여행을 할 수 있습니다. 그 다음에 거기에서 여러분의 생각을 다시 생각하게 됩니다. 3. 이 세상 모든 사람들이 천재라고 생각합니다. 왜냐하면 천재를 신이 우리들 안에 주었기 때문입니다. 우리는 그 천재를 꺼내야 합니다. 교육은 꺼내는 것입니다. 마음의 현 상태 똑바로 보기 그럴 때가 있다. 별 것도 아닌 말을 하는데 이유없이 눈물이 날 때.오늘 그랬다. 오전에 혼자 침잠의 시간을 가지던 중 나의 상태를 똑바로 마주하게 되었다. 괜찮다고 여기며 대충 넘겨보려 했지만 최근 몇 달은 내 생각만큼 괜찮지 않았던 모양이다. '에이 또 그럴리가 없지!' 인정하지 않으려고 했지만 내게 우울증이 다시 찾아왔던 것도 인정하기로 하였다. 많이 성장하고 발전했다고 자부했지만 피터 드러커의 책을 읽으면서 나의 이면에 자만함과 동시에 허무함이 자리잡고 있었음을 깨달았다. 인정하고 나니 문제의 원인과 상황이 명백하게 보였고 앞으로 어떻게 해야 할지에 대한 답이 저절로 보였다. 놀라운 통찰이었다. 깨끗하고 평온하다. 백마적 자기관리</t>
  </si>
  <si>
    <t>안녕하세요_그루입니다:) 오늘 드뎌 공부를 했습니다! 다른 분들이 하시는거에 비해 많이 하진 못했지만 평소보다 훨씬 많이 했기 때문에 굉장히 만족해요! 엄청 뿌듯함ㅋㅋㅋ 오늘 계획 Timetable 공부시간이에요. 계획이 적어보이지만 양은 많았어요. 저건 역사 정리한거에요! 그리고 저걸 또 외웠죠..허허.. 왼쪽은 영단어 이번주 분량 정리한거구요 오른쪽은 수학문제 푼거에요. 수학은 학원 숙제고요 저거는 프린트 뭉텅이로 잡아서 그렇지 저 안에서 부분부분 숙제를 내주신지라 실제론 저렇게 안됩니다ㅋㅋㅋ 그리고 오늘 Pippi Longstocking도 읽었어요! 쉬워서 잘 넘어가더라고요! 영어라는 과목에 자신감을 키우기 위해 쉬운걸 먼저 읽으려고요. 공흔은 여기까지에요! 오늘 세바시 강연중에 강성태님이 하신 강연을 봤는데 66일동안 습관만들기 그런 프로젝트가 있더라고요! 사실 제가 그동안 공부를 안한게 습관이 안되서 그렇기도 해서 저도 도전합니다! 계속 도전은 했는데 중간에 캠프가고 어떻고 이런 이유로 계속 리셋해야 했어요ㅠㅠ 이번엔 꼭 할거에요! 오늘도 달이 너무 예쁘더라고요! 나도 달 가보고 싶다ㅜㅜㅜ 요즘 달이 너무 좋아요. 오늘 공부는 타임랩스 찍으면서 했어요! 영상은 만들었지만 얼굴도 나오고 부끄러워서 못 올리겠어요ㅋㅋㅋ 그래도 언젠가는 올릴게요!(언젠가...) 타임랩스 찍으니까 폰을 못 하겠더라고요ㅋㅋㅋ 너무 좋습니다! 저는 이만 자도록 할게요! 모두 안녕히 주무세요:D</t>
  </si>
  <si>
    <t>나는 강연 듣는 것을 참 좋아한다. 단시간에 정보를 습득할 수 있고 상대방의 생각을 엿볼 수 있는 것 같아 좋아한다. 직접 가서 듣는 것도 좋아하지만 집에서 편히 듣는 것도 좋다. 요즘 인터넷이 잘 발달되어서 손쉽게 많은 강연들을 찾아 볼 수 있다. 그중 내가 좋아하는 채널은 대부분 유튜브에 있는데.. 1. 세바시 (세상을 바꾸는 시간 15분) https://www.youtube.com/user/cbs15min 세바시 더 좋은 세상을 위한 지식과 경험 그리고 아이디어를 15분 스토리로 나눕니다. 세상에서 가장 소중하고 보람있는 15분 '세상을 바꾸는 시간 15분'의 모든 강연 볼 수 있는 유튜브 채널입니다. '구독' 클릭하시면 새 강연 영상 소식을 편하게 받아 볼 수 있습니다. ? 세바시는... www.youtube.com 한국의 TED 같은 느낌.. 2. 마이크임팩트 https://www.youtube.com/user/micimpactTV 마이크임팩트 The World Changing Story 세상을 바꾸는 이야기 마이크임팩트 마이크임팩트는 강연을 통해 긍정적인 동기와 감동적인 이야기 가치 있는 지혜를 전파하고자 합니다. 마이크임팩트 TV 페이스북 http://www.facebook.com/micimpacttv Copyrig... www.youtube.com 질문을 던져 생각을 듣는.. 참 생각하게 되고 공감하게 된다.. 3. 성장문답 https://www.youtube.com/channel/UCN9Ehv9GC5fFwveWWJ3ibg 성장문답 우리는 우리 인생이 제일 궁금합니다. 우리 삶을 어떻게 잘 성장시킬 수 있을지 그것만큼 궁금한 것이 없습니다. '내 삶을 성장시키는 물음과 대답 성장문답'은 여러분의 바로 그 궁금증을 풀어드리는 이야깁니다. 정신과전문의에서부터 사상가 철학가 작가 융합전문가 연애전문가 등... www.youtube.com 여기는 유튜브에서 세바시랑 패밀리 채널이라고 뜨는데 잘 모르겠다. 여기도 질문을 하고 생각을 듣는 것인데 좀 더 깊이 들어간다. 마이크임팩트는 인문학에 가깝고 성장문답은 심리분석 쪽에 더 가까운?? 그래서 속 시원한 무언가가 있다. 궁금증을 해결하는 느낌?? 아직 내가 들은 동영상들 위주로 본다면 그렇다. 4. TED (Technology Entertainment Design) https://www.youtube.com/user/TEDtalksDirector TED TED Talks shares the best ideas from the TED Conference with the world for free: trusted voices and conventionbreaking mavericks icons and geniuses all g... www.youtube.com 너무나도 유명한 TED 난 태드를 영어선생님께서 알려주셨다. 하지만 아직 여기서 강연 보는 건 익숙하지 않다. 조금 더 영어 실력을 키워서.. ㅎ 영어공부하기에도 유용하다. 영어 노래로 공부하다 곧 태드로 넘어갈 예정</t>
  </si>
  <si>
    <t>인큐 기본정신 기본은 결코 무너지지 않는다. 꾸준함도 실력이다. 멀리가려면 함께가라. 오늘부터 인큐와 함께 백일간의 여행을 시작하려한다. 인큐야 함께하쟈 !! 백마적? 백일동안 마늘먹고 적성찾자! 적성은 착는 것이 아니라 만들어 가는 것이다. 기억하라! 곰이 백일 동안 마늘을 먹고 사람이 되었듯 너도 백일간 백마적 프로젝트에 정진하면 너의 '적성' 그리고 '길'을 만들 수 있다. 단 백일이 되기 전 포기하면 깜깜한 동굴에서 나오지 못할 것이다. 최고의 선택은 없다. 오직 그 선택을 최고로 만드는 나와 오늘만 있을 뿐 내가 선택한 백마적 프로젝트를 최고로 만들기 위해서!! 오늘의 미션 !! 내 인생을 바꿔줄 '책'을 찾아라. 심리검사도. 사주도. 나의 적성을 알려주지 못하는 이유는 ? 적성은 찾는 것이 아니라 만들어 가는 것이기 때문 !! '이게 내 길인가?'라는 확신을 가지고 싶지만 그러지 못하는게 현실 !! 매일 흔들리는 나 !! 내가 몰입하는 지점을 찾아보자 !! 나를 백일 동안 관찰해보자 !! 내 길을 찾아보자 !! HOW? TO? 1. 대형서점에 간다 2. 1시간 이상 서점을 관찰하며 읽고 싶은 책 15권을 찾아 책 표지 사진을 찍는다. (단 베스트셀러 진열대에는 근처에도 가지 않는다. 한 권 한 권 찾을 때 마다 목차와 구성 내용을 쭉 훑어보고 이 책을 내가 왜 보고 싶은지 정리한다. 3. 15권의 책 중에 가장 내가 관심이 가는 책을 한 권 사서 돌아와 미션지를 작성한다. 학교 도서관에 적혀있는 내 마음을 설레게 하는 문구. 첫날의 미션 첫번째는 대형서점에 가는 것!! ㅠㅠ 나는 가난한 학생 ... 밥 먹을 돈도 없어서 저녁으로 라면을 먹었다. 오늘의 식비는 만원뿐... 포기할 수는 없다. 나에겐 학교 도서관이 있었다 !! 그렇게 학교에 가서 내가 자주 가는 철학/인문 분야에 가서 15권의 책을 골라 보았다. 두번째  나는 책을 고를 때 직감으로 고른다. 이유가 없다. 표지가 내 마음을 흔들면 그 책을 골랐다. 그래서 과감하게 아래 15권의 책을 골라보았다. 1. 나답게 살 용기 : 나답게 살 용기 몇일 전에 세바시에 갔었다. 연사들 발표 중간에 90초 발표할 기회는 주었다. 나도 나고 싶었는데 그럴 용기가 없었다. 이런 생각이 떠오르면서 내 마음을 흔들었다. 2. 마음을 실험하다 : 마음을 실험한다는 것에 대한 호기심? 3. 심리학 콘서트 : 이 유명한 책은 한 번은 읽어야 겠다고 매번 다짐하지만 지금까지 못 읽었다. ㅠㅠ 4. 오늘부터 내 인생 내가 결정합니다. : 자신감 있는 말투의 제목이 마음을 흔들었다. 5. 공감하는 능력 : 물론 상관없지만 가끔은 내가 공감능력이 떨어진다는 소리를 듣곤 한다. 훗 6. 순수이성비판 : 철학을 읽는 밤(사이토 다카시)를 읽은 후에 칸트에 대한 관심이 지대하다. 그래도 니체가 더 좋다. 7. 아무도 울지 않는 연애는 없다. : 그래서 내 여자친구가 그렇게 우나보다. 8. 뇌를위한 다섯 가지 선물 : 가끔은 뇌에게도 선물이 필요하지 않을까 9. 지금 그 느낌이 답이다 : 나의 느낌을 존중해주는 느낌적인 느낌이 마음에 들었다. 10. 생각에 관한 생각 : 생각에 관한 생각에 대해서 생각을 한다. 생각을 한다 고로 존재한다고 했던 데카르트가 떠오른다. 11. 하버드 마지막 강의 : 이 책이다. 블랙홀 같은 검은색 표지가 내 마음을 흔들었다. 두근두근 ... 넌 오늘 내가 읽겠다. 12. 슬로씽킹 : 슬로우 푸드에 이어서 씽킹까지 ..?!!! 13. 아들러의 인간이해 : 미움받을 용기를 통해서 접하게 된 아들러 심리학에 지대한 관심이 있다. 14. 국가란 무엇인가 : 국가론을 읽다가 말았지만 ㅠㅠ 유시민 작가의 책은 한번 씩 생각해 볼 문제를 던져 줘서 항상 좋다.(읽던 책이에요 ... 뒤에 있는건 백마적 프로젝트 용지 ... ㅠ 난 솔직해 한 책을 두번 골랐더라구요 ..) 15. 내 감정 사용법 : 감정을 사용할 수만 있다면 ... 내가 구입한 책(빌린 책)은 무엇인가요? 13. 하버드 마지막 강의 15권 중 이책을 선택한 이유는 ? '마지막'이란 단어가 내 심장을 자극했다. '강의'를 들은 것 같이 무언가를 배우고 싶었다. '하버드'는 어떤 곳일까 상상을 해보았다. 책표지가 마음에 들었다. 내 마음을 가장 크게 흔들었다. 자기관리_ 15분 투자가 15년 후 나를 결정한다. 이렇게 백일동안 나의 적성을 찾기 위해서 여행을 떠났다. 출발한 여행을 마치지 않도 돌아올때 그 찝찝한 기분이 상상된다. 이렇게 시작 되었다. HOW TO #2 운동을 못해서 더 겸손해지지 못해서 폰을 너무 많이 사용해서 아쉬웠다. 내일은 운동을 하고 더 겸손해 지겠다. 내일의 우선 순위는 운동 코딩 독서 백마적 스마트폰 멀리하기. 나야 나.</t>
  </si>
  <si>
    <t>상상하지 말라 저자 송길영 출판 북스톤 발매 2015.03.20. 상세보기 얼마 전 유튜브의 세바시에서 강연을 하는 것을 '와~~' 하며 들었었는데... 제목과 프롤로그 만 보고 산 책이 바로 &lt;송길영&gt;님의 책이라는... 재미있는 우연이다. 마케팅에 대하여 인간의 본질 즉 사람의 욕망을 알아 낼 수 있어야 한다고 주장하고 있다. 책대부분의 내용들이 '아~ 그랬구나...' 라는 탄성이 절로 나오는 공감 가는 이야기들로 가득 차 있다. 책속에서 사람들이 아이폰을 사는 이유는 그 안에 들어 있는 반도체를 사는게 아니라 그들의 설계 즉 그들의 고민을 소비자가 산다고 이야기 한다.그래서 제작원가의 여섯 배나 되는 돈을 소비자는 지불하는 것이라고.인테리어 일을 하고 있는 나로서는 충분히 공감가는 이야기 이다. 인테리어 역시 자재를 파는 일이 아니라 우리가 가지고 있는 소프트웨어 즉 설계 디자인 작업에 대한 노하우를 파는 일을 하는 것인데. 책을 보며 일을 함에 있어 방향성에 대한 고민이 생겼다. 조만간 고객 상담을 하며 실험을 해 볼 일이다. 책 속에서 뭔가를 배울 수 있다는 것은 큰 즐거움인데 여기서 끝내지 않고 그 중 한 두가지씩은 직접 실험하고 실천해 볼 수 있는 아이템을 건졌다는 것은 축복에 가까운 일인 것 같다. 정말 좋은 책을 접하게 되어 기분도 좋고 &lt;송길영&gt;이라는 작가(책을 보았으니 여기서는 작가라고 표현하자)에 대해 고개가 숙여질 따름이다.</t>
  </si>
  <si>
    <t>요즘의 저는 여러가지로 안정되었어요. 그런데도 시간이 지나갈 수록 저 자신에 대한 고민이 많아지더라구요. 오만 생각이 다 날 때는 명상을 해보고 싶은 마음이 듭니다. 생각이 정리될 것 같아서요. 어르신들이 현재를 유지하시는 것들이 부단한 노력 끝에 만들어진 모습이라는 것을 배우고 있어요. 평범한 분들에게도 존경을 느낍니다. 누군가를 미워하지는 않지만 내 자신의 욕심때문에 상대방에게 상처를 줄 때가 있는 것 같아요. 노력은 하지만 잘 안될 때가 많아요. 이런 고민을 많이 하다보니 통찰력 있는 사람이 되고 싶다는 생각을 하게 되었고 유튜브를 뒤져보았어요. 영상들을 보고 어느정도 마음의 평화에 대해 배웠어요. 그래서 공유합니다. @김새해 작가 https://www.youtube.com/channel/UCGep2UU85jYpst4JsMWlrKA 좋은 책들을 리뷰하시는 분이에요. 조근조근 책 내용을 설명해 주시고 라이프 스타일을 긍정적으로 바꾸는 방법을 많이 이야기 해주세요. 그리고 돈에 대해서도 많이 이야기 하구요. 그것 말고 저는 꿈에 대한 이야기들이 좋더라구요. @하이어 셀프  알렉스 코치 https://www.youtube.com/channel/UC64JXxy7l8CmxEZXxIn_EA 처음에 이분 동영상을 보고 '한국말 잘하는 외국이네!'정도로 생각했지만 인간에 대한 통찰이 있으신 분이더라구요. 나 자신의 멘탈을 가꾸는 법에 대해 배울 수 있습니다. @세바시 https://www.youtube.com/user/cbs15min 세바시는 유명하죠. 다양한 직업군의 명사 분들이 나와서 좋은 이야기들을 해주세요. 저는 육아  심리 성장에 대한 강연 위주로 봅니다. 이 밖에도 테드에도 좋은 강의가 많아요. 테드는 한동안 많이 보다가 요즘에는 보지 못했네요. 멘탈이 무너질 때 너무 자기를 가두거나 비난하지 마시고 좋은 영상들 보면서 이겨내길 바래요. 이건 저 자신에게 하는 말이기도 하고요... 아픈 경험 혹은 실패나 실수를 잘 이겨내고 틀린 것이 있다면 배워나가면 됩니다. 잘못한 일이 있다면 사과하고 위로하고요. 10년 뒤의 저는 조금이나마 통찰력 있는 어른이 되어 있으면 좋겠네요.</t>
  </si>
  <si>
    <t>세상엔정말많은사람들이있고다양한강의가있는것같다. 대체인문학이뭐길래나를항상힘들게하고스트레스를주나하면서고민했던적이한두번이 아니다.이반강의역시제목을보고맘에들어서선택하게되었다. 윤소정님은‘똥줄타야글을잘쓴다.’는습관때문에글한번쓰려고남편과별거도해보고오스트리 아도떠나보고했는데글이써지지않았다.그러다가‘미생’의윤태호작가님의인터뷰내용에큰 충격을받았다고한다. 윤태호작가님은20대때부터‘명상록’이라는책을매일읽었는데바다에가지않고바다를느끼지 못하는사람은바다를가도느낄수없다고한다. 그녀는인문학에관심이많아하루에책5권씩1000권을넘게읽었다고한다.그렇지만그중에 써먹은게몇개나되는지비통했다고한다. 지식이소화가되려면꼭꼭씹어야한다. 라고한다.인문학은사람을공부하는학문인데우리는글로써인간을배우고있지않는지 반성해봐야한다고한다. 요즘노래에푹빠져사는데그녀는노래의대가들도가사한구절한구절을음미하며 곱씹는다고한다. 요즘나에겐곱씹는시간이많이없는것같다.혼자만의시간.곱씹는시간을더가지도록 해야겠다.아울러‘인큐’라는회사프로그램에도관심이생겼다.</t>
  </si>
  <si>
    <t>매일 아침 써봤니? 작가 김민식 자신의 적성을 찾는 방법 자신에게 맞는 일을 찾는 방법 자신의 능력을 계발하는 방법  매일 매일 글쓰기 서평 많은 위대한 사람들 자기계발 전문 강사나 작가는 대부분 자신의 꿈을 찾으라고 한다. 꿈을 아무리 찾아도 찾아지지 않는다. 꿈을 찾았으면 굳이 자기계발 강의를 찾아 듣고 자기계발 책을 열심히 읽지 않았겠지. 어려서부터 무언가 하고 싶은 일이 없었다. 난 그저 해야만 하는 것을 하면서 자랐다. 어느 순간 해야만 하는 것이 없어졌다.그 후로 많은 방황을 했다. 해야만 하는 것 할 것이 없으니 뭘 어떻게 해야할지 몰랐다. 수동적으로 길들여진 나를 바꾸기가 매우 어려웠다. 가슴 뛰는 일을 찾아라. 딱히 없다. 나 같은 딱히 꿈이 없고 가슴 뛰는 일을 찾지 못한 사람들에게 이 책을 추천한다. 내가 이 책 매일 아침 써봤니를 보면서 가슴이 뛰었기 때문이다. 어쩌면 조금씩 가슴 뛰는 일을 찾아가고 있는 과정인지도 모른다. 저자는 매일 블로그에 글을 쓰며 생긴 변화와 자신의 생활태도를 함께 책속에 담아 놓았다. 정말 매일 블로그에 글을 쓰는 것이다. 아침 일찍 출근 전에. 물론 그러려면 일찍 자야한다. 집중을 하고 몰입을 위해서는 방해받지 않을 뭉터기 시간이 필요하다고 한다. 그런 점에서 새벽시간은 대부분의 전문가들이 말하는 아주 좋은 몰입의 시간이다. 작가는 새벽시간에 대한 예찬은 하지 않았지만 그 역시 성장과 발전을 위한 시간으로 새벽시간을 선택했다. 작가는 블로그에 글을 쓰며 논다고 한다. 블로그에 쓰고 싶은 글을 쓰고 블로그로 공부한 내용을 나누며 블로그를 통해 스스로를 위로하고 사랑한다. 작가는 무엇이 되기 위해 준비를 하는 것이 아니라 재미를 위해 무언가를 꾸준히 하고 그 과정을 통해 전문가로 발전했다. 통역사가 되기도 했고 MBC에 입사해 예능 PD가 되었다가 드라마 PD가 되었다. 또 블로그에 매일 매일 글을 쓰며 기고자가 되었고 책을 쓰는 작가가 되었다 강연자도 되었다. 뚜렷한 목표를 정해놓고 그것을 이루기 위해 준비한 것이 아니라 좋아하는 것 재미있는 것을 찾아 그것을 꾸준히 잘 하는 과정에서 무엇이 되었다. 좋아하는 되고싶은 원하는 바가 있는 사람이라면 그것을 목표로 적절한 전략을 가지고 꾸준히 하면 될 것이다. 그러나 가슴속에서 끓어오르는 무언가가 없는 사람이라면 굳이 무언가를 찾아 억지로 끓일려고 할 필요는 없다. 무엇이 되고자 하지 않더라도 현재를 충실하게 재밌게 즐길 수 있다면 또 그것을 꾸준하게 한다면 자신이 기대했던 또는 기대하지 않았던 누군가가 될 수도 있다. 굳이 없는 꿈 찾지 말고 그냥 재밌는 일들을 찾아서 꾸준히 해보자. 충분한 자기애로 때론 뻔뻔하게 하고 싶은 대로 인생을 즐겨보자. 어차피 내 인생이고 생각보다 남들은 나에게 관심이 없다. 어느 순간 나도 몰랐던 내 안의 거인을 만날수 있을 것이다. 후기 별로 기대하지 않고 읽은 책이다. 제목과 표지 디자인 모두 마음에 들지는 않았다. 그래도 작가님의 사진은 호감이 갔다. 세바시 글쓰기를 말하다 강연자 세 사람 중 유일하게 모르는 사람이고 유일하게 책을 읽어보지 못한 분이라 의리적인 측면에서 책을 구매했다. 책은 생각보다 큰 반전과 기쁨이 있었다. 읽는 것이 너무 재밌었고 즐거웠다. 기분이 들떴다. 글쓰기로 부업하라를 쓴 전주양이란 필명의 작가와 비슷한 느낌도 들었다. 이 책은 아마도 블로그에 쓴 여러 에피소드를 묶어 책을 낸듯한 느낌도 들었다. 비슷한 똑같은 이야기가 반복되기도 했다. 그래도 이해한다. 나의 가슴을 빠르게 뛰게 해 주었으니깐. 키워드 블로그 글쓰기 매일 꾸준하게 공짜 공부 재미 나를 사랑하기. 내가 중요하다. 밑줄 매일 아침 나를 응원한다. 7쪽 매일 블로그에서 재미난 글을 올리려면 나의 하루하루가 즐거워야 합니다. 8쪽 그냥 혼자 산을 타다 보면 신세가 처량하게 느껴지는데요. 이제 블로그에 산행일기를 올립니다. &lt;월간 산&gt;의 프리랜서 기자가 됐다는 기분으로 산을 탑니다...... 독서도 더 생산적으로 바뀝니다. '이 책에서 한 구절을 소개한다면 그 한 구절은 무엇일까? 이 책은 어떻게 요약할 수 있을까? 그래 내가 출판 담담 기자가 됐다고 생각하고 리뷰를 써보자.' 잘하지도 못하면서 놀듯이 건성건성 하면 성과가 나오지 않습니다.....적극적으로 놀아야 합니다. 놀이를 더 잘하려고 공을 들여야 합니다. 10쪽 임요환이 아무리 최고의 전략을 만든다 해도 내 삶에서 '빠른 배럭 전략'이 별 도움은 안 되더라구요. 대신 블로그를 가지고 놀아요. 블로그를 통해 나 자신을 레벨업할수 있어요. 17쪽 어떤 일이 돈이 될지 안 될지는 누구도 몰라요. 그러니 처음엔 무조건 재미를 중심에 두어야 합니다. 돈이 되지 않아도 재미만 있으면 된다는 생각으로 꾸준히 즐기는 겁니다. 19쪽 돈을 받고 하는 일도 중요하지만 돈을 받지 않고도 하는 놀이 같은 일 역시 제게는 소중합니다. 기회는 아마 거기에 있지 않을까요? 21쪽 그냥 노는 게 아니라 전문가 수준으로 노는 사람입니다. 29쪽 무엇을 하고 놀 때 더 즐거운지 자신에게 자꾸 물어보세요. 인생을 사는 즐거움은 재미에서 나옵니다. '나는 무엇을 할 때 즐거운가?' 그것을 찾아내는 것이 진짜 공부입니다. 35쪽 꾸준히 실패했지만 포기할 수는 없었어요. 왜? 내 인생이니가요.성공에 안주하고 새로운 시도를 멀리하는 순간 사람은 퇴행합니다. 53쪽 블로그에서 자랑하고 싶은 일로 하루를 채우려고 노력합니다. 독서나 여행 영화 감상 등이요. 그러다 보니 어느새 삶이 즐거워졌어요. 74쪽 인터넷 복제의 시대 블로그는 가장 쉽게 사용할 수 있는 분신술 도구입니다. 나의 생각 나의 꿈 나의 일을 블로그를 통해 전시하세요. 바쁜 사람일수록 블로그를 해야 합니다. 나의 글이 나를 대신해 나의 가치를 전파할 테니까요. 86쪽 성장은 오로지 자신의 책임입니다. 스스로 고민하고 방법을 깨우쳐야지요. 91쪽 매일 블로그에 글을 한 편씩 쓰다 보면 강연에 가서 어떤 주제가 나와도 편하게 이야기로 풀 수 있어요. 그런 점에서 역시 블로그는 저의 커리어 연구개발단지이지요. 96쪽 하고 싶은 강연 주제가 생기면 블로그에 일단 카테고리부터 만듭니다. 남에게 가르치려면 먼저 공부를 해야 하거든요. 주제와 관련된 책을 찾아 읽고 생각을 정리해서 글을 씁니다. 106쪽 무언가를 잘하고 싶을 때 잘할 수 있는 길은 매일 꾸준히 하는 것입니다. 그래서 저는 매일 아침 수다 떨듯이 글을 씁니다. 142쪽 마감에 쫓기며 꾸준히 써야 글이 느는데 마감이 없으면 긴장도 사라지고 열심히 써야겠다는 의욕도 사라져요. 143쪽 '이게 과연 내가 쓸 수 있는 최고의 글일까?' 그렇게 생각하지는 않아요. 하지만 그렇다고 좋은 글이 나올 때가지 기다릴 생각은 없습니다. 156쪽 평범한 삶을 어떻게 하면 더 맛깔나게 들려줄 수 있을까를 고민하며 쓰고 또 쓰고 고쳐 쓰는 것 그게 바로 글쓰기를 훈련하는 방법입니다. 180쪽 영어 공부도 그렇고 글쓰기도 그렇고 시간을 들이지 않고 잘할 수 있는 길은 없습니다. 더 잘하고 싶다는 간절한 마음이 우선이고요. 그다음은 매일매일 꾸준한 실천입니다. 185족 '나는 내 인생을 주제로 한 휴먼다큐의 주인공이다. 나를 아껴주고 사랑하자.' 이것이 블로거에게 마땅한 삶의 자세가 아닐까요? 블록에서 다뤄야 할 삶의 주인공은 나입니다. 192쪽 블로그 글쓰기가 쉬워지는 세 가지 요령이 있어요. 어던 일에 대한 과거의 경험 그 일에 대해 검색이나 독서로 알아낸 정보 그 일이 내게 던져준 주제가 모이면 글이 만들어집니다. 207쪽 오래도록 일하기 위해서는 먼저 공부를 해야 하고 공부는 놀듯이 하는게 최고니까요. 211쪽 책이든 영화든 여행이든 그날 아침 나를 가장 설레게 하는 이야기를 해요. 216쪽 하지만 현실에서 아내는 제 안티팬 1호입니다. 218쪽 세상일이 그렇더군요. 다른 사람 마음은 내 뜻대로 안 됩니다. 그러니 내가 나를 아끼는 것부터 시작했어요.괜찮아 나쁘지 않아 일단 한번 해봐 좀 쪽팔리면 어때? 223쪽 남들이 나를 괴롭힐 수는 있어도 적어도 내가 스스로를 괴롭히지는 말자. 매일 아침 써봤니? 저자 김민식 출판 위즈덤하우스 발매 2018.01.12. 상세보기 한 줄 요약 ☆☆☆☆☆ 나를 발견하는 일은 재미를 느끼는 것을 찾는 것이고 성장하는 것은 그것을 꾸준히 하는 것이다.</t>
  </si>
  <si>
    <t>1 유튜트에서 이국종 교수님의 15분 강의를 너무 감명깊게 보았다. 그리하여 CBS에서 하는 세상을 바꾸는 시간  15분 이라는 프로그램을 하나하나 보기 시작했다. 하지만 짧지만 긴 15분이라는 시간(책 안에서도 나오지만 타임 패러독스라고 한다.)에 하나 하나 보는 것이 좋았다. 그러다가 책으로 소장하고 싶어서 구매하여 읽게 되었다. 책으로 읽은'세바시'는 또 다른 느낌이었다. 영상과 비교했을때. 영상  장점 : 몰입이 잘 된다. 내용이 쉽게 이해된다.음의 높낮이가 있어 강사님이 강조하고 싶은 부분이 어떤 부분인지 알 수 있다. 단점 : 시간이 오래걸린다. 데이터를 많이 소모한다. 핸드폰을 꺼내 딴 짓을 하기가 쉽다. 책  장점 : 짧은 시간에 여러명의 강사님의 강연을 볼 수 있다.다시읽는 것이나  때때로 펼쳐보기에 용이하다. 단점 : 영상에 비해 몰입이 떨어진다. 영상에 비해 감동이 덜하다. '세바시'는유튜브 채널에서도 다시 볼 수 있다. 책에서 몰입이 잘 안된 강연은 유튜브에서 보는 것을 추천한다. 유튜브 : https://www.youtube.com/user/cbs15min [제목 : 세상을 바꾸는 시간 2 가격 : 13 800 발행일 : 2012. 1. 25. 펴낸곳 : 생각을담는집] 그리고 세바시2 책에서 가장 나에게 좋았던 서천석강사님의  15분 아이와 나를 살리는 시간이다. ? 지진에 비유한 설명이다. 외부에서 당한 상처가 근본적 이유라는 것은 명확하다. 하지만 정작 나에게 피해를 입히는 것은 나를 둘러싼 건물  사회  가족 때문이라는 것이다. 삶의 여유를 15분이라도 주자는 말씀인 것 같다. 하루에 15분 혼자서 조용한 시간을 보내며 명상을 하는 것을 추천한다. 이제 할 일은 상처를 최소한으로 주려고 모두가 노력하는 것이고  만약 상처가 났다면 빨리 치유해 주는 것이다. 이 책이 12년도에 나온 책이지만 지금 18년도에도 딱 맞는 이야기라고 생각한다.......씁쓸.... 세상을 바꾸는 시간 15분 2 작가 하종강  유지성|오동진|권석철|함병우|고... 출판 생각을담는집 발매 2012.01.25. 리뷰보기</t>
  </si>
  <si>
    <t>유튜브로 세바시 강연을 몇 개 봤다. 백희성이라는 건축가의 강연이 인상 깊었다. 바로 그의 책을 찾아서 읽어봤다. (내가 보기에) 성공한 사람의 (뻔해보이는) 성공담에 대한 경계심을 품고 책을 읽으면서도 세상이 정해놓은 것을 개의치 않고 하고 싶은 걸 하는 이 사람은 정말 대단한 사람이구나 싶었다. 그냥 뻔한 소리 늘어놓는 사람들 말고 자기가 믿는 대로 우직하게 나아간 사람의 이야기라서 더 와닿았다. 나도 결과에 상관없이 그냥 저지를 수 있는 그리고 그 선택에 책임을 지기 위해 있는 힘껏 다하는 사람이 되고 싶다. 이렇게 다양한 삶의 이야기를 들여다볼 수 있다는 것자체로 즐겁다. 힘이 된다. 한편으로는 용기가 없어서 슬프기도 하고. 1. 부모님에 대한 새로운 시각 가끔 부모라는 존재에 대해 생각을 해본다. 나에게 자신의 유전자를 넘겨준 사람들이자 나보다 먼저 그 유전자를 가지고 인생을 살아온 부모 앞으로 나도 그들과 같은 유전다를 바탕으로 비슷한 성향을 가진 인간으로 성장할 것이다. 그러니 부모가 자식에게 가장 중요한 삶의 조언을 해줄 수 있는 건 당연한 게 아닐까? 비슷한 유전자로 이미 50여 년을 살아왔으니 내 나이에 무엇이 필요한지 누구보다 잘 알 것이며 그래서 꼭 필요한 조언을 해줄 수 있는 것이다. 2. 대학 진학을 목전에 두고 미래를 고민하는 우리 학생들에 대한 안타까움 주저하며 고민한 시간은 내가 원하는 일을 할 수 있게 해주는 밑거름이다. 충분한 고민 끝에 내린 선택이 잘못된 듯 보일 수도 있다. 하지만 그 순간에는 잘못된 선택으로 보일지 몰라도 결국에는 옳은 선택을 하게 해 주는 밑바탕이 된다. 3. 꿈의 재료는 우리 자신의 삶이다. 교육을 받지 못했다고 낙담하지 말자 한 인간이 살아오면서 경험한 것들과 인식들은 가장 완벽한 예술 도구가 된다. 교육으로도 그 경험과 인식을 잘 다듬어 아름다운 예술품으로 승화시킬 수 있지만 누군가의 시선과 관점이 섞이지 않은 온전한 나만의 시각에서 승화된 것과는 다르다. 교육의 필요성을 부정하는 것은 아니지만 교육이 전부가 아님을 알았으면 한다. 세상엔 타고난 재능으로 꿈을 이루는 사람도 있을 것이다. 그러나 대부분은 좋아하는 일을 하는 희열과 열정 그 일에 투자한 시간에 비례하여 원하는 결실을 이룬다. 꿈은 돈과 교육의 도움을 받을 수 있지만 그것들을 통해 이뤄진다고 볼 수는 없다. 꿈의 재료는 우리 자신의 삶이다. 4. 기회주의자 남들이 봤을 때 좋은 기회가 꼭 내게도 좋은 것만은 아닙니다. 기회는 언제나 나의 꿈과 일치하는 방향에 있어야만 의미가 있습니다. 기회의 조건만 따진다면 기회주의자일 뿐입니다. 5. 하고 싶은 것이 너무 많아서 어떤 것을 선택해야 할지 모르겠습니다. 어떤 것을 선택해야 할지 모른다는 것은 이미 선택을 주저하고 있으며 선택이 야기할지도 모를 실패에 대해 걱정하고 있다는 뜻입니다. 하고 싶은 것은 우선 새봐야 합니다. 실패는 당연한 여정입니다. 하고 싶은 일을 해보는데 실패가 없을 거라고 생각하는 것은 아니겠죠? 하고 싶은 것이 너무 많다면 우선 할 수 있는 것부터 도전해보세요. 실패 따위는 염두에 두지 말고 그냥 도전하는 겁니다. 물론 도전의 결과는 대부분 실패가 먼저 오기는 합니다. 그러나 그 실패들이 나를 변화시켜주죠. 실패를 두려워하지 말아야 합니다. 당장은 실패해서 뒤처진 것 같지만 인생 전체로 보면 그건 실패한 것이 아닙니다. 6. 목적 가끔 목적과는 다른 결과를 얻기도 한다. 예상치 않은 결과가 기다리는 게 삶이다. 그럼 이 때의 목적은 부질없는 것인가? 아니다. 목적은 결과를 향해 있는 것이 아니라 지금의 자신에게 용기를 주고 도전을 하게 해주는 것으로 그 역할을 다한다. 결과는 아무도 모른다. 신만이 알고 계실 것이다. 인도를 가야겠다는 목적을 가진 콜럼버스는 신대륙 발견이라는 전혀 예상치 못한 결과를 얻었다. 지금 세운 목적이 부서지고 바뀌고 의외의 결과를 야기하더라도 걱정하지 마라. 목적이 있다면 충분히 도전할 준비가 되어 있는 것이니까.</t>
  </si>
  <si>
    <t>요즘성공에대해서진지하게생각을많이하게되는데성공한사람들을보면눈빛이참다르다는 생각을한다.빛이나고야망이느껴지고간절해보인다.야망을갖는것은중요한것인것같다. 반근섭님은27살의어린나이에남들이경험해보지못한인생의부침을이야기해주었다. 어렸을적금수저집안으로태어났으나IMF로가세가기울고부모님의별거에아버님이뇌졸중 으로돌아가신이야기까지.소설속에나나오는이야기같다는생각이들었다. 전국1등이되겠다는아버지와의약속을지키기위해그는청주시내모든가게를쉬는시간마다돌 아다니며아이디어를배우고자기것으로만들었다.그렇지만여러색을가지게되면검은색이 되는것처럼그는평생거짓말하지말자라는원칙을가지고이를이루어냈다. 판매가얼마나어려운일이던가.남앞에서말을꺼내는것만큼어려운일이있을까.그렇지만 결국내일도서비스업이고나는해내야한다. 요즘가슴에꺼지고있던야망이라는불길이다시켜진기분이다.더간절하고더처절해야 겠다.</t>
  </si>
  <si>
    <t>좋은 책이다. 삶을 바꿀 자유의 시간을 가지라며 9가지 방법을 제시하고 있다. 다른 책에서 소개를 받아 이 책을 검색하고 몇몇 서평을 통해 이 책을 빌려보기로 생각했다. 막상 대여하고 보니 500페이지가 넘는 두께 ㅠ 슬금슬금 책을 반납하고자 하는 맘이 발동했다. 그러다 우연히 펼친 페이지에 박웅현과 구본형이 등장한다. 이 두분을 한권으로 담은 책이라면 완독할 가치가 충분할 거라 판단하고 읽어나가며 좋은 문장들을 발견한다. 써먹어야 인문학이라는 윤소정대표의 세바시를 본적 있다. 위대한 멈춤 또한 그러한 실생활의 업그레이드를 위한 인문학적 가치를 이야기하고 있다. 박승오  홍승완 두 명의 강사를 모셔보자^^ 책은 도끼다에 나오는 카프카의 명문.. 통렬하게 깨져 각성하고 반성하기 위해 읽어야한다. 깨져야 깨달을 수 있다. 그런맘으로 독서하자. 각자의 시선을 가진 작가들의 위용이 상당하다. 좋아하는 작가의 책을 섭렵하여 일정한 관점을 획득해보자. 독서가 비효율적인듯 보여도 중요한 점은 읽은 책이 무의식에 남아 있다는 것. 칼비노에 따르면 고전은 영향을 미치는 책이라고 한다. 우리삶에도 영향을 미치는 책을 가까이 두면 성장도 이끌고 행복하리라. 구본형대표님의 삶을 재조명하는 부분의 내용이 인상적이다. 글쓰기를 통한 삶의 원동력을 키우는 과정이 진지하다. 글과 나 사이에는 어떤 울림이 있었다. 어떤 공명같은 것 말이다. 아~ 이런 경지를 느껴보고 싶다. 구본형작가님이 꼭 지키라고 강조한 것 하루의 2시간은 무슨일이 있어도 양보하지 말고 나를 위해 쓰라고.. 그 2시간을 새벽에 할당하는 용기에 박수를 보낸다. 새벽은 변화가 일어나는 시간으로 축복받은 때라고 한다. 그에게 글쓰기는 리츄얼이었다. 새벽시간 나만의 일에 몰입하고 그 몰입은 창의성으로 연결된다. 매일 꾸는 꿈은 이뤄진다. 일을 통해 인류에 공헌하기까지 하는 그 모든 것은 2시간의 자기시간을 통해 가능했다. 위대한 멈춤이란 제목에 걸맞다. 위대한 것을 위해 나태함을 멈추자. 내 인생이 한권의 책이고 내가 그 책의 저자라면 무엇을 어떻게 쓸것인가 그렇다.. 우리는 어떻게 내 삶의 책을 엮어 나가야할까.. 글쓰기는 자기를 형성하고 다시 만들 수 있는 방법이다. 자보르스키의 일화를 통해 타인의 삶에 영향을 끼치는 것이 얼마나 의미있는 것임을 느끼게 된다. 우리가 삶의 모든 가능성에 마음을 열고 삶의 다음 단계를 주어지는 그대로 기꺼이 받아들이려는 상태에 있을 때 우리는 각자 인생이 중요한 도움을 주는 훌륭한 사람들을 만나게 된다 마음을 열자^^ 무소유의 법정스님의 향기를 찾아 떠나는 여행 그리고 책 여행중에 하는 독서의 묘미는 그 사람이 머물렀던 장소에서 그의 책을 읽는 것이라고 나아가 여행중에 쓴 글들은 언제든 추억을 소환하는 기쁨을 준다. 취미활동을 하면 즐겁다. 왜일까.. 취미는 바로 실패를 허용하기 때문이다. 그리고 다음을 기약할 수 있기에 심적부담도 없다. 취미에 몰입하는 과정에서 '자아'가 사라진다. '자아'가 사라지니 스트레스가 없고 여백의 공간에 가능성이 채워진다. 법정스님이 표현하신 텅빈충만이 그것이다. 즐거운 취미에 몰입해 살아보자. 작가님과 같은 서재를 두고 싶다. 서재는 탐험의 공간이다. 서재에서 독서와 글쓰기 여행을 떠난다. 서재는 내가 나다워질 수 있는 공간이다. 서재는 속세의 시간과 자극으로부터 봉인된 공간정서적 우주를 품은 공간이다. 카잔차키스 위대한 자의 위대한 멈춤은 무엇일까.. 그를 감동시킨 세가지 상징  나비가 되려는 유충 물밖으로 뛰어오르는 물고기 비단실을 뽑아내는 누에 나의 삶에도 상징이 있을까.. 성스러운 서재가 있을까.. 나의 하루에 방해받지 않는 2시간을 설정하고 있는가.. 여러가지 질문들을 하게 된 좋은 책이었다^^</t>
  </si>
  <si>
    <t>동영상 세바시 275회 자기 해방의 글쓰기 | 김영하 소설가 ? 매주 새로운 세바시 강연을 바로 듣고 싶다면 구독하세요! : https://goo.gl/V88B4Z ? 종모양 알림 설정 누르셔야 알림이 갑니다 :) ? 세바시 페이스북 페이지 | http://www.facebook.com/sebasi15 강연자의 강연 소개 : 글을 쓴다는 것... youtu.be</t>
  </si>
  <si>
    <t>#건강관리 #백글단 #제이라이프스쿨 제이라이프스쿨/백글단/박혜인/#16 이번주 수요일 세바시 강연을 직접 듣고왔다. 다섯 분의 연사분들의 강의를 듣고 다시 열심히 해보잔 다짐을 하고 왔는데 슬프게도 그날 감기도 함께 얻어왔다. 요즘 매일 역대 최고라며 한파주의보가 계속 되고 있는데 그 강추위에 결국 지고 말았다. 카자흐스탄에서 영하40도에도 이렇게 쉽게 감기에 걸리진 않았는데... 내가 아무래도 한국을 너무 만만하게 봤나보다. 영하10? 그래봤자지. 한국인데뭐.. 라고 우습게 보다가 결국 된통 당했다. 한국은 건조한 중앙아시아와는 달리 바람이 세고 습해서 영하15도라고 해도 체감상 더 추운데 그걸 생각하지 못했던거다. 그덕에 이번주내내 고생길이 열렸다. 이번주는 하바리움 클래스도 있고 게다가 주말에 플리마켓 일정으로 꽉꽉 찼는데 감기때문에 훌쩍훌쩍..에 시도 때도 없는 재채기까지 큰일이다. 나처럼 직장에 다니지않고 창업을 하는 사람들은 아프기라도하면 곧바로 수입에도 큰 타격이 생긴다. 건강관리도 실력이라는데.. 아직 내 몸 하나 제대로 관리하지못해 속상하기도 하고 내맘대로 일이 잘 안잡히니 더욱 답답하다. 실력이 아무리 좋아도 건강이 안 좋으면 아무것도 못하는 법인데ㅠ 새해에 액땜 한번 더 했다 생각하고 훌훌 털고 일어나야지.. 지금 이 시기만 지나면 더 좋은일이 일어날거야!</t>
  </si>
  <si>
    <t>ABOUT “생각하는 방법에도 정석이 있습니다.” 새로운 생각이 필요한데 아무 생각도 나지 않나요? “세상에서 가장 쉽게 배우는 아이디어 발상 비법” 4차 산업혁명의 시대에 창의성이 중요한 화두로 대두되고 있다. 생존을 위해 창의적인 생각을 찾고 있지만 정작 누구나 쉽게 새로운 생각을 할 수 있는 지침서는 찾기가 어렵다. 우리는 예상치 못한 문제 상황이 닥쳤을 때 어떻게 해결해야 할지 몰라 허둥대곤 한다. 요술램프를 문지르기만 하면 모든 문제를 유쾌하고 빠르게 해결해주는 ‘지니’같은 존재를 바란 적도 있을 것이다. “살아가면서 마주치는 수많은 문제들을 현명하고 슬기롭게 대처할 수 있는 방법이 없을까?”라는 고민을 한 번이라도 해 본 적이 있다면 당신에게는 실질적인 아이디어 도출 방법이 필요한 때이다. 이번 강연에 문제해결전문가인 신정호 대표는 새롭게 생각이 필요한 사람은 꼭 봐야할 실천적인 아이디어 발상 기법을 다룬다. 아울러 『트리즈씽킹』의 핵심내용을 다양한 생각을 유도하는 질문들과 함께 알기 쉽게 재구성하였으며 200만 건의 특허를 분석하여 찾아낸 천재들의 공통된 발명의 원리에 대한 다양한 사례와 질문을 통해 강연이 진행된다. 일정 : 2018년 2월 24일(토) 15:00~18:00 (3hr) 강의와 참석자 분들과 토크(토론)로 진행이 됩니다! 강연장소 서울 서초구 방배동 43824 동주빌딩 9층 시앤피 교육장 동주빌딩 서울특별시 서초구 동작대로 86 전화 상세보기 강사소개 신정호 저자/ Ph. D 현재 이트리즈 대표이사이며 KAIST에서 기계공학 박사학위를 받았고 독일 베를린공대 설계방법론연구실에서 초청연구원을 지냈다. 2004년부터 LG전자 생산기술원에서 문제해결 전문가로 근무한 이후 2012년 창의성 및 문제해결 컨설팅 전문기업인 이트리즈를 창업하였다. 저서 : 생각의 정석 와우팩토리(2018년) 트리즈씽킹 와우팩토리(2017년) 外 다수 대표강연 :  세바시 강연  천재들의 창의성이 우리들의 상식이 된다 https://youtu.be/wbVMLu1iXWo 동영상 [APEC  KIPO CONFERENCE] 3. Resolving Technical Contradictions of AT Development through TRIZ [APEC  KIPO CONFERENCE] 3. Resolving Technical Contradictions of AT Development through TRIZ Jeongho Shin PhD.(CEO of ETRIZ) TRIZ를 이용한 적정기술 개발의 기술적 모순 해결 ... youtu.be  YTN 생각이 바뀌는 의자 이상성을 추구하라 https://youtu.be/TW86WI8v0xU  특허청 초청 영어강연 적정기술과 트리즈 https://youtu.be/Q7fmZspSqg 참가비 : 30000원(동행 참석시 각 20000원)  참가비는 장소 사용료 식비 음료비 기타 비품 등을 포함한 행사진행비용으로 지출됩니다.  &lt;정인호의 강토꼴&gt; 카페에 사전 신청하시고 회비는 행사 당일 날 결제하시면 됩니다. 신청 및 문의  참석인원은 선착순 30명 입니다!!  정인호의 강토꼴 카페에서 [정기모임 신청하기] http://cafe.naver.com/gongtoggol/ 정인호의 강토꼴 : 네이버 카페 정인호의 강토꼴은 강의와 토크가 결합된 신개념 퓨전 강토쇼입니다! cafe.naver.com</t>
  </si>
  <si>
    <t>&lt;그래도 괜찮은 하루&gt;_구작가 안녕하세요 혦이예요 :) 요즘에 일주일에 두 번은 동네 도서관에 가는데요. 어렸을때에도 서점이나 도서관 가는 걸 좋아했었는데 어느 순간 발걸음을 뚝 끊어버렸죠 그런데 중국에서 캘리그라피 덕분에 vpn욕을 하면서도 인스타그램을 꾸역꾸역하다가 읽고 싶은 책들이 너무 많이 생겼어요 ㅠㅜ 책 일련번호를 한 글자 한 글자 찾아가면서 이 날 집은 책은 바로 그래도 괜찮은 하루 그래도 괜찮은 하루 저자 구작가 출판 예담 발매 2015.02.17. 상세보기 (사진 출처_네이버 이미지) 조금 옛날 이야기이긴 하지만 싸이월드 스킨이나 핸드폰 배경화면으로 많이 썼던 이 '토끼 캐릭터' 혹시 기억하시나요??? 이 토끼의 이름은 '베니'인데요. 베니를 우리에게 소개해주신 분이 바로 '구작가'님이예요 :) 작가님은 청력을 잃으셨지만 '그래도 가만히 있을 수는 없다'라는 생각으로 계속해서 나타나는 벽들을 허무는 도전을 하셨어요. 그런 작가님에게 '베니'는 타인의 소리를 크게 듣고 싶다는 희망을 반영한 작가님의 '꿈'이자 '대변인'이었던 셈이죠. 책장을 넘기면 넘길수록 진솔한 이야기는 깊어지지만 마음 아픈 이야기를 담담하게 풀어가는 '베니' 덕분에 괜히 제 자신을 반성하게 되더라구요. 소리에 이어 빛까지 잃을지도 모른다는 상황이 작가님에게 다가왔지만 굴하지 않고 다시 일어서는 모습이 아직도 인상깊어요!! 특히 이 부분은 제가 캘리그라피로도 필사했었는데요. 당연한 것이 계속되면 그것의 감사함과 소중함을 깨닫지 못하게 되는데 이 부분을 다시 쓰면서 많은 생각이 들었어요 ㅠㅜ  그래 이제부터 나를 위해 앞으로의 시간은 행복하게 살아보자 아무런 후회도 없이 눈이 안 보이게 된다고 해도 미련이 안 남게 살자  두 번째 소제목을 보는 순간 저는 작가님과의 동질감과 이질감을 동시에 느꼈어요. 중국에서의 교환학생 생활을 마치고 온 저는 2018년 올해 하고 싶은 게 너무 많거든요 ㅠㅜㅠ 하지만 하고싶은 게 많아서 오늘도 설렘이라는 작가님과는 달리 저는 하고싶은 게 많아서 '못하면 어떻게하지'라는 걱정을 먼저 앞세웠어요. 헬렌 켈러의 소원을 대신 들어주고 싶었다는 작가님. 그리고 헬렌 켈러의 소원을 하나씩 들어주시는데 진짜 가슴 먹먹한 힐링이예요 ㅠㅜ '오늘 눈부신 아침을 볼 수 있어서 정말 다행이에요.' 진짜 소중한 것이 무엇인지 알 수 있도록 오늘 하루가 '마지막'이라고 생각하고 버킷리스트를 고민해보세요. 저도 이 책을 읽고 나서 일상생활에서 우리가 쉽게 해낼 수 있는 소박한 것에서부터 장기적인 노력이 필요한 꼭 하고 싶은 것까지 생각날 때마다 하나씩 적고 있는데요 벌써 스무개가 되어 가고 있어요!!  용기를 내어서 말하고 싶어요. 나의 '진심'을 나의 '희망'을 나의 '용기'를요.  대단하지 않아도 괜찮은 버킷리스트 | 구작가 '그래도 괜찮은 하루' 저자 그림작가 사람들과 희망이 되는 이야기를 나누고 싶다는 작가님은 지난 2016년에 '세바시'에서 이미 그 버킷리스트를 이루셨더라구요 ㅠㅜ 진짜 대단하세요 '앞으로 더' 행복하게 살아간다는 말이 되게 와닿았어요. 최근에 '하고싶은것'이 많아서 늘어나는 고민을 생각해보면 '내가 이렇게까지 고민을 하면서 힘들 정도면 안 하는 게 낫지 않을까?' 그런 생각도 많이 들었고 '이렇게 해서 과연 나는 행복할까' 하는 의문도 들었거든요. 단순하게 '행복할거야'라는 말이 어렸을 때부터 아무생각없이 습관처럼 내뱉는 말 같고 저도 힘들때마다 그냥 '행복하자'라는 말을 많이 했었어요. 하지만 이 책의 마지막에서 작가님이 독자들에게 던진 이 한 마디는 진심으로 독자들의 마음을 울릴 수 있을 것 같아요. 저도 그 독자들 중 한 명이라서 책을 다 읽은 후에도 여운이 너무 오래 깊게 남더라구요. 제 스스로의 지난날에 대해서 소중한 오늘 하루에 대해서 행복할 앞으로에 대해서 생각하게 해 주신 작가님께 감사드려요 :)</t>
  </si>
  <si>
    <t>조우성변호사님은기업분쟁관련해서17년간수많은변호를맡았고그가운데기억에남는 35개의에피소드를담아책도출판하였다. 그는그사건중가장기억에남는사건을담담하게이야기하시며경청의중요성에대해역설하 였다. 처음에변호사가되었을때그는글레디에이터를생각했지만시간이지날수록변호사란직업이 동행자같다는생각을하게되었다고한다. 어두깜깜한동굴에서겁에질린의뢰인을만나출구를찾을수있을지없을지장담을못하지만 손을잡고같이헤매주는것이변호사의일인것같다고한다. 그언젠가부터였을까.마음의여유가없어서내일에급급해하며다른사람이야기를건성건성 듣고있다는것을알게되었다.분명이게잘못되었다는것을마음속깊이느끼고있는데 잘실천을하지못하고있다.경청경청경청</t>
  </si>
  <si>
    <t>출처 :https://www.youtube.com/watch?v=NKVAP6H4MzQ ?[강연 요약] 한국 직장인 1년 평균 독서량 16권 / 선진국은 한달에 4~6권 하루 30분씩 책을 읽으면 1년이면 30권의 책을 읽을 수 있다. 좋은 책을 읽는다는 것은 과거의 가장 뛰어난 사람과 대화를 나누는 것과 같다 데카르트 성찰과 통할이 독서를해야하는 이유 책을 통해 우리의 꿈을 키우는 일을 할 수 있다. 삶을 바꾼 만남 작가 정민 출판 문학동네 발매 2011.12.07. 리뷰보기 독서는 타인의 삶과 이야기를 통해서 나와 타인의 관계와 이해를 하게 된다. 자신에 대한 이해와 타인과의 이해가 소통을 돕게 한다 생각하지 않는 사람들 작가 니콜라스 카 출판 청림출판 발매 2015.01.09. 리뷰보기 기업의 생존 전략 독서 직장인들에게 독서는 시대의 요구 불확실한 환경에 대한 이해와 대처는 과거의 지식과 경험으로는 부족하다 새롭게 나오는 책을 통해서 새로운 정보를 얻을 수 있다. 다양한 분야의 지식을 통섭해야된다. 단 한권의 책 밖에 읽은 적이 없는 인간을 경계하라 디즈레일리 같은 책을 읽었다는 것은 사람들 사이를 이어주는 끈이다 에머슨 이 그림을 보기전 젊은 여성의 사진을 보여주면 이 그림에서 젊은 여성이 보이고 할머니 사진을 보여주면 할머니가 보인다 대상의 특성은 그대로이지만 어떤 맥락이냐에 따라서 그 의미가 달라진다 컵? 마주보는 사람? [세바시 강연노트 허브 링크] [공부중독자의 무한노트 허브 링크]</t>
  </si>
  <si>
    <t>출처 : https://www.youtube.com/watch?v=89jVgBnXTEE 노트의 기술 작가 이상혁 출판 스펙트럼북스 발매 2013.10.30. 리뷰보기 [강연 요약] 가족이 중요하다. 자신도 이전엔 워크홀릭이었다. 막연히 성공하고 싶었고 그렇게 하면 행복할 줄 알았다. 나만 희생하면 가족 모두 행복해 질 것이라 생각했다. 하지만 아무리 열심히해도 기약이없고 행복에 대한 의문이 생겼다. 어느날 버스를 타고 퇴근하려고 하니 돈이 없었다. 보통 남자 가장들은 밖에서 못난 모습을 보여주기 싫어한다. 하지만 그날은 아내에게 도움을 청했다. 아내가 말한 조건 1.저녁은 집에서 먹어라 2.일찍 자라 3.가장의 품위를 지켜라 생각정리 마음정리 수집&gt;구분&gt;이야기(Plot) 쓰고 첨삭 가족 1.그랬구나 2.내 생각은 이런데 3.우리 이렇게 할까? 서로가 원하는 계획표 [세바시 강연노트 허브 링크] [공부중독자의 무한노트 허브 링크]</t>
  </si>
  <si>
    <t>출처 :https://www.youtube.com/watch?v=55d_SSIGeNg [강연 요약] 트라우마 절망 : 내가 바보 같다고 느껴진다. 등신감 등신감의 구성요소 : 수치심 죄책감 수치심 : 시각적 개념 내가 발가벗겨진것 같은 기분 할 필요 없는 것까지 하게 하는 힘 : 죄책감 죄책감 : 청각적 개념 절망하지 않기 위한 힘 : 칭찬(못할 것 같은 일까지 하게 하는 힘) 수치심과 죄책감은 절대값이다. 줄지 않는다. 줄일 수 없다면 거대한 무언가로 가려버리자 자기효능감 : 내가 잘 할 수 있다는 신념 =개인정서+대리경험+성취경험+언어적 습득 개인정서 : 내가 최고는 아니지만 최악도 아니다. (자기효능감의 시작) 성취경험 : A4에 출생이후부터 내가 잘해온거 100개이상 적어보자. 조각 내보기 n살때 자식으로써 동생으로써 등등 대리경험 : 주변에서 내가 쟤는 이기겠다 싶은 애를 보고 누려라. 걔가 하는 건 나도 한다. 언어적 습득 : 가족에게 난 어떤 사람이야? 라고 물어봐라. 자기효능감의 출력은 미소 미소를 지어라 거울신경세포로 인해 상대도 따라 웃을 것이다. 부자연스런 웃음이라도 효능감이 전달이 될 것이다. 이런 어색한 과정이 의미없다라고 한다. 습관화 해야된다. 21일! 등신 미소로 자기효능감을 시작하라. 연습이 대가를 만든다. [세바시 강연노트 허브 링크] [공부중독자의 무한노트 허브 링크]</t>
  </si>
  <si>
    <t>출처 : https://www.youtube.com/watch?v=pcbyke6A35o 청년창업  8권의 책으로 시작하다 작가 김봉진 출판 임프레스미디어 발매 2013.06.21. 리뷰보기 [강연 요약] 좋은 회사란? 성장/비젼/소통/존중 비젼 : 정보기술을 활용하여 배달산업을 발전시키자. 창업자와 구성원의 비젼은 다를 수 있다. 버킷리스트 각종 회사 이야기~~ 규율 위에선 자유 복지 : 행복한 삶 나도 누군가에게 회사다 인사 받고 싶으면 먼저 인사하자 [세바시 강연노트 허브 링크] [공부중독자의 무한노트 허브 링크]</t>
  </si>
  <si>
    <t>일상과 예술이 함께 할 때 생기는 변화 | 이미경 북 아티스트 | 강의 강연 영상 듣기 당신의 틀을 깨면 얻게 되는 것 | 박지혜 바이올리니스트 | 평창 동계올림픽 강의 강연 영상 듣기 당신에게 장애인 친구가 없는 이유 | 장혜영 '어른이 되면' 프로젝트 기획자  생각많은 둘째언니 | 강의 강연 영상 듣기</t>
  </si>
  <si>
    <t>TED(Technology Entertainment Design) 세상을 바꾸는 시간 15분(이하 세바시)은 강연을 통해서 세상에 알릴만한 가치나 아이디어를 소개하는 대표적인 콘텐츠이다. 초대되는 강연자들은 각 분야의 저명한 인사와 괄목할 만한 업적이나 재능이 있는 사람들이 대부분이다. 아마도 TV를 통해서 그리고 온라인이라는 매체를 통해서 접할 수 있기 때문에 평범한 강연은 주목을 끌 수 없기 때문에 강연 대상은 한정될 수밖에 없어 보인다. 당신이 강연자로 나서고 싶다면 어떻게 해야 할까? 이들 매체가 평범한 당신에게 강연을 해달라는 요청이 들어 오기까지는 한마디로 유명해지는 수밖에 없어 보인다. 다른 방법도 있는데 당신이 가지고 있는 가치를 제작진에게 입증하는 방법이다. 그러나 세상에 알려지지 않은 혁신적인 가치나 아이디어는 만드는 것도 어렵겠지만 그것을 입증하는 것도 어렵기 때문에 제작진이 강연을 수용할 확률은 낮아질 수밖에 없다. 그야말로 평범한 사람들이 이들 매체를 통해서 강연을 하는 것은 복권에 담청 되는 것보다 어려울 수밖에 없어 보인다. 평범한 사람들이 강연에 참여하는 다른 방법은 없을까? 평범한 사람들이 강연을 하게 된다면 그 목적에선 TED나 세바시와 크게 다르지 않을 것이다. 자신이 가지고 있는 가치를 알리고 활용될 수 있도록 정보를 제공하는 것이다. 과거부터 이어져오는 교육이라는 방식도 마찬가지다. 부분적인 효과를 기대해 본다면 소셜네트워크를 통해서도 어느 정도 가능하다. 이것을 강연이나 강의라는 형식을 빌리게 된다면 현재까지의 지식 공유를 통한 소극적인 참여보다 적극적인 참여 방식으로 전환시키는 효과를 얻을 수 있을 것이다. 강연자의 지식 공유와 가치 전파 대표적인 예가 있다면 유튜브가 여기에 해당할 수 있다. 소셜네트워크를 통해서 강연이나 강의가 이루어지는 경우는 참여가 중요하기 때문에 즉각적인 반응은 무엇보다 중요하다. 그런데 유튜브는 즉각적인 반응이 늦기 때문에 강연 내용에 대한 질문이나 보충 설명에 대한 요구에 공백이 발생할 수 있다. 텍스트로 가능한 경우라면 별문제 없겠지만 영상을 촬영하고 유튜브를 통해 공유하고 전달하게 된다면 그 반응 속도를 참아낼 수 있는 사람은 거의 없을 것이다. 강연을 위한 '클라우드보드'는 유튜브의 보완재이면서 대체재 역할이 가능하다. '클라우드보드'는 평범한 사람들을 위한 강연장이다. 대부분의 사람들은 저마다의 개성과 나름의 능력을 발휘할 수 있다. 그리고 자신이 가지고 있는 노하우를 기꺼이 제공할 수 있다. 어쩌면 할 말이 많을 수도 전달할 내용이 많을 수도 있다. 그것을 강연이라는 형식을 빌리고 서로 공유되며 참여를 할 수 있도록 구성될 것이다. 언제 어디서나 누구나 쉽게 '클라우드 위의 화이트보드'를 통해서 강연할 수 있다.</t>
  </si>
  <si>
    <t>아트로드 김물길 작가 강연 오늘 강연들은 김물결님을 검색해보면 위와 같이 네이버 포털에 정보가 뜬답니다 블로그 페이스북 네이버폴라 인스타그램까지 다양하게 하고 계셨어요 출처 : 김물길님 페이스북 사진 김물길은 누구인가? 1988년생으로 아트로드라는 키워드로 책을 2권 출판한 화가 겸 여행작가로 소개되어있어요. 아트로드는 여행을 하면서 그림을 그리고 남기는모습에 착안하여 만들어진 수식어로 보여집니다 출처 : 김물길님 페이스북 사진 22개월간 5대륙 46개국 세계일주여행을 하였을만큼 많은 이들에게 부러움의 대상이 되기도 하지만 누구나 선뜻 나서서 도전하기는 쉽지않아보이는 경력을 가졌죠 세바시(세상을 바꾸는 시간 15분)를 비롯해서 과거에 여러 방송 프로그램부터 최근 배철수의 음악캠프에 출연하기도 했답니다 (잠깐이지만 배철수의 음악캠프 출연했을때실시간 검색 1위도 했었다고 해요) 부산콘텐츠코리아랩에서 주관한 이번 강연은 경성대학교 중앙도서관에서 진행되었어요 과거 중앙도서관을 가봤어서 그래도비교적 길을 헤매지않고 곧바로 잘 찾아서 갔던거같아요 강연 신청 계기 사실 강연을 한다고 홍보하는 것들을다 신청하는건 아니고 콘텐츠 영상사진 그리고 최근 디자인에까지 관심이 많아지다보니 이전에 효리네민박 PD 작가님 강연하러 오셨을때도그렇고 아에 강연이 누가봐도 영상콘텐츠방송쪽이거나 아니면아에 신선함이나 자유분방함 뭔가들어보고싶어지는 강연은 강연자를 그전까지잘몰랐어도 바로신청하게 되는거같아요 이번 강연 또한 세계여행이라는 키워드가 들어보고 싶고 어떤 생각을 가지고 있는 사람인지 알고 싶게 만들었던거 같아요 ※원래는 포스팅 할 생각이 없어서 사진을 안찍다가 중간부터 찍었답니다※ (강연 내용을 녹취하거나 기록할 생각이 없어서 너무 프리하게 들었기에기억나는 부분만 대략적으로 적어볼게요) 김물길님의 본명은 김수로라고해요. 그래서 호적에도 김수로로 기록되어있죠 그런데 자신이 너무나도 사랑하는 할머니께서 순우리말로 이름을 바꿔주셨는데 그게 바로 김(金) 물(水) 길(路) 그래서 김물길로 소개를 하신답니다 어쨋든 김물길님은 조용하고 평범한 학생이였고 공부를 그렇다고 특출나게 잘하지도 않았다고 해요 하지만 그림 그리는 것을 원래 좋아하셨고 한국에 있는게 지루하고 뭔가 재미가 없다(?)는 느낌을 받을때쯤 대학교에서 외국을 보내주는 프로그램 1기에 신청하게 되었고 해외로 가고 싶었던 자신에게 첫 해외여행이였다고해요 그 뒤로 대학교 3학년이 되던 때에 휴학을 하고 우여곡절끝에 투잡 쓰리잡을 병행하며 2년여 가량동안 세계여행할 돈을 모으기 시작합니다 그 돈의 액수는 2500만원. 물론 세계여행을 간다고 집에 말했을때 집안에서의 이미지 자체가 똑부러지는 모습이 아니였었기에 부모님의 걱정아닌 걱정이 더해져반대에 직면하는 어쩌면 당연한 반응.그래서 김물길님은 카자흐스탄쪽을 거쳐서 러시아를 거쳐 동해로 한국을 돌아오는 여행을 해보이며 부모님의 허락을 받아내고 해외여행을 떠나게 됩니다 그녀의 세계일주 짐은 뒷쪽 가방은 뒤에 15kg 앞쪽에 5kg 정도의가방을 매면서 첫 발음 내딛게 되죠 (15kg이면 거의 남자분들 완전군장하고 행군할때의 군장 무게. 엄청 무겁습니다) 어쨌든 그녀는 여행을 시작하게 되고 물론 할많하않(='할 말은 많지만 하지 않겠다') 여행 하나하나 디테일하게 말해주셨으면 아마 무박2일로 강연을 들어야했을거에요 당연히 기억에 남는 부분들과 사람들에게 전달하고 싶은 내용들을 생각해서 에피소드처럼 강연해주셨답니다 우리가 흔히 가본 유럽쪽 얘기보다는 에디오피아 이집트 마다가스카르 등의 비교적 가보지못한 나라들에서 있었던 에피소드들이 많았는데 소중한 물건들을 다 빼앗긴 부분부터해서 판자촌같은 곳에서 묶기도 하고 짐을 잃어버리기도 하는 등의 몇가지 안되지만 그 안에 우여곡절이 다 들어있었답니다 어쨌든 그녀는 아트로드라는 수식어처럼 여행을하며 그림을 그렸고 세계일주를 마쳤을때는 420점 가량의 그림이 그려졌는데 사진이 처음 갈때와 중간의 그리는 방식이완전히 달라졌답니다. (※죄송해요 제가 달라지기 전 사진은 찍지를 못했내요..※) 위의 사진이 달라지고 난 이후의 그림들이랍니다 여행을 하며 직접 만난 사람들의 사진을 그림으로 그린 것들인데 사람들의 얼굴에서 느낌 분위기 등을 색감을 퍼져나가듯이 칠을 하였고 그 전에는 색감이 없는 그림들을 그렸다는게 전과 후의 차이랍니다 그리는 방식이 달라지게 된 결정적인 원인은 여행 도중에 느낀 그녀의 깨달음 때문이였죠 (ex)자신이 바게트 샌드위치 하나 살 돈으로 여러개의 불량식품을 사서 나눠먹는 것을 누군가는 보았고 그것을 계기로 자신에게 잘해주고 도움받게 되는 에피소드 등을 통해서 깨닫게 되었던 부분들인거 같아요) 이처럼 깨달음을 얻은 뒤각각의 사람마다의 향기(느껴지는 성격이나 인격 등)는 조그만 틈사이로도 새어나올수 있고 방 안도 가득 채울수 있는 냄새가 나지않고 보이지는 않지만그 사람에게서만 느껴지는각각의 향기들이있다는것을 깨달은 것이죠 그래서 그 사람의 향기를 생각하여 그림에도 색감 등을 함께 활용하여 그려나가게 되었답니다 처음에 그녀가 세계여행을 가겠다고 했을때 많은 사람들이 반대했다고 해요 해보라고 권유한 사람은 단 한사람도 없었다고. 그리고 지금도 많은 사람들이 자신에게 세계 여행에 대해 부럽고 하고싶다고하지만 안될 이유들을 말하며 도전하지 못하는 모습들을 본다고 합니다. 위의 왼쪽 사진은 그녀의 신발인데 여행을 하면서 다 낡아빠져서 런던에서 중간에 버렸었다고 강연에서 말한거 같아요 물론 흘려보낼수도 있지만 저는 강연 중에 보여줬던 신발 사진 부분에서그녀의 열정을 느낄수 있었던거같아요 남들이 불가능하다고 했지만 도전했고 바로 저 신발 사진도 그 과정에서 나온 사진이죠 그녀는 이렇게 말합니다 안되는 이유가 많아도 한가지 확실하게 되는 이유가 있다면 해보세요 이번 강연에서 핵심적이고 함축적인 메세지는 이 부분이 아닐까 싶어요. 세계여행을 다녀온 것도물론소중하고 뜻깊은경험이겠지만 그 본질은 내가 확실하게 되고 하고 싶은 것에 도전했던 것. 같은곳을 여행해도 사람들마다다 크고 작게 다른 경험 심지어 느끼는 바도다를것이라고 생각해요 그래서 여행의 에피소드를 듣는것도 재밌고좋지만 이견이 조금씩은 있을수도 있죠. 이번 강연에서 얻을수 있는 이견이 없는 확실한 포인트는 우리는 '확실하게 되는 이유'를 찾고 실천해보는 것이 주체적인 인생의 첫 걸음이 된다 가 아닐까 라고 생각해보게 되요 (그리고 그녀는 여행 도중 3학년 휴학기간이 다 지난 시점이였고 여행을 중간에 잠깐 포기하고 복학을 할것인지 재적처리를 당할 것인지를 결정하는 상황이 발생하게 되었고여행을 선택하고 재적처리를 받게 됩니다. 나중에 다시 오면 되지라고 할수 있지만 그 당시의 감정느낌 등을 나중에는 똑같이 못느낄것이며 후회하지 않을 선택을 한다는 관점에서 판단해 볼때 재적 결정은 어렵지않았다고 말합니다) Q. 그렇다면 세계 일주동안 그려졌던 400점 가량의 그림들은 어떻게 되었을까요? 김물길님은 여행 중의 그림들은 여러 사람들에게 판매 등을 통해 나눠준 상태라고 했는데 그 이유는 자신만 그림을 보고 있는 것도 좋지만은 않다고 느꼈기 때문이라고. 여러 사람들이 자신의 그림을 봐주고 또 누가 그렸는지 궁금해 해주는것이 더 좋다고 생각했다고 합니다 단지 자신이 되는 확실한 이유 하나를 가지고 열정적으로 돈을 모으고 여행을 하고 왔을 뿐인데 보는 시각도 물론 달라졌겠지만 그녀의 삶도 달라졌죠 강연의 말을 인용해보면 여행을 갈때 '나는 여행다녀와서 책도 쓰고 이것도 하고 저것도 해야지'라고 생각하고 떠나진 않았다고해요 하지만 결과적으로는 많은 프로그램과 책을 출판하게 되고 강연을 통해 많은사람들에게 이야기할수 있게 되었죠 + 강연에서 당부했던 말 사람들은 다 다른 길을 가고 잘되면 박수쳐주고 네 길을 간다고 인정해주는 태도. 김물길님은 과거에 자존감도 낮았고 남이 잘되면 시기하기도 했다고 해요 하지만 사람들은 다 좋아하고 잘하고 하고 싶은 길이 있고 그것을 인정해주는 것이 중요하다고 말합니다 가령 김물길님이 세계 여행을 그림을 그리면서 갔다고해서 나도 그렇게 할 필요가 없다는 얘기죠 왜냐면 사람에 따라서 짧게 여행을 가는게 좋은 사람도 있고 듣는걸로 만족하는 사람도 있고 다양하기 때문이죠 저는 이 부분에서 각자가 좋아하고 가슴뛰고 하고 싶은 분야를 부딪히고 실천 해나가는 것으로 해석했었답니다 남이 이렇게해서 잘되었다고하면 다 똑같이 따라하는 경향이 있는데 그것은 옳지 못한 모습들인 셈이죠 세계일주를 하고 돌아오니 김물길님은 오히려 보이지않았던 한국의 아름다움에 매력을 느낄수 있게 되었다고 합니다 지리산을 행성으로 표현해보기도 하고 그 외에도 여러 한국의 풍경들을 자신의 가치관으로 재해석해서 그림을 그린 작품들. 위의 사진들이 그 작품들 중의 예라고 할수 있겠내요 강연을 쭉 들으면서 간단하게 핵심을 정리해보자면 되는 확실한 이유가 있다면 해보기 남들에게 나눠주는 삶 모두가 다 다름을 인정하고 각자의 부분들을 인정해주는 태도 이 정도인거 같아요 필기를 했다거나 녹음을 했다거나 하지 않고 가볍게 들을 생각이였어서 사실 부족한 강연 정리지만 부족한대로 열심히 작성해보았고 또한 많은 사람들이 그리고 제가 너무 재밌고 즐겁게 들었던 김물길님 강연이였던거같내요 (국가 근로몇시간 빼고 강연 들으러 갔는데 제 안목이 확실히 맞았던 너무 뜻깊었던시간이였어요) END</t>
    <phoneticPr fontId="1" type="noConversion"/>
  </si>
  <si>
    <t>대통령의 글쓰기 강원국 지음 대통령의 연설문에 끌려 책을 샀다. 그리고 글쓰기에 대해서 고민하고 배울 수 있었다. 선택 이유 김대중 대통령은 사실 잘 모른다. 노무현 대통령도 잘은 모른다. 하지만 노무현 대통령의 연설과 평소 그 분의 말에 많은 매력을 느꼈다. 대통령의 명연설이 어떻게 쓰여졌고 어떻게 탄생했는지 궁금했다. 두 대통령에 대한 호기심도 있었다. 처음엔 이 책의 제목 대통령의 글쓰기에서 내 눈엔 대통령만 보였다. 나중에 대통령의 '글쓰기'가 보였을 때 비로소 책을 제대로 읽을 수 있었다. 책을 읽고 책을 언제 샀는지 모르겠다. 일년은 된 것도 같고 일년은 더 된 것도 같다. 책을 샀던 흥분으로 3분의 1정도 읽다 말고 책장에 잘 자리잡고 있었다. 그러다 우연히 세바시 글쓰기 특강을 신청하게 되었고 강연자인 세 사람 중 두 사람의 책이 나에게 있다는 것이 떠올랐다. 고영성 작가의 책은 세 권을 사서 모두 읽었다. 강원국 작가도 책은 샀지만 다 읽지 못했다는 생각을 했고 이 참에 다시 호기심이 생겨 마져 읽었다. 김민식 작가님의 책 매일 아침 써봤니도 샀다. 이런게 강연에 참석하는 사람의 예의가 아닌가.^^ 이 책 대통령의 글쓰기는 어쩌면 대통령에 대한 호기심에서 시작했기 때문에 다 읽지 못하고 덮어두었던 것 같다. 물론 책에선 거의 모든 부분에서 김대중 대통령과 노무현 대통령을 만나고 느낄수 있었지만 대통령에 대한 호기심이 책을 다 읽을만큼 크지는 않았던 것 같다. 그리고 이번엔 글쓰기에 관심이 생겨 다시 읽게 되었다. 그렇게 보니 책이 다 읽혔다. 물론 세바시 글쓰기를 말하다 강연이 큰 역할을 했다. 책은 다양한 사례를 들며 연설문 쓰는 방법 글 쓰는 방법을 쉽고 유머러스하게 설명해 놓았다. 하지만 글쓰기라는 것이 한번에 딱~ 하고 느는 것이 아니다. 재밌게 읽기는 했지만 기억이 나지 않는다. 누군가 설득할 글을 쓴다면 또는 연설할 일이 있다면 이 책을 참고하면 아주 좋을 것이다. 기억에 남는 것은 글을 쓰기 위해서는 관련된 많은 지식을 내 것으로 소화해야 하고 상대방이 쉽게 이해할 수 있어야 하며 그렇게 하기 위해 여러 번 고쳐써야 한다는 것이다. 요약 147쪽 제목은 중요하다. 제목은 시선을 끄는 것 관심을 유발하는 것이어야 한다. '이게 뭐지?'라는 의문이 들거나 '이 내용은 이익이 될거야'와 같이.... 150쪽 '무슨 말을 하고 싶은가?' 그것이 떠오르지 않으면 아직 글 쓸 준비가 되어 있지 않은 것이다. 158쪽 실제로 대통령은 보고서를 작성할 때도 한 쪽 안에 모든 것을 담기를 원했다. *그러고 보면 나도 의도치 않게 의견서라는 이름의 글을 쓸때가 있었다. 그 때 팀장님께 들었던 말이 한 장에 정리해라. 중언부언 하지 말라. 간단명료하게 딱 보면 알 수 있게 한 쪽으로 쓰라는 것이었다. 길게 쓰는 것도 어려운 일이지만 한 장으로 줄이는 것은 더 어려운 일이었다. 지금 생각해 보니 상대방에 대한 이해가 부족했고 이슈에 대한 나의 이해가 부족했던 것 같다. 짧게 쓰면서 핵심을 정확하게 전달하는 것이 능력이다. 159쪽 노무현 대통령은 늘 자신이 전하고자 하는 바를 함축하는 한 단어 한 문장을 찾기 위해 부단히 노력했다. 192쪽 그 사람이 살아온 날들을 보면 그 사람이 살아갈 날들이 보인다. 노무현 대통령이 자주 쓰던 말이다. 중요한 것은 행동과 실천이다. 202쪽 케네디의 유명한 말 조국이 당신을 위해 무엇을 해줄것인지 묻지 말고 당신이 조국을 위해 무엇을 할 것인지 물어라.가 워런 하딩의 시민들이 나라를 위해 무엇을 할지 걱정하도록 해야 한다.는 말에서 따왔다는 재미있는 설이 있다. 220쪽 나는 인생 경험이 보잘것 없는데 어떻게 하지? 걱정하지 않아도 된다. 독서하는 것도 좋아하지 않는다면? 방법은 있다. 남의 것을 훔치는 것이다. 훔치는 방법은 관찰이다. 세심하고 용의주도한 관찰이다. 250쪽 글은 여려 사람에게 내돌릴수록 좋아진다. 271쪽 글을 잘 쓰려고 하기보다는 자기만의 글을 쓰는 것이 중요하다. 모든 사람이 글을 잘 쓸 수는 없다. 하지만 자기만의 스타일과 콘텐츠로 쓰면 되고 이런 점에서 우리 모두는 성공적인 글쓰기를 할 수 있다. 275쪽 '내'가 중요하다. 내가 세상을 보는 방식 나의 시선 내 시각이 중요하다. 279쪽 이해하기 쉽게 쓰라는 것. 비유법 같은 수사법도 이를 위해 필요하다는 것이다. 298쪽 글에는 자기 피부에 와 닿는 구체적인.....그러면서도 아주 쉬운 문장으로 비주얼하게 전개되어야 하지요. 318쪽 글만 잘 쓰는 사람 생각만 많은 사람들은 많았다. 하지만 생각도 있으면서 그것을 글로 옮길 수 있고 그 글을 실천할 수 있는 사람은 많지 않았다. 한 줄 느낌 ☆☆☆☆ 글쓰기도 노력이다. 대통령의 글쓰기 저자 강원국 출판 메디치미디어 발매 2017.05.25. 상세보기</t>
    <phoneticPr fontId="1" type="noConversion"/>
  </si>
  <si>
    <t>좋은 강연 듣고 감동받고 뒤돌아서면 잊어버리는 건 이제 그만!! 받은 감동을~ 깨달은 느낌을 행동으로 옮겨야 할 때는 이미 한참 지나지 않았던가~ 함께 하실 분은 SNS 어디에든 아래의 해시태그와 함께 글을 올려주시면 감사~ #세바시액트 #액션세바시 #세바시랩 중요한 건 이름이 아니지만 세바시를 보고 깨닫고 느낀 감동을 이젠 행동하고 실천하는 움직임을(그래서 세바시액트 혹은 액션세바시)  실험(?)적으로나마(그래서 세바시랩~) 시작해보고 싶었습니다. 영혼 없는 몸이 죽은 것 같이 행함이 없는 믿음은 죽은 것이니라 (야고보서 2:26) 그리고 그 첫번째 액션강연은 오늘 한글자막이 업로드된 바로 이 강연입니다. 세바시 674회 스트레스를 디자인하라  정선희 방송인 이 강연에서 정선희님이 알려준 액션아이템은 바로바로~ 하루 세줄 마음정리법 내가 나와 연애를 시작할 수 있는 아주 쉬운 방법! 일본 최고 정신과 의사 중 한 명인 '고바야기 히로유키' 가 전하는 스트레스 리셋 처방전~ 이름 그대로 실천하는 방법도 간단해요. 1. 하루 일 중에서 제일 안 좋았던 것! 2. 하루 일 중에서 제일 좋았던 것! 3. 내일 해야 할 일! (※ 2주에 한 번씩 체크!) 별거 아닌거 같지만 매일 하기 쉽진 않을듯 해요. 그래도 그 까잇꺼 딱 2주만 해봅시다!! 2주간 작성 후 체크해본 결과는??? 1. 나를 알게되고 나를 사랑하게 된다. 2. 나의 방향성을 알게 된다. 자세한 이야기는 강연을 통해 직접 들어보시길 살포시 권해 봅니다~ * 세바시 674회 바로가기 : https://youtu.be/bsFZpLNwueY (Kor) 세바시 674회 스트레스를 디자인하라 | 정선희 방송인 강연자의 강연 소개 : 살아가면서 피할수 없는 스트레스! 어떤 환경에도 스트레스는 형태를 바꿔가며 우릴 괴롭힌다. 스트레스를 푸는 여러가지 방법들이 존재하지만 대부분의 방법이 스트레스를 외면하는 것일뿐 근본적인 소멸은 힘들다. 결국 마음이 외면한 스트레스는 몸에 기억되어 고스란히 ... youtu.be 세바시액트 액션세바시 세바시랩에 대한 아직 체계적인 계획이나 구체적인 활동방안은 없지만... 이 자막을 검수하면서 이제 시작해야겠구나 하는 생각이 물 밀듯 밀려왔습니다. (이름부터 하나로 골라야겠죠?. 투표를 해볼까나?ㅎ) 지금 시작하는 힘.. 지금 제겐 그게 필요한 것 같아 무작정 올려 봅니다~ 김민식피디님의 매일 블로그하라는 말씀도 실천할 겸 ㅎㅎ 함께 할 분들이 많았으면 좋겠습니다. 함께 변화될 분들이 많았으면 좋겠습니다. 어제의 내가 '1'이라면 오늘의 나는 어제보다 조금 더 나아진 '1.01' 이 되길 바래 봅니다. Better Than Yester Me... 1.01.. #BTYM101 본 영상의 한글자막 만들어주신 전남대 화학과 조성 교수님께 다시 한번 감사드립니다~ ㅎㅎ 마지막으로 강연 중에 가장 와닿았던 부분 몇 줄 투척~ 실패는 콘텐츠예요. 여러분의 과정이고요. 여러분의 결말이 아닙니다. 우리의 챕터는 아직 끝나지 않았잖아요.</t>
  </si>
  <si>
    <t>교육지원 서비스업 1. DLI (Doosan Leadership Institute) DLI(Doosan Leadership Institute)는 두산의글로벌 리더 양성 전문기관으로서  워크샵  포럼  세미나  프로젝트 등 기업철학과 가치가 반영된 다양한 교육 프로그램과인재육성 활동을 통해 그룹의 성장을 뒷받침하고 있습니다. 2. 포스코 인재창조원 온라인 교육 컨텐츠 제작 기업 1. 휴넷 직무소개 1. 컨텐츠 기획/ 개발 : 교육(공)학 및 교수설계 지식을 활용하여 교수설계 및 교육 컨텐츠에 대한 연구/개발? 이승태선임연구원 세부직무 : 컨텐츠 기획/개발  외부제휴과정도입/관리  촬영/편집 2. 교육 운영 : B2B 온라인/블렌디드교육운영  학점은행 학습설계  학점은행 학사관리 세부직무 : B2B 온라인/블렌디드 교육운영 학점은행 학습설계  학점은행 학사관리 3. IT 개발 : 웹 개발을 통해 사용자 편의에 맞춘 교육시스템 및웹사이트를 개발/관리 세부직무 : LSM 개발/관리  웹/APP 개발  DBA  시스템 관리 4. 영업 및 영업지원 : 교육 산업에 대한 이해를 바탕으로 고객의니즈에 따라 컨설팅/판매/지원 세부직무 : B2B 영업  해외 영업  영업전략기획  영업지원 5. 마케팅 : 소비자 조사 및 트렌드 분석을 바탕으로 고객 니즈를파악  판매전략 수립 및 지원 세부직무 : 국내 온라인 마케팅  해외 마케팅  홍보/P R  충성고객 마케팅(CEM) 6. 웹 기획/ 디자인 : 사용자의편의에 맞춘 웹사이트를 기획하고  웹사이트 및 UI 등 디자인담당 세부직무 : 웹 기획  웹 디자인  웹퍼블리싱 2. 애니캠퍼스 3. 세바시</t>
  </si>
  <si>
    <t>1월 초 정도에 &lt;세상을 바꾸는 시간 15분&gt;이라는 프로그램에서 보건복지부의 지원을 받아 신년특집을 기획한다는 소식을 듣고 응모했었는데요!!! 이렇게 '참여 확정 문자'를 받아서 방청을 할 기회가 생겼답니당♬ 평소에 '세바시' 강연 동영상을 찾아보곤 할 정도로 좋아했기에 이번 경험이 저에게는 너무나 좋았습니다ㅠㅠ KT체임버홀 서울특별시 양천구 목동서로 201 전화 상세보기 목동에 있는 'KT 체임버홀'에서 진행했습니다! ※위치가 궁금하신 분들은 위에 지도를 참고해주세욤↑ 영상 속에서만 보고 있던 저 세트를 눈 앞에서 보니깐 뭔가 두근두근한 기분이었어요ㅋㅋㅋㅋ 그리고 개그맨 오종철님께서 MC를 보셨는데 너무 재밌으셔서 강연 시작 전부터 분위기 UP↑↑ (최명기 소장님 강연) 최명기 소장님께서는 계획이나 무언가를 시작하려고 할 때 어떻게 해야하는지에 대한 방법을 알려주셨어요ㅎㅎ 1. 동기부여를 만들자. (오로지 내가 생각하는 바에 의해서) 2. 감정을 조절하자. 3. 나를 믿지 말자. (인간의 의지는 매우 약하니깐!  '장치 만들기') 4. 잘하는 것에 집중하자. (누구에게나 '재능'은 존재하니까) (김예숙님의 강연) 김예숙님께서는 남편이 흡연자여서 매우 고생했지만 그럼에도 남편을 미워할 수 없다는 이야기로 강의를 시작하셨어요! 남편이 7년 전에 금연했지만 5년 뒤에 '설암'에 걸려 너무나 절망스러웠다고 하시면서 눈시울을 붉히시는데 저도 모르게 눈물이 나더라구요....ㅜㅜ 직접 겪었기에 그런 걸 기반으로 지금은 금연 캠페인에 앞장서고 있다는 김예숙님과 남편 분의 사연은 감동을 주면서도 현실로 다가왔던 것 같았습니다! ( 서강대 신방과 유현재 교수님의 강연) 유현재 교수님은 미디어가 사람들의 건강에 미치는 영향에 대한 강의를 해주셨어요~! 많이들 알고 있는 '앨버트 반두라의 보보인형'연구를 언급하면서 보고 따라하는 것의 위험성을 강조하셨는데요!! 현대사회가 점차 미디어 사회가 되고 있는 상황이기 때문에 더욱 공감할 수 있었던 강의였던 것 같아요ㅜ 미디어는 공공재다 미디어는 미디어일 뿐 따라하지 말자! (가수이자 화가 솔비님의 강연) 솔비님은 슬럼프를 겪었을 때 '나를 찾아가는 여행'과 심리치료사 선생님의 도움으로 그것을 이겨내고 새롭고도 건강한 삶을 찾을 수 있었다고 해요~! 수 많은 취미들과 '썸'을 탔지만 그녀에게 있어 진정한 '사랑'은 바로 미술이었다고 했는데 이 표현이 정말 인상적이더라고요!! 연예인 솔비와는 또 다른 모습에 놀라기도 했고 이 자리에 서기까지의 모든 노력에 정말 박수를 보내고 싶었습니다!!! (설치미술가 &amp; CF 연출가 김형규님의 강연) 김형규님은 약 20만개의 담배꽁초로 '자동차'를 만들어 많은 사람들에게 메세지를 전달하고 싶었다는 이야기로 강의를 시작하셨어요! 예술가들은 항상 타협이 필요한 순간에 부딪히는데 한 번이라도 자신의 소신대로 밀어보는 것이 중요하다는 조언도 해주셨고요~ 우리 모두 올해에 내가 타협하지 말아야할 것에는 무엇이 있을까? 생각해볼 수 있는 2018년이 되었으면 좋겠습니당ㅎㅎ 2시간 30분이라는 시간동안 너무 행복했습니다♥♥ + 제 인스타그램에도 '세바시'강연 내용을 올렸는데요!! ↓ 글을 보고 싶다면 여기로 들어가시면 됩니다! 인혜(Inhye/Velika/Ramona)(@stern_innye98) ? Instagram 사진 및 동영상 팔로워 198명 팔로잉 199명 게시물 49개  인혜(Inhye/Velika/Ramona)(@stern_innye98)님의 Instagram 사진 및 동영상 보기 www.instagram.com 이렇게ㅠㅠㅠㅠ 직접 '좋아요'를 눌러주셨더라구요!! SNS를 통해서 함께 소통하고 공유하는 것은 언제나 짜릿해! 최고야! 앞으로도 더 좋은 일상과 이야기 공유할게요♥</t>
  </si>
  <si>
    <t>#0. 우리 모두는 '사장'을 꿈꿉니다. 큰 대기업의 사장일 수도 있고 작은 중소기업의 사장일 수도 있고 혹은 나만의 가게 음식점을 운영하는 사장일 수도 있습니다. 그래도 우리는 모두 나만의 사업을 하기를 원합니다. 나를 위해서 일하고 싶죠. (물론 귀찮고 힘들어서 하다가 그만두더라도) 그럼 어떻게 하면 사장이 되면 될까요? 간단합니다. 금수저이거나공부의 끝판왕이거나 #009.사장이 되는 방법 | 김봉진 우아한형제들 대표│강연리뷰 멘토스랩 #1. 그럼 만약 저 2개에 포함이 안 된다면 사장이 될 수 있는 방법은 없을까요? 아니요. 가능합니다. 바로 오늘우아한형제들의 김봉진 대표님이 그 방법을 알려주실 겁니다. 사장이 되는 방법 다르게 말해서 '최고'가 되는 방법은 딱 3가지만 기억하면 됩니다. 세바시 281회 사장이 되는 방법 | 김봉진 우아한형제들 대표 #2. 지금은 많은 사람들의 사랑을 받지만 김봉진 대표님도 처음부터 사장이나 창업자를 꿈꾼 것은 아닙니다. 그림을 좋아했지만 가정형편으로 '공고'를 가야했고 먼 길을 돌고 돌아 뒤늦게 미술을 공부해서 대학에 가게 됩니다. 그러면서 사람이 빛나려면 '자신이 하고 싶은 일'을 해야한다는 걸 깨닫게 돼죠. #21.'나다움'을 만드는 것' │배민다움(북스톤)?│홍성태 김봉진 '나다움'을 만드는 것.  서른 살 서승원 . . . . . . . #20180109 나만의 정의 나만의 문화를 담은 '나... blog.naver.com #3. 김봉진대표가 주변의 사장들을 만나보니 그 중에는 금수저도 유학파도 있었지만 또 다른 부류의 사람들이 있었습니다. 이들에게는 3가지 공통점이 있었죠. 1. 꾸준함 최고가 되기 위해 노력한 사람들은 자신의 일 속에서의 '꾸준함'을 가지고 있었습니다. 모두가 중요한 것을 알지만 꾸준함을 가지기 어려운 이유는 무엇보다 지속적으로 유지하는게 매우 어렵기 때문이죠. 성공학의 귀재들은 좋아하는 일을 시작하라고만 이야기해줬지만 그것을 꾸준히 지속적으로 연습해야 함을 알려주지 않았습니다. 한 번 시작했으면 그 일을 좋아하세요 그런 훈련이 필요합니다. 좋아하는 일만 하려고 하는 사람은 좋아하는 일만 찾아 떠나서 3개월 3년이면 떠납니다. 이들은 꾸준함이 없죠. 하지만 지금 하고 있는 일을 좋아하는 사람은 꾸준하게 성장합니다.최고가 되기 위한 준비가 된 거죠. #009.사장이 되는 방법 | 김봉진 우아한형제들 대표│강연리뷰 멘토스랩 2. 소명의식 최고가 되려면 단순히 꾸준해서는 안 됩니다. 일을 지속적으로 하기 위한 '소명의식'이 필요하죠. '내가 왜 이 일을 해야만 하는지' '이 일을 통해서 무엇이 될 수 있는지'말이죠. 목적없이 열심히만 하는 것은 하수입니다. 목적의식을 가지고 열심히 해야 합니다. 3. 최고가 되기 위한 노력 꾸준함과 소명의식까지 갖췄다면 가장 중요한 핵심이 한 가지 남았습니다. 바로 최고가 되기 위해 노력하는 것입니다. 만약 신발 정리하는 일을 맡았다면 신발정리를 '제일' 잘 하는 사람이 되라. 그렇게 된다면 누구도 당신을 신발정리만 하는 심부름꾼으로 놔두지 않을 것이다  고바야시 이치죠(한큐철도 설립자)  출처 : 열정에 기름붓기 최고의 결과물을 내기 위해 노력하세요. 아주 작고 사소한 일에서 우리는 큰 깨달음을 얻을 수 있습니다. 내 눈 앞에 있는 것 하나하나를 끊임없이 '잘' 해나가면 내 안의 위대함이 나옵니다. #009.사장이 되는 방법 | 김봉진 우아한형제들 대표│강연리뷰 멘토스랩 #4. 정리해보면 사장이 되고 싶으면 최고가 되야 합니다. 최고가 되면 최고의 사람들과 함께 할 수 있는 기회가 많이 생깁니다. 우리가 최고가 되기 위해서는 딱 3가지를 가슴에 품고 행동으로 실천하면 됩니다. 1. 꾸준함 : 아주 오랜 노력 몸에 완벽하게 베인 태도 한 번 시작한 좋아한 일을 꾸준히 해내는 자세 2. 소명의식 :일을 평생의 업으로 생각하고 지속하는 것 3. 최고가 되기 위한 노력 : 창업은 맡은 일에서 최고가 되기 위한 노력의 연장선에 있다. 떡볶이만 생각하던 청년은 끊임없이 값싸고 맛있는 떡볶이를 만들기 위해 고민했습니다. 그리고 '국대떡볶이'를 만들었습니다. 게임을 정말 좋아해서 즐겁게 게임만 하던 청년은 7년이 지나 '애니팡'을 만들었습니다. 매일 야채만 고민하고 새벽같이 일어나 신선한 야채를 찾아해맸던 청년은 '총각네 야채가게'를 만들었습니다. (사람이 좋고 나쁘고를 떠나서) 저는 최고가 되고 싶습니다. 그리고 여러분들도 최고가 되었으면 합니다. 오늘 김봉연대표님의 강연을 통해 배운 것을 지금 바로 우리 삶에 적용해보면 어떨까요? 최고가 되서 정상에서 만나는 그날까지!  여러분과 저의 꿈을 응원합니다. #5. 스스로 묻습니다. (1)나는 어떤 일을 하고자 하는가. 내가 좋아하는 일은 무엇이고 그래서 내가 지금 하고 있는 일은 무엇인가? (2)나는 어떻게 '최고'가 되기 위해 노력하고 있는가? 어떤 노력을 할 것인가? (3)매순간 최고가 되고 원하는 것을 향해 노력하고 있는가? (4)나는 어떤 '구체적인 목표'가 되고 싶은가? #6. 추가영상 학력없이 좋은회사 가는법  자기계발 / 우아한형제들 김봉진대표 Q. 부족한 스펙 학력을 극복하는 방법 배달앱CEO 김봉진 그들이노력했던것보다두배로노력해야 Q. 자기 존재감을 드러내는 방법 자기 존재감을 드러내는 방법</t>
  </si>
  <si>
    <t>위대하게 사는 것이 중요한 것이 아니라 살아내는 것이 중요한 것이다. 요즘 나의 고민을 해결해주는 문장. 많이 이룬것도 없고 많이 벌어 놓은 것도 없다고 생각하는 나. 가족에게 형제에게 많은 도움을 주지 못했다고 생각하던 나. 위대하게 살아오지 못했다고 위축되어가는 나였는데 열심히 살아왔고 열심히 살아가면 되는 것이라는 메시지를 얻었다. 다분히 나 스스로를 위로하기 위한 방어기재로 받아 들인 문장일 수 있으나 옳은 문장이라 옳은 생각이라여기며 감사하게 받아들인다.</t>
  </si>
  <si>
    <t>#5시45분기상 #오일풀링 오일풀링하며 세바시 강연 듣고 가글하기. 사과식초꿀물 원샷 오일풀링의 적정시간이 1520분인데 세바시 강연동영상 재생시간과 잘 맞아떨어진다. #세바시장성은 나를 이끌어주는 비밀노트 ㆍ주요내용요약 ㅡ자신의 비밀병기는 프로세스북이다. #프로세스북 작품 하나가 되기 전 모든 과정을 담은 노트(아이디어습작 등) ㅡ화가와 디자이너의 차이 화가는 그림에 자신을 드러내지만 디자이너는 클라이언트를 증명한다. 섬기는 디자인을 모토로 100%상대방을 돋보이게 하기 위한 작업을 한다. 디자이너가 나를 드러내고자 하면 생각이 갇힌다. ㅡ자신에게 다가오는 상황에 일희일비하지 않고 덤덤히 주어진 일을 묵묵히 하는 그녀. 인생의 모든 사건을 성숙을 위한 과정으로 여긴다. ㆍ월간 아름다운 사람에 실린 그녀의 이야기 MA+CH 대표 장성은? 과정의 축복 하나님이 나를 너무 사랑하심으로 더욱 더 주님의 형상과 닮게 하시기 위해 나의 모난 부분들을 깎으실 때 ... naver.me #오늘의명언 365매일 읽는 긍정의 한 줄 #감사일기 주방 창틀이 얼어붙었다. 보일러가 안 터져서 감사하다. 온수 펑펑 틀고 따뜻하게 아이와 지낼 수 있는 내 집이 있어서 너무 편안하고 좋다.</t>
  </si>
  <si>
    <t>왜일까? 배달의 민족 광고는 뇌리에 깊게 박힌다. 창의력이라는 것은 기존의 이미 있던 것들의 색다른 조합이라고 말하는데 배달의 민족이 만든 광고들은 그 색다름이 남다른 것 같다. 이번 리뷰는 배달의 민족이 만든 광고 중 비교적 오래된 광고인 명화 패러디 광고이다! '만약 저 수많은 서양의 명화 속 시대에서 배달이 된다면?' 이라는 익살맞은 질문으로 시작된 광고! 이삭 줍는 여인들은 논 위에서 배달을 시켜먹고 풀 밭 위의 식사는 역시 치킨이지. 깨알 같은 마네치킨 ㅋㅋㅋㅋ 노동자들은 공사 가운데 짜장면을 시켜먹을 것이다. 개인적으로 가장 마음에 드는 컷! :) 사시사철 천지사방 불찰주야로 배달로 나라를 구한 민족! 이것은 사실이다.. 오늘 같이 칼바람 부는 날 '배달'이 없었다면 자취하는 사람들에게는 너무나 가혹한 하루가 될 것이다.. 춥고 배고프고.. 어쩔 땐 가끔 신기하다. 배달 문화가 우리나라만큼 발전한 곳이 드물다니! 배달의 민족이라는 브랜드가 처음 생기고 여러 광고를 접했을 땐 배달의 민족이 가진 특유의 B급 감성이 '배달'이라는 속성에 찰떡처럼 들어 맞아 참 유쾌하다고만 생각했던 것 같다. 그리고 배달의 민족이 배민신춘문예를 열고 치믈리에를 선발할 때는 아 뭔가 하나의 '브랜드'가 만들어지는구나 싶었던 것 같다. 이런 소소하면서 기발하고 재밌는 컨텐츠들은 어떻게 만들어지나 했는데 세상을 바꾸는 시간 세바시에서 CEO이신 김봉진 대표의 강연을 듣고서 이해하게 되었다. 그는 작은 잡담이 자주 오가는 것을 중요시 여긴다고 했다. 이에 정말 무릎을 탁! 쳤던 얘기는 근무 시간 동안 사무실에 작은 볼륨으로 음악을 틀어놓는다는 것! 사람들은 고요한 공간에서 소리 내는 것을 의식하게 된다. 도서관 같은 곳에서 바스락 거리는 작은 소리도 누군가에겐 큰 소리로 느껴질 수 있다. 작은 음악 소리를 깔아 까페처럼 자유롭게 잡담을 나눌 수 있는 분위기를 만들었다고 하니 아이디어를 넘어 '지혜'롭다고 느꼈다! 잡담하기 위한 최상의 분위기일 것이다. 그리고 생일인 직원에겐 생일빵을 줄 수 있도록 한다고..! ㅋㅋㅋㅋㅋㅋㅋㅋㅋㅋㅋ 그렇지만 규율 위에 선 자율이라는 모토로 지켜야할 규칙은 엄격하게 관리한다고 한다! 배달의 민족 광고의 광고주 및 제작사는 우아한 형제들이다. 유쾌한 배달의 민족 광고 리뷰였다 :) 명화 패러디 광고 풀영상 링크는 아래에! 동영상 [배달의민족 TVCF] 명화 패러디편 류승룡 30초 우리가 어떤민족입니까 배달의민족 명화패러디 편 30초 배달의민족 : http://www.baemin.com 페이스북 : http://www.facebook.com/smartbaedal 블로그 : http://blog.baemin.com www.youtube.com</t>
  </si>
  <si>
    <t>차별은 비용을 치른다 | 손아람 작가 | 까칠남녀 강의 강연 영상 듣기 말하는대로 | 세바시 848회</t>
  </si>
  <si>
    <t>위대하게 사는게 중요한게 아니고  살아내는게 위대한 것이다. 이재영 한동대학교 교수 세바시 강의 중</t>
  </si>
  <si>
    <t>세바시 167회 건강한 까칠함으로 대인관계에 성공하기 | 양창순 마인드앤컴퍼니 대표 우리가인간관계에성공하는방법은생각보다어렵지않습니다. 성경말씀처럼'내가받고싶은대로상대방에게주면'됩니다. 그것을구체화한것이인간관계에서의3R 즉 나를 알아주고(Recognition) 존중해주고(Respect) 보상해주기를(Reward) 바라는마음입니다. # 존중 인정 # 상대방나르시즘이해 인간의 핵심심리 =나르시즘은 자기애 상대성 # 하지만 아직은 어려운 것.. 나에게</t>
  </si>
  <si>
    <t>1. 오늘의 문장 P.139140 원래의 사고 감정 의지의 행위가 가짜 행위로 대체된 결국 가짜 자아가 원래의 자아를 대체하게 된다. 원래의 자아는 모든 정신적 활동의 진짜 장본인이다. 가짜 자아는 사람들이 그에게 기대하는 역할을 자아의 이름으로 연기하는 대리인에 불과하다. 물론 한 사람이 많은 역할을 맡을 수 있고 그 역할 모두가 '그'라고 주관적으로 확신할 수 있다. 하지만 실제 그는 이 모든 역할에서 사람들이 그에게서 기대한다고 스스로 생각하는 것이다. 이럴 경우 대부분이 부정하지만 많은 사람들에게서 원래의 자아가 가짜 자아의 손에 완전히 질식당한다. *요 근래 나를 괴롭히던 고민들 중 하나가 가면과 연기였다. 하지만 이 고민에 대해 오늘 어렴풋이 실마리를 잡게 된 것 같다. 세바시로 황상민 선생님을 알게 되었고 팟캐스트를 찾아 들었다. 그의 상담 내용들 중 포장과 가면의 언급이었다. 그가 말하길 내가 가지지 않은 면을 남들에게 보여주기 위해 애를 쓰는 것은 포장이라고 한다. 반면에 가면이란 내가 가지고 있는 부분을 필요할 때마다 바꿔끼며 연기를 하는 것이라고 말했다. 사실 난 아직 여기에 대한 답을 내리진 못 했다. 가면에 대한 인식은 사람들마다 다르기 마련이고 내가 내릴 답 역시 다를 것이라고 생각한다. 이번 정오에서 내 발제가 에밀 아자르의『가면의 생』이 된 것도 이러한 생각의 연장선이 아닐까. p.149 신경증 환자들에게서 나타나는 무력감의 내용은 다음과 같다. 나는 어떤 것에도 영향을 미칠 수 없고 어떤 것도 움직일 수 없으며 나의 의지로는 외부 세계나 나 자신을 변화시킬 수 없다. 아무도 나를 진지하게 대우하지 않으며 다른 사람들에게 나는 공기와 같다. *12. The hanged Man p.159 사실 상상이나 현실에서 자신에게 고통을 주고 스스로를 약하고 불행하게 만드는 이런 성향은 분명 다른 곳에서 뿌리가 있다. 그 뿌리를 언급하면 여기서 자세히 다룰 수 없는 마조히즘의 현상으로 나아가게 될 것이다. 하지만 자신의 무력감을 변호하는 이런 합리화는 분명 상상이나 현실에서 자신의 고통을 증가시키는 요인 중 하나다. *매달린 이유를 생각해보자. 타의로 매달려있는 상황인지 혹은 매달린 상태에 안주하고 있는 것인지. p. 187 굴러가는 공을 본 어른의 행동과 두 살 아이의 태도는 눈에 띄게 다르다. 아이는 전혀 지루해하지 않고 공을 계속 바닥으로 던지고 굴러가는 모습을 백 번도 더 바라볼 수 있다. 왜 그럴까? 공이 굴러가는 모습을 보고 그것을 이성으로만 인식하는 경우 한 번의 경험으로 족하다. 두 번 세 번 다섯 번 경험해도 새로울 것이 없다. 다른 말로 하면 계속 반복해서 보면 지겨워지는 것이다. 하지만 아이들의 경우 굴러가는 공을 보는 일차적인 이유가 지적 경험이 아니라 재미다. 어쩌면단하루만에모든것이바뀔수있다는것도사실일것이다.그몇십시간이모든삶의결과에영향을미칠수 있다는것도.그리고그럴때그몇십시간을불탄집에서꺼낸물건들까맣게탄시계그을린사진들눌어붙은가구들처럼폐허에서부활시켜자세히살펴봐야만한다는것도.보존시켜야한다는것도.설명해야만한다는것도. 작은사건들평범한것들은부서지고재구성된다.새로운의미를부여받는다.갑자기 그것들은한이야기의빛바랜뼈대가된다. 아룬다티로이『작은것들의신』p.53 2. 하루피드백 나를 기쁘게 하는 것 우연히 접한 팟캐스트로 조금 마음이 편해졌다. 며칠은 여기에 빠져 살 듯. 내일 점심은 소은 언니와진 언니. 오늘 하루 돌아보기 &amp; 개선 방법 기상미션방 인증 성공  공부며 운동이며 꾸준히 하시는 민 님은 매번 감탄만 나온다. :) 결국 러닝 어플을 다시 깔았다.... 의식적으로 일을 끝낼 때마다 바인더에 바로 컬러링 집중도와 시간분배를 생각해서 O△X 표시 새벽 2시 30분 30분 정도 누워있었지만 도저히 잠이 안 와서 보르헤스의 『알레프』를 집어 들었다. 사실 수면제용으로 집어 든 책이었는데 예상외로 재미있어서 잠은 더 멀리 달아나 버렸다. 물론 책의 내용은 절반도 이해 못 했지만. 나의 몽매함이란. 인강을 한 번에 몰아 들으려니 너무 지루했다. 하늘색(자기계발)이 너무 일자로 이어져 있는데 중간중간 공부시간을 배치해야 할 듯. 인강들을 때 금방 질려서 지루한 감이 있었다. 내일 우선순위 진언니 소은 언니 11시 30분. 『죽음이란 무엇인가 』 읽기. 페이퍼도 써야 되는데 엄두는 안 난다... 영어 인강 한자 공부</t>
  </si>
  <si>
    <t>영화 공범자들 그리고 간간히 들었던 팟캐스트 초대손님으로 MBC파업때 춤추면서 잼있게 연출했던 mbc프리덤 뮤직비디오 김장겸은 물러나라하던 외침 세바시에서 행복은 강도가 아니라 빈도라고 하던 강연 등으로 내게는 익숙한 그가 새롭게 나온 책이라해서 바로 구입해서 읽었다. 글쓰기에 대한 책은 많이 있고 또한 읽어봤고 블로그도 나름업무용으로 하고 있지만 글쓰기는 늘 어렵고 부담된다. 그러나 일단 시작하고 어쨌든 써보자. 책에서 그가 말하는 것은 꾸준하게 쓰라는 것이다. 그가 mbc에서 한직으로 물러나 일이 없을 시절 비관하지 않고 긍정적인 자기愛로 블로그를 하고 7년간 아침에 꾸준하게 블로그에 올렸던 글을 정리한 것이다 기나긴 노년을 즐길 수 있는 우리 세대가 분명 복 받은 세대라고 하면서 은퇴하고 수십년동안 못 해 본 것을 다 해 볼 수 있다고 한다. 노년에 할 수 있는 최고의 취미활동이 공부이고 젊어서는 일하느라 바빠서 가족 뒷바라지하느라 힘들어서 못 했지만 이제 그런 부담에서 벗어났으니 취미 삼아 해 보라고 권유한다. 그래서 나도 늦었다고 생각했지만 영어기초회화라도 익혀서 패키지 여행만 따라 다닐게 아니라 배낭여행도 해보고 싶은 꿈을 꿔본다. 블로그 글쓰기가 쉬워지는 세가지 요령도 알려준다. 1. 어떤 일에 대한 과거의 경험 2. 그 일에 대한 검색이나 독서로 알아낸 정보 3. 그 일이 던져 준 주제 이렇게 에피소드와 정보 메시지 3가지 요소만 모이면 글이 만들어진다고 저자는 말한다. 글쓰기를 하기 위해서 필연적으로 해야 할 일 독서 책에서 언급한 저자가 읽었던 책들을 정리해본다. 읽은 책이 없다. 하나씩 읽어보려 메모해본다. ◆ 타이탄의 도구들  팀페리스 ◆ 작고소박한 나만의 생업만들기  이토 히로시 ◆ 행복의 기원  서은국 ◆ 호모데우스  유발 하라리 ◆ 카피책  정철 ◆ 취향을 설계하는 곳 츠타야  마스다 무네아키 ◆ 작가의 수지  모리 히로시 ◆ 직업으로서의 소설가  무라카미 하루키 ◆ 그릿  안젤라 더크워스 ◆ 진화심리학  데이비스 버스 ◆ 제노사이드 다카노 가즈아 ◆ 하드보일드는 나의 힘  김봉석 ◆ 서서비행  금정연 ◆ 크리에이터의 질문법  윤미현 ◆ 삼엽충  리처드 포티 ◆ 남자가 은퇴할 때 후회하는 스물다섯가지  한혜경 ◆ 나이듦 수업  고미숙 등 ◆ 메가트렌드 코리아  강홍렬 새해들어한 결심 독서와 글쓰기 꾸준히 해보자</t>
  </si>
  <si>
    <t>세바시 김창옥. 놀던 여자가 잘 되는 이유 : 감수성으로 소통하라. 세바시 추천 강연 놀던 여자가 잘 되는 이유 : 감수성으로 소통하라 @김창옥 서울여대 기독교학과 겸임교수 학교 다닐 때 놀던 애였는데 지금은 잘 살아. 맞아. 맞아 가끔 동창모임에 나가면 심심찮게 들리는 대화 내용입니다. 왜 그럴까요? 매사에 성실하고 일탈과는 멀었던 그녀는 왜 아직도 혼자일까요? 모범생으로 칭찬이 자자했던 그녀의 연애와 결혼 생활은 왜 그리 힘들기만 할까요? 연애도 사랑도 결국은 공감과 소통의 문제입니다. 여러분이 왜 혼자인지 그 이유를 말씀드리겠습니다. 댓글들입니다... ㅁㅁㅁ : 예전에 봤는데도 또 봐도 재밌네요 ㅁㅁㅁ : 내가 너랑 사귀어 봤잖아. 나니깐 이런애기 해주는 거야 ...ㅋㅋㅋㅋ 참 강사님 하시는 말씀 꿀같이 달지만. 느낀바가 많습니다. 감사합니다. ㅁㅁㅁ: 50대 중반의 남자입니다. 유머로 분위기를 끌어올리고 아주 중요한 메세지들을 전달하는 모습이 참 즐겁습니다. 한국 남자들이 제일 힘들어하는 것. 칭찬과 위로! 아버지에게서 본 것이 없기 때문이라는 말. 참 공감이 됩니다. 이제라도 아내에게 공감해주고 칭찬과 위로를 열심히 하겠습니다. 두 아들에게도 그런 아버지에게도 그런 아버지의 못브을 이제라도 유산으로 전달하고 싶네요. 여자분들은 남자들이 말할 때 개인기에 부담을 갖지 않게 하고 조용히 그러나 안정된 심령으로 웃어주면 상대가 자기의 것이 된다네요. ㅁㅁㅁ : 놀던 여자들이 잘 되는 이윤느 결국엔 놀러다니고 사람많이 만나고 듣는 것이 중요하다는 걸 깨닫고 인간관계를 알게되어서가 아닐까요? 세바시김창옥.놀던여자가잘되는이유:감수성으로소통하라.세바시추천강연</t>
  </si>
  <si>
    <t>잊기 위해서 메모하라! 적어두면 쉽게 찾을 수 있는 걸 무엇 하러 기억해두나~ &lt;자기계발&gt; [천재성을 끌어내는 노트 쓰기 팁]  이재영 교수(세바시 영상) ◆ 노트는 정자체로 쓰라. (생각이 폭주할수록 또박또박) ◆ 노트는 반드시 다시 보라. (새로운 생각이 탄생한다) ◆ 노트 처음 20%를 단숨에 쓰라. (노트를 끝까지 쓸 수 있게 된다) ◆ 큰 노트도 좋지만 작은 수첩이 좋다. (더 꼼꼼하게 생각을 담을 수 있다) ▶ 다윈은 작은 수첩을 옆으로 썼다. 이 방법 좋은 것 같다.</t>
  </si>
  <si>
    <t>아침에 카톡방에 올라온 내용이 하루 종일 머리에 맴돈다. 이국종 교수 이야기이다. 난 거의 대중 매체를 접하지 않아서 그 사람이 얼마나 유명한 사람인지는 모른다. 카톡에 올라온 글은 그가 한 어떤 인터뷰의 글이었다. 그의 아버지는 6.25전쟁에서 한 쪽 눈을 잃고 팔다리를 다친 장애 2급 국가 유공자였다. 중학교 때 축농증을 심하게 앓은 그는 국가 유공자 의료복지카드를 가지고 병원을 찾다가 여러 차례 문전박대를 당했다. 그러다가 그는 자기 삶을 바꿀 의사를 만났다. 그 의사는 이국종에게 아버지가 참 자랑스럽겠구나.라며 치료비도 받지 않고 정성껏 치료해주고 마음을 담아 격려해줬다. 그 한 마디가 이국종의 삶을 바꾸었다. 그는 '의사가 되어 가난한 사람을 돕자. 아픈 사람을 위해 봉사하며 살자.'고 결심했다. 그를 대표하는 삶의 원칙도 그 때 탄생했다. '환자는 돈 낸 만큼이 아니라 아픈 만큼 치료 받아야 한다.' 아..... 그렇지...... 약사로서의 나의 삶을 뒤돌아 본다. 나는 어떤 마음으로 환자를 대하고 있는가? 부끄럽다. 저녁에 집에 돌아와 '세바시'에서 그의 강연을 들었다. 그는 촌각을 다투는 상황에서 생명을 구하는 중증외상 외과의사였다. 그는그 일이 아무도 지원하지 않는 '노가다'라고 비유했다. 그 현장에 남아서 거친 숨을 쉬는 그를 본다. 정치와 세상을 향해 거침없이 내어놓는 그의 진실이 나를 불편하게 한다. 그는 자신의 팀이 힘없는 정치인들의 도구일 뿐이지만 팀원을 보며 일한다고 한다. 일년에 4번 집에 들어간 동료 의사를 보며 일한다고. 세상은 바뀌지 않는 것 같지만 그들처럼 조용히 아무도 알아주지 않는 곳에서 최선을 다하는 이들이 있어 더 아름다워 질 것이다. 나도 그런 사람이 되고 싶다. '아픈이의 건강 회복을 위해 노력하는 약사가 되어야지.'</t>
  </si>
  <si>
    <t>아침마다 세바시 강의를 듣는다. 이젠 그냥 습관적으로 틀어놓는다. 오늘은 우연히 한 구글 임원이 젊은 날의 도전에 대하여 한 강의를 들었다. 문득 이런 말이 귀에 꽂혔다. 어떤 사람을 정의할 때 가장 정확한 방법은 그 사람이 최근에 만난 다섯 명을 보는 거라고 그게 그 사람을 그대로 보여주는 거라고. 자연스레 내가 최근에 함께한 사람들을 머릿속으로 되새겨 보았다. 그리고 나는 기분이 좋아졌다. 모두 나의 일부분을 규정한다 해도 전혀 거리낌이 없을 사랑스럽고 존경스러운 사람들이었기 때문이다. 능력있고 멋진 나의 선임 내가 원하던 상사인 따뜻하고 배울 점이 끝도 없는 팀장님 어른스럽고 섬세한 효... 나는 주위 사람들에게 자주 감동하고 꾸준히 자극을 받는다. 그리고 때론 내가 누군가에게 자극적인 존재가 되곤 한다. 몇일 전 내 수업을 듣는 한 30대 중반 수강생 분이 나를 자신의 생에 크게 영향을 미친 5위 안에 드는 사람이라고 칭하셨다. 감사하다 못해 영광스러웠다. 사람의 마음을 얻는 것은 힘들다. 하지만 때론 단순히 나의 길에 충실했을 뿐인데 자연스레 따라오기도 한다. 어제 방에서 팀장님과 화상으로 회의를 하다가 똑같은 질문을 건넸다. 멀찍이 앞을 내다보며 계획을 세우고 그 계획을 차근차근 성취하며 꿈을 이뤄내는 사람 그리고 순간순간 만나는 일과 사람들에 의해 새로운 기회를 얻으며 노선을 자주 변경하는 사람. 어떤 게 더 바람직한 삶일까요? 바람직한 삶이라고 지칭하는 게 조금 웃기지만요. 팀장님 생각은 어떠세요? 저는 몇년 전부터 명쾌한 답을 내리지 못했거든요. 그러자 팀장님이 한치의 망설임도 없이 내게 다시 질문을 던지신다. 인생의 목적이 어디 있느냐가 중요할 것 같아. 이쯔는 당장 한달 뒤에 죽는다면 뭘 할거야? 언니랑 추억이 별로 없어서 언니랑 같이 여행을 갈 것 같아요. 사람들에게 이 질문을 던지면 대부분 여행이란 답변이 나와. 죽기 전에 이제껏 해보지 못한 새롭고 특별한 경험을 쌓고 싶은 거지. 다른 게 아니라 그게 생의 목적이야. 한 길로 쭉 달리나 여러 길을 쑤셔보나 새로운 경험을 만나는 건 마찬가지 아닐까? 전자도 후자도 목적에 위배되지 않는 가치있는 삶인거지. 배고플 때 레시피대로 꼼꼼히 주방에서 요리해서 먹는거나 밖에 나가서 좋아보이는 미지의 식당을 들어가서 먹는거나 둘 다 방법일 수 있잖아. 방식이 좀 다를 뿐이지 둘 다 괜찮아. 팀장님은 항상 이렇게 내가 궁금해하는 모든 걸 알고 계신다. 담담히 내게 건네는 저 말에 나는 갑자기 눈물이 고였다. 그리고 나는 연이어 또 질문을 했다. 제가 강사로서 크게 성장할 수 있다고 생각하세요? 저는 제가 학력도 경력도 그저 그래서 크게 성장하기에는 한계가 있을 것 같아요. 넌 확실히 된다. 넌 온라인 뿐만 아니라 기업이나 학교에서 강의하는 외부 강사로도 키울거야. 이쯔는 뭐든 맘먹으면 할 사람인 것 같아. 일을 할 때 패배의식이 전혀 안 보여. 많이 놀아본 애라 그런 것 같아. 그 말에 나는 이제부터 의심없이 내 생에서 언제까지 할 지 모르는 이 일을 사랑하기로 마음먹은 것 같다. 생각해보면 이제껏 참 많은 일을 해왔다. 다문화 가정 아이들을 지도했고 지역아동센터에서 영어를 가르쳤다. 중국인 학생들에게는 한국어를 가르쳤고 밝을 때부터 해가 다 져서 깜깜할 때까지 위스키를 영업하기도 했었다. 국제 캠프에서 여러 나라에서 온 외국인 학생들을 인솔했고 학교 홍보대사로 7cm힐을 신고 학교를 소개하며 넓은 캠퍼스 안을 뛰어다니기도 했었다. 공식 블로그를 관리하는 일도 했었고 장애인 학생들 선생님으로 몇일동안 함께 웃으며 뒹굴기도 했었다. 돌이켜보면 어느 하나 진심으로 대하지 않은 일이 없었다. 그만큼 마음도 많이 다쳐 참 많이도 울었는데 지금은 그게 다 페이지를 진하게 장식하는 기록이 됐다. 지금도 나는 울 준비가 되어 있다.</t>
  </si>
  <si>
    <t>기다리고 기다리시던 꿈파쇼In부산 드디어 나왔습니다!! 이번주 목요일이라 홍보 기간이 짧은 만큼 주위 지위분들과 함께 와주세요!!! 아래 링크를 통해 신청지원 받고 있으니 많은 참석 부탁드립니다! 최고의 무대에 당신을 초대합니다! https://goo.gl/forms/2A4XCGCzw7zNZ5Bu1 꿈파쇼  in Busan 참가 신청서 2017년 12월 28일 처음으로 부산에도 꿈파쇼가 진행되었습니다! 이번 주제는 '꿈 the Beginning' 으로 자신이 그동안 잊고 있었던 꿈이나 또는 과거에 환경이나 경제적 여유나 상황으로 인해 어쩔 수 없이 포기 한 꿈을 다시 도전해보거나 하고 싶었던 일등에 대해 다시 한번 자신의 꿈에 대해 생각해보는 자리라고 생각됩니다. 1. 장소 : 소셜캠퍼스 온 부산 5층 소셜라운지 (부산광역시 수영구 수영로 688 국민연금공단 빌딩 5층) 2. 일시 : 2018년 1월 25일 (목) 저녁 7시 20분 부터 9시 30분까... goo.gl #꿈파쇼 #부산 #2번째 #꿈을사고파는공감토크쇼 #미라클팬슬 #꿈 #강연 #부산의세바시</t>
  </si>
  <si>
    <t>몇년 전 한 모임에서는 매월 명사를 초청해서 강의를 청해 듣곤 했는데 이 때 운 좋게 신병철 박사님을 만났었다. 나는 당시 업계와 학계를 연결하는 다리가 되겠다는 포부 아래 박사과정을 시작한 직후였는데 아! 글쎄 이분이 학문과 실무의 중간계를 만드는 것을 본인의 미션으로 해서 이미 일을 하고 계시는 것이었다. 게다가 나는 유통 분야를 전공으로 공부하고 있지만 이 분은 폭넓은 학식과 지식으로 마케팅과 경영 전반을 다루고 계시니 신박사님이 좀 더 포괄적인 셈이었다. 한발 늦었군 ㅠㅠ 그 날의 강의도 여성 리더십에 대한 강의였는데 강의의 내용은 기본적으로 세계 저명한 논문의 결과들을 기반으로 하고 있었다. 당시 박사과정을 막 시작한 나는 영어 논문 한 편 읽는게 얼마나 시간이 많이 걸리는지 그렇게 시간을 들여 읽어도 내용이 명확히 이해가 되느냐 하면 그게 아니어서 발표할 논문은 두세번은 읽어야 하던 상황이라 이렇게 여러 논문의 결과들을 기반으로 그러나 아주 이해하기 쉽게 현업에 적용하여 강의를 하는 신박사님이 그저 존경스러울 따름이었다. 그 날 이 분이 운영하신다는 중간계 세미나 얘기를 들었다. 현업 실무자들을 대상으로 주요한 논문 백 편을 기반으로 수업을 진행하신다고 했다. 백 편??????? 정말 그 수업 한번 들어보고 싶었지만 논문을 읽어야 따라갈 수 있는 수업이라면 난 박사과정을 끝내기 전에는 절대 들을 수 없을 것이라는 판단하에 그냥 포기를 했었다. 그런데 작년부터 갑자기 이 중간계가 페이스북을 통해 뜨기 시작하더니만 점점 더 수업이 활기차게 진행되는 듯 보였고 아주 많은 분들이 그의 제자가 되어 수업을 듣는다는 얘기가 속속 들려오는데 도대체 그 분들은 논문을 어떻게 다 읽고 소화하는지 존경스러운 마음이 드는 한편 어쩌면 수강생들은 논문을 읽지는 않고 그냥 박사님의 수업만 듣는 걸지도 모르겠다는 의문도 함께 들었었다. 여튼 나는 작년 말에 박사 과정을 끝내고 기회가 되면 이 수업을 한 번 들어야지 했는데...또 운명처럼 연말의 어느날 저녁 술이 조금 취한 상태에서 대중교통을 이용해서 집에 가는 길에 띡! 하니 새해에 오픈하는 수업 광고를 보게 되었고 1~2월동안 4회 오프 수업을 하는데 정말 운명인 것처럼 2주의 여행을 다녀 온 뒤에 시작을 해서 당시 이미 등록을 해 두었던 명상센터 입소 일정 전후로 수업 일정이 짜여져 4회 모두 출석이 가능한 상태였다. 뭐 이렇게 일이 착착 내 뜻대로 진행되는건지 혀를 내두를 지경이었다. 행여라도 인원 마감이 될까봐 바로 결제를 해 버렸다. 이번 과정은 논백 경쟁 전략이다. 지난 주 월요일에 1차 세션이 진행되었다. 가보니 인원 마감될까 걱정했던 것은 기우였다. 사람이 적게 모였다는 뜻이 아니라 너무 원하는 사람이 많아 근 90여명에 달하는 사람들이 듣게 되었다고 하고 게다가 세바시팀과 이 강의를 가지고 새로운 교육 사업을 하실꺼라 세바시팀에서 나와 촬영까지 하는 아주 대규모의 강의가 된 것이다. 일찌감치 도착해서 맨 앞자리에 앉아 세시간 동안 엄청나게 중요하면서도 엄청나게 많은 양의 내용의 강의를 듣고 나니 머리가 어질어질 했다. 그래도 정말 듣길 잘했다 싶다. 앞으로 이 과정 후에도 논백 리더십 논백 브랜딩 논백 소비자가치 논백 프레임 논백 설득 전략 등 5개의 과정을 시리즈로 운영하신다는데 웬만하면 쭈르륵 이 과정을 다 들어볼 생각이 1강을 들은 후에도 계속 남아 있는 것을 보니 이 과정이 나에게 유용하다고 느낀 모양이지? 게다가 내가 논문 백 편을 다 읽어야만 되는 것도 아니었으니 오히려 괜한 부담때문에 빨리 듣지 않은것이 후회가 될 지경이었다. 나는 계속해서 이렇게 공부를 하면서 나를 채워가고 싶다. 그리고 나도 그렇게 공부한 것과 내가 경험한 것을 잘 버무려 남들에게 유용한 강의를 하고 싶다. 더불어 나 역시 유통 부문으로 조금 폭은 좁더라도 업계와 학계를 잇는 중간다리 역할을 하겠다는 초심을 잊지 말아야겠다.</t>
    <phoneticPr fontId="1" type="noConversion"/>
  </si>
  <si>
    <t>핑계랍시고 오래된 기억들을 쥐어짜내어 공부하지 못할 이유와 공부하기 좋은 컨디션을 만드는데 필요한 적절한 수면패턴을 놓았다. 밤샘의 연속이다. 이 새벽에 맨프롬어스 두편을 연달아 보았고 생각많은둘째언니의 세바시 강연을 보았다. 믿음의 본질이 무엇인지 대체 뭘 믿는건지 부처와 예수의 가르침에서 맥을 같이 하는 가치는 무엇인지 우리는 어쩌다 나의 못남과 열등을 쉽게 자인하고 스스로 격리하게 만드는 세상을 옹호하게 되었는지 긴 호흡의 말을 적어내려가자 보고 느끼고 경험하는 세상 이게 대체 뭔지.. 성실했어야 했구나 노력이 필요한 거였구나 배우는 삼십살</t>
  </si>
  <si>
    <t>마음속 고민을 용기내여 물었습니다. 답변을 듣는 사이 고민은 성장이 되었습니다. 300만명이 공감하고 공유한 40개의 질문과 답변들... 성장문답 글쓰기가 두려운 당신이 반듯이 들어야할 대답 유시민 작가 하나는 아주 정확한 어휘와 훌륭한 문장으로 잘쓴책을 많이 읽는것입니다. 거듭거듭 반복해서 읽는 것  굉장히 빠르게 글 쓰는 실력을 향상시키는 능력 중 하나입니다. 두번째는 계속쓰는 것입니다. 30분 하루에 글을 쓴다는 것은 기본적인 근육이 생겨 기술이 생겨 납니다. 행복하지 않은 당신이 반듯이 들어야할 대답 서천석 / 정신건강의학과 전문의 큰 목표는 행복감을 주기 어렵습니다. 반면에 아주작은 목표로 꾸준히 지켜나간다면 이 조절감은 행복에서 중요한 요소 적절한 행복의 목표 아예 목표가 없으면 행복을 느끼기 어렵습니다. 미움받을 용기없는 당신이 반드시 들어야 할 대답 윤대현 / 서울대 정신건강의학과 교수 내가 아무리 모든사람에게 사랑받기 노력해봤자 둘은 날 싫어하고 일곱은 관심없고 하나는 좋아해요. 반대로 내가 하고 싶은 얘기 다하고 솔직해요..그렇게 눈치를 보려고 하지 않아요. 그랬을 때 반응은 어떠냐 둘은 날 싫어하고 일곱은 관심없고 하나는 좋아해요. ㅎㅎ 삶의 모든 주제를 다루는 40개의 물음과 답변들... 내 삶을 성장시키는 물음과 대답... 성장문답... 시간 나실때 한편씩 ... 동영상도 많이 올라와 있습니다. https://youtu.be/cYEDHjaNdME 동영상 세바시북스가 만드는 첫 책 '성장문답' 꼭 읽어보세요! 삶의 성장을 위한 물음과 대답 성장문답. 세바시팬들이 묻고 세바시 강연자들이 답합니다. 우리 삶의 사소하지만 절실한 물음에 대한 진심어린 답변. 이 책을 통해 한뼘 더 성장하길 바랍니다. 교보문고 http://www.kyobobook.co.kr/product/detailViewK... youtu.be</t>
  </si>
  <si>
    <t>“실패할 때 진짜 자신을 찾을 수 있어요” 시사만화가 박재동 화백 “그 동안의 여러분은 교육 당하고  평가 받고  등급을 받았습니다. 그러나 지금의 여러분은 스스로 커리큘럼을 짜고  배우고  가르치고 학교를 운영했습니다. 그리고 스스로 평가했습니다. 소고기처럼 등급을 나누지 않아도 됩니다. 오직 여러분만이 아는 그 기쁨과 보람과 아쉬움으로 평가합니다. 여러분은 시키는 대로 사는 사람이 되지 마십시오. 스스로 창조하는 사람이 되십시오. 여러분은 창조자입니다. 새로운 세상을 만드십시오. 그리고 그 방법을 우리에게 가르쳐주십시오. 우리는 여러분에게 배울 준비가 돼 있습니다.” 검은 망토에 배트맨 가면을 쓴 백발의 연사가 유튜브 채널 세바시(세상을 바꾸는 시간  15분) 연사로 등장했다. ‘대학 가지 말고 대학을 만들자’라는 제목의 강연을 한 이는 경기도 ‘꿈의학교’ 운영위원장 박재동 화백(66). 그의 강연은 ‘꿈의학교’ 1기생 수료생들에게 직접 전한 위 연설문으로 마친다. 박 화백은 지난 12월 18일 서울형 자유학년제 교육과정인 오디세이학교 명예교장으로 위촉되기도 했다. 1980~1990년대를 대표하는 시사 만화가이자 한국예술종합학교 영상원 교수로 재직 중인 박재동 화백을 1월 3일 꿈트리가 만났다. 4시간 가까이 이어진 인터뷰 내내 박 교수는 정년 이후 시작할 새로운 작품과 꿈의학교·오디세이학교 등을 통해 더 커진 교육에 대한 열정과 설렘을 드러냈다. 만화가 사회악이었던 시절  재수하며 만화책 1권 그려 박 화백은 만화 가겟집 아들이었다. 만화 가게를 운영하던 부모님은 동네북이 되는 경우가 종종 있었다. 아이가 성적이 떨어져도 만화 탓  아이들끼리 싸워도 만화 탓이었다. 아이를 찾으러 온 어떤 부모는 만화책을 찢으며 ‘남의 자식 망치는 만화장사 천년만년 해 처먹으라’ 고 악담을 퍼붓기도 했다. TV에 만화책을 불태우는 장면이 나올 정도로 당시 만화는 사회악으로 치부됐다. 주호민 작가의 웹툰 ‘신과함께’ 가 영화화 돼 1000만 관객을 돌파한 현 시점과는 대조를 이루는 먼 옛날 이야기다. “만화는 ‘미래의 문화’ 였던 겁니다. 제가 어릴 때 만화에 대한 탄압과 설움은 이루 말할 수 없었습니다. 마치 조선시대 백정보다 천시했었죠. 하지만 나는 만화를 너무나 사랑하고 좋아했습니다. 아마 수만 권은 읽었을 겁니다. 《만화 내사랑》이라는 책을 낼 정도였으니까요. 그 시절 어떤 탄압에도 꿋꿋이 만화를 사랑하는 사람들이 있었기에 오늘날 세계 최강의 웹툰 초강대국이 된 것입니다.” 만화와 영화에 빠져 공부는 뒷전이었다. 친구들이 교복 입고 학교 갈 때 그는 입학시험에 떨어져 고등학교 재수생이 됐다. 재수는 그에게 행운이었다. 열일곱 살에 재수를 하면서 시간이 남아돌아 114페이지의 만화책 한 권을 그려낸 것이다. “그때는 만화 한 권 그릴 수 있다면 재수를 한 번 더 할 수도 있겠다고 생각했어요. 고등학교 재수가 실패였다면 그 실패는 나에게 행운이었어요. 학교 빨리 가면 뭐 하나요. 뭐든 착 착 착 순서대로 올라가는 것이 꼭 좋은 것은 아니에요. 실패할 때 진짜 자기를 찾을 수 있으니까요.” 그는 스스로를 타고난 화가라 생각했다. 고교 시절 미술반에서 그림을 그렸고 서울대 회화과에 입학했다. 그때만 해도 만화가가 될 생각은 못했다. 만화를 배우려면 문하생으로 들어가서 도제식으로 배워야 하는데 그러고 싶지 않았다. ‘내가 만화를 잘 그리는 사람’이라는 생각을 마음속으로만 품고 있었다. “잠시나마 아버지께서 판검사나 의사가 될 것을 권유한 적이 있었어요. 그때 ‘나는 예술가인데 어떻게 그런 말을 할 수 있냐’며 탄식을 했어요. 나는 그림을 안 그리면 살 이유가 없었어요. 예술가는 사람을 행복하게 하는 직업이니까요.” 박 화백은 휘문고와 중경고에서 미술교사 생활을 하기도 했다. 학교에서 박 화백은 한마디로 ‘이상한 선생’이었다. 미술시간에 종이비행기를 날리기도 하고 중단됐던 축제도 부활시켰다. “중경고 축제 때 아이들에게 한 달 동안 공동으로 작품을 만들어보라고 했어요. 누가누가 잘하나를 겨루는 게 아니라 협동해서 작품을 만들어보라 했더니 정말 희한한 작품들이 나오더군요. 첨성대  큰 책  영화  남대문  점집  UFO  거북선  용을 만드는 아이들도 있고 심지어 운동장에 집을 짓는 아이들까지 엄청난 아이디어들이 나왔죠. 그때 제가 ‘아이들은 허락만 해주면 운동장에 집도 짓는구나’하는 깨달음을 얻었습니다. ” 미술교사 시절 친구의 권유로 ‘현실과 발언’이라는 미술 동인에 가입하게 됐다. 이전까지 국내 미술이 꽃과 여인 같은 현실과는 관계없는 것을 그리거나 추상화가 대부분이었다. 그런 의미에서‘현실과 발언’은 우리 삶과 관계되는 민중미술을 싹틔우는 전기를 제공했다. ‘너무 행복해서’ 교사를 그만둔 박 화백은 ‘얼떨결에’ 만화가가 됐다고 말한다. 1988년 한겨레신문 창간 때 아는 후배의 권유로 시사만화가에 지원했고 덜컥 합격했던 것이다. 그림만 그리고 싶다는 소원대로 ‘한겨레에서 8년간 죽어라고 그림 그렸다’고 했다. 얼떨결에 만화가… 자고 일어나니 스타가 돼있더라 “난 좀 독특한 경우였어요. 만화가가 되려고 만화를 그린 게 아니라 민주화 운동의 한 수단으로 만화를 그린 거죠. 해보니까 내가 만화를 잘 그린다는 것을 알았고‘아  이게 나한테 맞구나’하는 것도 알게 됐어요. 지금도 한겨레신문 아니었으면 만화를 안 그렸을 수도 있었겠다고 생각합니다.” 연재한 지 두 달도 안 돼 박 화백은 시쳇말로 완전히 ‘떴다’. 인터뷰 요청이 쏟아지고 방송까지 경쟁적으로 그의 만화를 소개했다. 민주화의 열망이 거세지던 시대적 흐름도 있었지만 연예인도 아닌 그가 팬덤을 일으킨 데는 그만의 작품철학이 있었기 때문이다. “한 칸짜리 시사만화에는 원래 말풍선이 없었어요. 말풍선은 아동만화에만 쓰는 것이라 점잖지 못하다고 여겼던 거죠. 하지만 나는 그 한 칸 안에 많은 드라마를 넣어서 재미있게 만들어야 한다고 생각해서 아동만화의 역동성을 그대로 그려 넣었죠. 또 하나는 뭐든지 눈치 보지 않고 비판했어요. 그래서 시사만화가에게 제일 고통스러운 것은 역으로 평화로운 날이에요. 예를 들어 최순실 같은 사람이 나타나면 의욕이 불타오르죠.” 8년간 하루하루 피를 말리는 압박감 속 마감을 하면서도 놓치지 않았던 그만의 5가지 원칙이 있었다.‘첫째도 둘째도 팩트  팩트가 우선이다. 인신공격을 하지 않는다. 비판의 칼자루를 쥐었지만 역지사지할 것. 훗날 역사의 법정에서 내 그림이 과하지 않느냐 물었을 때 당당할 수 있는가. 잘못했을 때는 즉각 사과한다.’ 한국예술종합학교 교수로서 그는 스스로를 “사회문제에 목소리를 내느라 바빠서 학생들을 제대로 못 챙긴 미안한 선생”이라고 말했다. 사실은 청년들과 함께 있음으로써 자신이 더 많은 것을 배운다고 말했다. 청년들의 감수성을 지켜보면서 자신이 늙지 않고 꼰대가 되지 않도록 가다듬을 수 있었다는 것이다. “우리 학생들이 사회에 나가서 작가로서의 자긍심을 가질 수 있도록 키워야 한다고 생각했습니다. 작가로서 자립할 수 있는 것이 우선입니다. 그러나 예술가는 사회문제에 대해서도 소홀하면 안 된다고 생각합니다. 인간의 삶을 떠난 예술이라는 게 과연 존재할까요.” 20년 전에 비해 학생들의 수준이 높아졌다는 것도 내년 정년을 앞둔 그가 한층 가벼운 마음으로 떠날 수 있는 이유다. “예전에는 어쩌다 잘하는 친구가 한둘 나타났는데 지금은 너무 많은 아이들이 잘합니다. 그런 친구들을 보면 등골이 오싹오싹해집니다. 나도 다시 정글에 뛰어들어야 하는데 이 친구들과 경쟁할 수 있을까 걱정이 되기도 해요. 선생으로서 두렵기도 하지만 행복한 일입니다. 우리 학생들을 보면 ‘나보다 낫다  내가 필요 없다’는 생각이 듭니다. 이런 차에 내년에 정년퇴직을 하게 돼 너무 좋은 겁니다. 이제는 내가 작품으로 그들에게 도전을 해야 될 차례죠.” 최근 박 화백의 최대 관심사는 교육  남북통일  그리고 작품이다. 꿈의학교와 오디세이학교에 관여하게 된 이유도 고등학교와 대학에서 가르치며 교육의 중요성을 체감했기 때문이다. 교육의 주체인 아이들에게 교육을 맡기자 “얼마 전에 고등학생을 대상으로 강의 요청을 받았습니다. 너무 버거워 내가 혼자 강의하기보다 아이들에게 함께 토크쇼를 해보자고 제안했어요. ‘어느 날 학교에 갔더니 선생님들이 다 바보가 돼버려서 도저히 수업을 할 수가 없다. 여러분들이 교육과정을 만들고 학교를 운영해야 하는 상황이라면 어떻게 할 것인가?’질문을 던졌더니 3개 학교 아이들이 이구동성이더군요.” ‘스스로 할 수 있다’는 대답이었다. 반 편성은? 미래의 꿈을 테마별로 그룹을 나누겠다는 것. 꿈을 위해 모였기 때문에 굳이 학년도 필요 없다는 것이다. 학교폭력  왕따 문제는? 학생들끼리 위원회를 만들어서 해결할 수 있다는 것이다. 평가는? 기본적으로 필요 없다는 것이다. 하다보면 누가 잘하고 못하는지 그냥 알게 된다는 것이다. 심지어는 어른들이 생각지도 못했던 과감한 의견들도 튀어나왔다. ‘학교에 한꺼번에 다 모일 필요가 있나. 그룹으로 동네별로 만나서 공부해도 되는 것 아닌가. 중학교·고등학교를 꼭 3년씩 해야 하나.’ 아이들은 앞 다퉈 자신들의 속내를 쏟아냈다. “아이들의 여망을 읽을 수 있었습니다. 사실 1학년보다 2학년이 잘한다는 전제도 웃기는 이야기죠. 아이들을 등급으로 나누는 것도 잔혹하기 이를 데 없는 짓입니다. 어른들이 자꾸만 좋은 교육을 해야 한다고 생각하는 것이 문제입니다. 아이들을 수동적 대상이라고 생각하는 것이죠. 우리보다 아이들이 낫다고 생각해야 합니다. 사실 요즘 아이들은 우리보다 나은 게 훨씬 많습니다.” 교육의 주체인 아이들에게 교육을 맡기자는 주장이다. 아이들은 어른들이 정해준 학업이 아닌 진짜 ‘내 일’을 하는 것이니 열심히 할 수밖에 없다는 것이다. 전 세계 어느 국가와 비교해도 우리 아이들은 이미 수준이 높기 때문에 충분히 가능하다는 지론이다. 어른들은 화두만 던져주고 도와주기만 하면 된다는 것이다. “나는 ‘꿈나무’라는 말을 좋아하지 않아요. ‘꿈나무’라는 말은 지금 준비해서 나중에 뭐가 되겠다는 건데 그러지 말고 지금 해보라는 겁니다. 미래의 영화감독을 꿈꾸지만 말고 지금 당장 스마트폰으로 찍어보라는 겁니다. 사업에 관심 있으면 초등학교 때부터 돈을 벌어보고  음악가가 되고 싶으면 가족이나 친구들 앞에서 연주를 해보고  작가가 되고 싶으면 이야기를 써서 친구들 앞에게 발표를 해보라는 겁니다. 기왕이면 나는 돈을 받고 해보라고 권합니다.” 미래 사회 우리 아이들이 갖춰야 할 역량에 대한 박 화백의 방법론은 단순하다. 지금부터 이것저것 해보는 것. 뭐든 해보다 보면 어디에 꽂히는지 알게 되고 바로 그것이 ‘자기를 찾아가는 과정’이라는 조언이다. 반드시 어느 분야에 전문가가 되지 않아도 좋고 자신의 적성을 찾는 것이 중요하다는 것이다. “자기를 찾는다는 것은 어떤 의미일까요? 대부분 농민이던 옛날 사람들에게 왜 사느냐 물으면 답이 명확합니다. 인류의 가장 기본적인 욕구  즉 생존해서 대를 잇는 것이죠. 그 다음에는 ‘출세해서 가문을 일으키는 것’입니다. 그렇다면 지금 사람들의 삶의 목표는 뭘까요? 자기다운 삶을 사는 것입니다. 빨리 되는 사람도 늦게 되는 사람도 있겠지만 저마다 자기를 찾아 자기답게 살아가면 됩니다.” 박 화백은 “지금까지 인류의 역사는 돈과 권력을 위해 뺏고 뺏기고 죽고 죽이며 치달아왔으며 돈과 권력이 아닌 아름다움에 꽂혀서 진실함을 추구하는 예술가가 새로운 유형의 인간”이라고 말했다. 또 가장 자기답다고 생각하고 그것을 추구하며 충분히 행복을 느끼는 이들이 바로 신인류라고 덧붙였다. “미래에 로봇이나 인공지능에 노동을 다 뺏겨 버리면 사람들은 예술을 해야 합니다. 잘 노는 게 예술이고 잘 노는 것의 최고 경지가 독서와 여행이 아닐까요. 그냥 놀기보다 언제나 새롭고 뭔가를 창조해가면서 놀아야 행복하지 않을까요.” ◆박재동 화백은… 1952년 울산 출생  서울대 회화과 졸업  1974년 등단  1979년~1987년 휘문고·중경고 미술교사  1988년 한겨레신문 만평 ‘한겨레그림판’으로 만화가 데뷔  1996년 애니메이션 감독 오돌또기 대표‘마당을 나온 암탉’제작  한국예술종합학교 영상원 교수  부천국제만화축제 운영위원장  2016년 경기도 ‘꿈의학교’ 운영위원장  2018년 서울시오디세이학교 명예교장. 글_김은혜 에디터 출처_ 꿈트리 Vol.27</t>
    <phoneticPr fontId="1" type="noConversion"/>
  </si>
  <si>
    <t>이번 생은 처음이라 연출 박준화 출연 이민기 정소민 이솜 김가은 박병은 김민석 김병옥 김선영 김응수 문희경 황석정 노종현 방송 2017 tvN 상세보기 나는 노래든 드라마든요즘 유행이다 난리다 하는 것들에는 이상하게 관심이 가지않는다. 분명 인기가많은 것에는그 나름의 이유가 있다고 생각한다.그리고 그런 화제들은 친구들과얘기를 할때도 종종 등장하기 마련이어서 몇 번은마음먹고 보고 들으려 했던 적이 있다. 하지만 쉽게 빠지거나 하게 되지 않더라. 물론 개중에 몇몇은인기가 사그라들어 잠잠해질때 쯤이 되어서야 뒷북치듯홀릭이 된 경우도 있지만.내가 생각해봐도이건남들이 좋아하는거라면딴지부터 거는놀부심보아닌가? 그렇다고해도 이 습관은 좀처럼 고쳐지지가 않더라.내 식대로 긍정적인 변명 아닌 변명을 해보자면내 취향이조금 더확실해지고 내 주관이 조금 더 뚜렷해져가고 있다는 증거가 아닐까....하고 생각을하다보니그동안 나는너무 내 주관만생각하고 강요해왔던게 아닌가 그래서 자연스레 타인의 주관에는 관심이 없었고 오히려 그들을 내 주관 내 개성을 변명거리로 삼아서 기피하고 배척해왔던 것이 아닐까하는 생각이 문득 들었다. 아마 좀전에 보았던 세바시 양창순님과 김창옥님의 강연 그리고 얼마전에 빌려 읽고 있는 이수진 작가님의 취향입니다 존중해주시죠 책의 영향인 듯 싶다. 갑자기 드라마 리뷰를 쓰려다가 자아성찰의 시간을 가지게 된 이상한 상황ㅋㅋㅋㅋㅋㅋㅋㅋ 이 드라마는 처음에 네이버 클립영상의 제목이너무 자극적이어서드라마 인기 끌려고 이렇게까지 하나 싶어 안보다가중반쯤에재미있다는 사람들의 얘기를 듣고 다시 혹해서클립영상을찾아보게 되었는데대사나 연기가넘나좋아서 폭 빠지게 되었다. 아 그러고보니 일드 도망치는건 부끄럽지만 도움이된다 표절 논란도 있었던 작품이기도 하다. 윤난중 작가님의 작품인데 전에도 몇번 표절시비가있었으나 여차저차해서 해결이 되었던..여기에 대해서는뭐 할말이 없지만.. 그럼에도 불구하고이번생은 처음이라의 대사는 넘나리좋구요..♥ 배우들 연기도 넘나 찰떡이구요..♥...해서 내 최애 청담동 살아요를 넘볼만한 작품이 되었다.요즘 젊은세대의현실과 가치관을 많이 반영하고 있어서 더 와닿고 느끼는 부분이 많았던 작품이었던 것 같다. 그중에서도 단연 최고는 후반부에 등장한 걸크러시의 대명사 고정민대표♥ 하트를 몇개나 그리는 건지 모르겠네. 여하튼 보고보고 또봐도 재미있는 간만에 정말 취저 드라마.</t>
  </si>
  <si>
    <t>평생학습관 강좌  수원시 평생학습관 http://me2.do/F2tWavlJ 평생학습관 강좌  수원시 평생학습관 HOME &gt; 학습관프로그램 &gt; 평생학습관 강좌 평생학습관 강좌 인문사회 지역연계 시민리더 삶의 기술 업무능력 컴퓨터 음악/미술 사진/글쓰기 외국어 건강체육 어린이/청소년 강좌명 [시민추천 백일장] 은유 작가와 함께하는 글쓰기 분류 인문사회 교육대상 성인 교육기간 2018.01.16 ~ 2018.02.13 강사명 은유 요일 월 시간 09:00 ~ 21:00 교육장소 인문사회공유카페 비용 0원 연락처 07044776515~6 인원 30 강의계획 [시민추천 백일장] 은유 작가와 함께하는 글쓰기 시민의 글쓰기를 독려하고자 은유 작가의 ... me2.do 작가 은유 글쓰기는 어렵다. 글쓰기는 나를 힘들게 한다. 글쓰기 실력은 맨날 그자리다. 글쓰기는 치유다. 글쓰기는 화해다. 나에게 글쓰기는 포기할 수 없는 꿈이다. 은유 작가와의 만남은 두번째다. 작년 세바시가 처음이었고 1월15일 수원시 평생학습관 영상강의실 오전10시30분 두번째 만남이 있었다. 기대보다 많은 사람들이 강의실에 모였다. 작가의 인기? 글쓰기에 대한 갈망?? 역시 수원은 인문학의 도시인가 보다. 쉼없이 2시간 강의를 들었다. 71년생 김지영 ....은유작가는 나보다 두살 어리다. 게다가 더 어려보인다. 생각이 깊고 반듯한 이미지를 가졌다. 작가의 책을 읽고 단편글을 읽으며 글쓰기 욕망이 샘솟았다. 물론 욕망은 쉽게 꺽였고 금새 시들해졌다. 촌철살인의 첫문장과 씨름하다 늙어가는 내자신을 발견했다. 목표점을 뒤로하고 산으로 가는 글의 내용은 어디서부터 다듬고 고쳐야할지 답도 없다. 임시저장글이 쌓여갈수록 자존감은 떨어지고만다. '아....안되나벼....' 어설픈 글쓰기는 몇년째 표류중이다. 나를 알아가는 글쓰기!! 은유작가의 강연을 들으며 새로운 계획을 세웠다. 작심삼일...이 될지언정 글쓰기를 다시 시작하는 계기로 삼는다. 은유작가 알아?? 알지 자기가 은유작가를 안다고?????ㅋ 내가 알면 안되나? '음.....수준이 .....나쁘지는 않네....' ㅎ 어젯밤 남편과 산책하며 강연 내용을 이야기 나눴다. 은유작가를 남편이 안다는게 신기했지만 공감할 수 있는 대화를 나눴다는데 만족한다. 내가 글쓰기를 다시 시작해보려고... 나라는 존재를 알아가고 내가 사는 사회에 대한 성찰을 하고 일상의 이야기를 글로 표현해보는 노력. 글쓰기. 작가 은유는 작지만 큰 사람으로 내 앞에 서 있었다. 세바시 은유 작가</t>
  </si>
  <si>
    <t>? 유명한 우리 시대 소설가 김영하의 장편소설&lt;살인자의 기억법&gt;은 내가 읽은 그의 첫 소설이다. 그동안 소설을 많이 안 읽고  베스트셀러라면 굳이 찾아 읽지 않아서 그의 소설을 접하지 못했다. 그의에세이를 먼저 읽었다. &lt;읽다&gt;  &lt;말하다&gt; 등 그의 에세이와  세바시에 나와서 그가 한 강의를 들었다. &lt;살인자의 기억법&gt;은 작년에 영화로 만들어져 흥행했음에도 보지 않았다. 영화가 궁금하기도 했지만 원작인 소설로 그의 작품을 만나고 싶어서 굳이 영화를 찾아 보지 않았다. 이 소설은 사서 읽지 않고 학교 도서실에서 빌렸다. 난 책을 빌려 읽는 걸 좋아하지 않는데 이번엔 그렇게 했다. 책값이 아까워서가 아니라 학교를 그만두기로 했으므로 학교 도서실을 이용할 날이 얼마 남지 않았으므로 그 전에 이용해 보고 싶었다. 겨울방학 중 근무하면서 도서실에서 아이들에게 와서 읽었다는 도장을 찍어주고 도서실 문 닫는 3시까지 도서실에 앉아 있었다. 나는 읽으려고 가져간 책 &lt;향수&gt;를 내내 읽었지만교사용으로 들어온 신간으로 어떤 책이 있나 아주 궁금했다. 내가 이미 사서 읽은 책도 꽤 있고  못 읽은 책도 많았다. 그 중에서 발견한 책 중 하나가 김영하의 &lt;살인자의 기억법&gt;이다. 영화는 외면했지만 소설로 읽고 싶었던 작품이라 빌려 읽기로 맘 먹었다. 책이라면 사서 읽는 버릇이지만 이제 학교를 그만두면 우선 지역 도서관에서 빌려볼 생각이다. 읽어 보고 밑줄 칠 부분이 있으면 공책에 적고  꼭 사서 소장하고 싶은 책만 사서 볼 생각이다. 책값을 아끼는 의미도 있고  다시 읽지 않을 책을 가지고 있는 건 아무래도 미련한 일인 것 같기 때문이다. 책표지가 우선 빨간색이어서 맘에 든다. 그런데 책이 참 얇다. 다른 장편소설에 비해 분량이 터무니 없이 적다. 책을 들춰보니 빈 공간도 많다.읽기는 아주 좋으나 너무 허술하게 책을 편집한 것이 아닌가 싶기도 하다. 이 소설이 대충 어떤 스토리인지는 안다. 영화 소개를 많이보았다. 연쇄살인범이 치매에 걸렸다. 그에게는 사랑하는 20대 딸이 있고  그 딸이 최근에 일어난 연쇄살인범에 의해 살해당할까 걱정이다. 이미 그 연쇄살인범이 주인공 주변을배회하고 있다. 주인공 김병수는 치매로 기억은 날로 사라지고 있지만 딸을 보호하기 위해 최근의 연쇄살인범을 죽이기로 맘먹는다. 소설은 참 잘 읽혔다. 그에 대한 명성이 왜 생겨났는지 이해가 간다. 앉은 자리에서 계속 읽게 만드는 재미있는 소설이다. 유머도 있고  밑줄 그을 부분도 더러 있고  놀라운 반전도 있고 소설의 미덕을 많이 갖췄다. 단지 소설을 읽으며 언짢았던 건 주인공이 연쇄살인범이라는 거다. 화자가 따로 있어 연쇄살인범에 대해 이야기하는 양식이 아니라 죄책감이 없는 살인범이 자신의 이야기를 하는 거여서 도덕 안에서 사는 나로선 언짢은 부분이다. 어쩔 수 없이 저지른 살인이 아니라 습관적으로 살인을 저지르고  죄책감도 없으니 읽는 내내 불편했다. 그럼에도 이 소설은 흥미롭고 매력있다. 소설보다 문학평론가의 해설이 더 헷갈리고 어렵다. 소설에서 느꼈던 약간의 난해함이 오히려 해설을 읽으면서 가중되었다. 소설은 이해하라고 쓰지 않는지 모른다. 소설은 이런 이야기도 있어요 경험해 보세요 하는 것인지도 모른다. 해설을 읽고 오히려 답답해졌는데 이어 작가의 말에서 난 구원받은 것처럼 반가운 글귀를 만났다. '소설을 쓰는 것이 한 세계를 창조하는것이라 믿었던 때가 있었다. 그런데 아니었다. 소설을 쓴다는 것은 마르코 폴로처럼 아무도 경험하지 못한 세계를 여행하는 것에 가깝다.'라는글귀를 만나고 난눈을 덮고 있던뿌연 막이 벗겨진 듯한 시원함을 느꼈다. 소설을 쓰고 싶은 나에게 김영하의 말처럼 소설은 새로운 세계를 창조하는 일인 줄 알았다. 소설가가 독자로 하여금 자신의 이야기든 지어낸 이야기든 멋진 경험이 되도록 지어낸 글이 소설이라는 걸 알겠다. '소설가라는 존재는 의외로 자율성이 적다. 첫 문장을 쓰면 그 문장에 지배되고  한 인물이 등장하면 그 인물을 따라야 한다. 소설의 끝에 도달하면 작가의 자율성은 0에 수렴한다. 마지막 문장은 앞에 써놓은 그 어떤 문장에도 위배되지 않을 문장이어야 한다.' 위 글귀를 만나고 소설가는 창조주와 같은 일을 하는 사람이라는 막막함에서벗어났다. 다 창조할 수는 없지만 창조할 수 있다는것만도 멋진 일일 것이다. 다 창조할 수 없어 덜 위대하지만 그래서 덜 막막한 것이다. '이 소설은 내 소설이다. 오직 나만이 그 세계에 방문했다는  오직 나만이 그 세계에 받아들여졌다는 확신이 들었던 것이다. 이것이 없었다면 아마 이 소설은 끝내지 못했을 것이다.' 위 글귀는 김영하가 이 소설을 쓸 때 기억을 잃어가는 노인에 대해 쓰는 어려움에 대한 해결책이었단다. 이는 소설을 쓰는 사람의 자세에 어울릴 것 같다. 소설가는 여행자이고  자신의 여행한 이야기를 글로 이야기해주는 사람이다라는 걸 알겠다. 나도 감히 쓸 수는 있겠다. 그러나 소설가 김영하처럼 흥미진진하게 쓸 자신은 없다.</t>
  </si>
  <si>
    <t>경남 기업교육컨설팅 강사들의 요람 다누리스마일컴퍼니 매월 세째주 금요일 진행하는 황금알 명사 특강 2018년 새해 첫 명사 풋풋하다~ 걸어서 미국대륙을 횡단하다 너무 수수해 보이는 근데 양파 같이 하나씩 풀어 놓던 꿈을 위해 준비하고 실천하고 행동하는 멋진 정승재 강사님의 만남 자기만의 스토리라 강의에 점점 빠져들게 하던 젊음이의 열정이 완전 부러운날의 특강으로 또 다른 열정이 꿈틀거리는 날이었습니다. 너무 해 맑고 너무 수수한데 강의를 들으며 점점 빠져드는 대한민국 최고의 젊은이와의 만남 정승재 도보여행가 조만간 세바시에서 연락올거라고 웃으며 농담 반 진담을 이야기하는 너무 괜찮은 생각도 사고도 너무 젊은 그래서 참 아름다운 청년 정승재 Hitchhiker 강의를 들으며 점점 빠져드는 매력에 정말 조만간 꼭 연락이 올거라는 저의 예지력이다ㅋㅋ 혹시 Hitchhiker가 생각이 있으실 분들을 위해 친구신청 하라고 이렇게 센스있게 살째기 붙여놓는 역쉬 난 친절한 현정씨당~~ Facebook ? http://www.Facebook.com/travelvirus/ 정승재 정승재님은 Facebook 회원입니다. Facebook에 가입하여 정승재님 등 다른 친구들을 만나세요. Facebook은 활발한 정보 공유를 통해 보다 친밀하고 열린 세상을 만듭니다. www.Facebook.com Insta ? http://www.instagram.com/travelvirus/ 다누리스마일컴퍼니 2018년 무술년 새해 첫 명사 특강에 와주시어 너무 감사해요 부모님께서 걱정반 그리고 응원 해주시다는 그맘 완전 공감도 되기도 하더란다 김용균 강사의 진행으로 시작 정승재 Hitchhiker의 충고 사전 준비 없이는 절대 나서지 말자 요즘 50대 60대들의 문의가 아주 많다고 한다. 정년 퇴직후 꼭 하고 싶은 여행이시라고 하는데 요즘은 도보여행을 가족과 함께 하시는분들이 많다고 한다. 하지만 제대로 준비하지 않으면 절대 나서지 말라고 권한다. 3000명 정도 도전 하는데 성공율은 400명 정도라고~ ㅋ 딸이랑 한번 도전해보고 싶어서 질문 했다 여자들도 많이 하나요? 남 여 비율 7대3의 비율로 요즘은 여자들도 많다고 하지만 생리적 해결은 많이 불편하다고 귀뜸 해주면서 도보여행의 장점도 알려준다 일단 전세계인과 만날수 있는 매력이 있다. 또 나자신과의 싸움에서 또 다른 나를 찾을수 있다. 목표가 생기면 달성을 위해서 내가 할수 있는 일을 스스로 찾아지더라고 한다. 지금 현재 3천5백키로 도전 목표가 있다는 정승재히치하이커 그래서 지금 열심히 일하고 또 지식과 건강관리 및 체력단련을 하고 있다고 한다. 영화 와일드를 보고 많은 사람들이 도보여행을 도전하고 해볼려고 물어보고 하는듯하다. SNS 상에 많은 하이커들이 여행하는 과정 방법등을 공유하고 있으니 참고 하여 준비는 철저히 하라고 한다. 스스로의 길을 찾아가고 있다고 하는 정승재 도보여행가 여행스토리 강의 후 토크식으로 진행 많은 분들의 이어지는 질문 여행을 하기전과 하고 난후의 달라진점? 만약 내 아이가 할려고 하면 추천해도 될까? 자연이 부른걸까요 아니면 내가 선택한걸까요? 도보여행에 드는 비용은 어떻게 준비하는지? 베낭의 무게는? 한번나가면 기간은? 정승재 강사님은 길 위에서의 자연 그리고 사람과의 만남에 중독되었다고 한다. 처음에 보여주던 경관은 우리가 동영상으로 보는 것과는 비교가 안되겠지욤 그래서 한번 가볼까 라는 마음이 움틀거리던날의 황금알 특강 강의에 빠져서 듣다가 검색하니 더 상세한 내용이 있어 친절한 현정씨 이렇게 센스있게 한번더 올려요 ROAD 人터뷰  5000km의 CDT를 완주하고 4300km의 PCT를 걷는다. 정승재 출처 : Promise m.. | 블로그 http://naver.me/5wnPx5So ROAD 人터뷰  5000km의 CDT를 완주하고 4300km의 PCT를 걷는다. 정승재 멕시코 국경에서 출발하여 태평양을 따라 난 산맥을 걸어 미 대륙을 종단한다. 그리고 캐나다 국경에서야 ... naver.me 먼길 넘넘 고맙습니다 너무 행복했습니다. 담에 또 방문해준다는 말씀 잊지 않겠습니다. 경남 기업교육의 메카 강사들의 요람 강의장 대관 등을 하는 다누리스마일컴퍼니에서는 매월 1번 세번째 금요일 명사님을 모시고 황금알 특강 진행해요 2월은 설명절 쉬고 23일 진행 김유철 시인님의 인문학 특강 예정입니다. 상세 내용은 다시 올릴예정입니다. 언제나 함께 해주시는 모든분들께 진심으로 감사드립니다. 뭐든 궁금 하신분을 위해 전번 남겨요 다누리스마일컴퍼니 15887541 다누리스마일컴퍼니 경상남도 창원시 의창구 평산로 23 310호 전화 상세보기</t>
  </si>
  <si>
    <t>애초에 필사에 정석은 없었다. 창문을 열면 나쁘고 창문을 닫으면 좋다.오늘 날씨에 대한 나의 한 줄 평이다.돌아오는 화요일 까지는 이런 인공무진의 시간이 계속 된다고 하니 좋아 하는 햇살은 창문의 검열을 반드시 받아야만 한다.새벽에 일어나 한 꼭지의 글을 쓰고산책하기가 좋지 않다는 것을 빠르게 판단한 후 소파에 드러누워 가벼게 게으른 독서를 했다.아주 오래 전 자주 보았던 세바시(세상을 바꾸는 시간 15분)를 앱으로 뒤척이며 보다가 노트의 기술을 열강하시는 노 교수의 열변에 시건방스럽게 발가락만 까닥까닥 거렸다.게으름을 창조적인 시간으로 변질 시키기엔 누워서 책 보기와 누워서 강연 듣기만큼 좋은 소일꺼리도 없다.도서관에 갈까.서점에 갈까.요즘 뜬다는 영화 한 편을 보러 갈까.맛 난 것을 먹으로 갈까.목 상태가 좋지 않은데 이대로 게으른 산책을 집에서 쭈욱 할까.다니는 헬스클럽에 너무 빵빵한 삼촌들의 비율이 쭉쭉빵빵 언니들의 비율을 압도해서 다른데로 옮길까...그러다가 문득필사에 대한 몇 가지 소담소담을 글로 옮겨 볼까 해 노트북 앞에 앉았다. 크게 봐서 필사에는 두가지 종류가 있다.부분필사(한줄필사)와 통필사다.자신이 좋아하는 작가나 작품을 처음부터 끝까지 베껴쓰는 통필사의 좋은점은 무엇일까.아무래도 문체의 습득이다.탁월한 문장력을 갖고 싶어 공부하는 신춘문예 새끼새들의 독학의 장으로 활용되기도 한다.이름만 대면 알만한 기성작가들도 통필사를 통해 스스로 자신만의 문체를 획득했다고 한다.글은 엉덩이로 쓴다고 하듯 통필사의 빼놓을 수 없는 장점엔 진득함지구력을 길려 줄수 있다는 것도 있다.비단 육체적인 견디기 뿐 만 아니라 긴글을 읽고 생각하고 베껴쓰는 지난함을 이겨내는 정신적인 힘도 포함이 된다.할수만 있다면야 통필사를 하는것이 가장 좋은 베껴쓰기의 정석이다.문제는 수행을 넘어선 고행의 경지인 장편소설의 필사는 쉽지 않다는 것이다.수없이 자신을 배신하고 의심하는 시간들을 견뎌내야만 한다.이거 내가 뻘짓거리를 하고 있는 것은 아닌지과연 이 방식이 내가 원하는 글 잘쓰기의 범주에 포함이 되는지.정말 고통의 감정들에서 헤어나오기가 힘들다.읽기와 쓰기의 차이점 중 하나는 읽기에는 묘한 카타르시스가 있는 반면쓰기에서 같은 감정을 느끼려면 서너배 이상의 노력과 인고의 시간을 가져야 한다는 것이다. 내가 첫 눈에 반해 심장이 콩닥콩닥 거리는 초원이랑 양수리 강변로를 손 잡고 산책하는 것과그다지 맘에 들지 않는 혜숙이랑 손 안잡고 산책하는 것과의 차이다.호감이란 것도 감정의 일부라서 어느순간 사그러지는 순간이 온다.신상품의 주기와도 비슷하다.땡기는 것은 또 금방 시들어진다.그런 이유로 많은 사람들은 땡기는 상대와 결혼하기 보다는 만나면서 눈 녹듯 좋아지는 상대와 결혼을 한다.이것을 스며든다고 이야기 하던데 나는 상호 젖어든다고 이야기 하고 싶다.스며듬과 젖어듬의 차이는 적극과 수동사이의 경계로 해석하는데 사랑은 적극이기 보다는 상호 수동적인 감정의 몰입이라고 생각한다.나도 모르게 정말 그녀가 좋아지고 사랑스럽게 보이는 날들이 온다.읽기는 처음에 훅 가는 초원이 같은 것이고쓰기는 자꾸 만나다 보니 젖어들게 되는 혜숙이 같은 것이다.우리는 누구나 가슴깊이 묻고 사는 첫 사랑이 있다.불행하게도 그 첫사랑과 사는 사람은 많지가 않다.말장난으로 우리는 끝사랑과 살고 있다고 주장한다.그래 책읽 기는 첫 사랑이고 글쓰기는 끝 사랑쯤 되겠다.첫 사랑이 없이 어디 끝사랑이 있을까.쓰기이전에 먼저 읽으란 이야기도 이런 궤변과 상통한다. 본론으로 돌아와 통필사는 누구에게나 쉽지 않는 글쓰기 형식이다.사실 내 생각을 글로 끄적이는 것이 더 쉽다.타인의 정제된 언어의 파티를 신데렐라 유리 구두를 신고 들어가 신나게 한바탕 춤추고 놀다가 12시가 땡!치기 전에 빠져 나와야 하는 스트레스가 이만저만이 아니다.그 때의 나는 신데렐라 공주가 아니라 식모 신데렐라임을 잊지 않아야 하는데 참으로 그것이 서럽다.나 역시 통필사를 했던 경우는 열 손가락 안에 꼽힌다.한 작가의 전작을 필사하는 것이 좋은데 나는 오정희 전작 필사를 해 봤다.통필사도 장편보다는 단편소설로 하는 것이 성공의 확률면에서 이롭다.플롯을 쫒아가기엔 집중력 면에서도 그것이 좋다.소설은 단지 좋은 글의 마디에만 집중할 것이 아니라 전체적인 줄거리를 놓치지 않고 필사를 해 가야 효과가 크다. 통필사가 장거리 선수의 잔근육을 키워준다면부분필사(한줄필사)는 내가 다니는 헬스클럽의 빵빵한 닭가슴살 같은 큰 근육을 잡아주는데 좋다.근육을 만들 때도 큰 근육을 만드는 시간이 더 먼저고 빠르고이후에 잔근육으로 넘어가는 것이 순서다.그것이 몸근육이든 글근육이든 괄약근이든근육의 생리 자체가 그렇다.그래서 통필사가 부담스러운 분들께 우선 권하는 것이 한줄필사이다.작가나 카테고리에 연연하지 말고읽고 있던 어떤 한 글귀가 가슴을 때릴 때 잛게 종이위에 써 보는 것이다.이것을 필사라고 보느냐 아니냐의 문제는 차지다. 내려갈 때 보았네 올라갈 때 못 본 그 꽃 고은 선생의 그꽃이란 시다.이것이 시냐?고 묻는 사람은 없을 것이다.시의 함축미와 상징성을 제대로 보여주는 명구다.시가 아니라 한 편의 그림이다.단 한줄의 글귀를 손으로 써보고 최대한 줄거리를 풀어 보는 연습을 해야 한다.예를 들어 오늘 출근길에 순환도로를 지나는데 중앙선에 분리대가 없다.코너를 도는데 마주보며 오는 차가 빗길에 휩쓸려 내게 다가오는 착시를 느꼈다.이때 간담이 서늘한 죽음의 기운을 느꼈다면오늘 출근길과 죽음을 연계해서 글을 엿가락 처럼 늘여 보는 것이다.글은 보통 줄이고 빼고 없에라고 한다.짧게 쓰고 쉽게 쓰라고 한다.그것은 글쓰기를 처음 배우는 사람에게 해당되는 말은 아니다.처음엔 한 단어한 글귀를 가지고 자신의 지식과 감정을 모두 동원해서 늘여쓰기를 해 봐야 한다.비문이나 문법깜냥도 안되는 표현에 의미를 둘 필요가 없다.일단 늘여쓰기를 해봐야 자신감이 생긴다.큰 근육을 먼저 만드는 방법이다.넓고 크고 길게 써 본 연후에 그것을 다시 줄이는 방법을 역치해 가다보면 내가 출발했던 그 한 줄한 단어의 생각과 사뭇 다른 느낌의 글을 만날 수가 있다.곧 있으면 중앙분리대도 없는 그 순환도로에 필 벚꽃도 만개의 아름다움 못지 않게 질 때의 환영때문에 우리는 찾지 않는가.글도 활짝 폈을 때만 아름다운 것은 아니라고 생각한다.피기 전의 꽃망울만개 후 맨바닥에 떨어지는 그 처연함도 사랑스러운 것이다. 가장 좋은 것은 단편소설의 통필사다.최선으로만 살 수 없듯이 그것이 어렵다면 차선으론 한줄필사나 한 단락을 베껴쓰는 부분필사도 좋다고 본다.차선이 최선이란 말은 이 때 쓰는 것이다.본 블로글에 들어오시는 분들의 블로그를 가끔 방문해 본다.관심 카테고리가 아주 다른 분들도 계시지만 상당수의 블로거들이 계엄령이 선포된 싸늘한 거리의 시선처럼 죽어있는 블로그들이다.블로그는 글을 쓰고 공부하는데 아주 좋은 도구다.맛집 블로그들 처럼 방문자의 숫자나 반응에 민감할 필요도 없는 나만의 공간이고이때의 방문자는 창을 통해 들어오는 햇살 정도의 존재감이다.굳이 부끄러워 커텐을 내릴 필요도 없다.그런 햇살 같은 방문자의 시선들이 내겐 글에 대한 면역력을 높여줄 것이다. 필사나 베껴쓰기를 처음 시도해 보려고 하신다면단 한줄의 필사공감되는 한 문단의 부분필사부터 시작해 보셨으면 좋겠다.이것은 어렵지 않다.크고 어렵고 대단하고 멋진 것들만 성취감을 주는 것은 아니다.얼마 전 가스렌지의 고등어 조림을 하다가 삼발이에 오른손 엄지 헤드를 데였다.이 작은 상처로 출근전 머리를 감는데 상당히 불편을 감내해야만 했다.작은 상처 하나도 이렇게 내 삶의 순항에 제동을 건다.우리의 삶이란 것은 이렇듯 작은 톱니바퀴 처럼 잘게잘게 잘 엇물려 굴러가는 것이 있었고우리는 그것을 당연하다고 느끼며 인지를 하지 못하고 산 것이다.반대로 작은 성취감들이 모여 어느날생각치도 못했던 어떤 날 내가 원했던 꿈에 이만큼 다가가 있을 수도 있다고 본다.모르겠다.별로 재미도 없고 고리타분한 필사베껴쓰기 블로그에 오시는 분들에게만 부탁드리고 싶다.필사를 어렵게 생각치 마시라.그냥 단 한줄의 좋은글이나 공감의 글을 연필로 하얀 종이위에 써 보고 인증샷을 찍어 블로그에 올리자.그리고 자신의 생각을 단 한 줄이라도 좋으니 첨부해 보자.지금은 끝사랑 혜숙이랑 살고 있지만첫사랑 초원이를 기억하는 유일한 방법일 수도 있을 테니까....</t>
  </si>
  <si>
    <t>오랜만에 세바시 강의를 들었는데요. 이재영 교수님의 『노트쓰기로 당신의 천재성을 끌어내세요』 입니다. 화려한 언변은 아니지만 썰렁한 위트와 진정성이 느껴지는 좋은 강연이었습니다. 마지막 말씀이 기억에 남습니다.  새해입니다. 저는 이 세상 모든 사람들이 천재라고 생각합니다. 왜냐하면 천재를 신이 우리에게 주었기 때문이죠. 우리는 그 천재를 꺼내야 합니다. 교육은 꺼내는 겁니다. 그러나 오늘날의 교육은 집어 넣는 교육을 하고 있습니다. 우리 스스로 꺼내야 겠습니다. 그런데 너무나 쉬운일이죠. 커피한잔 값도 안되는 노트로 우리는 천재의 그리고 새시대를 열 수 있는 그런 위대한 일에 참여할 수가 있습니다.  노트쓰기로 당신의 천재성을 끌어내세요 | 이재영 한동대학교 기계제어공학부 포스코 석좌교수 | 강의 강연 영상 듣기 | 세바시 890회  YouTube 천재와 천재가 만든시대. 과학을 연구하게 되면서 대부분의 사람들이 천재였고 그 천재의 벽을 넘을 수 가 없었다. 그러다 어느날 문득 그 들도 사람이란 생각이 들었고 그들의 뒷조사를 하기 시작했는데. 그들에게 노트가 있었다. 천재성을 끌어낼 노트 작성 팁! 1. 노트는 정자체로 쓰세요.  생각이 폭주할 수록 천천히 또박또박 쓰세요. 생각이 막 폭팔할 때 글을 쓰지 못합니다. 그 때 오히려 천천히 정자체로 또박또박 써보세요. 그러면 여러분들의 생각의 폭풍이 글과 함께 동조가 일어나면서 과연 내가 쓴 글인가 라는 놀라운 경험을 할 것입니다. 앙리 푸앵카레의 수학자는 무의식적 수학을 한다면 (왼쪽그림) 그러나 글을 정리할 때는 정자로 썼습니다. (오른쪽) 우리가 노트를 또박또박 써야 하는 이유는 노트를 다시 읽기 위해 쓰기 위함입니다. 2. 노트는 반드시 다시 보세요.  더 새로운 생각이 탄생합니다. 노트를 다시 펼쳤을 때 그 생각하던 그 순간으로 시간여행을 할 수 있습니다. 그 다음 생각을 다시 생각하게 됩니다. '메타인지' 여러분들이 여러분들을 초월하는 생각을 할 수 있습니다. 천재가 나오는 것입니다. 노트를 쓰는 것은 정말 육체 노동입니다. 이런 노력을 통해서 천재에 다가갈 수 있습니다. 3. 처음 20%를 단숨에 쓰세요. 그러면 끝까지 쓸 확률이 높아집니다. 노트를 끝까지 쓰는 팁은 노트를 사는 순간 20%를 무조건 쓰세요. 20%를 쓰면 노트를 버리지 않습니다. 보통의 천재들은 20%를 격정적으로 씁니다. 4. 큰 노트도 좋지만 작은 수첩이 좋습니다.  더 꼼꼼하게 생각을 담을 수 있습니다. 마지막으로 너무 큰노트 멋진노트 비싼 노트 좋아하지 말고 수첩을 사용해 보세요. 찰사다윈은 기자수첩만한 것을 옆으로 글을 썼습니다. 마음 속의 천재..깊은 곳에 있으면 굴을 파고 들어가야 하는데 좁고 깊게 들어가는 방법은 작은 수첩을 사용하는 것이다. 집중력이 생기고 꼼꼼하게 쓰게 됩니다. ※ 이 글은 '세바시 890회 ' 이재형교수님의 《 노트쓰기로 당신의 천재성을 끌어내세요 》의 내용을 요약.재정리 하였습니다. 동영상을 참고하세요. 교수님 강의 들으면 블럭현상이란 이야기가 나오는데요. 그런 현상이 누구에게나 찾아오는 건가 봅니다. 저는 '번아웃' 현상이라고 만 생각했는데.... 2018년 두권의 노트를 샀어요. 한권은 그림일기및 마인드맵 그리는 노트이구요. 한권은 ..핌비부동산노트라고해서 그냥 아이디어 노트입니다. 위에 좋은 내용들을 참고해서 저만의 방식으로 천재성을 끌어내 보아야 겠어요. 이마트 가서 히야신스를 7천원주고 샀는데...향이 참 좋습니다. 히야신스의 꽃말은 유희겸손한 사랑이라고 하는데 색깔마도 꽃말이 다르다고 하네요. 흰색의 꽃말은 사랑하는 행복이라고 합니다.</t>
  </si>
  <si>
    <t>창립 3주년을 맞은 시니어블로거협회에서 인터넷신문 ‘시니어타임즈’를 준비 중이다.회원들이 블로그에 올린 소소한 생활정보 글이 뉴스 Pool이 될 것이니 누구나 관심을 가지거나 목표를 정해서 글을 생산해 낼 수 있다. 2019년 1월에 정식 창간 때 까지 선임기자 100명 이상을 양성할 계획으로 지난 1월 15일 1기 교육이 시작됐다. 20명 정원의 유료교육임에도 정원이 넘쳐 2기 교육을 기다리는 회원들도 있다고 하니 ‘시니어타임즈’에 대한 회원들의 관심을 읽을 수 있었다. 내게는 ‘블로그 글쓰기’ 강의가 맡겨졌다. 얼마 전 까지 블로거협회 주관으로 도심권50+센터에서 블로그 강의가 오랜시간 진행되었으니 블로그에 대한 웬만한 건 다 들었을 것이다. 게다가 내 강의 시간 앞뒤로 기라성 같은 블로거들의 강의가 예정돼 있으니 블로그 글쓰기 강의를 어떻게 진행해야 할까 생각이 많아졌다. 그러다가 지난주 서점에서 mbc 김민식pd의 ‘매일 아침 써봤니?’라는 책을 보게 되었다. 노조활동으로 비제작부서로 쫓겨난 그가 매일매일 블로그에 글을 쓴 덕에 원고청탁을 받게 되고 책을 내고 강연을 다니며 글쓰는 즐거움과 자신의 가치를 전파하게 되었다는 내용이다. 세바시 강연 중에서 김민식pd의 이야기를 윗길로 그 아래 내 이야기를 예로 들며 블로그로 하루하루를 기록하며 사는 삶의 즐거움과 그것을 통해 내 블로그의 컨셉을 세워나가는 방법에 대해 이야기해야겠다. 오늘은 하루종일 ppt와 즐거운 씨름 중이다.</t>
  </si>
  <si>
    <t>친구들 만나러 가는 길 지하철에서 세바시 강연을 들었다. 김애리 저자의 책을 읽고 나만의 공부를 체계적으로 할 수 있는 아이디어를 얻었다. 공부 프로젝트와 커리큘럼을 짜는 요즘 공부에 대한 강연을 찾아 들었다. 동영상 (Kor) 세바시 319회 공부하는 힘 몰입 | 황농문 서울대 재료공학부 교수 ? 세바시 강연이 올라올 때마다 보고 싶다면 지금 바로 구독하세요 : https://goo.gl/V88B4Z (구독 링크 클릭!) ? 종모양 알림 설정 누르셔야 알림이 갑니다 :) ? 세바시 페이스북 페이지 | http://www.facebook.com/sebasi15 강연자의 강... youtu.be 180120 세바시 강연 기록(1) 180120 세바시 강연 기록(2) 공부하는 힘은 몰입에서 온다. 몰입이란 주어진 도전에 대해서 최대로 응전하는 상태를 말한다. 우리의 삶에 크고 작은 문제들 혹은 도전과제들을 이 몰입을 통해 개선하고 향상시킬 수 있다. 사례를 통해 몰입의 효과를 설명해준 교수님. 몰입하여 공부했더니 세상이 행복해보이고 공부가 행복하다고 말하는 학생들을 통해 몰입학습이 교육에 얼만큼 효과적인지 깨달았다고 한다. 강연 도중에 교수님은 이런 말을 한다. 결과를 생각하면 몰입할 수 없다. 과정에 집중해야 한다. 이 말은 스티븐 기즈의 말과 동일하여 놀랐다. 스티븐 기즈는 [지금의 조건에서 시작하는 힘]이란 자신의 저서에서 시작을 위해서는 결과지향적이면 안된다고 말했다. 과정을 지향해야 시작할 수 있고 성과가 가능하다 했다. 공부를 할 때도 혹은 도전과제를 수행할 때도 결과를 바라보면 지금의 행위에 몰입하기 힘들다. 참으로 공감되는 말이다. 몰입학습은 결국 생각하는 힘을 길러주는 교육이다. 교육에 관심이 많은 나는 교수님의 교육을 바라보는 관점이 참 마음에 들었다. 지적재능은 올바른 교육방식으로 얼마든지 발전시킬 수 있다. 나는 이것이 교육의 출발점이 되야 한다고 생각한다. 사람은 이미 지적재능을 타고 났다고 치부한다면 줄세우기 교육은 뿌리뽑히지 않을 것이다. 바른 방식으로 교육하여 지적재능을 발전시켜줄 수 있다고 믿는 것이 교육의 출발점이 되어야 마땅하다. 이미 세상은 우리에게 '생각하라'고 요구한다. 생각하지 못하는 사람은 이 시대가 요구하는 인재가 아니다. 그에 맞서 몰입학습은 누구든지 몰입하여 생각하고 내가 하는 공부에 흥미를 느낄 수 있게 해준다. 내가 행복하면 세상이 아름답게 보인다. 몰입이란 건 우리가 반드시 해내야만 하는 과제를 좀 더 행복한 도전이 될 수 있게 해주는 방법이 아닐까 싶다</t>
  </si>
  <si>
    <t>글 잘 쓰는 방법이 궁금하다면 바로 지금 신청https://goo.gl/cMKMcD 베스트셀러 작가 3인의 특별한 세바시 '글쓰기를 말하다'에 초대합니다. goo.gl</t>
  </si>
  <si>
    <t>세바시 311회 내 수업은 어디로 향하고 있는가? | 김태현 좋은교사수업코칭연구소 부소장 [필독] 이제부터는 내가 업데이트하는 강의 또는 글에 대해 소감문은 쓰지 마세요. 소감은 자신의 마음에 담아두고 지금부터는 질문을 만드세요. 우리는 무대로 오르는 사람 강연을 하는 사람의 의견을 그대로 수용하려 합니다. 주입식 교육을 받는 사람들의 특징이죠. 주입식 교육에서 벗어나기 위해 블로그에 자신의 생각을 글로 써보는 연습을 하는 것인데 블로그 안에서도 주입식 사고를 벗어나지 못한다면 이 블로그는 다를 것이 없다고 생각했어요. 자. 수연양 지금부터 내가 올리는 것들에 대해 질문을 만드세요. 질문을 만들수 있다는 것은 문제를 찾았다라는 것과 같아요. 문제를 찾으면 우리 뇌는 그것을 해결하기 위한 방법을 생각하기 시작해요. 자 우리 질문형 인간이 되기 위한 첫 발을 내딛어 봅시다.  위 영상을 보고 질문을 만들어 보세요 토론형 수업을 하려면 어떤 수업 준비가 필요할까 위와 같은 수업을 준비 해 왔는데 아이들이 적극적이지 못해서 수업에 효과가 없다면 그래도 내 수업을 유지하는 것이 좋을까 어떻게 해야 수업에 적극적으로 참여할까 나도 훗날엔 내가 향하는 수업의 길을 가지고싶다!</t>
  </si>
  <si>
    <t>책  한글교육:리딩리커버리 http://blog.naver.com/gig0324/221112610368 http://blog.naver.com/sooki1681/221051946820  비언어 지능검사 (c토니) http://www.mindpress.co.kr/m/goods/view.php?goodsno=186785693  읽기따라잡기 몸짓으로 배우는 초등수학(1~3권) / 정경혜 / 우리교육  우리도 생각할 수 있을까?  평가란 무엇인가.  초등교사를 위한 수학과 교수법 / 레이즈 린퀘스트 외 2명 저 / 경문사  학교야 놀자(정유진 박광철 공창수 박현웅)  두근두근 운동장놀이(허승환/즐거운 학교)  협동학습(허승환)  교실평화프로젝트(박종철/양철북)  학교폭력 멈춰!  토닥토닥 심성놀이(허승환/즐거운학교)  전래놀이 101가지(이상호/사계절)  우리가 정말 알아야할 우리 옛 이야기 백가지12(서정오/현암사)  삶을 가꾸는 글쓰기 교육(이오덕/보리)  수업을 왜 하지(서근원/우리교육)  가만히 있지 못하는 아이들(크리스 메리코글리아노/민들레)  교실 속 변화를 꿈꾸는 기적의 멘토링(김성효/행복한 미래)  이야기와 놀이가 있는 수학시간(조성실/교육공동체벗) 수업의 완성(김성효 권순현 허승환/즐거운학교) 7인7색 국어수업 이야기(전국초등국어교과모임/에듀니티) 체육시간 만들기12(김양수/레인보우북스)  초등국어과 교수학습방법(신헌재 권혁준 김선배 류성기 박태호/박이정 몸짓으로 배우는 초등수학(1~3권) / 정경혜 / 우리교육  초등교사를 위한 수학과 교수법 / 레이즈 린퀘스트 외 2명 저 / 경문사  학교야 놀자(정유진 박광철 공창수 박현웅)  두근두근 운동장놀이(허승환/즐거운 학교)  협동학습(허승환)  교실평화프로젝트(박종철/양철북)  토닥토닥 심성놀이(허승환/즐거운학교)  전래놀이 101가지(이상호/사계절)  우리가 정말 알아야할 우리 옛 이야기 백가지12(서정오/현암사)  삶을 가꾸는 글쓰기 교육(이오덕/보리)  수업을 왜 하지(서근원/우리교육)  가만히 있지 못하는 아이들(크리스 메리코글리아노/민들레)  교실 속 변화를 꿈꾸는 기적의 멘토링(김성효/행복한 미래)  이야기와 놀이가 있는 수학시간(조성실/교육공동체벗) 수업의 완성(김성효 권순현 허승환/즐거운학교) 7인7색 국어수업 이야기(전국초등국어교과모임/에듀니티) 체육시간 만들기12(김양수/레인보우북스)  초등국어과 교수학습방법(신헌재 권혁준 김선배 류성기 박태호/박이정 몸짓으로 배우는 초등수학(1~3권) / 정경혜 / 우리교육  초등교사를 위한 수학과 교수법 / 레이즈 린퀘스트 외 2명 저 / 경문사  학교야 놀자(정유진 박광철 공창수 박현웅)  두근두근 운동장놀이(허승환/즐거운 학교)  협동학습(허승환)  교실평화프로젝트(박종철/양철북)  토닥토닥 심성놀이(허승환/즐거운학교)  전래놀이 101가지(이상호/사계절)  우리가 정말 알아야할 우리 옛 이야기 백가지12(서정오/현암사)  삶을 가꾸는 글쓰기 교육(이오덕/보리)  수업을 왜 하지(서근원/우리교육)  가만히 있지 못하는 아이들(크리스 메리코글리아노/민들레)  교실 속 변화를 꿈꾸는 기적의 멘토링(김성효/행복한 미래)  이야기와 놀이가 있는 수학시간(조성실/교육공동체벗) 수업의 완성(김성효 권순현 허승환/즐거운학교) 7인7색 국어수업 이야기(전국초등국어교과모임/에듀니티) 체육시간 만들기12(김양수/레인보우북스)  초등국어과 교수학습방법(신헌재 권혁준 김선배 류성기 박태호/박이정 몸짓으로 배우는 초등수학(1~3권) / 정경혜 / 우리교육  초등교사를 위한 수학과 교수법 / 레이즈 린퀘스트 외 2명 저 / 경문사  학교야 놀자(정유진 박광철 공창수 박현웅)  두근두근 운동장놀이(허승환/즐거운 학교)  협동학습(허승환)  교실평화프로젝트(박종철/양철북)  토닥토닥 심성놀이(허승환/즐거운학교)  전래놀이 101가지(이상호/사계절)  우리가 정말 알아야할 우리 옛 이야기 백가지12(서정오/현암사)  삶을 가꾸는 글쓰기 교육(이오덕/보리)  수업을 왜 하지(서근원/우리교육)  가만히 있지 못하는 아이들(크리스 메리코글리아노/민들레)  교실 속 변화를 꿈꾸는 기적의 멘토링(김성효/행복한 미래)  이야기와 놀이가 있는 수학시간(조성실/교육공동체벗) 수업의 완성(김성효 권순현 허승환/즐거운학교) 7인7색 국어수업 이야기(전국초등국어교과모임/에듀니티) 체육시간 만들기12(김양수/레인보우북스)  초등국어과 교수학습방법(신헌재 권혁준 김선배 류성기 박태호/박이정  초등국어과교육(천경록 임성규 염창권 김재봉 선주원/교육과학사)  내가 때때로 써놓는 행동발달 평가를 아이들에게 알려줄 필요가 있다(긍정적 피드백이 되는 것 같아)  김중훈 선생님 어문교육(한글교육) 세바시  뿅망치를 사놓자. 놀이하게  그림책 읽는 즐거운 교실12(초등국어교사모임/휴머니스트)  그림책을 읽자 아이들을 읽자(최은희/에듀니티)  수업을 살리는 미술레시피  양수샘이 들려주는 체육수업 비법  42가지 마음의 색깔</t>
  </si>
  <si>
    <t>매일 아침 써봤니? 저자 김민식 출판 위즈덤하우스 발매 2018.01.12. 상세보기 내 지금 습관을 들이게 해준 김민식 님의 두번째 책. 작년 10월 쯤 프랭클린 다이어리 앱과 영어책 한권 외워봤니?로 내 삶이 많이 바뀌었다. 아기를 재우면서 같이 9시 10시에 자서 6시에 일어나다가 새벽 4시에 일어나 두 시간을 오로지 내 시간으로 만들게 해준 장본인. 그 책의 어느 글이 내 삶속에 들어왔는지는 정확히 모르겠는데 영어를 매일매일 외우고 싶었고 그 시간을 내려면 새벽에 일찍 일어나야 했다. 어차피 너무 많이 자서 허리도 아프고 내 자신을 자책하던 와중이라 좋은 할 거리를 만들어 준거지. 내 영어에 자극이 되는 방법이기도 했고. 부록으로 신청한 스티브 잡스 connecting the dotscommencement를 하루하루(정확히는 아주 매일은 아니다 쿨럭;)외우며 아 나도 할 수 있구나란 작은 성취감을 얻었던 것 같다. 무엇보다 연설문 내용이 좋아서 내 가치관에도 많은 영향을 주었다. 이제는 암기한 것을 거의 잊어버렸지만 거의 두달 가까이 외웠던 것 같다. 그러면서 새벽 기상이 내 습관이 되었다. 영어 암기를 하면서 두시간을 쪼개 명상도 하고 김승호님의 100일 100번쓰기도 하고 중학교 수학문제도 풀어보고 운동도 했다. 부동산 경매 책도 읽고 필사도 하고 그냥 좋은 책을 읽기도 했다. 그렇게 시간이 흐르니 2분만에 마감되는 부동산 강의도 듣게 되었고 좋은 책을 많이 읽게 되어 각각 책의 내용이 머릿속에서 연결되는 신기한 느낌도 가지게 되었다. 왜 산수/수학/논리를 싫어하게 되었을까 내가 정말 수학을 싫어하는가 의심이 되어중학교 수학도 풀게 되고 왜 집에서는 운동을 안할까 나는 정말 집에서 운동을 할 수 없는 사람인가 생각에 도달하여 집에서 유튜브로 운동도 매일 하게 되었다. 나는 글쓰기를 정말 싫어하는가란 생각에 블로그도 자주자주 쓰게 되었고 미래/부자/일거리/시간의 자유 등등에 자극을 주는 유튜브 영상을 보게 되면서 렘군이나 김새해님을 더욱 찾게 되었다. 이모든 내 삶의 변화가 김민식 님 책 덕분이었다. 이렇게 내 삶에 극대한 영향을 주신 분이 책을 또 내셨더라. '매일 아침 써봤니?'다. 미래는 철학자 생각하는 사람 글쓰는 사람의 세상이란 생각이 자꾸 들 때 그 생각이 맞다는 것을 또 한분이 깨쳐준 셈이다. 이 분도 매일매일 글을 쓰면서 인생이 달라졌다. 구속위기까지 경험했던 mbc pd는 매일 새벽에 일어나 블로그에 글을 하나씩 올리며 세상과 소통하고 자신의 삶을 다시 바라보고 그러면서 유명한 블로거가 되고 결국 영어책(이지만 자기계발책)까지 쓰게 된다. 그 책이 베스트셀러가 되면서 강연도 하게 되고 더 많은 사람을 만나고 월급보다 인세 및 강연료를 더 많이 받는 상황이 된다. 책은 밝고 명쾌하다. 잘 놀아야 한다고 처음부터 끝까지 계속 말한다. 미래는 잘 노는 사람들의 세계가 될 것이므로 지금이라도 잘 놀아서 한 분야의 덕후가 되어야 한다고 한다. 나도 깊이 공감한다. 이제는 모범생보다는덕후가 성공하는 시대다. 순한양처럼 살면 안된다. 왜라고끊임없이 묻고 그 속에서 새로움을 창조해야 한다.  1. '일하는 나' '노는나' 퇴근하고 저녁에 좋아하는 취미를 미친듯이 해본다. 내게는 현재 부동산이 되겠지. 이렇게 일하는 나와 노는 나가 자꾸 만나도록 한다. 여기에 더해 '공부하는 나'를 만든다. '은행원'과 '부동산'이라면 어떤 콘텐츠를 만들 수 있을까? '은행원이 부동산에 빠진 이유'  식상하다. '은행원'과 '부동산' 결합만으로는 안될 것 같다. '은행원' '부동산' '책' ' 여자 아이들' '미래 일거리를 준비하는 교육'.... 2. 7년을 매일같이 썼다고 한다. SF 공짜로 즐길 수 있는 것들 영어 교육 등등 작가가 하루하루 생각하고 느낀 바를 적었더니 그것이 책이 되어 나오고 원고료를 받게 되고 세바시도 나가게 된 것이다. 나는 한 40대 중반에 책을 쓰고 강연을 할 수 있겠군. ㅎㅎ 그 때가 기다려진다. 3. 글을 한달에 걸쳐 퇴고했다고 한다. 나는 거친 글을 그냥 올리는데. 아직 보는 사람도 많지 않고 습관을 들이려면 우선 올리는 게 먼저라 생각해서 쓰고 발행하는 것에 중점을 두고 있다. 내 컨텐츠가 나날이 많아지고 내 블로그를 찾는 분들이 많아지면 그 때 나도 묵혀서 쓰려고 하겠지. 어떤 단어나 생각이 타인에게 상처가 될 수도 있으니. 아직은 아직은 우선 습관들이기부터 하려 한다.</t>
  </si>
  <si>
    <t>유튜브로 세바시를 보던 중 파일럿 이동진씨를 네이버에 검색해보았다. 하지만 동명이인의 평론가 이동진씨가 있었다. 그의 블로그를 보면서 나쁜 기분은 들지 않았다. 색깔있는 자기 주관으로 영화를 풀어내는 모습을 보면서 그가 생각하는 좋은 영화가 무엇인지 찾아보던 중 그가 평가한 평점 5점의 영화를 발견했다. 시간 날 때 보자. 영화 한줄평 반지의 제왕 3  왕의 귀환 덕분에 지난 3년간 행복했습니다. 다크 나이트 내러티브와 스타일을 완전히 장악한 자의 눈부신 활공. 마스터 마스터 마스터터치 마스터피스. 세상의 모든 계절 연민은 쉽게 지친다. 빅 피쉬 왜 판타지인가에 대해 팀 버튼은 이렇게 답한다. 박쥐 어느 방면에서 보든 영화적 체험의 강렬한 극단. 늑대아이 미야자키 하야오 이후는 확실히 호소다 마모루! 노인을 위한 나라는 없다 타고난 재기 뛰어난 테크닉 그리고 어둡고 깊은 우물 하나. 밀양 영화라는 매체가 도달할 수 있는 깊이. 걸어도 걸어도 살아서 영화를 보는 행복. 이터널 선샤인 지금 사랑 영화가 내게 줄 수 있는 모든 것. 자전거 탄 소년 이제 다르덴 영화는 익숙하다고 생각하는 순간 찾아온 경이. 옥희의 영화 구조와 공간 대신 정서와 시간을 바라보는 홍상수의 새 경지. 아들 카메라의 눈과 인물의 마음이 하나가 되는 기적같은 순간. 아이 엠 러브 잠들어 있던 세포들의 일제 봉기! 안티크라이스트 창의적 예문으로 가득한 영화상징사전. 원스 음악이 이야기를 만나는 가장 아름다운 방식. 시리어스 맨 독창적 유머와 어두운 비전이 기이한 마력으로 통합된 정점. 토리노의 말 아직도 위대한 영화가 만들어지고 있다. 스틸 라이프 이 영화는 완전하다. 홀리 모터스 영화라는 인생. 인생이라는 가면. 가면이라는 운동. 운동이라는 영화. 그래비티 어떤 영화는 관람이 아니라 체험된다. 경이롭다. 판의 미로  오필리아와 세 개의 열쇠 이보다 깊고 슬픈 동화를 스크린에서 본 적이 없다. 하얀 리본 살 떨리는 완벽주의. 당신은 아직 아무것도 보지 못했다 일망무제(一望無際). 해변의 여인 남성에서 여성으로 모멸에서 연민으로 치정에서 우정으로. 에이리언 외계인 소재의 영화의 기준을 세운 독창적 걸작. 레볼루셔너리 로드 당신이라면 어찌할것인가 이 소름끼치는 생의 적막 속에서. 인사이드 르윈 삶의 폐곡선에 물처럼 고인 우수. 엘리펀트  살인의 추억 한국영화계가 2003년을 자꾸 되돌아보는 가장 큰 이유. 반지의 제왕 2  두 개의 탑  매트릭스 현대의 창의성은 무에서 유를 창조하는 것이 아니라 비범하게 선택해서 독창적으로 배열하는 능력. 센과 치히로의 행방불명  디 아워스  하나 그리고 둘  레퀴엠  복수는 나의 것(2002년 영화) 탁월한 예술가가 아이러니를 다루는 방법. 복수는 나의 것(1979년 영화)  와이키키 브라더스  원더풀 라이프 운명처럼 다가오는 영화가 있다. 액트 오브 킬링 악마에 대한 전율과 인간을 향한 탄식. 나는 이 영화를 잊을 수 있을까. 언더 더 스킨 세계에 대한 예술의 대응. 익숙한 것들을 전혀 달리 보고 듣게 만든다. 위플래쉬 J.K.시몬즈의 명연조차 이 영화의 탁월한 성취 중 일부분일 뿐. 멀홀랜드 드라이브  봄날은 간다 허진호와 이영애와 유지태 그들 각자의 최고작. A.I. 스티븐 스필버그의 최고작. 소름  인정사정 볼 것 없다  박하사탕  백치들  매그놀리아  벨벳 골드마인  소나티네  원스 어폰 어 타임 인 아메리카 시간의 벽을 자유자재로 넘나드는 레오네의 영화적 마술. 사랑에 관한 짧은 필름  우리도 사랑일까 순도 100%의 사랑 영화. 마음의 기척을 응시하다. 나라야마 부시코  아이스 스톰  배드 캅 하비 카이텔의 미친 연기. 안개 속의 풍경  이웃집 토토로  업 픽사의 구내식당에선 대체 어떤 메뉴가 나오길래. 크리스마스에 눈이 올까요?  스톱 메이킹 센스  사탄탱고  아비정전  화양연화 스쳐가는 순간들로 사랑의 시간을 인수분해하다. 고령가 소년 살인사건  강원도의 힘  첫사랑  캐롤 멜로드라마의 역사가 장르에 내린 햇살같은 축복. 사울의 아들 미칠 것 같은 미치고 싶은 미쳐지지 않는 미칠 수 없는. 곡성 그 모든 의미에서 무시무시하다. 광기가 우리를 갈라놓을 때까지  밀러스 크로싱  좋은 친구들  성난 황소  비정성시  남국재견  길소뜸  바스터즈: 거친 녀석들 (거의) 모든 면에서 예측 불가능한 특급 오락. 텐  클로즈 업  괴물 바로 이런 게 벗어날 수 없는 지옥의 풍경. 어머니와 아들  자연의 아이들  버림받은 천사들  큐어  칠드런 오브 맨 탁월한 양식에 선명하게 깃든 신성. 조디악 망원경과 현미경을 모두 잘 쓰는 뛰어난 연출력. 밀리언 달러 베이비 흥미만점의 스포츠영화. 탁월한 휴먼드라마. 강력한 사회드라마. 라라랜드 달콤쌉싸름한 그 모든 감정에 화룡점정하는 마법 같은 순간. 마더 소름 끼치도록 탁월한 오프닝과 엔딩의 조응. 피아니스트  유레카  퍼스널 쇼퍼 보이지 않는 것을 기어이 보아내려는 인간의 폐허. 보일 수 없는 것을 기필코 보아주려는 영화의 성취. &lt;출처 : 나무위키 이동진(평론가)&gt;</t>
  </si>
  <si>
    <t>세상을 바꾸는 시간 세바시 강연회 세바시&amp; 진주시가 함께하는 특집 강연회가 12월 7일 저녁 진주 LH주택공사 대강당에서 열렸다. ? 우리는 시간딱맞게 도착했지만 맨앞에서 세번째자리가 비어있어서 가까이서볼수있었다. 세바시의 사회자 소통테이너 오종철 님 ! 이날 정말 재치있는 입담과 의미있는 좋은 말씀으로 기억에 남는 분일것같다. 네이버창에 직접 오종철 검색해보라고 하셨는데 진짜 검색해보니 활동하시는 일들이 다양하고 존경할만한 분이다. ? 긍정의힘을 불어넣어 주는 예스 쏭 !! 으로 강연의 시작을 워밍업 첫 강연자로 출연하신 진주시청소년수련관 암변등반강사 김대영 님 '마음만 꺾이지않는 다면 결국 오를 수있습니다' 가장멘탈적으로 존경스럽고 와닿았던 첫 강연! 그뒤에 초등학생 사촌 동생과 청소년수련관 앞을 지나가다 암벽등반하는 곳에 갔었는데 휴관중.. 다음에 한번 사촌동생 데리고 다시 가야겠다. 두번째  '이야기할수없다면 아는 것이 아니다'  경남과학기술대학교신용욱 교수님 산청할머님들의 경험으로 부터 우러나오는 지리산 약초의 활용비법들을 듣고 연구해오신 교수님. 경험으로 부터 익혀 '구전'되어 '말'할수있어야 진짜 아는 것 ! 세번째  '일상과 예술이 함께할때 생기는 변화'  이미경 북아티스트 '북아트'라는 것은대학생때부터 들어왔는데 취미처럼 누구나 시작할수있는 것이기도하지만 그분야에서 꾸준히 해서 심화된 아티스트로작품활동을 하고있는 것이 마냥생각만하고있는 나의 꿈일까싶기도하다. 네번째  '제비가 우리에게 물어다 준 가치 '  관봉초 오광석 선생님 강연을 재미있게 하시는 것을 보니 아이들과 수업하는 모습도 상상되고 학교에서뿐만아니라 아이들의 생활터전을생각과 배움으로 만들어주는정말 참된 선생님이신것같다. 다섯번째  ' 고고학을 통해 발견한 최고의 보물 '  심광주 토지주택관장님 고고학자가 꿈이었던 관장님은 하늘의 운명처럼 보물을 찾게되고 현재 토지주택공사의 박물관 관장님이 되신것 까지 그분의 일생은 꿈이있으면 운명이 이끌어준다는 것이 현실화된것같다. 한분한분 존경스럽고 마음에 남는 강연이었다. 그리고 중간에 3분 스피치에서 청년 두분과 관봉초등학교5학년 학생이 15분의 주인공이었던 강연자분들만큼이나매우 인상깊었다. 청년 두분 중 한분이 특히 인상깊었는데  바로 강연전날에 장갑과 핫팩을 10개씩사서 진주에서 직접 걸아다니며 폐지줍는 할머님 할아버지 10분을 만나 따뜻한말과 함께 나눠드렸고 자신의 마음이 더 따뜻해졌다는 이야기. 차로 지나갈때도로가에 리어커를밀고가시는 할머니를 볼때마다 우리할머니 생각도나고 ㅠㅠ도와드릴까생각은 하지만 차에서내려 선뜻 작은 실천도 잘 하지못하는나를 반성하게되었다. 관봉초 학생은 요즘 온라인 상에서 유행(?)하고있는 소위'얼평(얼굴평가)' '몸평'하는 것을보고 외모로 판단하는 이세상을 비판하며 당당한 목소리로 자신의 의견을 잘 말했다. 듣는 어른들도 속이 시원해지는 외모지상주의 세상을 향한 비판 ! 똑똑한 학생  앞으로도 자신있고 당당하게 잘 커서 멋진 어른이 되기를 !! 강연자분들의 마지막 인사와 함께 강연에 대한소감을 색지에 적어 종이비행기로 날리는 마지막 세레머니 무대로 날아간 종이비행기들 중 몇 장을 펼쳐 소정의 사은품을 준다고 했던것같은데 펼치는 것 까지 못본 것같다. ㅋㅋ 강연이 끝나고 나서 모두들 저 '세상을바꾸는 시간 15분' 앞에서 사진을 찍길래 나와 지은이도 한컷 사진마다 저 치마를 입고있네 ㅋㅋ 더 추워지면 못입을까봐 새로산 치마 열심히입고다녔던 ㅋㅋ LH공사 앞뜰에 전구장식되어있는 밤 풍경이 예뻐서 한컷 이날 심오하게 강연을 듣고있는 모습이 세바시 영상에 촬영되었다.는 제보가 우커스 선생님으로 부터 캡쳐된 사진으로 전달됨 ㅋㅋ 졸고있는것처럼 눈이반쯤감긴모습이 캡쳐됬네 ... ㅋㅋㅋ 캡쳐된 자막을 보니 아마도 첫강연자님의 강연 중일때 인것같다. 모자이크한 동생의 심오한 눈썹이랑 비슷한이모티콘... ㅎㅎ 심오하게 강연을 들었으니 이제 나도 변화를 만들어볼까..</t>
  </si>
  <si>
    <t>[1월 일상] 미라클모닝 아침형 인간 진입 ~ 요즘 드는 생각이.. 드니 책사는 거 취미(?)였는데 책도 안사고 똑같은거 읽어주기만 하고 내책만 사고 있다 반성.. 이랬는데 또 .... 구매 워킹맘 멘토가 있었으면 좋겠다~ 라는 말을 박책한테 했었는데 박책이랑 나랑 1년 차이 밖에 안나기도 하고.. 여러모로 .. 그래서 혹시나 하고 구매... 했지만 이분 블로그만 즐찾하고 보고 있음 오늘밤에 휘리릭 읽어야지 ! 세바시 검색하다 당장 신청 가면 책 싸인 받을 수 있으려나 두근두근 안되겠지만 그래도 ㅎㅎ 2월에 완공이랑 일취월장 신청했으니.. 가기 전에 다 읽어야지~ ? 클라우스슈밥의 제4차 산업혁명이란 책을 보고 검색하다 세바시에서 성균관대 최재붕교수님 강의를 보면 쉽다는 블로그 글을 보고 ~ 호모 포노 사피엔스 반성.. 폰을 무음으로 하고 적게 쓰겠습니다.. ㅠ ? 오 텐센트 ~ 했지만.. 음......... 이 때 쓸데없는(?) 고민함 드니는 기계과 아님 컴공과여~ 이럼서... ? 어린이집에서 선생님이 머리를.. 막 따서 꼬아서 묶어주심 이쁜지 안푼다 했다고 ... _ 목욕할때 푸니까 빠마같이 됨..... ? 4시 기상  출근준비하고 책보고 6시부터 문여니까 45분 50분 뛰는거 같다. 그리곤 샤워 후 바로 출근 이거 보기 전에 유시민 작가님의 글쓰기 특강을 봐서 그런가 진짜..... 글이 조잡 ㅠ 그냥 읽고.. 이런게 있네 하는 정도로 만족 다 읽고 이러닝 평가 해야하는데 자꾸 미룸..ㅋ ? 브~루~오~션~ 시이~~~프트 재밋다 2005년에 나온 블루오션전략을 500원 주고 구매함 배송비 2500 금토밤은 독서노트에 정리해야지 ㅋ 크흑 요런 책 생각보다 재밋네.. 펴기가 어렵_ 1/18일   17일에 출장 다녀와서 .. 박책이랑 송책 차댈님이랑 라면먹고 규동먹고 했더니 탄수화물 과도 섭취로 세시반에 배아파서 깸 ㅠ 크흑...... 그리고 정신이 아예 깨버림 GNC  다이어트 보조제? 땀나는데 도움을 준다는 CLA 2알 짭짭 안먹는거보다 땀이 더 나는듯 ! ............. 그놈의 태블릿 파우치가 뭐라고.. 3만원 넘기겠다고구매......ㅋㅋㅋ 하루5분 아침일기 피니시 그릿실천법 겟스마트 지마켓 옥션  예스24 특판 만세 ~ !! 요고 참석~ 계획을 짜야하는데 아침에 일어나면 책볼 시간이라고 몸이 자동으로 움직움직 ㅠ 자꾸 실패.............. 꺅 ? 새로운 방법으로 장기목표를 세움 구체적 → 추상적 ? 음..... ? 1/18부터 읽은 그릿(Grit) 세상 재밋음.. 일단 책이 말랑말랑 ㅋ 지하철에서 읽기 좋음 가볍고 뭔가 .. 줄치고 표시하고 제일 좋은건(?) 3장에 그릿 육아법이 +_+ 애미가 천재로 키워주마!!!!!!!!!(의욕) 실지로는 함마하바가 키움.... oTL ? 그릿  그릿실천법 오늘 집에 가져가서 그릿 다 읽고 그릿실천법도 읽어야지 목표를 세우는 것도 중요하지만 꾸~~~준~~ 함이 중요함을 거듭 강조 그릿실천법에서는 어찌 다루나 궁금 ? 오늘 읽은 부분에 ted 6분 강의를 했다고 해서 찾아봄 번역 안되......어 있는데 책을 읽어서 그런가 자막보고 해석이.. 역시 한국인!!! 듣기보단 독해다 +_+ ///////중드도 .. 대충 자막보고 해석한다는 슬픔 ㅠ ? [1/1921 해야할 일] 미라클 모닝 주말에도 실천하기 토요일 새벽 운동가기 일요일 새벽 스트레칭 몸풀기 금밤 토밤 독서노트 정리  블루오션시프트/그릿 식단조절하기 이해해주기.. 다 똑가탕~ (멘토 과장님의 말씀 !) + 드니 책 5권/일 읽어주기 드니 토일 6끼 중 2끼 만들어주기 싸우지않기(드니랑)</t>
  </si>
  <si>
    <t>(((성공몸 실패혀))) 소위 전문가라는 사람에 대한 정의와 평가는 천차만별 이지만 제 입장에선 해당 분야 실패의 경험이 가장 많은 사람이 전문가라고 정의하고자 합니다. 최근 야나두라는 영어학습법을 성공시킨 대표의 세바시 강연을 봤는데 그 역시 27개의 사업아이템 중 24개를 실패하고 150억의 손실을 입었습니다. 그가 7련의 실패경험을 딪고 론칭시켜 성공시킨 영어 학습법의 핵심은 코스웍을 완주하면 콘텐츠 구입비 전액을 환불해 준다는 판매전략이었습니다. 그가 판매하는 영어모듈제품을 구입한 고객중에 10%만 끝까지 완주한다는데 착안했고 20%의 고객은 사고도 포장조차 뜯어보지 않는다는 것입니다. 사람들은 입으로는 성공을 떠들며 마이크를 잡으면 놓지 않으려 발버둥치치만 실제 몸으로 체험하고 실천에 옮기려 노력하는 사람은 극히 드뭅니다. 그래서 성공자 몸 실패자 혀라는 말이 나온 것이고 세상엔 몸을 움직여 땀을 흘리려는 이는 기인에 속하고 온통 입만 가지고 거드려는 사람 뿐입니다. 선현들께서도 고전 작품을 통해 이런 현대인들의 경박한 입에 대해 일갈했습니다. 세상에 말로서 말 많으니 말 말을까 하노라 부탁컨데 자칭 타칭 전문가라고 행세하는 이들은 가슴에 손을 얹고 자신이 그 분야에서 얼마만큼의 실패 경험이 있는지를 곱씹어봐야 할 것입니다.</t>
  </si>
  <si>
    <t>영어단어 쉽게 외우는법 강성태 영단어 어원편 거인의 어깨에 공신 강성태가 나왔을 때 공부법을 들으면서 와~~대단하다는 생각을 했었는데요 거인의 어깨에서 강성태가 어원앱을 무료로 쏜다는 방송을 보고 다운로드해서 공부도 하고 그랬는데 그 모체가 바로 키출판사의 강성태 영단어 어원편 이라고해요:) 제가 학교 다닐 때는 굿모닝~~~파인땡큐 이 정도 영어를 배우던 시절이었지만 요즘은 그렇지 않다 보니 우리 곰 세 마리에게는 좀 더 영어와 친숙하게 해주고 싶어서 선택한 영어단어쉽게외우는법 영단어 어원편 이랍니다 강성태 어원맵 인데요 최중요 어근중요어근최중요접두사 중요접두사 접미사등으로 공부할수 있는데요 키출판사 홈페이지에 가면 출력할 수 있답니다 경고!!!! 한 번 볼 책이면 아예 펼치지도 마라라고 저 뜨끔한 거 있지요 사실 그전에도 사서 방치한 책이 많으니 말이죠 처음 공부 시작한 날짜도 적어 둘 수 있답니다 이걸 보면서 열심히 해야지 다짐을 하게 될 것 같아요:) 책안에 구성을 한눈에 보여주는데요 QR코드로 오감을 총동원해서 듣고 말하면서 영어단어를 내 걸로 만들 수 있는 거랍니다 소설비소설 분야 중 통틀어서 강성태 영단어 어원펀이 베스트셀러 종합순위 6위에 진입했다고 하건 물론이고 교보에 가면 순위 중에 유일하게 강성태 영단어가 토탈중에 끼어 있답니다. 200% 활용법도 나와있는데요 아는 것부터 시작하는 게 효율적이면서 강성태 MINI 강의를 적극 활용하라는 것도 나오더라고요 영어단어 쉽게 외우는법 실천해줄 수 있는 강성태영단어어원편 66일 영단어 습관 달력인데요 1+3 공부법으로 영단어도 정복하고 공부 습관도 만들 수 있답니다 스터디 플랜 인데요 사실 아이에게 어떻게 이렇게 공부하는 거다 설명해주어도 자기 하고 싶은 데로 하기 마련인데요 스터디 플랜이 하루하루 어떻게 공부해야 하는지 알려주니 좋더라고요 책안에 보면 미니 북도 있어서 이동 시나 화장실 갈 때도 볼 수 있어서 좋더라고요 효과적인 활용법도 나오는데요 본책 학습 후 복습할 때 활용하면 된다고 해요 접어서 테스트로 활용할 수 있다고 해요 최중요 어근부터 시작해 볼 수 있는데요 단어에서 가장 중요한 부분은 단어의 핵심 의미를 담당하는 어근이랍니다 단어가 정리가 되면서 볼 수 있는데요 duc에서 대해서 단어와 품사가 나오면서 의미가 나온답니다 e+duc+ate 밖으로 이끌어 내다 등을 알 수 있었는데요 억지로 공부와 외우는 게 아니어서 아이들도 머릿속에 쏙쏙 들어오겠더라고요 느낀 팍~~!!!이라고 씌어 있는데요 이건 유혹하다는 뜻을 가진 여러 가지 어휘도 소개해주고 많은 단어를 접하도록 해주어서 맘에 들었답니다 QR코드를 찍어서 들을 수 있어서 아이가 더 집중을 잘 하더군요 이렇게 배울 수 있으니 영어단어 쉽게 외우는법 어렵지 않은 거랍니다 주요 저서도 확인해 볼 수 있으면서 공신을 만날 수 있는 방법도 나와 있다니다 작심삼일이 아닌 올 한 해 동안 아이들과 함께 저도 강성태 영단어 어원편 공부해 봐야겠어요 영어단어 외우지 마세요! 이해하세요 | 강성태 공신닷컴 대표 | 공신 공부의신 수능 영어 공부 단어 암기 강의 강연 영상 듣기 | 세바시 888회 강성태 영단어 어원편 저자 강성태 출판 키출판사 발매 2017.12.20. 상세보기</t>
  </si>
  <si>
    <t>매일아침써봤니?/김민식지음/위즈덤하우스 영어책 한 권 외워봤니? 를 너무나도 감명깊게 읽어 아직 도서관에도 없는 따끈한 신간 매일 아침 써봤니?를 구입해서 단번에 읽어버렸다... 정말이지 김민식PD님은 대단하신것 같다...세바시 강연도 찾아서 몇번 경청했다... 나도 닮고싶고 영어도 잘하고 싶고 매일 글 쓰고 싶은 충동이 마구 일었다... 과연 나도 매일 쓰면 잘 쓸 수 있을지 의문이 들지만 그래도 즐기면서 꾸준히 쓰고싶다... 창의성을 키우기 위해서 잘 노는게 중요하다고 했는데...나는 무엇인가를 끈기있게 미쳐본 적이 별로 없다. 항상 의욕은 강했지만 끝맺음이 영~~~시원찮다..ㅠㅠ 왠지 놀면 안될것 같고 무엇인가 쫓기며 일을 해야만 할 것 같은 강박같은.... 나도 모르게 그런것에 엮매이게 살아야한다고 단정지었던것같다... 즐기면서 하고싶은걸 하라는...말이 마음속에 깊이있게 와 닿았다... 블로그를 만든지는 꽤 되었지만 자주 사용하지는 않았다... 요번 2018년부터 책 읽고 올려야지 했는데... 매일 아침 써 봤니?를 읽고...어쩌면!!! 딱 지금 내게 필요한 내용들이 어찌나 일몰요연하게 깔끔하게 멋지게.....정리되어있는지!!! 정말이지 책을 참 잘 엮으셨다는 존경심이.....밀려오면서 읽는 내내 계속 쭉~~감동도 밀려왔다... 책읽고 글쓰고 영어도 공부하고 특히 소셜미디어의 힘은 참 크다고 생각이 들었다. 공짜로 즐길수 있는 세상이 정말 맞는 말이다! 나는 왜 여태 그걸 몰랐는지...알려주신 김민식PD님 정말 감사감사합니다... 무조건 재미를 찾고 일하는 것처럼 놀고 꾸준한 실패속에 우연한 성공을 찾아 정말로 직업이 아닌 생업을 진심으로 찾고 싶다... 쓰는건...아직 매일 할 수 있을지 솔직히 자신이 없지만... 읽는것과 영어공부는 오늘부터 당장 매일 해.야.겠.다!!!</t>
  </si>
  <si>
    <t>정현석 교수는 성균관대학교 신소재공학부 교수로재직중에 있다. 나노와이어를 이용하여 3차원 투명전극 소재를처음으로 개발하여 국제 저널에 게재 되었다. 또한 글로벌프론티어 사업단에서 적극적인 연구활동들을 통해 새로운 개념의 나노소재를 개발하였을 뿐만 아니라 산학협력 활성화에 기여하여 미래창조 과학부 장관상을 수상하기도 했다. 미세먼지와 4차 산업혁명 나노가 해결합니다 안녕하세요. 올댓스피커 입니다. 요즘미세먼지로인한 사회 환경문제가 대두되고 있습니다. 대중교통 이용 증가를 위해 미세먼지 나쁜 날에는 '교통비 무료'라는 정부의 대책까지 나오기도 했죠. 오늘은 4차 산업혁명에 따른 사회 환경문제 개선방안과 더불어 미래의 기술 구조가 어떻게 바뀔 것인지도 생각해보는 시간이 되어 보시길 바랍니다. 현재의 에너지 생산 구조 우리나라가 에너지를 생산할 때가장 많이 사용하고 있는 에너지원은 무엇일까요? 바로 석탄인데요. 위의 그래표와 같이 약 40%를 석탄으로 에너지를 만들고 있어요. 석탄은 우리의 환경을 위협하는 미세먼지의 주범이기도 한데요. 석탄화석발전소도 노후가 많이 되어 석탄 사용 제재를 위해 신재생 에너지 개발에 대해 힘쓰고 있다고 합니다. 신재생 에너지 = 권력 신재생 에너지로는 태양광이나 풍력등 자연에서 얻을 수 있는 에너지를 뜻하는데요. 그 중 포르투갈은 신재생 에너지로만으로도 나라 전체가 4일을 버틸 수 있을 만큼의 신재생 에너지 강국에 속해 있다고 해요. 그에 비해 우리나라는 7시간밖에 버티지 못한다고 하니 포르투갈의 신재생 개발 능력을 인정하고 본 받아야 겠네요. 다양한개발모습 지금 세계에서 가장 주목받고 있는 에너지 중 하나인태양광 에너지의 기술개발은 어디까지 되었을까요? 첫번째 사진을 보시면 집 지붕위에태양광 에너지를얻을 수 있는 타일로 시공한 모습이라고 해요. 집에서사용하고 남은태양광 에너지는이웃집에도 나눠줄 수 있고 또한 전력회사에 에너지를 되팔수 있다고 합니다. 두번째 사진은 바닥에 태양광 에너지를 얻을 수 있는 타일이 설치되어 있는 장면인데요. 트럭이 지나가도 문제없도록 강화유리 연료와 함께 융합한 기술이라고 해요. 태양을 통해 에너지를 얻을 수 있다는 장점과 더불어편의성도 개선 된다고 하니  신재생 에너지를 사용할 수 있는미래가 벌써부터기다려 지네요. 현재 한국의 기술개발 정도 그렇다면 우리나라는 신재생 에너지 개발은어느정도 위치일까요? 다행히도 지금까지 개발된 기술 중 나노소재 태양전지의 효율도가 가장 높은 개발기술을 보유하고 있다고 합니다. 위의 사진처럼 구부리기가 가능한 유동성 있는 재질을 개발함으로써신재생 에너지의 미래를 좀 더 빨리 맛볼 수 있도록 노력 중입니다. 텐트 두루마리등 개발될 수 있는 소재가 많다고 하니 다양한 아이디어들을 맛 볼 그 날을 기대해 봅니다.! 짝짝짝 에너지 기술로 알아 본 4차 산업혁명의 미래 이처럼 바뀌어 가는 환경 속에서 우리가 가지고 나아가야 할 마인드는 무엇일까요? 교수님께서는 4차 산업혁명시대에 따른 미래 기술 구조에 대해막연한 두려움이 있다면 새로운 아이디어와 기술의 장점들을 바라보며 두려움을 잘 극복해 나가길 말씀하셨는데요. 새로운 아이디어는기존의 것을 배척하고 만들어 지는 것이 아니라 기존에 있던단점들을 보완하여 새로운 기술이 융합되어 만들어 진다는 것을 다시 한번 알게 되는 시간이였습니다. 이렇듯신재생 에너지 기술을 통해 우리나라가 세계를 선도할 수 있을 거라는 기대를 해보며 오늘의 강연 리뷰를 마칩니다.</t>
  </si>
  <si>
    <t>[세바시] 서로 인정하는 순간 생기는 놀라운 변화 박지웅 폴앤마크 대표 서로 인정하는 순간 생기는 놀라운 변화 | 박지웅 폴앤마크 대표 | 대화 공동체 커뮤니케이션 강의 강연 영상 듣기 | 세바시 852회</t>
  </si>
  <si>
    <t>[세바시] 기분좋은 뇌가 공부도 잘한다 우명훈 폴앤마크 강사 세바시 643회 기분좋은 뇌가 공부도 잘한다 | 우명훈 공신캠프 기획자</t>
  </si>
  <si>
    <t>[세바시] 너무 바빠서 사랑을 잃어버린 우리에게 박신영 폴앤마크 이사 너무 바빠서 사랑을 잃어버린 우리에게 | 박신영 ‘기획의 정석’저자 폴앤마크 이사 | 연애 추천 강연 강의 | 세바시 564회</t>
  </si>
  <si>
    <t>[세바시] 상실로부터 나를 지키는 방법 전종목 폴앤마크 강사 (Kor Eng) 세바시 610회 상실로부터 나를 지키는 방법 | 전종목 폴앤마크 강사</t>
  </si>
  <si>
    <t>100% 성공하는 법 강사들마다 강의를 풀어내는 자기만의 방식이 있는데요 제가 풀어내는 방식은 20년 이상 검증을 받은 프로세스이기도 합니다. 바로 OBT 프로세스입니다. ( T가 전에는 M 이었음 ) Open청중의 마음을 열어라&gt; Believe 믿고 수긍하게 만들어라&gt;Touch 청중의 마음을 움직여라. Open에는 티업 즐겁게 why + 기대감 Believe에는 핵심제시 핵심풀이 핵심강조 Touch에는 정리정돈 비전제시입니다. 자 그럼 야나두 김민철 대표님의 강연을 분석해볼까요?^^ 야나두 김민철 대표님의 100% 성공하는 법 19분 38초 야나두 김민철 대표의 100% 성공하는 법 세바시 무대에 서게 된 배경에 대해 말합니다. 세바시에서 전화와서 강의를 해보라고 권함. 실패꾼 이야기인데? 맞다. 실패장인이다. 7년간 27개의 사업을 해서 24개가 망했다. 오늘은 100% 성공하는 법이다. 이렇게 하니까 실패하는구나. 많은 경험을 했고 그 중 7년간 고생해서 얻은 성공 비법을 알려드리겠다. 청중에게 질문을 한다. 영어 잘하는 법 아세요? 야나누보다 훨씬 쉬운 방법은 첫째외국인을 자주 만나라. 단어도 외우고 그렇게 하다보면 반드시 영어 잘할 수 있다. 여성분들 많이 오셨는데 다이어트 잘하는 방법이 있다. 식단관리 잘하시고 운동하며 된다. 실패에 대한 생각이 들 때 3가지만 떠올리면 실패를 하지 않는다. 과학자 왈  실패가 아니다 실험이야 이 또한 지나가리 피할 수 없으면 즐겨라 뻔한 이야기하러 나왔다. 인생은 뻔하다. 운명은 정해져 있지만 선택은 내가 할 수 있다 운동을 안해서 3년 후 나는 뚱뚱한 김민철이 되어 있다. 내가 선택한 것이다. 실패 이야기를 들려들려야 뒷 이야기가 이해가 갈 것이다. 첫번째 사업 이야기를 하겠다. 사업을 시작할 때 이런 질문을 한다. 좋아하는 것 VS 잘하는 것을 해야하나요? 당연히 좋아하는 걸 하라고 한다. 저도 좋아하는 걸 해서 8개월만에 1억 5천만원을 날리고 1억 5천만원이라는 추가적인 빚도 생겼다. 저는 야구를 좋아한다. 그 야구를 위해 최초이자 마지막 갈매기 타임즈를 만들었다. 기념사진도 찍고 신문을 발행해서 밖으로 나가 신문을 팔려고 했다. 그때 망한다는 사실을 알게 됐다. 할머니가 신문을 덥썩 들고 가려한다. 어차피 버려질 거 내가 폐지로 팔겠다는 것이다. 그리고 2016년 6월 30일 이 신문은 세상에서 없어졌다. 실패하신 경험 있으신 분? 눈을 감고 뜨질 않는다. 꿈이길 바란다. 텅빈 사무실 1만장 사진을 바라보고 있다. 남자는 눈물이 앞으로 흐르지 않는다. 뒤로 고개를 젖히다 보면 눈물이 옆으로 흐른다. 머리띠를 만들기 시작했다. 리본에 미키마우스를 만들었다. 혼자서 10개 만드는데 6시간이 걸리더라. 그래서 전 직원들에게 전화해서 데리러 갈테니 머리띠를 만들자고 했다. 3명이 6시간 동안 100개를 만들었고 15분만에 50만원을 벌었다. ( 박수부탁 ) 꿈을 꾸기 시작했다. 머리띠왕이 되겠다. 사업이 잘돼서 빚을 갚고 3억이라는 자투리 돈이 생겼다. 머리띠왕이 되기 위해서는 오릭스에 전화해서 머리띠를 팔게 된 배경 등을 설명 그런데 머리띠를 팔기위해 사업을 한 것이 아니다. 나는 3억이라는 돈을 토익프로그램에 투자를 하자고 했고 직원들이 반대했다. 그럼에도 설득해서 ebs국장님께 제안을 했고 3번째에 제안이 받아들여졌다. 성기호 국장님 감사합니다. 1년반만에 누적 150억 매출을 올렸다. 토익 온라인 사이트 최초 수업 끝까지 들으면 강의료 돌려줄게 라는 것을 써서 학생들의 공부를 유도했다. 그러나 10% 끝까지 완강을 하더라. 홍대에서 100평 까폐도 했지만 7개월만에 망했다. 27개 사업 중 퍼센트로 따지만 11%만 성공한 것이다. 원래 성공하려면 실패가 많다. 실패에 대한 두려움과 공포감이 들겠지만 점점 가시게 되더라. 실패와 두려움을 느낄 때 이렇게 해봐라. 1) 치아를 15분 동안 닦기 2) 세끼 이상 밥을 안 먹는다. 3) 작은 성공을 모아 나아가라 원빈의 명대사가 있다. 넌 내일을 위해 살지마. 난 오늘을 위해 산다. 원빈 저는 이 순간을 위해 산다. 그러면 우리가 바라는 걸 이룰 수 있다. (축구 골 넣고 성공한 선수의 세레모니 사진을 제시) 나도 저렇게 해보고 싶었다. 2016년 5월 매출 11만원 2017년 1월 2일 하루 10억 매출 ( 김민철 대표의 웃픈 사진 제시 ) 작은 성공의 경험은 중요하다. 이런 것들이 흐름을 갖기 시작하면 감이 온다. 나만 믿는게 아니고 주변에서 믿어주기 시작한다. 작은 성공이 모여 큰 성공이 된다는 것을.. 27개 중 24개 실패를 통해 얻은 것이다. 그러니 믿고 작은 성공부터 경험해봐라. 회사 대표라 이런 말 안하려고 했는데 하겠다. 야! 너두 할 수 있어! 전문강사가 아니라는 것을 감안해서 강의를 분석했고 짧은 시간에 풀어낸다는 것이 전문강사도 쉽지 않은 일인데 잘하셨습니다. 이렇게 하면 좋았을텐데 하는 마음으로 몇 가지 아쉬운 점을 보완하여 정리를 해봤습니다.^^ 김민철 대표님의 경우 핵심 명확히 제시하고 제시한 핵심을 중심으로 방법과 예제를 활용하여 충분히 풀어주는 스킬이 필요합니다. 사례도 핵심을 명확히 제시하지 않기에 이 얘기를 여기서 왜 하는 걸까? 라는 생각이 들게 합니다. 생각한 바를 정리해서 풀어내는 훈련이 중요하고 중요한 것은 아무리 좋은 내용도 시간을 지키는 것이 중요하죠? 시간 배분을 잘 해서 처음에 와야 하는 핵심 두번째 와야 하는 핵심 마지막 결론에 나와야하는 핵심의 배열이 잘 되었는지도 전체적으로 다시한번 강의 전에 살펴보고 핵심 배열이 잘못됐다면 순서를 바꾸고 리허설을 통해 느껴보는 겁니다. 이런 훈련들이 조금씩 쌓이다보면 하고자 하는 이야기를 잘 풀어낼 수 있으실 겁니다. 진정성 있는 강의 감사드립니다. 야나두 저도 들어봐야겠네요. 응원하겠습니다. ^^</t>
  </si>
  <si>
    <t>메모 습관의 힘 저자 신정철 출판 토네이도 발매 2015.11.25. 상세보기 매일 써보자 맘먹고 안하던짓 하려니 참으로 글감이 딸립니다. ㅋㅋ (생각이 없는거죠.^^) 하는 수 없이 옛날에 읽었던 책 울궈먹기로 며칠이나 버틸지 두고 볼 일입니다. 저는 문학작품 읽는 걸 참 힘들어 합니다. 왠만해선 몰입도 잘 안 되고 읽고 있으면 '내가 지금 이걸 왜 읽어야 하지?' 같은 의문이 든단 말이죠. TV나 영화도 마찬가지예요. 담당 pd나 배우들한테는 미안하지만 과연 저런 프로그램을 왜 만들고 누가 보는 거지? 싶은 드라마(특히 아침드라마 같은..)도 많고 특히 쥐약인건 판타지 입니다. 전 세계를 휩쓸었던 '반지의 제왕'이나 '헤리포터 시리즈'는 단 한편도 끝까지 보지를 못했습니다. 얼마 쯤 지나 잠들어버리기가 일쑤였거든요. 히어로가 나와서 때려부수는 영화도 oh no~! 인걸 보면 저는 아무래도 문학적 감수성이나 상상력이 '0' 으로 수렴하는 인간인 것 같습니다. 그래서 실천도 못할 거면서 자기계발서에 가까운 책이나 심리학 개념을 쉽게 설명해주는 책 자서전적 수필 이런 것에 주로 삘이 꽂히는 편입니다. 이 '메모 습관의 힘'도 그런 과에 속하는 책이죠. 짬짬히 유투브에서 즐겨보던 세바시 동영상에 딱 걸린 양반입니다. 작가는 행복한 삶=즐거운 삶이라 생각하고 트렌드에 맞춰 즐겁게 살던 어느 날 문득 공허함과 불안함이 찾아왔답니다. 그러던 중 음악인 남궁연 씨의 강연에서 요즘 젊은이들은 느낌표만 있는 삶을 살고 있다라는 이야기에 일종의 깨달음을 얻었는데요 신영복씨의 담론에서 나오는 아래와 같은 겁니다. 아름다운 음악을 소비하고 유명 맛집의 맛있는 음식을 먹고 신나는 게임을 하고 스포츠를 즐기는 것과 같은 소비(느낌표)를 통해서는 인간의 정체성을 형성할 수 없다고요.. (여태 나는 느낌표만 있는 삶을 살고 있었구나 하면서...) 감탄하는 그 순간은 행복할지라도 그 순간이 지나고 나면 남는게 없다는 걸 깨닫고 블로그를 시도하였으나 이번엔 글을 쓸수가 없었데요. 쓸 이야기가 없어서...(격하게 공감했습니다. 사실 느낌표 빼면 쓸얘기가 하나도 없거든요.) 글을 쓰는 사람과 쓰지 못하는 사람의 차이는 생각의 양이라고 하는데요 내면에 표현하고픈 생각이 가득차 있어야 한답니다. 외부자극에 대한 생각을 수집하고 체계화하는 과정이 바로 메모라고 합니다. 나의 생각을 수집할 때만이 나만의 컨텐츠를 만들 수 있답니다. 다윈 몽테뉴 정약용도 이 메모를 열심히 했었다고요. '자기가 하고 싶은게 뭔지 모르는 사람은 평소 자기를 잘 관찰하지 않은 사람이다.'라는 말에 냉큼 큰놈한테 물어봤죠.. 시간과 돈이 충분하다면 너는 뭐를 하고 싶니? 했더니 음악과 무술을 하고 싶다네요(처음엔 '돈많은 백수'가 되고 싶다기에 질문에 단서를 달아 겨우 얻어낸 대답입니다). 수능이 끝나는 즉시 '주지스학원'과 '기타학원'에 등록해 주기로 약속을 했습니다. 오늘 아침에.. 진짜 공부는 세상에 대한 자신의 반응을 보고 삶을 성장시키는 공부이고 이것은 일상에서 자신의 생각과 감정의 관찰에서 비롯되며 메모를 통해 자신을 관찰할 수 있게 된답니다. (Kor Eng Chn) 세바시 638회 메모 공부를 바꾸다 | 신정철 '메모습관의 힘' 저자</t>
  </si>
  <si>
    <t>어떻게 사람의 마음을 얻을 것인가 | 이철환 작가 '연탄길'저자 | 세바시 584회 목사님 설교 말씀을 듣는 것 같은 분위기지만 내용은 정말 깊은 울림이 있어요.^^ 인간의 본성과 인간의 감정을 깔보게 되면 사람이나 상황에 대한 분별력을 잃어서 사람의 마음을 얻기 힘듭니다. 누군가 나를 질투한다 해도 그가 나의 동료임을 의심하지 말아야 하고 내가 누군가를 질투한다 해도 내가 형편없는 사람이라고 생각해서는 안됩니다. 질투란. 지극히 자연스러운 감정이기 때문입니다. 작가님 센스^^ 백 번 잘하다가도 한 번 못하면 인간관계가 끝난다고 합니다. 하지만 현명한 사람들은 왜?라고 말합니다. 그런 사람들에겐 이런 철학이 있는듯 합니다. 미워도 다시 한 번 내가 나를 사랑하고 정성껏 보살피는 것이 모든 인간관계의 출발입니다. 지금 내가 보잘 것 없고 형편없어 보여도 꿈은 내게 아직 먼 이야기 같아도 나는 반드시 할 수 있다고 나를 믿고 기다려 주세요. 내가 나를 믿고 인정할 때 타인의 믿음과 인정을 얻을 수 있습니다. 강연 중에 데이비드 소로의 말을 인용했는데 너무나도 와닿았어요. 다른 사람을 감동 시키는 건 그 사람의 재능이 아니라 가치있는 일에 대한 그 사람의 태도이다. 오늘도 진정성 있는 태도로 나를 믿고 인정하며 꿈을 위해 최선을 다하는 하루 보내세요^^</t>
  </si>
  <si>
    <t>드디어 토요일 김하나 작가/카피라이터 님의 강연을 신청하고 설레는 마음으로 기다렸던 토요일!!! 눈이 조금씩 내리는 줄 알았는데 나와보니 어느새 꽤 쌓여있었다 쌓인 눈을 밟는 건 기분 좋으니까 통과 언제나 그랬듯이 생각보다 유용한 인천 2호선을 타고 강연 장소에 도착했다 인천에 이런 곳이 있었다니 새롭다 혼자 강연을 들으러 갔기엨ㅋㅋㅋㅋㅋㅋㅋㅋ 강연 시간이 남았지만 자리에 앉아있었다 앉아서 사진 찍기 열중 (눈치 눈치) 세바시 '만다꼬' 영상과 '힘 빼기의 기술'이라는 책을 통해 알게 된 김하나 카피라이터님! 강연 시작! 아쉽게도 행갈이가 약점인ㅋㅋ 은서의 강아지 사기대 프로젝틐ㅋㅋㅋㅋㅋㅋㅋ 귀엽지만 설득력 있는 기획서ㅋㅋㅋㅋㅋ덕분에 웃으며 시작했다 대답을 주고받으며 진행된 마인드맵핑! ㅋㅋㅋㅋ생각보다 기발한 대답들이 많이 나왔고 다 같이 웃기도 했다 종종 이런 강연을 들을 기회가 생기면 자주 다녀야겠다 Q&amp;A 시간 포스트잇에 있는 여러 개의 질문 중에 34가지를 통해 이야기를 이어갔다 확실히 강연보다는 조금 더 개인적인 성향? 성격이 드러나는 대답을 해주셨다 진짜 진짜 시간 가는 줄도 모르고 들었던 강연 ㅠㅠ 정말 쉽고 재밌게 이야기해주신 덕분에 강연이 짧다고 느껴졌고 너무 아쉬웠다 저녁 먹으러 하마랑 부평 꼬 분명 밝았는데 지하상가 뚫고 나오니 깜깜해졌다???????????? 오늘의 패테리(패션테러리스트) 하맛과 아오리라멘 가는 중 ㅋㅋㅋㅋㅋㅋㅋㅋㅋㅋㅋ 대기 길어지기 전에 가야 한다고 둘이서 오두방정 떨면서 갔는데 이게 뭐람? 대기석도 이미 만석ㅋㅋㅋㅋㅋㅋㅋㅋㅋㅋㅋ 그래도 라멘이라 그런지 대기시간이 길지 않아서 금방 들어갔다 TKG (계란간장밥) 사진 좀 찍겠다는데 이쯤 되면 프로방해러 아 물론 하마 말고 조명이^_^! 밥 먹고 쇼핑으로 소화시키기 ㅋㅋㅋㅋㅋㅋ 땅에 끌릴 듯한 쇼핑백 들고 거리 활보 중ㅋㅋ 또 쇼핑백 안에는 땅에 끌릴 듯한 코트가 들어있다는 게 함정 마음 편하게 집 근처로 레고 레고 고작 저녁 8시였는데 하루 종일 돌아다닌 기분이었다 ㅠㅠ 동네에 있는 스시집 하마한테 분명히 우리 다음엔 스 라고 했는데 ㅋㅋㅋㅋㅋㅋㅋㅋ시장스시 가자고?ㅋㅋㅋ 소름 우리 친구긴 친군가봐 커피 마시러 카페 오늘도 도착! #카페오늘도 올 때마다 풀들이 자꾸 찌를 듯이 자라있다. 더 자주 가야겠다...ㅎㅎ 짐도 많은데 제일 구석에 앉아서 다행 ㅋㅋㅋㅋㅋㅋㅋ 오늘도에서 처음 마시는 따뜻한 밀크티 시간이 조금 늦어서 아쉽게도 아이스로 마시지 못했다ㅜ_ㅜ 어쩌다 보니 ㅋㅋㅋ 갈 때마다 마시는 잔이랑 깔 맞춤 의도는 0도 안 했는데 아? 사장님이 의도하시는 건가 사인받을까 해서 강연에 들고 갔지만.....실패 잘 때도 힘주고 잠드는 나에게 필요했던 책 다 좋았지만 끝부분에 여행 관련 나오는 글은 공감이 되지 않아 살짝 아쉬웠다ㅠㅠ 그래도 좋아욤b 완티 완차 겨울이니까 뜨거운 것도 좋지만 ㅠㅠ 결론은 난 아이스 호! 자리 차지 일등인 하맛 ㅋㅋㅋㅋㅋㅋ어디가도 1/3만 내 자리 ㅋㅋㅋㅋㅋㅋ 요즘 자주 가는 새로 판 코인노래방 충전기도 있고 코인인데 서비스도 주신다. 사장님은 모르시겠지만 저희 사실 단골이에욤 스타트는 항상 이 곡으로 음 뭐랄까 노래가 잘생겼다.. ㅎ_ㅎ 정신없이 노래방 뿌시고 쿨하게 집으로 집에 왔더니 종로에서 모임 다녀온 아빠가 마약김밥을 네 팩이나 포장해왔다 난 분명히 배불렀는데 새로운 메뉴 등장에 위가 반응하여 흡입! 문제는 포스팅하는 지금 당장 배가 고프다 빨리 자야 빨리 아침을 먹을 수 있으니까 이만 취침</t>
    <phoneticPr fontId="1" type="noConversion"/>
  </si>
  <si>
    <t>2018년 첫번째 책 리뷰 삶을 살다보면 시간이 취해 내가 얼마나 빨리 그리고 어느 곳으로 향하는지 잊고 지낼 때가 생긴다. 10대에 경험하는 사춘기 그리고 20대 취업을 앞두고 '나는 어떤 일을 할 것인가 혹은 나는 어떤 직무를 할 것이며 어떤 회사를 다닐 것인가?' 등의 내적 질문들이 될 것이다. 사실 그 이후에도 삶의 내적 갈등과 태도 그리고 방향에 대한 고민은 계속 되는 것 같다. 로버트 프로스트의 '가지 않은 길'은 왠지 모르게 10대 때부터 내 마음 한켠에 촉촉히 젖어 있었다. 그리고 많은 곳에서 인용되는 구절... 먼 훗날 나는 어디에선가 한 숨을 쉬며 이야기 할 것입니다. 숲 속에 두 갈래 길이 있었다고 그리고 나는 사람이 적게 간 길을 택했노라고 그래서 모든 것이 달라졌다고. 30대 초반의 적지 않은 나이에 나는 다시 한번 위의 시를 읽으며 마음 속으로 나의 길을 묻는다. 그리고 그 답을 찾고자 독서와 영상 등의 자료를 찾다가 한 사람을 발견하였다. 그 사람은 오현호. 세바시 꼴통쇼 등 즐겨보는 영상 컨텐츠에서 스토리를 들을 수 있었고 호기심에 그의 책도 읽게 되었다. '부시파일럿 나느 길이 없는 곳으로 간다.' 제목을 읽고 두 가지 호기심을 일으켰다. 부시파일럿은 무엇인가? 나는 길이 없는 곳으로 간다는 그의 말처럼 그의 삶이 궁금해졌다. 유명인의 이야기가 아닌 우리 곁에 있을 법한 사람의 스토리는 나의 그리고 우리의 삶에 더 친근하게 다가올 수 있을 것이라는 기대와 함께... 자우림의 곡 '오렌지 마말레이드'의 가사처럼 지은이 오현호는 하고픈 일도 되고픈 것도 별다른 욕심도 남다른 포부도 없는 그저 평범하고 무기력한 학생이었다. 책의 카피라이팅 처럼 그는 7등급 학생이었고 그리 미래가 밝아보이는 새싹은 아니었다. 하지만 그는 변하기로 마음먹고 해병대 무전여행 스쿠버다이빙을 위한 호주행 그리고 대기업 입사까지 승승장구하게 된다. 그러던 어느날 스스로에게 질문을 던진다. 내 인생의 전략은 뭐지? 그리고 그는 잘 나가던 대기업에 사직서를 제출한다. 이유는 간단했다. 그는 나는 도전하면서 변한 사람이었다. 먼 훗날 나를 돌아보며 후회하고 싶지 않았다. 라고 스스로 답을 찾는다. 책은 총 7가지 파트로 나뉘어 있다. 각 부분을 통해 지은이 오현호의 삶을 엿볼 수 있다. 그는 무기력한 삶을 극복하기 위해 도전했고 도전하며 또 도전했다. 비극도 있었다. 그러나 다시 일어서서 본인의 꿈을 향해 달린다. 그리고 도전한다. 7등급 인생의 그의 어린시절 아버지와 어머니의 사업 모두 망하게 되었다. 노랗게 머리에 물 들이고 오토바이도 탔다. 그러나 가족의 힘은 위대하다. 바른 길을 갈 수 있도록 그리고 성실하게 다시 일어 설 수 있도록 옆에 있어준 것은 그 누구도 아닌 그의 부모님이 곁에 함께 있었기 때문에 가능했을 것이다. 그는 해병대에 있던 형의 영향을 받아 해병대에 입대하게 된다. 그리고 선택에 있어 많은 사람들의 만류에도 그는 직접 그 길을 선택했다. 여기서 그는 이 말을 한다. 세상을 살면서 반드시 피해야 하는 것이 경험해 보지 않은 사람들의 조언이다. 내가 앞으로 나아가는데 아무런 도움이 되지 않을 뿐더러 오히려 장애물이 될 가능성이 높다. 무언가를 시작하려 할 때 가장 중요한 것은 '내가 얼마나 하고 싶은가'이지 '남이 어떻게 평가하는가'가 아니다. 남의 말에 너무 신경 쓸 필요는 없다. 해병대 제대후에는 군 선임과 함께 무전여행을 그리고 경제적 독립을 위해 '보안팀'에 들어가게 된다. 또 단순히 가고 싶었던 그리고 영어를 잘 하고 싶었던 그는 호주행을 택한다. 그는 영어 돈 스쿠버다이빙을 목표로 호주행을 택했고 불과 1년 만에 3가지에 더하여 자신감까지 안고 돌아왔다. 남들은 그냥 지나칠 수 있었던 구인공고를 보고 가슴이 설레였고 버버리에서 일본어 하나 못하는 그가 일본 고객을 상대로 감동도 주었다. 그는 말한다. '내가 가진 단점에 신경 쓰지 않고 내가 노력할 수 있는 부분에 더 집중하면 대가가 따라온다.'라고... 그는 말한다. 불가능을 가능케 하는 힘은 첫째 정보력 둘째는 간절함 셋째는 사람이다. 그리고 그중 가장 중요한 것은 '사람'이라고 말한다. 인생에서 한번은 나를 아무 이유 없이 도와주는 사람이 반드시 나타나며 그 기회의 횟수는 간절함의 크기와 비례한다. 그리고 대기업에 입사한 그는 오기와 노력으로 회사에서도 인정받게 된다. 하지만 언제부터인가 삶을 위해 일하는 것이 아니라 일을 위해 살고 있었다는 것을 느낀다. 그리고 '나의 인생전략'을 고민하게 되고 A4용지에 좋아하는 것 싫어하는 것 잘하는 것 잘 못하는 것 내가 할 수 있는 것 등을 무작위로 쓰고 교집합으로 '중력을 거스르는 일' 파일럿의 답을 얻는다. 사직서를 쓰고 한번의 실패 끝에 서른살에 다시 한국한공대 APP 과정의 학생이 된다. 사람이 항상 좋을 순 없다. 하지만 가장 아픈 곳이 있기 마련이다. 사실 이부분에서 나도 비슷한 경험을 했던지라 많이 공감하고 읽는 중 눈물이 흘렀다. 사실 마음의 무거움 슬픔 누군가와 시원하게 이야기 하기 힘든 부분을 용기내어 말한다는 게 쉽지는 않았을 것이다. 그의 글 중 가장 기억에 남는 것을 남긴다. '당신이 내일 죽는다 해도 지금 하는 일이 가치 있습니까?' 이 질문에 대답하는 데 망설이지 않도록 하루를 알차게 보내야 한다. 한 시간을 바꾸면 하루가 변하고 하루가 변하면 삶이 달라진다. 톨스토이의 말이 떠오른다. 죽음을 망각한 생활은 동물의 상태에 가깝고 죽음의 시시각각 다가오는 걸 의식한 생활은 신의 상태에 가깝다. '꿈은 영화처럼 큰 사건이 일어나야 만들어지는 것이 아니라 살면서 우연히 스치는 순간순간이 모여서 만들어지는 것이다.' 비행을 하면서 그도 어려움을 느꼈다. 하지만 멘탈을 잡는다. 어려운 일일수록 몸으로 부딪쳐 봐야 얼마나 어려운지 안다. ... 장애물이라고 피하고 힘들고 어렵다고 꺼리는 것은 단지 편한 길일 뿐이지 진정으로 나를 위한 길이 아니다. ... 우리는 장애물과 정면으로 맞설 때 성장한다. 처음부터 멋지려고 하지 말자. 바보 같고 무식해도 괜찮다. 용감하게 도전하는 모습 자체로도 충분히 아름답다. 우아하고 감상적인 삶? 그런 거 없다. 한순간에 그러한 삶으로 들어가기를 바라는 것은 미친 짓이다. 나이가 들수록 더욱 도전하고 한계를 넓히며 나 자신을 불구덩이에 빠뜨려야 한다. ... 살면서 힘든 일을 겪었다면 지금 슬럼프에 빠졌다면 어쩌면 훌륭한 자서전을 쓰는 과정일지도 모른다. ... 그의 장점은 스스로 '자존감'이라고 한다. 자존감을 키우는 가장 효과적인 방법은 '잘하는 일으 찾는 것'이다. 잘하는 일을 찾는 방법은 '최대한 많은 일을 경험하는 것이다.' 최대한 많은 일을 해보려면 '남을 의식하지 말아야 한다.' 다만 그 자신감이 과할 때 '자만심'이라는 실수를 저지를 수 있으니 항상 성찰하며 자신을 돌아봐야 한다. 무슨 일을 하든지 반드시 필요한 것은 '몰입하는 힘'이다. 몰입으로 자신의 한계를 올리는 방법은 목표 자체를 불가능하게 설정하는 것이다. ... 당신이 어떤 일을 시작하든지 그 목표와 포부는 반드시 원대해야 한다! ... 무언가에 도전하고자 한다면 그 동기와 목표는 최대한 크게 가져야 한다. 그 목표가 원대한 만큼 간절한 마음과 실천의 의지가 치솟는 것은 분명한 이치다. 성취감만큼 짜릿한 느낌이 또 있을까. 많은 것을 느낄 수 있었던 책이다. 남의 삶이라 쉽게 이야기 하는 것도 혹은 대단한 일이라 너무 높게 볼 필요는 없다. 하지만 이 책을 통해 '도전'과 '성장'에 대한 그의 삶을 느낄 수 있었고 내 안의 조금은 식었던 '열정'의 씨앗을 다시 불태울 수 있게 되었다. TBC 20주년 특집 다큐 힘내라 청춘_오현호 내가 산 바다 하늘에서 배운 것들 | 오현호 부시 파일럿 | 세바시 623회 도전의 가장 큰 적은 경험하지 않은 자들의 조언이다 | 오현호 '부시 파일럿' 저자 | 동기부여 인생 강연 강의 듣기 | 세바시 833회</t>
  </si>
  <si>
    <t>마구쓰기 #21 본질적 질문은 비난을 받는 게 당연하다? 출처: google 검색 창의력을 필요로 하는 팀 작업을 할 때면 나는 상당히 조심스러워진다. 아이디어를 만들면서 질문을 많이 하는 편인데 함께 하는 친구들에게 날카롭다거나 질문에 질문이 꼬리를 물어오는게 힘들다는 비난을 종종 들었다. 처음에는 말투나 억양문제로 생각했다. 그래서 질문을 할 때면 눈치를 보게 되고 조심스럽게 말했었다. 그 결과 질문에 집중하지 못했고 하고 싶은 질문도 못하고 삼켜야 했던 순간들도 많았었다. 그렇게 소심한 모습이 되는 내가 싫어 질문에 대해 탐구하기 시작했다. 질문을 연구하는 연구소 소장님이 진행했던 디자인씽킹 세미나에 참석해 함께 공부도 해보고 질문의 힘과 질문의 요소에 관한 다양한 책과 자료 강연 등 질문에 관한 내용이라면 꼭 찾아서 봤었다. 끊임없이 ‘질문’ 자체에 많은 관심을 가지며 나의 질문을 만들어왔다. 하지만 똑같은 비난을 종종 들었었다. 내가 하는 질문의 질이나 말투 억양이 분명히 바뀌었음에도 같은 비난을 받는 상황에 이해하기 힘들었고 괴로웠었다. 왜 그럴까? 이 질문에 답은 한명수님의 강연에 있었다. “이 질문은 근본에 대한 본질적 질문이에요. 이런 질문을 끊임없이 하셔야지 비난과 함께 창의력이 쑥쑥~!!” 근본에 대한 본질적 질문은 비난 받는게 당연하다는 이야기였다. 즉 내가 끊임없이 추구하며 자주 했던 질문이 근본에 대한 본질적 질문이기 때문에 당연하게 바난을 받았던 것이다. 본질을 알기 위해 집요하게 ‘왜’를 질문했고 꼭 이렇게 해야하는 건지 의문을 가졌으며 당연하고 일반적으로 받아들이는 모든 것들에 대항하려고 노력했기 때문에 비난을 종종 들을 수 밖에 없었던 것이었다. 오늘 본질적 질문이 비난을 받는 게 당연하다는 놀라운 사실에 너무 위로가 된다. 내가 잘못되었다고 생각하며 소심해지지 않고 바보같이 하찮아 보이더라도 나는 당당하게 질문할 거다. 이거 왜 그래요? '꼭 이렇게 해야되는 거에요? 원래 뭐였어요? 자기 혼자만 창의적이면 뭐 해 | 한명수 우아한형제들 CCO | 세바시 868회 &lt;출처: youtube&gt;</t>
  </si>
  <si>
    <t>정리 : keyword : 실패 성장 성공 1. 배틀그라운드를 만들기 위해 몰입을 통한 압축 성장을 했다.  1주일에 100시간 몰입 vs 일반인 주당 40시간 업무  몰입하면 생산성이 2배가 된다.  100시간은 40시간의 2.5배  총합 5배의 생산성 확보  2년간 진행하면 10년차의 전문 역량이 확보  이 정도면 하늘이 도와줄 실력이 생긴다.  남들과 다른 길 걸었다. 수십시간 몰입 수많은 시행착오를 통한 성장  스스로 선택한 길을 걸었기에 성공하지 못했더라도 후회 하지 않았을 것이다. 2. 스타트업의 실패를 개인의 실패라 보면 안 된다.  스타트업이 실패해도 구성원들은 압축성장해 있다.  이들을 따뜻한 시선으로 봐주어야 한다. 배틀그라운드 : 실패를 성장과 성공으로 만드는 법 | 4차 산업혁명 강의 강연 영상 듣기 | 세바시 889회 7주 8주 연속 대한민국 1위 3000만 장 판매된 배들그라운드 (스타크래프트 전세계 1000만 장 팔린) 성공의 이면에는 무엇이 있다. 김창한 PD 카이스트 박사 졸업 17년 만든 게임 다 실패 블루홀 와서 성공 브랜든 그린 아일랜드 사람 카메라 촬영 디자이너 생활 풍족하지 못한 이런 사람들이 배 1. 몰입을 통한 압축 성장 2.나로 사는 것에 대한 이야기 스타트업 실패와 구성원의 성공은 별개의 이야기 네오위즈 창업자 기숙사 2룸 남자 7명 산 양말 200개 주당 100시간 일한 이러러면 일요일 까지 일해야 주당 40시간 2.5배 하는 것 몰입 생산성 2배 5배 남들 5년 1년 2년 그렇게 한 = 1만 시간 경력 10년 차 전문 역량 꿀리지 않는다. 개발 기간 단 1년 하늘이 도와줄 기회가 생긴다. 남이 원하는 나는 내가 아니다. 가능한 이유는 인공지능 덕분 한국이 중국을 추격해야 한다. 적어도 4차 산업 혁명에서는  배틀그라운드에서의 영감 받기 PD가 신용불량자가 되었다면 실패자라 낙인 찍었다면 도전 못했을 것이다. 스타트업의 실패를 개인의 실패로 보면 안 된다. 스타트업은 몰입을 통한 압축성장 시행착오를 통한 압축성장을 해야 평균적으로 다 실패한다. 스스로 선택한 길이라 후회하지 않는다. 남들과 다르게 남들과 다르게 사는 것은 불안하다. 도전이다. 필요한 것은 따뜻한 눈빛</t>
  </si>
  <si>
    <t>세바시 강연신청..ㅎㅎ 아직 글쓰기에 그리 많은 관심이 있는바는 아니지만 좋은 에너지를 얻을것 같은 예감이 든다.. 평일 밤에 하는 강연이라 살짝 걱정되는 바도 있긴 하지만..ㅜㅜ 오늘 두권의 책을 읽으니 하루해가 저무는구나~ 김민식님의 책은 처음인데 강연때문에 읽어봤다.. 책은 쉽게 술술 읽히지만 글을 오래 쓴 분이라 깊은 내공이 느껴진다.. 내일은 강원국님의 책을 읽어봐야겠구나.. 남편님은 술 약속으로 늦으시고.. 아이들과 일찍 저녁먹고 한가로이 각자 하고싶은 일 한다~~</t>
  </si>
  <si>
    <t>[네이버 블로그] 강원국 김민식 작가님과 함께 세바시에서 '글쓰기' 토크 콘서트를 합니다 https://m.blog.naver.com/justalive/221186569240 강원국 김민식 작가님과 함께 세바시에서 '글쓰기' 토크 콘서트를 합니다 2월 6일 강원국 작가님 김민식 PD님과 함께 세바시에서 '글쓰기' 강연을 하게 되었습니다. 관심 있으신 ... m.blog.naver.com</t>
  </si>
  <si>
    <t>2월 6일 강원국 작가님  김민식 PD님과 함께 세바시에서 '글쓰기' 강연을 하게 되었습니다. 관심 있으신 분들 참여하시면 좋을 것 같아요. 각각 강연을 한 후 청강자분들의 질문을 중심으로 토크 콘서트를 할 예정입니다. 단  이번에는 세바시에서 따로 후원을 받지 않아 3만원 유료로 진행한다고 하니 참고하세요. 강연 신청하실 분들은 다음 링크로 들어가시면 됩니다. 항상 감기 조심하세요 ^^ https://onoffmix.com/event/125019 베스트셀러 작가 3인의 특별한 세바시 '글쓰기를 말하다'에 초대합니다. onoffmix.com</t>
  </si>
  <si>
    <t>나의 자아실현을 위해서 하는 백마적 어느덧 65일을 넘겼다. 오늘은 나를 발전시키는 강의를 듣는 시간이다. 오늘 내가 선정한 강연은 세바시도 테드도 아니다. 지금 내 업에 가장 필요한 1인 미디어의 선두주자 대도서관님이 EBS와 같이 만든 프로그램인 대도서관 잡쇼다. 내가 이걸 선택한 이유는 새롭게 론칭 시작한 퍼니로아를 키우기 위해(내 취미 내 일상으로 올해 10만 명 방문자를 만드는 게 목표다) 그리고 블로그 코치가 되기 위해서 내가 1인 미디어에 대한 공부가 필요했기 때문이다. 오늘 강연에서 가장 기억에 남았던 문구는 무엇일까? 첫 번째는 게임을 잘하는 것보다 예능처럼 재밌게 할 것. 이게 와 닿은 이유는 퍼니로아 채널에 게임이 올라가지만 내가 그렇게 게임을 잘하는 사람이 아니기 때문이다. 현재 올라오는 콘텐츠인 제노블레이드2의 경우 진짜 헤매고 헤매면서 공략집 찾아가며 공부하면서 플레이를 한다. 근데 그 안에서(그 긴 스토리 안에서) 예능적 요소 어릴 때 재밌게 보던 만화에서 볼 법한 필살기까지 있다. 대도서관님의 이 의견을 통해서 게임의 이런 점을 살려서 공략기를 재밌게 써 보면 어떨까?란 생각이 들었다. 두 번째와 세 번째는 일맥상통하는 말. 두 번째의 경우는 해당 채널의 아이덴티티를 설정하고 이를 관통할 수 있는 메인 기획이 있어야 한다는 점이다. 불곰 블로그가 해당 채널의 아이덴티티를 설정하고 난 후 2017년 성장폭이 가장 컸고(2013년 방문자 120만 명 증가 이후 2017년에 다시 130만 명 증가를 찍음) 지금은 부수입까지 잘 나고 있다. 퍼니로아는 과거 불곰 블로그의 10년 역사를 다시 밟지 않기 위해 기획부터 하고 들어갔더니 여기서는 불곰 블로그에서 거두지 못했던 재방문율 10.1%를 기록했다. 나는 이것이 내가 잘나서 된 게 아니라고 생각한다. 불곰 블로그의 성패라는 지난 5년의 데이터가 내게 쌓여서 내가 이젠 어떻게 해야 할 지가 보였던 거다. 그런 의미에서 해당 채널의 아이덴티티를 확고히 하라는 대도서관의 말이 인상 깊었다. 그 다음 이어진 것은 채널의 아이덴티티를 뒷받침해줄 수 있는 정확한 콘셉이 있는 콘텐츠를 꾸준히 올리라는 것(대도서관의 경우는 영상 나의 경우는 글)이다. 이걸 꾸준히 하는 이유는 초반에는 어차피 모든 SNS의 콘텐츠 조회 수가 적으나 시간이 갈수록 어떤 콘텐츠 하나가 대박을 쳤을 때 사람들이 내 SNS에서 같은 주제의 콘텐츠를 계속 보면 그 채널의 다른 콘텐츠 조회수도 올라가서 구독자나 처음 온 사람들에게 이 채널이 말하고자 하는 내용이 무엇인지 눈에 보인다는 점. 아아 그거군. 1인 미디어 시장에서 결국 살아남는 방법은 자기만의 콘텐츠가 있어야 하고 그 콘텐츠가 일관성이 있어야 하는구나. 그럼 퍼니로아 채널에서는 철저하게 게임과 내 일상 덕질하는 취미를 올려야겠군. 꾸준하게. 여기에 불곰 블로그에는 교육관련 글을 꾸준히 올리며 동시에 1인미디어에 대해서 연구하며 블로그 코치로서의 모습을 꾸준하게 올려보자. 자 근데 두 채널에서 가장 크게 중요한 것은 꾸준하게 그리고 정도를 지키며 가야 할 것이다. 그래야 내가 꾸준하고 오랫동안 이 일을 할 수 있을 것이니 말이다. 중간에 흔들릴 경우도 있겠으나 그것을 최소화시켜보자. 그리고 진짜 내 길을 가 보자.</t>
  </si>
  <si>
    <t>비록바쁘다는핑계로사회나경제흐름에익숙하지않기는하지만훌륭한사람들소위멘토를 찾는일은꾸준히해왔다고생각한다. 박연수님은짧은강연만으로도나에가슴을움직였고사로잡았다. 그는33살의젊은나아에지금으로부터30년전 인천공항과송도국제도시를만들큰꿈을세웠 다. 사회생활을하면할수록느끼는것은개개인이할수있는것은많지얺고 특히위계질서가엄격 한곳에서는나의주장을펼치기힘들다는것이다. 당시에어떻게이런비전을가지고일을추진했는지정말기가막히다. 최근에송도를가고앞으로이곳에서살고싶다는생각을하게되었다.인천공항은갈때마다나를 설레게한다.이모든게박연수님의비전에서비롯되었다는게너무나도충격적이었다. ‘비전이옳다면힘은반드시생긴다.’ 이얼마나멋진말이던가.그동안나의핑계와변명이이분의강의를듣고는 얼마나하찮고부끄 러운지깨닫게되었다.</t>
  </si>
  <si>
    <t>백마적 65일차 65일 동안 내가 깨달은 것은 바로 나에게 일정 패턴이 있다는 것이다. 위젯 배너를 보면 35일 정도 백마적을 성실히 하다가 24일 정도 쉬는 패턴이 반복된다. 아무래도 백마적을 '일'이라고 생각해서 그러는 걸까? 이유는 여러가지가 있었다. 그냥 쉬고 싶어서 라던지 오늘은 과제를 못할것 같아서 초반에는 부대안에 있어서 등 여러가지 였다. 그런데 그냥 하기 싫어서 안한게 반은 넘는다. 내 패턴을 알았으니 어떻게 해야할까? 이 패턴을 깨려고 애를 써야할까 아니면 패턴에 맞춰서 고효율로 무언가를 할 수 있도록 할까 이 둘중에 어느게 더 나은지는 잘 모르겠다. 우선은 패턴을 깨보는 것을 단 한번도 하지 않았기 때문에 패턴깨기를 지향해야겠다. 그리고 둘을 비교해봐야겠다. 그리고 오늘은 세바시 강연을 듣는날! 강연제목: 어떻게 사람의 마음을 얻을것인가 이철환 작가 선정이유: 주말부터 지금까지 고민을 하고 있었다. 나는 주말에 편의점 알바를 하는데  토요일이 보통 일이 빡센편이다. 물건이 왕창 들어와서.. 그런데 마침 점장님이 아프시다고 매장에 안오신다고 했다. 너무 피곤했던 나는 물건은 하나도 안채우고 그때그때 필요한 일만 했다. 그런데 마침 알바하는 다음 사람이 꽤나 아르바이트를 오래했는데  내가 물건을 하나도 안채운걸 알아차렸는지  점장님이 물어봤는지 이 사실을 점장님께 알렸다. 잘린다거나 한 것은 아니지만  처음에는 다음 알바에게 짜증이 났다. '지는 뭐 얼마나 잘 채워놓는다고 맨날 야간에 자빠져 자는주제에' 정확하게 이 생각이다. 그리고 얼마지나지 않아 부끄러웠다. 어쨌든 내 잘못 아닌가? 내가 아무리 피곤하고 그랬어도 일을 제대로 안한 내 책임이다. 다음 사람이 그걸 꼰지르던 말던 그건 내가 관여할 수 없는 문제다. 어떻게 보나 내 책임이고 내 잘못이었다. 그래서 부끄러웠다. 사회에 다시 나오면서 책임감있게 생활하자고 다짐했던게 3개월도 지나지 않았다. 결국 내가 일을 열심히 하면 되는것이다. 문제는 내 몫을 그 알바가 채워놓기는 했기 때문에 음료수라도 하나 건넬까했다는 것. 그렇게까지 할 필요는 없을 것 같다. 그 사람이랑 친해진다거나 하고 싶지는 않으니.. 그리고 어차피 그 사람도 자기 피곤하다고 일렀거나 했을테니.. 그렇게까지 할 필요는 없을 것 같다. 그냥 내 할일만 열심히 하기로 했다. 기억에 남는 3문장: 인간의 감정과 본성을 깔보지 마라. 질투하지마!라던가 넌 왜 이렇게 이기적이니? 등의 말은 전부 감정과 본성을 깔보는 언행이다.? 강연을 듣다보면 이런말이 나온다. 착하고 남을 칭찬하고 남을 배려하고 이타적인 이런 사람이 정말 있을 수 있는가? 라는 의문형식으로  그리고 연이어서 만약 그런 사람이 있다면 자신의 이기심을 억누르고 있는 사람이고 억누른 이기심은 결국엔 폭발하는데 그 대상이 누구일 것같은가 바로  그 대상은 가족이 되기 쉽다 라고 말한다. 그래서 나는 약간 내 가치관이 수정되는 느낌이 들었다. 지금까지 쭉.. 이런 사람이 되겠다고 무의식적으로 생각하고 있었는데 알고보니 인간이 이타적이라는게 가능한지 모르겠다. 자원봉사자들은 봉사를 하며 자기만족을 한다. 즉  자기만족을 위해서 봉사하는 거나 다름없다. 다른 사람들이 보면 저런 돈도 안나오고 누가 알아주지도 않는 일을 왜 하는가 의문이 들겠지만 봉사를 하는 사람에게는 봉사를 할 때의 보람이라던가 감사인사 같은 것 하나하나가 '돈'이되고 '명성'이 되는 것이다. 심지어 사랑하는 사람끼리의 관계 조차도.. 엄밀히 말하면 사랑을 주는 것보다는 사랑을 받는 것을 원한다. 사랑을 받기위해서 사랑을 주는 것이라고 할 수도 있다. 만약 영화 '타이타닉'의 한 장면인 남자 주인공이 여자 주인공을 살리고 저체온증으로 죽는 장면.. 그런 감동적인 일화 역시 마찬 가지로 볼 수 있다고 생각한다. 자기가 사는 것 보다 상대방이 사는 것을 더 원했기 때문이다. 어쩌면 이게 이타적이라는 말보다는 이기적이라는 말이 어울릴지도 모른다고 생각한다. 그리고 그 이기적이라는 단어의 온도는 아주 따뜻한 온도일 것이다. 우리는 인간관계가 비틀어질 때 안전하지 못하다고 생각한다. 그리고 인간관계가 완만할 때 행복감을 드러낸다.? 나는 사회생활을 잘 하는 사람이 아니다. 내가 생각하는 일이 주변사람과의 인간관계에 직접적으로만 영향을 주지 않는다면 강행하는 편이다. 그 일로 인해 그 사람이 나에대한 평가를 수정한다거나  조금 안 좋게 본다해도 말이다. 그러다보니 나를 불편해하거나 피하는 사람들이 있다. 그렇다고해서 겉으로 모질게 대하는 것은 아니고 오히려 날처음 대하는 사람이라면 되게 친근한 스타일이라고 생각하겠지만.. 곧 아니라는 것을 안다. 그리고 사람들은 나를 어떤 성격인지 파악하기 어려워 대하기 힘들어하는 것 같다. 지금까지 생각한 바로는 그렇다. 아니면  전에 친한 친구에게 들은 말인데 내가 친한친구들과 있을 때랑 낯선사람들을 대할 때랑 완전히 다른 사람 같다는 말을 해줬다. 이게 지금 아주 뼈가되고 살이되는 말이었던게 이걸 이야기해주지 않았더라면 난 지금 이걸 그대로 방치해두고 있었을 것이기 때문이다. 이 이야기를 한 이유는 나는 상당히 여러명의 사람들과 친근한 관계를 만들고 싶은데  생각보다 안된다는 것이다. 그래서 스트레스를 받을 때가 많았다. 아마 내 인간관계 스타일이 좁고 깊게 스타일이라 어려운 일이겠지만 나는 내가 의도만 하면 이 스타일을 깰 수 있을줄 알았는데 그렇지 않으니.. 스트레스 받을만도 하다. 그래서 이 말이 유난히 기억에 남았다. 인간관계가 자기 뜻대로 되지 않을 때 나는 불안감을 느끼고 불안정했다. ?진심어린 비판을 받아들일 수도 해줄 수도 있어야 한다. ?이 문장은 그냥 교훈으로 받아들여야겠다. 진심어린 비판을 진심으로 받아들이는 것  그리고 내가 진심인 상대에게 진심 어린 비판을 해주는 것. 구분 집중해서 한 내용 집중한 시간 일 백마적 작성하기 30분 공부 컴활 학원 마지막 날 수업듣기 1시간 30분 운동 팔굽혀펴기 300개+tab ball 30분정도 기타 유투브 시청.. 3시간 오늘 제대로 쉬었다. 나를 기쁘게 한 것 오늘 하루 돌아보기 개선 방법 내일 우선순위 5가지 학원이 끝났다! 아침에 일찍 안 일어나도 된다 ㅎㅎㅎㅎ 나는 나를 생각보다 과신하고 있다. 요즘 드는 생각인데 내가 생각한거에 내 능력이 못 미칠 때가 종종 있다. 이건 위험하다. 나를 잘 파악하는게 중요하다 주제 파악</t>
  </si>
  <si>
    <t>유명하면 유명할수록 왠지 보고싶지 않은 미묘하게 힙스터스러운 갬성인 나는 살면서 김영하 작가의 책을 볼거란 생각을 하지 않았었다.(정말로) 하지만 사람은 변한다고 몇 년 전 대표님과 김영하 소설가가 나온 힐링캠프를 보고 관심이 가더니 그 관심은 세바시를 보고 더욱 커졌으며 결정적으로는 설배우님이 살인자의 기억법에 출연하셨기에 결국 몇 년만에 항복하고 그의 책을 읽게 되었다. 사실 [살인자의 기억법]을 읽을 때부터 느꼈다. 소설이 쉽지만 날카롭다. 직접 그 사람이 되봐야 알법한 감정과 행동을 마치 말하듯이 써놓으셨는데 그게 또 몰입력이 어마어마해서 앉았다 하면 한 권을 다 읽어야 직성이 풀린다!! 영화든 소설이든 내용을 전부 알고 보는 것을 좋아하는데도 이상하게 김영하 소설가의 글은 미리 알아보지 않고 뒷내용을 두근두근 조마조마 기대하면서 읽게 된다. 그렇게 기대하고 읽었지만 ‘오직 두 사람’은 책표지에서도 느껴지는 흐릿하고 먹먹한 거기에 더해서 더 절망적이고 안타까운 감정들이 많이 느껴진다. 단편들 하나하나가 무언가 잃어버리는 사람들에 대한 이야기이고 생채기가 난 자리는 더이상 예전처럼 뽀얀 새살이 나지 않는 것처럼 상실 이후에 사람들이 회복하지 못하거나. 또는 망가지거나 되돌리려 애써도 예전으로 돌아가지 못하는 모습을 보여준다. 사실 누구나 상실 이후의 감정을 느껴봤을 것이다. 그게 시간이 지나면서 괜찮아졌다고 생각하지만 그렇지 않을 수도 있다. 사람의 뇌는 간사해서 다양한 방법으로 상처를 덮어두니까. (나도 그런 사람 중 하나이고.) 그래서 이 책을 읽고난 후 한참동안 내가 잃어버린 어떤 것들 그리고 아직도 남아있는 감정의 잔재들을 들여다보기 위해 생각하게 됐다. 덮어두는것만으로는 한계가 있다는걸 어렴풋이 느끼고 있었는데 이 책이 다시금 생각하게 만들어줘서 밉기도 하고 고맙기도 하고. 오직 두 사람 저자 김영하 출판 문학동네 발매 2017.05.25. 상세보기</t>
  </si>
  <si>
    <t>박수를 치며 보았던 영상이다. 누구나 꼭 봐야할 영상이라고 생각한다. 눈에 보이지 않는 사회적 구조를 비판할 생각 않고  눈에 보이는 만만한 상대를 비난하고 탓하는 것  성평등의 영역에서는 이렇게 나타나고  (덧붙이자면 자본주의 사회의 불평등 구조가 눈에 잘 보이지 않으니 그것이 자기 착취와 약자에 대한 비난으로 이어진다.)</t>
  </si>
  <si>
    <t>사진작가_백승휴의 자존감! 혼돈의 세상속에서 나찾기 농업인 에게 풀어 말하는 그의 마케팅 강의 사진으로 노는 남자 포토테라피를 통한 인물사진 작가 사진학을 전공하고 사진병으로 복무하고 사진학을 전공하고 작가의 길을 걷는 분 자식의 독립 등으로 상실감에 힘겨워하던 여성이 사진을 통해 활력을 되찾은 모습을 보고 포토테라피 에 주목하게된 사진작가 백승휴 강사님의 이야기 2018년 새해실용농업인교육 화성시 농업기술센터 3층 강당은 혼돈의 세상속에서 나찾기 서진강의 접목 마케팅 강의로 열기가 뜨겁습니다. 농업인도 이렇게 공부하고 농사하는 시대 기술센터를 통해 새해 3일부터 시작된 여러분야의 주옥같은 강의들로 농업인은 공부합니다. 오늘도 재미있는 사진강의 마케팅 까지 접목해 쉽게 풀어주는 강사님의 강의를 듣고 나면 ... 그저 그랬던 대문 까지도 사랑 스럽게 보일 정도로 나의 얼굴 나를 찍는 그를 통해 보여주는 역사상 그 에게 도움주는 얼굴 독수리에 열정을 본 그의 눈빛은 힘이 들어가 달라지고 내가 괜찮다는것을 느끼고... 내가 괜찮다 포토테라피스트사 찍은 자신의 사진 부터 보여주기에 우리는 빠져듭니다. e북도 쓰고 강의도 하는 그가 #화성시농업기술센터 3층교육장 #새해실용농업인교육 에서 그의 #사진학 명강의 시간입니다. A라는 것은 나만 할 수 있다는 노하우 실력이 되면 여긴 왜 더 받지요 누구도 묻지 않게 만드는 마케팅 내가 예쁘다고 하면 예뻐집니다 내가 잘 된다고 하면 잘 되어지는 사진을 찍는 고객들에게 흰머리 그냥 기르세요 좌측에 검정머리 보다 더 멋진 그녀들 메부리코에 불만 수술직전에 자신에 착각 53년 가장 예쁜 코를 발견한 후 그녀의 멋진 모습으로 사진은 우리도 감동 받습니다. 나도 나를 모른다 삶이 혼돈스런 이유이다 지금까지 착각했던 나의 가치를 찾아야 할때다 누구나 똑같이 나를 설명하지 못한다 내가 얼마나 매력 적인지... 아들이 그린 아버지의 초상 아들과 아버지 내가 재배하는 농작물이 자식처럼 보이는 우리 농업인들의 삶을 이야기 하는 그 항상 사진과 함께하는 직업병을 말하며 농업인이 땅을 밞고 농업의 현장에 매일 가는 이유 직업병 이지만 재배하는 것을 통해 작물과 친구로 대화 나누는 소재를 기록하는 우리가 되라고 하십니다. 음식을 찍으면 음식이 말하게 하는 그의 사진 30년을 피사체를 바라보고 한 평생을 들녁에서 일하며 트랙터나 이양기를 닦으며 들판을 바라보는 아버지 . . . 사물들의 아우성 바람부는 연밭에서 연잎이 흔들리는 모습 카드섹션으로 나에게 반갑다 라고 말해주는 카드섹션 그의 사물을 보는 눈을 우리에게 전해주니 오늘도 행복한 만남입니다 사진 찍을때 감정을 느끼게 하는거 감자를 캐고 있는거 찍어가며 단계적으로 심을때 중간에 감자에게 야 잘 크고있니? 영양분은 괜찮아? 정서적으로 감정이 땡기는 가치가 있는 먹으면서 그 시절을 떠 올리는 사진... 내가 느끼는것 상대는 그 안에서 정서적인 것 찾으려는 것을 몇개 하다보면 50박스를 주문하는 그들이 될겁니다 뭔가 이야기가 있고 사는 모습들 블로그 7년동안 1600 블로깅한 그의 경험도 배우는 시간입니다. 돌틈에 핀 식물 척박함 속에 자라는 식물 그러나 사람이 꽃혀 있으면 그것만 이야기 하는 우리입니다. 일찍 교육 온 7분의 사진이야기 본인과 연관된 이야기 포도농사 모르고 시작한 그녀의 이야기 이런 이미지를 놓고 ... 나 행복하다 내가 재배한 포도가 많은 사람에게 먹이고 즐거움을 주는 풀어가는 이야기 스토리를 함께 주는 소설 시인 아이의 순수한 마음을 자연과 이야기 나누는 농업인 우리는 달인입니다. 돌담길 에서 나를 돌아보고 이미지를 보고 돌담길 에서 그녀와 데이트 담인데 안락한담 어떤 사람은 길을 막는담 사진은 못찍어도 진실성 신뢰감만 있으면 ... 호소 내지는 당당함을 사진과 함께 글을 써서 나를 알리는 마케팅을 배우는 시간입니다. 강의시간 중 잠깐의 휴식을 취하는 동안 강사님과 인증샷... 그 곳에 가면 무료숙박 돈을 안 받고도 반겨주는 지인 귀농을 해서 달팽이를 키우는 귀농2세 젊은 농부의 프로필 사진들 가치가 있는 사진을 찍고 있는 교수님 백승휴식 첫인사... 자신의 사진을 보며 내가 나를 객관적으로 보며 강의 듣고 있는 농부에게 말하게 하는 그의 강의 방식... 그에게 묻는다 그는 어떻다 그는 젊잖다 외모에서 풍기는 향후 30년 살며 그는 좋아질 것이다 그녀는 예뻤다 웃는 모습이 예쁘다 80이 넘은 그의 사진을 보며 그는 점잖게 늙었다 이야기 하는 농부님 노인과텃밭 라벨을 만들고 싶다는 제목에 노인 텃밭 계속 블로그 쓰라며 알려주는 팁까지... 올해 들깨를 잘 팔았으면.. 장인이 지은 들깨를 사러오게... 그는 보기보다 괜찮다 아내 사진만 찍었던 그는 이제 자기사진도 찍으려는 그가 되고 그녀는 사진속에 내 모습이 낮설다 제가 원래 사진발이 안받아 사진 안찍는데 사진이 없어 사진이 안 나와도 추억을 남기기 위해 찍으려고 한다는 이경희 팀장님의 이야기 그녀는 늘 당당하고 멋진데.. 그런 사연이.. 그녀는 미소짓는 삶을 살고싶다 시적인 감각적이라고 강사님 지금 고통적인 그녀의 삶 이지만 미소짓다 보면 넘어가는 일 이라는 그녀의 설명.. 여러가지 교감 할수 있는 매력적인 일들 이라며... 강의와서 액자까지 선물하는 준비된 강사 라고 자신을 이야기합니다 대통령표창 세바시 포토테라피스 세상을 바꾸는 시간 15분에 나가고 난후 그의 인생은... 개를 찍고 12년 모델학과 사진 찍으며 인물 중년여성 사진작가 논문도 중년여성 사진작가로 쓰고 황병기 황사익 6년 12년이 되어 오늘 마케팅 강의 까지 꾸준히 했을때 버스를 타고 지나가는 풍경을 담았던 사진 1장의 이야기 세상 때문에 이 또한 지나가리라 거리를 공간을 가까이 있는거 흔들렸으나 묵묵히 지속적으로 결국은 스토리텔링 내 말을 하는게 중요합니다 내가 하고 있는 일상을 구어체로 쓰고 소설가 가 아닌 순수한 이야기가 진정한 스토리텔링 입니다. 라는 재미있고 신나는 사진강의와 마케팅 강의 재미납니다. 농작물이 자라는 일상 생활에서 잘하는 이야기 내가 잘 하는거 이야기 사진 가지고 인생 이야기 하고 다른거 가지고 이야기 하지 않는 다는 그의 철학까지 배우는 시간입니다. 3층 강의장에 의자가 모자라서 계속 더 갖다 놓는 의자들 내 이야기를 하라 며 사진 잘 찍을 필요 없다며 사진쟁이 글쟁이 처럼이 아닌 스토리텔링 으로 말하라! 내가 하고 있는 방식으로 잘하는 1년 내내 써 내려 가면 많은 사람들이 여러분의 이야기 듣고 싶어 구독자가 생깁니다 즐거운 삶이 됩니다 사진으로 노는 남자 백승휴 사진작가 강사님의 이야기 2018 새해실용농업인교육 마케팅 강의로 배운 오늘도 농업인에게 배움에 기회를 주는 화성시농업기술센터 감사합니다 화성시농업기술센터 경기도 화성시 봉담읍 샘마을1길 9 전화 상세보기</t>
  </si>
  <si>
    <t>동영상 세바시 281회 사장이 되는 방법 | 김봉진 우아한형제들 대표 ? 매주 새로운 세바시 강연을 바로 듣고 싶다면 구독하세요! : https://goo.gl/V88B4Z ? 종모양 알림 설정 누르셔야 알림이 갑니다 :) ? 세바시 페이스북 페이지 | http://www.facebook.com/sebasi15 강연자의 강연 소개 : 많은 사람들이 ... www.youtube.com 나의 꿈은 세상 사람들을 행복하게 하는 세계 최고의 사업가가 되는 것이다. 최근에 많은 고민들을 했다. 과연 내가 사업을 할 수 있을까? 그러기 위해서 정말 많은 것들을 준비하고 공부해야 하는 것은 아닐까? 하지만 우아한 형제들의 대표인 김봉진은 사장이 되기 위해서 오직 3가지만 필요하다고 말한다. 꾸준함 소명의식 최고가 되기 위한 노력. 마케팅자본금팀원비즈니스전략등창업을시작하는데많은이론을알아야하고 세세한것들을알필요는없다. 그저내가하고있는분야를좋아할때까지꾸준히하고 그 과정에서 희극과 비극을 모두 경험하고꾸준함을유지하기위해서소명의식을 가지고그리고최고가되기위한노력을하면된다. 그러다보면주위에많은사람도최고의사람들로형성될것이고나는그것에따라계속해서 발전해나갈것이다.</t>
  </si>
  <si>
    <t>존재의 이유? 실존의 문제를 다루는 강연이 있다.그랜드 마스터 클래스 2018이 장소와 시간이 확정 되었다.강연하는 분들의 존재감이실로 화려하다.이어령정재승강신주.조승현진중권.고미숙..이 분들의 생각을 책으로 접 했을 때와 현장에서 가르침을 받는 것은 분명 다를 것이다.청강료가 약 15만원이다.출판 시장의 침체로 어렵다 보니 그 출구로 강연 시장이 확장 되었다.책과 강연은 일란성 쌍둥이 같은 운명이긴 하다.한 배에서 동시에 태어난 형제 자매 같은 것. 독서도 중독이지만강연도 강한 중독성을 가지고 있다.온라인 강연의 대명사 격인 TED나 세바시의 열광만 봐도 그렇다.좋은 책을 읽고 부족한 부분이나 더 깊이 느끼고 싶어 강연장을 찾는 것은 좋은 현상이다.그러나 그 열정적 행위들이 속빈 강정 처럼 반복되고 유행에 편승한 자기위안 이라면 생각을 달리 해 봐야 한다.책 읽기도 강연시장을 찾아 다니는 것도나는 지금 최선을 다해서 노력하고 있다는 자위로 끝날 경우 이 역시 시간돈정력 낭비라 생각 한다.국내 기라성같은 분들의 지식의 향연을 앞두고 재 뿌리자는 것은 아니다.나 역시 기회가 되면 청강하고 싶다.그러나 그동안 이 분들의 명저를 읽고 사유의 시간을 가졌으나 삶에 큰 변화가 없었다면그것은 이 분들의 명 강연이나 명저의 탓은 결코 아닐 것이다. 행동으로 실천하지 못 한 오롯한 내 탓이 크다.실천의 문제를 자꾸 바깥에서 찾으려고 해 봐야 무의미하다.아무리 좋은 이야기를 듣고뇌리에 꽃히는 명구를 만난 들 내 생활에 실천하지 않는 이상 불금 날 삼겹살 파티로 즐거웠으나 돈과 시간과 몸만 축나는 숙취의 부유물일 뿐이다.타인의 지성에 기생하는 것 보다 자신의 실천 철학에 야몰차게 따지고 대들어야 하는건 아닐까.그것이 진정한 공부가 아닐까싶다. 나는 정말 열심히 살고 있는데그 만큼의 삶이 주어지지 않았다고 생각 된다면외부가 아닌 자신의 깊은 심연에 호소해 볼 일이다.인생의 무언가 변곡점이 될 임계점을 찾아 헤메 봐야 결국은 자본의 시장논리에 간 들여져 있는 출판ㅡ강연 시장의 들러리아니?희생양 일 뿐이다.나 다움을 왜 그 다움에서 찾으려고만 할까.그의 행복이 나의 행복과는 다를 것이다.그들의 성공이 또 나의 성공과 일란성은 아닐 것이다.나의 존재 이유는 나를 찬찬히 들여다 봄으로 찾는 보물찾기는 아닐런지...한적한 카페에 둥지를 틀고 하이얀 종이 한 장에 세심하게 깍은 연필을 가지런히 올려놓자.어쩜 그토록 찾아 헤메던 존재의 이유를 달랑 종이 한장과 잘 깍여진 연필이 말 해 줄지도 모를 일이다.</t>
  </si>
  <si>
    <t>요즈음 글쓰기가 대세인가보다~ 요즈음 베스트 셀러 책들 목록을 봐도 #책쓰기 #글쓰기 책들이 주류를 이룬다. 그만큼 글쓰는 일이 중요하고 가치있는 일이기에 그런 것이겠지? 나도 글쓰기에 관해 동기부여가 되는 책들을 몇권봤다. 김태광작가의 저서도 그렇고 나는 직장에 다니면서 1인 창업을 시작했다 저자 김태광 출판 추월차선 발매 2016.12.29. 상세보기 송숙희 작가의 진정한 리더는 직접 쓰고 직접 말한다 저자 송숙희 출판 대림북스 발매 2016.04.25. 상세보기 앞으로 읽어보고 싶은 책도 진짜 인생 공부 저자 조경애 출판 위닝북스 발매 2016.05.30. 상세보기 이 책인데~ 생존독서를 통해 터닝포인트를 만나고 책도 쓰게됐다는 내용의 글이라한다. 글을 쓴다는 것은 뒤죽박죽된 생각을 가지런히 정리하면서 더 생각하게 하고 정갈하게하고 더 크게 뻗어나갈 수 있게 해주는 작업인 것은 분명한 것 같다. 요즈음 같은 시대에 글쓰기는 정말 중요한 부분인 것은 확실하다. 온라인에서 상품정보를 대부분 검색을 통해 타인이 올린 글로 확인하니 글은 중요한 홍보 수단이 될 수 밖에 없다. 나중에 우리 아이들이 자라갈 4차 5차 시대에는 글을 쓰는 일만큼 중요하고 인간만이 할 수 있는 일도 없을 것 같다. 지금부터 미래를 위해 나도 글쓰기를 시작하련다.</t>
  </si>
  <si>
    <t>올해 다짐했던 몇가지가 있는데 다실천하지 못하고 있어요 어제 야나두 대표님의 세바시 강연을 보다가 다시 다짐했어요^^ 대표님께선 수많은 실패를 하고 지금의 야나두를 성공적으로 만들었더라구요~ 그분 말씀이 성공을 하려면 사소한것부터 시작해 보래요. 예를 들면 양치3분하기 ㅋㅋㅋ 3분을 지키기 쉽지 않죠 그래서 저도 해보려구요 아침에 30분만 더 일찍 일어나기요 5:00기상요 blog에 기상 시간을 올려 볼까해요 제가 잘 해낼수 있도록 지켜봐 주세요</t>
  </si>
  <si>
    <t>“너 .. 나 사랑하니? 어떻게 사랑이 변하니...” 영화 &lt;봄날은 간다&gt; 중에서 40년 이상 결혼 상담을 하셨다는 게리채프먼(Gary Chapman)이 쓴 &lt;5가지 사랑의 언어&gt; 책을 알게되었어요. 워낙 유명한 책이지요? 궁금해지더라고요 이 책에서 말하는 5가지 사랑의 언어 중 나에게 해당하는 언어는 무엇인지 말이죠. 1. 인정하는 말 2. 함께하는 시간 3. 선물 4. 봉사 5. 스킨쉽 이 다섯 가지 유형에 따라 어떤 것을 듣고 해줄 때 내가 좀 더 사랑받고 있다고 느끼고 행복하다고 느끼는지가 달라지는 것이래요. 궁금하시죠? 같이 해봐요. 아래의 테스트를. 문제를 읽고 두 개 중 하나에 동그라미를 하세요. 30번까지 모두 동그라미 한 후 각 알파벳의 개수를 기록하세요. [5가지 사랑의 언어 책발췌] 1 나는 나를 인정하는 내용의 쪽지를 받기를 좋아한다 . 나는 안기는 것이 좋다 . A E 2 특별한 사람과 일대일로 시간을 보내는 게 좋다 . 누군가 내개 실제적인 도움을 줄 때 사랑받는다고 느낀다 . B D 3 사람들에게서 선물을 받는게 좋다 . 친구나 사랑하는 사람들을 만나 여유 있게 시간을 보내는 게 좋다 . C B 4 사람들이 나를 도와줄 때 사랑받는다고 느낀다 . 사람들이 나를 만질 때 사랑받는다고 느낀다 . D E 5 내가 사랑하거나 흠모하는 사람이 내 어깨에 팔을 두르면 사랑받는다고 느낀다 . 내가 사랑하거나 흠모하는 사람의 선물을 받을 때 사랑받는다고 느낀다 . E C 6 친구나 사랑하는 사람들과 함께 여기저기 다니는 것이 좋다 . 내게 특별한 사람들과 하이파이브를 하거나 손을 잡는게 좋다 . B E 7 나에게는 눈에 보이는 사랑의 상징 ( 선물 ) 이 아주 중요하다 사람들이 인정해 줄 때 사랑받는다고 느낀다 . C A 8 좋아하는 사람 곁에 가까이 앉는 게 좋다 . 내가 매력적이라고 / 잘생겼다고 말해 주는 사람이 좋다 . E A 9 친구나 사랑하는 사람들과 시간을 보내는 게 좋다 . 친구나 사랑하는 사람들에게 작은 선물을 받는게 좋다 . B C 10 인정하는 말이 중요하다 누군가 나를 도와주면 그 사람이 나를 사랑한다고 생각한다 . A D 11 친구나 사랑하는 사람들과 함께 있거나 함께 어떤 일을 하는 걸 좋아한다 . 친절한 말을 들을 때가 좋다 . B A 12 상대방이 하는 말보다 그 사람의 행동이 내게 더 큰 영향을 준다 . 포옹을 하면 친밀한 느낌  상대방이 나를 소중히 여긴다는 느낌이 든다 . D E 13 나는 칭찬을 소중히 여기고 비판을 피하려 든다 . 커다란 선물 하나보다 작은 선물 여러 개가 더 의미있다 . A C 14 누군가와 함께 이야기하거나 뭔가를 같이 하면 그와 가깝게 느껴진다 . 친구나 사랑하는 사람들이 나를 자주 만져주면 더욱 친밀감을 느낀다 . B E 15 사람들이 내가 한 일을 칭찬하는게 좋다 . 사람들이 날 위해 하기 싫은 일을 할 때 그들의 사랑을 느낀다 . A D 16 친구나 사랑하는 사람들이 나를 만지면서 지나가는 것이 좋다 . 사람들이 내 말을 경청하고 내 말에 진정한 관심을 보이는게 좋다 . X B 17 친구나 사랑하는 사람들이내 업무나 일을 도와줄 때 그들의 사랑을 느낀다 . 친구나 사랑하는 사람들에게서 선물을 받는게 정말 좋다 . D C 18 사람들이 내 외모를 칭찬하는게 좋다 . 사람들이 내 기분을 이해하기 위해 시간을 낼 때 그들의 사랑을 느낀다 . A B 19 특별한 사람이 나를 만져줄 때 안정감을 느낀다 . 봉사를 받으면 사랑받고 있음을 느낀다 . E D 20 특별한 사람들이 나를 위해 하는 많은 일에 감사한다 . 특별한 사람들이 나를 위해 만든 선물을 받는 걸 좋아한다 . D C 21 누군가의 온전한 관심을 받을 때 기분이 정말 좋다 . 누군가 나를 위해 봉사할 때 기분이 정말 좋다 . B D 22 생일에 선물로 축하를 받을 때 사랑받는다고 느낀다 . 생일에 뜻깊은 말로 축하를 받을 때 사랑받는다고 느낀다 . C A 23 상대방이 선물을 주면 그 사람의 특별한 마음이 느껴진다 . 상대방이 나의 허드렛일을 도와줄 때 사랑받는다고 느낀다 . C D 24 누군가 내 말을 끊지 않고 참을성 있게 들어줄 때 고마움을 느낀다 . 누군가 특별한 날을 기억하고 선물을 줄 때 고마움을 느낀다 . B C 25 사랑하는 사람들이 내게 관심을 갖고 내 일상 업무를 도와줄 때 기분이 좋다 . 특별한 사람과 함께 장기 여행을 다니는게 좋다 . D B 26 가까운 사람에게 키스하거나 키스를 받는 것이 좋다 . 특별한 이유 없이 선물을 받으면 신이 난다 . E C 27 고맙다는 말을 듣는 게 좋다 . 대화를 나누는 사람이 나를 쳐다보는 게 좋다 . A B 28 친구나 사랑하는 사람이 준 선물은 내게 언제나 특별하다 . 친구나 사랑하는 사람이 나를 만질 때 기분이 좋다 . C E 29 상대방이 내가 요청한 어떤 일을 열정적으로 할 때 그 사람의 사랑을 느낀다 . 너무나 고맙다는 말을 들을 때 사랑받고 있음을 느낀다 . D A 30 나는 매일 누가 만져 줘야한다 . 나는 매일 인정하는 말을 들어야 한다 . E A # 해석 A :인정하는 말 _________개 B: 함께하는 시간 _________개 C: 선물 _________개 D: 봉사 _________개 F: 스킨십 _________개 # 나의 제 1의 사랑의 언어는? _______________ 나의 제 2의 사랑의 언어는? ______________ if 한줄 요약 1. 인정하는 말이 사랑의 언어라면  언어적 표현을 통해 사랑을 느끼는 것이고 2. 함께하는 시간이 사랑의 언어라면 같이 있는 시간을 많이 가져야 행복한 사람인거고 3. 선물이 사랑의 언어라면 상징적인 의미를 지닌 물건을 통해 사랑을 확인 하고.. zzz 4. 봉사가 사랑의 언어라면 나를 위해 헌신해줄 때 사랑받고 있다고 느끼는 것이며 5. 스킨십이 사랑의 언어라면 접촉을 통해 사랑을 느끼는 유형에 가깝다는 것. 자세히 보기 A: 인정하는 말 상대에 대한 칭찬과 격려 다른 사람을 인정하는 말로 사랑을 표현하는 것입니다. 상대방의 성격이나 외모 또는 그가 당신을 위해 한 일에 초점을 맞춘 말일 수도 있습니다. 감사하거나 존중할만한 면을 살핀 후 그 것을 말로 표현해 줄 때 사랑받고 있다고 느낍니다. B: 함께하는 시간 진정한 대화 취미활동 상대방에게 집중하는 온전한 시간을 말합니다. TV를 끄고 탁자에 놓인 책도 치우고 서로를 바라보며 대화하는 것입니다. 운동을 하거나 산책을 하며 함께 시간을 보낼 수도 있으며 다른 어떤 것 보다 같이 하는 시간에서 사랑을 느끼는 사람들입니다. C: 선물 선물을 받을 때 선물을 받으면 나를 무척 생각하고 있구나 느낍니다. 좋은 선물은 상대방이 고맙게 여길만한 것이며 장미 한송이 막대사탕 엽서 책 한권으로도 사랑을 전달 할 수 있습니다. D: 봉사 원하는 것을 행동으로 보여주기 당신은 대단해요 고마워요 라는 표현보다 나는 당신을 사랑하니 집안일을 도와줄게요 라는 실천을 더 기대하는 유형입니다. 만약 봉사가 사랑의 언어라면 그들이 사랑하는 비결은 그들이 해주기를 기대하는 일들을 찾아내고 그 일을 꾸준히 하는 것이 좋습니다. E: 스킨십 신체적 교감 스킨십의 정서적인 힘에 대해서는 대부분 잘 알고 계시지요? 연구에 의하면 안거나 어루만지는 손길의 힘을 많이 받은 아이가 정서적으로 더 안정감이 있다고 합니다. 스킨십이 주된 사랑의 언어인 사람에게는 적절한 터치와 접촉이 가장 가치있는 사랑을 표현하는 길입니다. 여러분은 어떤 유형이신가요? 나와 나의 동반자에게 가장 중요한 언어는 무엇인지 서로의 사랑의 언어를 확인해보면 좋을 것 같다는 생각이 들었어요. 서로 한번 해보세요. 지금 바로. 어쩌면 상대방 뿐 만 아니라 내가 가장 들었을 때 동기부여가 되는 표현 행동 말에 대해 점검해 볼 수 있는 기회가 되겠지요. 사랑에도 노력이 필요한 것 같아요. 서로에게 끌리고 사랑의 감정을 느끼는 것은 어쩌면 본능이지만 그것이 처음의 온도를 유지하기 위해서는 노력이 필요하겠지요. 물론.. 너무 보고 싶어 안날 나 끓는 100도의 온도를 유지하기는 어렵겠지만 시간이 흘러 오랜 시간 은근히 우려낸 90도의 온도는 유지할 수 있게 되지 않을까요? 여러분 우리 그런 사랑 한번 해봐요. 책속한줄 “사랑은과거를돌이켜주지는않지만미래를변화시킬수있습니다” 도서 바로가기 &lt;5가지 사랑의 언어&gt; http://book.naver.com/bookdb/book_detail.nhn?bid=6259451 출처: 게리채프먼의 5가지 사랑의 언어 관련 참고영상 1. 너무 바빠서 사랑을 잃어버린 우리에게 / 기획의 정석 저자 ‘박신영’ https://www.youtube.com/watch?v=aWE7t_0OEtY 너무 바빠서 사랑을 잃어버린 우리에게 | 박신영 ‘기획의 정석’저자 폴앤마크 이사 | 연애 추천 강연 강의 | 세바시 564회 이미지 출처 무료 이미지 사이트 https://pixabay.com #5가지사랑의언어 #게리체프먼 #사랑의언어진단지 #사랑의언어 #부모교육 #부부교육 #부모교육강사 #영유아교육전문가 #교육전문가 #임파워먼트 #임파워</t>
  </si>
  <si>
    <t>*2018년 4/30일까지 33권 읽기 프로젝트 * 매일 아침 써봤니? 저자 김민식 출판 위즈덤하우스 발매 2018.01.12. 상세보기 우아. 이 책을 완독하고 보니 책이 인쇄된 날이 1월 5일이고 발행한 날이 1월 12일이다. 뭔가 얼리어답터의 느낌이 들어서 씨익 웃는다. 아이들 책 골라주다가 김민식님 새 책 나온 거 보고 바로 샀는데 사길 잘했다 ^^ 그의 책 #영어책한권외워봤니 도 사서 읽었었는데 포스팅..했을텐데? 하고 찾아보니 반가워 new easy english/개편된 이지잉글리쉬/ 작년에 열심히 이지잉글리쉬와 함께 하다가 가을이 시작되면서 효군의 사업이 시작되고 후쿠오카 일주일 여... blog.naver.com 이 글 속에 포스팅...해야하는데..하고 써있다. ㅋㅋㅋㅋㅋ 33권에 포함시켜 다시한번 읽어봐야겠다. 그 때 이북으로 사서 애들 재워놓고 이불 속 깜깜한 어둠속에서 읽으면서 밑줄 긋던 생각이 난다. 아... 언제더라? 정말 옛날 추억처럼 느껴지는데 2017년 3월이네. 정말 옛날이긴 옛날이다. ㅠㅠㅠㅠㅠㅠㅠㅠ 큰일이네. 세월이 내가 생각하는 것보다 더 빨리 날아가네? 헉 어떻게 하면 더 재밌게 살까? 앞으로 나는 어떤 즐거운 일을 할 수 있나.에 대한 생각들이 가득한 요즘 이 책으로 한 번 더 '능동태 라이프'가 가능한 내 삶을 기대할 수 있게 되었다. 7년을 매일같이 쓰면서 시작된 능동태 라이프 나도 능동태 라이프를 살테닷! p29 '일하는 나'와 '노는 나'가 만나 새로운 무언가를 만들 수 있도록 해주자고요. 일하는 나에게만 시간을 주지 말고 노는 나에게도 시간을 주세요. 아니 더 많은 시간을 허락해주고 더 아껴주세요. 무엇을 하고 놀 때 더 즐거운지 자신에게 자꾸 물어보세요. 인생을 사는 즐거움은 재미에서 나옵니다. '나는 무엇을 할 때 즐거운가?' 그것을 찾아내는 것이 진짜 공부입니다. 100세 시대 우리는 아주아주 긴 시간 놀아야 하니까요. 지금 이 순간 즐거운 놀이를 찾아 열심히 놀아봅시다. 미래 일이 기회를 만드는 건 '잘 노는 나'일 테니까요. p37 책을 읽다가 '생업'에 대한 명쾌한 정의를 발견했어요. 혼자서도 시작할 수 있고 돈 때문에 내 시간과 건강을 해치지 않으며 하면 할수록 머리와 몸이 단련되고 기술이 늘어나는 일 이것이 바로 생업이다. &lt;작고 소박한 나만의 생업 만들기&gt; 이토 히로시 저 p128 글 쓰기가 쉬워지는 세가지 팁 &lt;세바시 강원국 선생님 강연중&gt; 1. 스스로 마감 시간을 정하세요. 2. 자기 최면을 거세요. 남들은 내 글에 그다지 관심이 없다고 생각하면 부담이 줄고 글이 술술 나옵니다. 3. 몰입하세요. 앚아서 한 줄이라도 쓰면 그 문장을 붙들고 집중하게 됩니다. 앉아서 무조건 쓰기 시작하면 몰입하게 됩니다. p175 스마트폰= 최고의 취재 도구이자 기자수첩 맛있는 음식 보면 바로 사진 찍기 멋진 풍경 누군가와의 대화 재미난 이야기 영화를 보고 떠오른 감상 =&gt; 간단 메모 새벽에 일어나 전날 했던 즐거운 추억을 다시 꺼내보고 메모에 적힌 글이나 사진을 참고하여 디테일을 추가해나가면 하루하루의 일상으로 블로그를 채울 수 있습니다. 비범한 삶이라 기록하는 게 아니라 매일 기록하니까 비범한 삶이 되는 거라고 믿으며 오늘도 달립니다. 책 속에 나온 책 김경록의 &lt;1인 1기&gt; 마스다의 &lt;취향을 설계하는 곳 츠타야&gt; 다음 책은 생각 버리기 연습/ 코이케 류노스케 지음 (243p) 15일(월) 쉬는 날이라 100p까지 읽고 16일(화) 140p 17일(수) 220p 18일(목) 243p 완독 *목표* *2018년 4/30일까지 33권 읽기 프로젝트 * 1/11(목) 독서천재가 된 홍대리 완독 (253p) 1/14(토) 매일 아침 써봤니? (246p)</t>
  </si>
  <si>
    <t>&lt;출처 세상을 바꾸는 시간 15분 세바시&gt; 평소에 세바시를 자주 즐겨봅니다. 오늘은 친구와 이야기를 하다가 세바시에 나왔던 김지윤소장의 강연을 공유했는데요 ! 긍정적인 관계에너지를 만들기 위한 팁이 있습니다. 물론 김지윤소장은 좋은연애연구소의 장이기 때문에 연애에 빗대어서 인간관계에 대한 소통을 주제로 강의를 했는데요 ! 꼭 연애만이 아니더라도 인간관계에서 나타나는 불통을 줄이기 위해서 참고할만한 내용이라 블로그로 옮겨봅니다. 세상을 바꾸는 시간 15분 한번 영상보시면서 도움되셨으면 좋겠습니다. 이상 오예림강사였습니다.</t>
  </si>
  <si>
    <t>이번에 만나본 도서는 '생각 정리 스피치'라는 책이다. 복주환이라는 생각정리연구소 대표이자 10년 넘게 스피치에 관련된 강의를 진행해온 저자는 생각정리스킬 2탄인 생각정리스피치라는 도서를 냈다. 책 뒷면에 '스피치를 잘하려면 생각 정리부터 시작하라!'라는 조언에 따라 생각 정리라는 것이 무엇인지 생각해 보게 되었다. 말하기와 글쓰기를 동시에 잡는 방법이라는 솔깃한 부제목으로 시작부터 흥미를 돋우게 해주는 책이다. 생각정리스피치 저자 복주환 출판 천그루숲 발매 2018.01.20. 상세보기 정리되지 않은 말은 상대의 머릿속을 혹사시킨다! 갑자기 내가 최근에 면접 본 기억이 급 떠올랐다. 기억하고 싶지는 않지만 이런 스피치에 관련된 내용이 담긴 도서를 볼 때마다 부끄럽지만 생각이 난다. 정말 하고 싶은 말은 많지만 머릿속이 뒤죽박죽인 상태라서 저자 말대로 정리가 안된 말들을 내뱉었다. 이 말은 즉 면접관들의 머릿속을 혹사시킨 셈이다. 그리고 여러 차례 쓴맛을 봤었다. 그때마다 자신감이 얼마나 바닥을 쳤던지.. 우리 어머니께서는 나보고 말하는 기술이 부족하니 면접 잘 보게 해주는 스피치 학원에 다녀보라고 했었다. 아니면 아나운서 양성학원이라던지.. 내가 그런 곳을 다닐 돈이 어딨어요! 생각 정리 스피치 일러스트로 보는 이론 편 논리 정연하게 생각 정리하고 스피치 하는 방법을 담은 이 책은 첫 페이지부터 머릿속에 이론을 깔끔하게 정리해 주었다. 한 페이지로도 어떤 것이 스피치를 하는데 중요한지 어떤 기술과 방법이 담겨있는지 눈에 확 들어왔다. 나도 이제 면접 볼 때나 앞에 나가서 이야기할 때 호감을 좀 살 수 있을까? 하는 기대감. 저자도 스피치를 잘하기 위해 많은 고민을 한 흔적이 보였다. 나도 궁금했었던 질문인데 책을 많이 읽으면 말을 잘하게 되고 글을 잘 쓸 수 있을까? 하는 고민이다. 저자는 직접 실천해 보았다. 정말 대단하다고 느꼈는데 5년 동안 1000여권의 책을 읽었다고 한다. 하지만 천 권의 유명한 책들을 읽고 나서 깨달은 점은 많이 안다고 말을 잘하는 것은 아니라는 것이다. 읽기만 하고 생각정리를 하지 않는다면 남는 것이 없다는 것이다. 그래서 글을 잘 쓰고 말을 잘하는 사람들은 항상 책이나 영화를 보고 기록을 하고 느낀 점들을 적는 습관이 있는 것 같다. 나는 그냥 책을 읽고 페이지를 덮으니 머릿속에 줄거리도 기억에 잘 남지 않았고 무언가 생각하거나 깨달은 것도 부족한 것 같다는 생각이 들었다. 스피치를 준비하는 3가지 유형 중 나는 어디에 포함될까. 첫 번째 유형은 생각 없이 말부터 내뱉는 유형. 두 번째 유형은 말하면서 생각하는 유형. 세 번째 유형은 말하기 전 생각이 정리된 유형. 나는 아마 첫 번째와 두 번째 유형의 중간에 있는 것 같다. 예전에는 거의 첫 번째 유형이었는데 지금은 여러 경험을 하다 보니 두 번째 유형에 가까운 것 같다. 하지만 스피치를 잘하기 위해서는 세 번째 유형이 되어야 한다. 그리고 이 도서는 세 번째 유형이 될 수 있도록 훈련시켜주는 책이다. 이 책을 읽으면서 느낀 점은 말하기를 잘하는 것과 글을 잘 쓰는 것이 큰 상관관계를 갖고 있다는 것이다. 몰랐던 점인데 유명한 스타강사들이 꾸준하게 대본이나 책을 쓴다고 한다. 김제동이 책을 많이 쓴 것은 기억이 있는데 설민석을 제외하고 다른 강사들도 책을 평소에 쓴다고 한다. 강의 준비에도 상당히 많은 시간이 필요할 텐데 이 바쁜 와중에 책을 쓰는 이유는 바로 글쓰기가 스피치를 잘할 수 있는 최고의 방법이라는 점이다. 그리고 글쓰기는 생각을 다듬는 과정이라고 저자는 말한다. 오직 '말하기'를 위한 '글쓰기' 스피치를 잘하려면 스피치 대본을 만드는 것이다. 내가 랭귀지 몬스터에서 명연설을 가지고 영어 스피치 연습을 하면서 깨달은 점은 10분 연설을 위해 6~8개월간 준비하고 수천 번 연습을 한다. 그 짧은 시간 연설을 하기 위해서 전문가들이 모여서 연설을 다듬고 또 다듬고 하는데 그렇게 시간이 오래 걸릴 줄 몰랐다. 예전에 김연아 피겨선수도 평창 유지를 위해 프레젠테이션을 할 때 몇 개월 동안 연습을 했다고 한다. 그리고 완벽하게 영어 스피치를 했고 평창 동계올림픽을 유치하는데 큰 공을 세웠다. [한국어 자막] 2018 평창 동계올림픽 유치 대표단의 프레젠테이션(PT)  김연아 양질의 콘텐츠를 전달하는 스피치 대본을 쓰기 위해서는 다음과 같은 원칙을 준수하는 것이 중요하다고 한다. 1. 누구나 이해할 수 있는 쉬운 어휘를 사용한다. 대학 다닐 때 글쓰기 교양과목 교수님께서 말씀해 주셨던 내용과 비슷하다. 저자도 글쓰기와 말하기는 어떻게 보면 표현방식만 다를 뿐 생각 전달하는 목적이 비슷하다고 했다. 교수님도 글을 쓸 때 어려운 어휘를 사용하기보다는 쉬운 표현을 사용하는 것이 더 중요하다고 가르쳐주셨다. 말하기도 마찬가지. 어려운 단어나 표현도 쉽게 누구나 이해 가능하도록 말하는 사람이 진짜 스피치를 잘하는 사람이다. 2. 문장을 가급적이면 짧게 해야 한다. 이것도 교수님이 글을 잘 쓰는 방법에 있는 원칙과 유사하다. 글이 2~3줄 넘어가버리면 너무 길어서 지루해진다. 말도 비슷하다. 듣는 사람이 지루해진다. 최근에 면접을 보면서 말이 짧게 안 끊기고 계속 말하는 면접자를 본 적이 있는데 가급적이면 너무 길게 말하는 것이 좋지 않다는 인상을 받았다. 내가 면접 볼 때 발표할 때(지금도 즉석으로 발표하면 이런 증상(?)이 나타남.) 끊질 못하고 흥분해서 길게 말하곤 했다. 3. 주장을 했으면 근거를 확실히 뒷받침해줘야 한다. 상당히 어렵다고 느껴지는 부분인데 토론할 때도 굉장히 중요하다고 생각한다. 그래서 대본을 쓸 때 서론 본론 결론을 잘 맞춰서 작성하고 기승전결이 잘 이루어지도록 생각 정리를 하고 써야 한다. 4. 대사를 기록할 때는 문어체가 아닌 구어체로 작성한다. 나의 못된 습관이 발표문 작성할 때 무슨 교과서처럼 작성한다는 점이다. 구어체로 작성해야 발표할 때 듣기가 편하고 이해가 잘 될 텐데 이 점을 소홀히 했었다. 스타강사들이 쓴 책을 읽어보면 이야기를 듣는 듯이 술술 읽힌다. 이 이유는 바로 문어체가 아닌 구어체로 작성해서 그렇다. 앞으로는 스피치 대본을 작성할 때 구어체로 작성해 보도록 노력해야겠다. 이 도서의 가장 큰 특징은 스타강사의 대본을 분석해서 스피치 패턴을 알아볼 수 있다는 점이다. 스피치를 어떤 상황에서 할 것이냐에 따라 패턴이 조금씩 다르다. 뉴스 레크리에이션 강의 발표 등등.. 저자가 추천하는 여러 명의 연사가 있는데 잠깐 소개해 보자면.. 김제동 설민석 손석희 조승연 최진기 김미경 김창옥 연사가 있고 추천하는 영상은 CBS의 세상을 바꾸는 시간 15분 TED tvN의 어쩌다 어른 스타특강 쇼 아니면 유튜브에서 '강연'을 검색하는 것이 좋다고 한다. 아래 영상은 조승연 작가의 강연 세바시 367회 학교 덕분에 인생 잘 살았다? | 조승연 오리진보카 대표 이 분이 말하는 영상을 볼 때마다 스피치 능력도 좋고 배울 점도 참 많은 분이라고 생각한다. [2016 KBS 드림하이 콘서트 in 의령] 강연&amp;토크①) 조승연  내 삶의 주어는 I 나 (2016.12.13화) 마음에 드는 연사와 스피치 영상을 찾아보는 것이 그 사람의 스피치 패턴을 배울 수 있는 첫 번째 단계이다. 두 번째 단계는 인내심을 갖고 스피치 내용을 녹취하는 것이다. 분석은 머리가 아닌 손으로 하는 것! 손으로 직접 받아 적으며 글을 보면서 분석해야 한다. 그리고 녹취의 과정이 단순히 시간 낭비가 아닌 경청하는 힘을 길러준다고 한다. 연사의 말을 그대로 녹취하라고 저자는 추천한다. 그리고 세 번째 단계는 스피치 논리와 패턴을 분석하는 것이다. 단락마다 핵심을 파악하고 어떤 논리구조로 이러한 대본을 만들었는지 파악하는 것이다. 생각만 해도 어렵고 고된 과정일 것 같은데 직물 치지의 자세로 임하라는 저자의 말에 끈기 있는 자만이 스피치도 잘하게 되겠구나 싶었다. 뭐든지 그 분야에미치지 않으면 잘할 수가 없는 것 같다. 그다음 단계가 분석한 논리와 패턴을 자신의 것으로 재구성하는 것이다. 예시를 몇 가지 책에 적혀있는데 살짝 보자면 뼈대만 남기고 내용만 바꾸는 것이다. 논리를 분석하는 것과 같이 이 과정도 시간과 노력이 많이 필요할 것 같다. 실전에 사용해 보지 않고 연습 안 해보면 책만 봐서는 약간 이해가 안 될 것 같다. 스피치도 실습이고 패턴 재구성도 실습이니 노력이 많이 필요할 것 같다. 재미있던 부분은 스피치에서 절대 하지 말아야 할 3가지라는 부분이다. 나도 즉석으로 발표를 해본 경험이 있다. 처음에는 다들 알고 있는 얼굴이므로 예의상 화기애애했지만 끝맺음이 없고 질질 끌면서 호응할 수 있도록 분위기를 열지 못했다. 그때 생각만 해도 얼굴이 화끈거린다. 나중에 실습 가서도 앞에서 분위기를 띄우며 스피치를 해야 했는데 망했고요.. 저자가 말하는 스피치에서 하지 말아야 할 3가지는 1. 어설픈 애드리브 2. 표정 지적 3. 준비가 부족하다고 솔직 고백. 여러분 웃으세요 화났어요? 다른 얘기이지만 이거는 결혼식장에서 사진 기사분들이 제일 많이 하는 대사인 듯싶다. 스피치는 아니라서 상관은 없지만 이때 잠깐만 하객들이 웃지 그리 좋은 대사는 아니라고 생각한다. 이렇게 말하면 사람들이 웃을 것이라고 생각하지만 200번이 넘게 결혼식을 다닌 나로서는 한마디로 입미진오(입가에 미동도 진동도 안온다)이고요. 그런데 오늘 갔던 결혼식은 얼굴이 어둡네 좀 웃으세요라고 말하는 사진 기사가 아니라 오히려 칭찬과 호응을 유도하는 얘기로 화기애애하게 했던 사진 기사를 봤었다. 결혼식장을 나오면서 같이 갔던 언니들도 자신의 결혼식에 그 사진 기사를 부르고 싶다고 했었다. 말이 이렇게 중요하구나 싶었던 순간이었다. 얼굴 표정 지적은 기분이 썩 좋게 만들지는 않는 것 같다. 역시 스피치에서도 부작용을 일으킬 수 있는 것이다. 이 도서에서는 여러 스타강사 유명한 연사들의 스피치 패턴을 아주 자세하게 분석했다. 그리고 그 연사의 스피치 특성들을 담아놓아서 좋아하는 연사가 있을 경우 저자가 분석한 패턴대로 연습하면 효율적으로 패턴을 배울 수 있을 것 같다. 그리고 저자가 설립한 생각 정리 아카데미에서 정기적으로 교육과정을 운영하고 있다고 한다. 직장인 대학생 모두 참여가 가능하다고 하니 말하기와 쓰기를 동시에 잡고 싶으신 분들 스피치 능력에 좀 더 욕심을 내고 싶으신 분들은 아래 카페 링크를 참고해 보시는 것도 좋을 것 같다. 나도 이 책을 읽으면서 강의를 한번 들어보고 싶은 생각이 났다. 생각정리아카데미 : 네이버 카페 명쾌하게 생각하고 정리하고 말하는 방법 cafe.naver.com 출판사로부터 도서를 제공받아 작성한 주관적인 리뷰입니다.</t>
  </si>
  <si>
    <t>출처:https://www.youtube.com/watch?v=avrli4_yAW4 당신의 틀을 깨면 얻게 되는 것 | 박지혜 바이올리니스트 | 평창 동계올림픽 강의 강연 영상 듣기 | 세바시 887회</t>
  </si>
  <si>
    <t>독감으로 금토일부터 주말까지 집에서 온전히 격리되었다. 3일 동안 잠자는 것 외에 한일? 1) 영화보기  콜린파렐의 액션 3편 브레드피트 액션 1편  런던블러바드(2010)  콜린파렐 키이라 나이틀리 : 폭력으로 감방에 있다 출소한 콜린파렐이 또다시 소소한 폭력조직원 친구와 어울리고 동네에 은둔하고 있던 여배우 키이라 나이틀리의 보디가드로 취업하면서 겪게 되는 사건과 복수 허무한 죽음 등 그저그런 영화  배우들의 연기만 쫌 멋있음 키아라는 러브액츄얼리에서 ..  리크루트(2003)  알파치노 콜린파렐 : 콜린파렐이 MIT를 수석으로 졸업하고 CIA 교육관인 알파치노가 콜린파렐을 리크루트 하면서 훈련 과정과 CIA 선발과정 그들을 이용하는 알파치노의 배신이 어우러진 액션  역시 알파치노 Best  세븐 싸이코패스(2012)  콜린파렐 샘 룩웰 : 콜린파렐은 세븐 싸이코패스라는 소설을 쓰는 작가 그야말로 7명의 똘아이 들이 상상과 현실에서 소설의 주인공이 되어 펼치는 웃기지도 않는 싸이코 짓거리들. 전혀 현실적이지 않은 폭력  아 잼 없다.  킬링 소프틀리(2012)  브레드피트 .. : 브래드피트 땜시 선택한 영화 동네 양야치들이 모의하여 도박판을 강도질하고 그 것을 쫓는 청부업자 브레드피트 과정에서의 폭력과 살인.. &gt; 완전 비현실적인 폭력 액션영화 Worst 2) Youtube 시청  다양한 주제의 Youtube 시청.. a. 미스터리  약간 흥미롭다.  우리가 산이라고 알고 있던 그 곳. 예를 들어 성산일출봉  그것은 거대 지구 나무의 밑 둥으로서 돌로 화석화 된 것 실제로 나무나 생물이 돌 화석으로 변한 예로 들며 과거 행성출돌과 화산폭발 과정에서 지구를 덮고 있던 거대 나무들이 태워지고 잘려 나간 흔적이 산과 같이 남은 것  사실 인류역사에 비해 지구상에 오래된 나무가 없다는 것이 증거라면 증거. 만년 몇십만년 된 나무가 있었다면 정말 어마어마 하게 클 것.  살아서 자라는 돌과 바위들: 돌과 바위들이 무생물 움직이지 않는 것 같지만 사실은 모두 살아있는 유기체임 다만 천천히 변하고 자랄 뿐  지구도 하나의 유기체로 모든 것이 연결되어 있다. b. 고대 인류역사  아틀란티스.. 등 몇번의 멸망과 재건..  믿거나 말거나.. c. 차크라 송과체 제 3의 눈  제 3의 눈을 뜬다는 것 수련음악 그런 사람이 사는 방법 등(유지오)  나는 평범해서 패스 d. 세바시 강의  기억에 남는 사람 준오헤어 강윤선 대표 &gt; 모든것은 '실천력' 차이다. &gt; 많이 아는 것 일찍 깨닫는 것 아무 소용 없다. 생각만하고 실천하지 않는다면 아무리 많이 아는 사람도 뒤처질 수밖에 없다.  조금 알아도 '실천하는 사람'이 성공할 수 있다. 왜? 대부분의 사람들이 먼저 알고 많이 알아도 실천하지 않기 때문에. &gt; 그래서 세상은 가능성이 있는 것이다. &gt; 지금 부터라도 실천력을 높여서 실천만 한다면 모든 것을 가질 수 있다. 어떤 실천? 남들이 다 아는 실천(창피해서 미안해서 귀찮아서 하지않는 실천 들 예를 들어  전화하가 메일쓰기 연락하기 요구하기 부탁하기 질문하기 등 등) &gt; 이것이 답이다. 유지오 라는 사람이 한말 중 생각나는 말 &gt; 아무것도 하지 않을 자유 우리는 모두 무엇인가를 해야 할 것 같은 그래야만 안심이 되는 심리상태 '일을 하지 않는 자 먹지도 마라'라는 말처럼 아무것도 하지 않으면 죄를 짓는 것만 같은 이런 기분은 사회에 의해서 프로그램 된 것이다. 우리는 얼마든지 아무것도 하지않을 자유가 있다. 죄책감을 갖지 않고도 '아무것도 하지 않을 자유' 자유행동이란? 자신에게 미안하지 않은 자신이 진정 즐거운 자신을 위해 즐거울 수 있는 일을 하는 것?  유전자 조작: 미래에 가장 큰 영향을 줄 분야 &gt; 주식을 사자  ☆☆잘 만 선택하면 대박☆☆ 이것이 가장 큰 소득?</t>
  </si>
  <si>
    <t>이동진님은두려움을제거하는가장빠른방법으로 ‘지금당장일단시작하라.’ 라고말한다. 그는내또래임에도불구하고뮤지컬1년 전국무전여행 마라톤 철인3종경기 해병대 오지탐사 히말라야등정 울진&gt;독도바다수영 아마존6박7일222km마라톤 뉴욕&gt;LA60일간600km 자전거횡단이라는도무지믿기어려운일을해내었다. 10대때그역시자신감없는평범한학생이었다고한다.NATO(notaction thinkonly)증후군에있 던그는대학에낙방한후누구도내인생을살아주지않는다며 일단부딪쳐보는주체적인 성격으로거듭났다고한다. 두려움을감싸안으면어느순간설렘으로찾아온다고한다. ‘지금당장일단시작하라.’ 그리고 나는내생각보다훨씬더강하다. 나역시반수를하는그순간한번바뀌었다고생각한다.리더쉽강의를들으며또한번바뀌었고  복싱을하며변했다.생각해보면뭔가환경이바뀌면내자신이성장하는것같다.그렇지만그한 발을못내딛어서머뭇거리고주저하고내자신에게실망하게된다. 나는잘자라고있다.나는내생각보다훨씬더강하다~!!!!!</t>
  </si>
  <si>
    <t>2018년 독서 목표[2/60] 일취월장 저자 고영성 신영준 출판 로크미디어 발매 2017.12.07. 상세보기 이미 SNS 채널을 통해 많은 광고와 영상을 접해왔던터라 내용적인 측면에서 큰 임팩트는 없었다. 여느 자기계발서와 같이 '열심히 살아라' 라는 메세지와 함께 순간의 열정을 들끓게 하라는 목적이었다면 아쉽게도 어제 읽었던 [졸업 선물  신영준] 이 우위에 있다. 여러 책에서 읽었던 내용들을 카테고리만 재배열해서 정리해둔 느낌이 든 건 왜일까.내가 작가님과 접했던 책 및 정보들의 범위가 비슷했나보다. 요즘 너무 자기계발과 동기부여 관련된 영상을 많이 시청했던 거 같기도 하다. 지극히 개인적인 의견으로 챕터 사이마다 껴있던 '신박사의 경영에세이' 나 '고작가의 심화' 의 비중을 늘리고 나머지 예시들은 조금 더 간결히 정리하여 전체 페이지수를 줄였더라면 조금 더 임팩트 있지 않았을까 한다.완벽한 공부법의 제 2탄 [완벽하게 일하는 법] 의 느낌이 강했다. 사실 내가 그렇게 느낀데에는 이유가 있다. 어쩌면 다 뻔한 이야기들이니까. 신박사님과 고작가님께서는 여러 채널을 통해 반복하여 말씀하신다. 뻔해보이는 것들을 실행에 옮겨라 라고. 그게 바로 정답이다. 다수의 사람들은 알면서 안한다. 글을 쓰고 기록하고 분석하고 나를 파악하는 것. 습관을 만드는 것. 다들 알면서도 귀찮으니까 안한다. 그래도 그들은 완벽한 공부법에 이어 다시한번의 출간을 통해 독자들을 리마인드 했다. 그리고 또 한 명이 기록을 시작하는 것을 성공시켰다. 내가 블로그를 하다니 . . . 나는 무엇을 쓰고 기록하는 것을 별로 좋아하지 않는다. 책 읽는 걸 꽤나 즐기는 편이지만 글쓰는 건 별로 해본 적이 없어서 독서량에 비해 문장력이 매우 떨어지는 편이기도 하다.그래서 꾸준히 블로그를 작성하는 블로거분들을 보면 항상 대단하는 생각에 도대체 어떤 사람들일까하며 (약간 부풀리자면) 경외심이 든다. 그래도 글을 잘쓰고 싶다는 생각은 항상 해왔었고 책 출간해보기가 마음 속 버킷리스트에 자리잡고 있었기에 언젠가는 써야지 써야지 하고 있었는데 오늘 큰 마음 먹게 해주신 작가님들께 감사의 말씀을 드리고 싶다. 이렇게 마음을 먹은 또 다른 이유 중 하나는 기록의 힘은 어마무시하다는 걸 나는 이미 알고 있기 때문이다. 실제로 2016년 당시 내 21년 인생 처음으로 1년간 플래너를 작성을 완료한 경험이 있다. 페이스북에 윈키아 다이어리를 공구하자는 친구 게시글을 보고 나도 대학생인데 플래너나 한 번 써볼까 하고 야심차게 시작한 프로젝트는 그 학기의 나를 바로 Dean's List 에 오르게 했다. 지난학기엔 휴학을 하고 집에서 쉬면서 나태한 생활을 반복하느라 다이어리 작성을 좀 쉬었지만. (ㅎㅎ) . . . 본론으로 다시 돌아가서 완독 후 가장 기억에 남는 부분을 내 방식대로 rephrase 해보자면 1. 새로운 도전을 할 때도 안전빵은 필요하다. 2. 알맞는 멘토들에게 조언을 구하고 그를 참고하여 나만의 주관을 세워라. 3. 무엇이든 글로 소화시켜 자기 것으로 만들어라. 1. 새로운 도전을 할 때도 안전빵은 필요하다. 요즘 나를 가장 괴롭히는 졸업 후 진로 문제. 나는 가장 하고 싶은 '하나' 를 아직 정하지 못했다. 이걸 해야할지 저걸 해야할지. 지난 일 년 반 동안 방황의 결과로 겨우 (안전빵을 포함한) 3가지 옵션으로 축소시켰다. 중요한 건 세 가지의 옵션이 다 다른 스킬과 서류 준비를 요구하기 때문에 사실 하나에 집중하지 않으면 다른 게 이도 저도 안될 가능성이 있다. 일취월장에서는 일자리를 선택할 때 안전한 길로 간 후 새로운 시도를 위한 준비를 병행하라고 한다. 매우 현실적인 조언이다. 이대로 따르기만 하면 나의 당장 고민은 해결이다. 안전빵으로 간 후에 천천히 하나씩 하면 된다. 내가 반항아인건지 욕심이 많은 건지 아님 아직 견뎌내지 못할 실패를 해본 경험이 없어서 인지 이 부분에 대해서 너무나도 동의하기가 싫다. 먼 길을 돌아가는 기분이 든다. 그렇다고 차선택은 없다. 마치 뫼비우스의 띠 처럼 같은 고민을 반복하고 또 반복한다. 2.알맞는 멘토들에게 조언을 구하고 그를 참고하여 나만의 주관을 세워라. 제 8장  성장 의 초반부에서는 에어비엔비의 창립자 중 한 명인 브라이언 체스키에 대한 소개가 나온다. 체스키는 애플 링크드인 디즈니 우버 드롭박스 등등 성공적인 스타트업의 핵심 인물을 찾아 다니며 스타트업의 노하우를 전수 받고 '학습'하여 에어비엔비를 단 시간안에 성공적인 기업으로 성장시킨다. 이 중 워렌 버핏은 그의 핵심 어드바이저가 된다. 나보다 훌륭한 능력을 갖춘 이들에게 조언을 받고 도움을 구하는 것은 나 자신을 빠른 속도로 성장시키는 데에 큰 역할을 한다. 이 챕터를 읽으면서 어제 우연히 접한 세바시 강연이 생각났다. 4차 산업혁명의 시대 자기를 혁신하는 방법 | 조용민 구글코리아 매니저 | 인생 동기부여 자기계발 강연 강의 듣기 | 세바시 831회  YouTube 개인에게 맞는 멘토 활용법이 있다 (조용민 구글코리아 매니저) 조용민 구글코리아 매니저님은 자신이 계발하고 싶은 역량을 정한 후 각 카테고리별로 배울점이 많은 멘토군을 설정하셨다. 매우 참신한 아이디어다. 나도 내 생각을 다시 정리해서 원하는 역량과 멘토 풀을 구체화 시켜야겠다. 여기서 깨닫게 된 점은 내가 멘토로 설정했다고 해서 그 멘토가 나를 꼭 알아야될 필요가 없다는 것이다. 물론 내 마음 속의 멘토 분과 만날 기회가 있다면 정말로 좋겠지만 shadowing 도 꽤나 좋은 방법이었다. 멘토들도 중요하지만 이를 내 것으로 만드는 것. 자기 주체성을 확실히 하는 것이 더 중요하는 것을 일취월장에서 상기시켜준다. 이 부분에 대해서는 내가 잘 하고 있었던 것 같다. 앞으로도 꾸준히 나를 탐구하고 이해해 나가야겠다. 3. 무엇이든 글로 소화시켜 자기 것으로 만들어라. 내가 가장 취약한 부분. 꾸준히 기록하기. 그리고 글로 남기기. 여태껏 독서량은 적지 않았지만 항상 후루룩하고 책을 읽어 넘기다보니 그 당시에 했던 이런 저런 생각들도 시간이 지나고 보면 머리에 남는 게 별로 없다. 꽤나 괜찮은 아이디어나 생각들도 많았는데 좀 아쉽다. 그래서 오늘부터 글로 남기기로 결심을 하고 글을 쓰고 있는데 정말 오래 걸린다. 원래 이렇게 오래 걸리는 건가. 그래도 책을 읽으며 느꼈던 감정들과 생각을 정리하고나니 꽤나 뿌듯하다. 일단은 개강 전까지라도 독서든 공연 관람이든 문화 생활을 하면 생각을 정리해서 글로 남기는 프로세스를 진행해보려고 한다. 요즘 문화생활을 꽤나 많이 하는 중인데 내일은 무려 조성진 리사이틀을 보러 간다. 내일 다시 돌아와야 겠다. 결론은 글쓰기는 너무나 오래걸린다. 인스타에서 운동 일기를 쓰다가 긴 글을 쓰기에는 접근성도 가독성도 낮아 네이버 블로그로 넘어오게 되었는데 나에게 과분한 글쓰기 인 것 같다. 이 것도 하다 보면 잘 할 수 있겠지!</t>
  </si>
  <si>
    <t>&lt;완벽한 공부법&gt;_고영성&amp;신영준 저/로크미디어 이번 주간은 2018년을 계획하는 주간으로 정해두고 여유 있게 일주일 동안 일 년 동안 하고 싶은 것들과 내 영과 혼의 성장을 위해서 하면 좋은 것들을 생각해보고 싶었는데 시간은 어쩌면 이렇게 화살같이 지나는지 생각할 시간을 여유롭게 가지는 게 참 어려운 한 주였다. (다음 주엔 한 시간이라도 좀 햇살 좋은 낮에 아무것도 하지 않고 뒹굴뒹굴하고 싶다.) 사실 생각할 시간조차 없었다기보다 읽고 싶은 책이 듣고 싶은 이야기가 너무 많았다는 게 더 솔직한 표현이겠다. 머릿속에 흩어져있던 올해의 계획들을 정리하는 일은 아마도 내일 해야 할 것 같다. 이 책은 얼마 전에도 포스팅했던 &lt;어떻게 읽을 것인가?&gt;의 저자 고영성 작가와 '세바시'에서 짧은 스피치를 통해 알게 된 신영준 작가가 함께 쓴 책이다. 고영성 작가와 신영준 작가의 시너지가 궁금했고 이 책이 베스트셀러인 이유도 알고 싶었고 무엇보다 이 시기에 새해 공부 계획을 세우는 나에게 도움이 되지 않을까 싶어서 북카트에 쏙 담아 주문했다. 그럼 이제 책 이야기로...^^ 완벽한 공부를 위한 14가지 핵심요소 이 책은 14개의 챕터로 되어 있고 각 장마다 완벽한 공부를 위한 핵심요소 한 가지씩에 대해서 설명하고 있다. 1장 &lt;믿음&gt; 공부는 믿는 대로 된다 2장 &lt;메타인지&gt; 나를 모르면 공부도 없다 3장 &lt;기억&gt; 기억력은 타고나는 것이 아니다 4장 &lt;목표&gt; 성공적인 목표 설정은 따로 있다 5장 &lt;동기&gt; 내게 자유를 달라 6장 &lt;노력&gt; 노력은 결코 배신하지 않는다 7장 &lt;감정&gt; 감정은 공부의 안내자이다 8장 &lt;사회성&gt; 함께 할 때 똑똑해진다 9장 &lt;몸&gt; 몸은 공부의 길을 안다 10장 &lt;환경&gt; 공부 효율은 환경 따라 달라진다 11장 &lt;창의성&gt; 창의성은 지능이 아니라 태도다 12장 &lt;독서&gt; 독서는 모든 공부의 기초다 13장 &lt;영어&gt; 이번 기회에 제대로 배우자 14장 &lt;일&gt; 실전처럼 공부하면 실전에서 통한다 사실 많은 내용들이 이미 다른 책을 통해 알고 있던 내용들이거나 경험적으로 이미 알고 있는 내용들이었지만 그럼에도 이렇게 친절하게 각 요소를 공부와 관련지어 정리해놓았다는 데에 의미가 있는 책이다. 이 책을 읽고 '메타인지'(자신의 인지 과정에 대한 인지 능력)를 높이기 위해 나 자신을 객관화하는 일을 의식적으로 해야겠다는 생각을 했다. 메타인지가 높은 사람이 자신의 약점을 채울 공부법을 찾을 수 있다고 하니 내게 필요한 것이 무엇이고 내가 잘하는 것을 먼저 아는 것이 중요하겠다. 그리고 기억을 잡는 것! 망각으로부터 최대한 그 기억을 살리기 위한 것에 대한 전략들에 대해서 인상적으로 읽었고 내게 필요한 부분이기에 따로 적어두었다. 시험이나 퀴즈를 잘 활용하고 인출 효과를 놓치지 말자! 조금 귀찮은 그것이 바로 기억을 잡는 일이다. 그 외에도 감정을 잘 다스리고 스스로를 토닥이자는 것 공부하되 함께 하면 더 좋다는 것 몸의 휴식 시간은 꼭 확보하자는 것 책을 다양하게 많이 읽고 영어공부도 계획적이고 성실하게 실천해보자는 것 등의 동기유발이 되었다. 이제 아는 것이 삶으로 실천되어야 할 텐데...^^ 계획한 것이 목표에 이르지 못하더라도 실천하는 그 모든 과정 속에서 내가 성장하고 내 삶이 풍성해진다면 그것으로 만족할 수 있을 것 같다. 2018. 1. 13. SAT. 오늘 눈물을 펑펑 쏟으며 책 한 권을 읽었다. 그 책 리뷰는 아마 내일쯤. 오늘 예상치 못하게 알게 되고 듣게 된 선물 하나는 김동률의 새로운 앨범 &lt;답장&gt;! 이 글을 쓰기 전에 조용한 음악을 틀어볼까 하고 벅스를 열었다가 메인 화면에서 보고 어머어머!!!하면서 그의 새로운 음악들을 들으며 이 글을 쓰고 있다.^^ 아~~~ 좋다! 행복은 참 가깝다.^^</t>
  </si>
  <si>
    <t>늘 아침은 버겁고 힘이 든다. 그리고 어느 때보다 불안정하다. 오늘 하루를 살아가는 데에 있어서. 일단 살아보면 별 것은 없지만 말이다. 늘 똑같은 하루이지만 늘 시작하는 입장에서는 설렘과 두려움이 공존한다. 그래서 막 태어난 아기처럼 두려움을 안은 채 불안히 세상을 살아갈 준비를 한다. 공부도 하고 세바시 강연도 보고 세안도 하고 볼 일도 보고 옷도 갈아입고 갈 준비를 마쳤다. 내가 보기에도 열심히 산다. 늘 부족함을 안고 있다는 생각때문에. 추울 것 같아서 코트 대신 파카를 집어들었다. 춥다. 눈이 예쁘게 흩날린다. 모자를 쓴다. 대한극장으로 간다. 내가 볼 영화는 다운사이징. 멧 데이먼이 나오는 영화인데 어느 과학자라고 해야 될까 생명공학자라고 해야 될까 아무튼 그 공학자가 세포를 줄여 원래의 크기에 0.00324%였나 아무튼 180cm의 사람을 10여 센치미터로 줄이는 것이 가능하게 하는 것을 만들어 말 그대로 다운사이징하는 것이다. 사람의 크기가 벌레처럼 줄어들었듯이 쓰는 것도 물가도 그에 맞게 줄어들었다. 아마도 현실에 버거운 사람들이 선택하기에 매혹적이란 표현이 맞나 아무튼 그러한 필요성으로 인해 나름 많은 사람들이 다운사이징을 선택한다. 그래서 다운사이징으로 하기까지 몸에 있는 털을 모조리 뽑고 이도 다 뽑는다. 뽑을 수 있는 것은 모조리 뽑는다. 멧 데이먼도 다운사이징을 선택하는데 부인과 함께 그러한 결정을 내렸지만 부인은 도중에 배신을 한다. 그러한 사실을 알고 멧 데이먼은 한동안 괴로움에 빠진다. 아무튼 그렇게 흘러가는 영화였다. 뭔가 전하려는 메시지가 있는 것 같은데 영화 보는 내내 영화에 집중하기 힘들었다. 무엇보다의 나의 잡생각때문에. 병이다. 정신적인 애로사항. 그리고 영화 초반에는 한국형식은 연출이라고 해야 될까 약간 한국적인 연출방식이 느껴졌다. 나쁘지 않았다. 뭔가 떠들썩하지 않아도 그 나른함과 그 재미없는 부분들이 좋았다. 그런 것 같다. 꼭 재밌지 않아도 재밌지 않더라도 충분히 좋을 수 있다는 것을. 한 시간을 걸어 혜화로 갔다. 점심은 도쿄키친스토리에서 9000원짜리 식사를 했다. 이름은 정확히 모르겠다. 스테이크가 있는 덮밥같은 것이다. 직원께서 고기를 따로 먹으라고 했는데 내 스타일이 아니어서 막 비벼 먹었다. 뭐 나쁘지 않았다. 별다를 것 없었다. 그냥 스테이크. 오늘 내가 카페에서 읽을 책은 역시 정이현의 달콤한 나의 도시라는 장편소설이다. 2007년에 출판한 책으로 안다. 요즘 정이현 소설을 계속 읽고 있다. 최신 순으로. 벌써 10년이 넘었다. 10년이 넘었지만 너무나 좋았다. 내가 책을 읽으며 졸지 않았던 건 내 컨디션이 좋았던 것일까 아니면 책이 너무 좋았던 것일까. 그 둘 다였을까. 좋았다. 정이현의 소설을 읽으면 뭔가 공감되고 나와 닮아있다는 생각도 들고 글 문장들 그 글들이 너무나 매력적이고 섬세하고 깊다. 상대적으로 최근에 읽은 그의 소설보다는 더 풋풋해서 오히려 더 좋았다. 하나의 미니시리즈를 보는 것 같이 웃으면서 공감하면서 애리면서 잘 보았다. 한 6시간 동안 책을 읽었다. 책을 덮었을 때는 벌써 8시 50분이었다. 이렇게 오랫동안 이 시간까지 읽지는 않았는데 이 책이 좋았나보다. 좋았다. 드라마로도 나온 것 같은데 어렴풋이 최강희가 나오고 그러한 장면들이 머릿 속을 스친다. 그렇게 기분 좋게 책을 읽고 맘스터치에서 불싸이버거를 먹는다. 오늘 쓴 돈이 무려 31700원. 주말에 그렇게 많이 썼다고 할 순 없지만 적은 돈은 아니다. 집에 돌아오니 벌써 10시다. 늦는 시간이 주는 게으름이 있다. 씼는 게 어느 때 보다 귀찮아진다. 하루를 마무리해간다. 온갖 잡생각이 들며 스스로를 방해하기도 하고 수도 없이 스치는 것에도 죄책감을 괴로움을 갖기도 하며 두려움을 안기도 하며 살아갔다. 어느 때와 비슷하게. 남의 시선을 걱정하며. 어느 누가 남의 시선으로부터 자유롭다고 말 할 수 있을까. 남의 시선을 느끼도록 태어났고 그렇게 학습되어왔는데. 책을 읽으면서 내가 사는 삶은 그저 내 마음의 병과 싸우는 자체적인 지진인 것이지 그걸 진짜 삶이라고 보기 어려웠다. 내가 생각하는 삶다운 삶은 관계로부터 사회로부터 실제 삶을부터 이어져 오는 감정 삶이라고 생각한다. 나는 혼자 불안하고 혼자 두려워하고 혼자 괴로워하고 혼자 불안정하며 혼자 스스로 싸우며 살아왔지 진짜 삶을 살았다고는 생각하지 않는다. 그저 내 안의 세계의 갇혀 투쟁했을 뿐. 나 혼자. 그걸 진짜 삶다운 삶이라고 말 할 수 있을지 의문이다. 내게는 사람이 없다. 그래서 이야기가 없다. 삶으로부터 오는 감정 기쁨 불안 괴로움 트러블 그러한 곡절이 없다. 그리고 사회에서 부딪쳐 내려오는 삶도 없다. 관계가 없다. 나 혼자 기뻐하며 싸우며 괴로워하며 자체적으로 지진을 내며 살아가고 있을 뿐이다. 그게 '진짜'라고 할 수 있을 지 의문이다. 내가 고작 느끼는 것은 tv에서 글에서 느껴져오는 간접적인 느낌들 감정들 뿐이다. 그걸 진짜라고 말 할 수 있을까. 직접 삶에서 오는 한 관계에서 내려오는 그러한 곡절과 이야기가 내게는 없다. 물론 내 세계도 한 삶이다. 그렇지만 아쉬울 뿐이다. 내게는 삶다운 삶이 없다는 것에. 그러한 남들같은 왁자지껄한 기댈 수 있는 그러한 사람 관계가 없다는 것에. 진짜 삶이 없다는 것에. 어쩌면 진짜 삶을 살아가기 위한 삶다운 삶을 살아가기 위한 25년 째 아직까지 현재 진행중인 준비를 하고 있는 건 지도 모르겠다. 나에게는 나라는 사람은 그렇게 오랜시간이 걸리는 지 잘 모르겠다.</t>
    <phoneticPr fontId="1" type="noConversion"/>
  </si>
  <si>
    <t>처음에 유튜브를 시작해야겠다고 마음먹었을 때 좀 쉬운 마음이었었다. 커버 노래를 올리고 싶었고 전 세계 사람들과 소통하고 싶었었다. 그러면서도 동기부여 자기계발 자산증식 심리학과 관련된 영상으로 많은 사람들과 소통하는 채널을 만들고 싶었다. 그런데 막상 시작해보니 참 쉬운 게 아니더라. 많은 시도가 있었다. 총 11개의 영상을 제작 한 상태인데 채널의 컨셉화를 위해서 9개를 삭제했다. 그리고 지금의 채널의 문을 열었다. https://youtu.be/fpeLOeBTcNU 동영상 4차산업혁명 제프딕슨 우리 시대의 역설 정말로 중요한 것은 어디에 있는가? 안녕하세요? 터닝포인트 입니다. 오늘은 제프 딕슨의 우리 시대의 역설이라는 시를 소개해보려 합니다. 정말로 유명한 시 인데요. 류시화 시인의 시집 '사랑하라 한번도 상처받지 않은 것처럼' 116P에도 나와있답니다. 빠른 산업혁명을 겪은 현 시대 속에서 정말로 중요한 것들은 과연 무... youtu.be 특화된 채널을 만들어야 성공한다. 한 분야에 특화된 채널을 만드는 것이 더 롱런한다는 것을 깨닫게 되었다. 내가 할 수 있고 무엇보다도 남들에게 힘과 도움이 되는 일을 하는 것이 더 가치 있다는 것을 배웠다. 우선 터닝포인트라는 채널에 집중을 할 것이다. 그리고 커버뮤직 채널은 따로 오픈해서 취미로 조용히 운영해볼 생각이다. 양시인의 터닝포인트라는 채널은 정말이지 너무나도 애착이 간다. 난 나의 채널이 누군가에 삶에 영향을 줄 채널이 될 것이라고 확신하고 있다. 많이 부족하지만 영상에 임하는 나의 모습에 열정을 느꼈고 무엇보다도 하고 싶은 일을 하기에 행복하다고 해야 할까. 전혀 수익이 없는 상태이지만 조회수 10000회가 돌파되면 수익은 자연스럽게 발생한다. 올해 1천 만원의 파생 수익을 유튜브를 통해서 창출한다. 그 이상이 되도록 노력 할 것이다. https://youtu.be/eZiTA6cjx4 동영상 더 행복해지기 위한 채널 터닝포인트 채널 오픈! 안녕하세요? 터닝포인트의 양시인입니다. 본 채널은 심리채널로 더 나은 삶을 위한 성장의 공간으로 키워나갈 계획입니다.. 주된 가치는 “동기부여 자기계발 심리학 코칭 자아실현을 다루는 컨텐츠 채널로 성장 할 것을 목표로 합니다. 시청자들의 삶에 긍정적인 영향을 드리는 채널... youtu.be 시청자들의 더 나은 삶을 살기 위하여 컨텐츠를 제작한다. 무엇보다도 일상생활에 힘0이 되고 유익한 컨텐츠를 만든다. 난 조금은 진지할 수도 있지만 시청자와 구독자분들의 삶에 실질적이고 긍정적인 영향을 주는 채널을 만들고 싶다. 내가 만드는 영상이 누군가에게 힘을 줄 수 있다는 것은 참 가슴이 설레는 일이다. 구독자 수는 40명인 상태.. 2주 전에 비하면 5배나 증가했다. 첫 번째 영상은 제프 딕슨의 우리 시대의 역설이라는 시를 주제로 영상을 제작했다. 사진만 수십 장이다. 더 나은 음질을 위해 RODE NT USB 를 구입했다. 터닝포인트 채널의 목표는 아래와 같다 터닝포인트 채널 목표 1. 사회에 기여하는 컨텐츠를 만든다. 2. 시청자들의 삶에 긍정적인 영향을 준다. 3. 내 컨텐츠를 기다리는 구독자들의 수가 점점 증가한다. 4. 2018년 1만 명 이상의 구독자가 생긴다. 5. 영상과 음성에 집중하되 추후 내가 직접 화면에 등장한다. 6. 1000명의 구독자가 생기면 직접 구독자들과 소통한다. 주 1회 이상 스트리밍을 통해 책을 함께 읽고 동기부여 자기계발에 대한 이야기를 한다. 7. HIGHER SELF KOREA / 김새해 / 책그림 / 멘탈케어 / 포크포크 등의 채널을 맨토로 잡고 벤치마킹한다. 비슷하면서도 나만의 특화된 컨텐츠를 만든다. 그리고 ALEX김새해 등 해당 크리에이터를 직접 만난다. 8. 터닝포인트를 진행하면서 책을 집필한다. (시집 에세이 자기계발서 등) 9. 터닝포인트 블로그 카페를 개설한다. 구독자들과 활발히 소통한다. 10. 워크샵을 진행한다. 워크북 및 플랜 짜기 자료 등 활발히 구독자들과의 목표를 공유한다. 11. 강연을 한다. 발음과 발성연습을 한다. 나의 영상물들의 퀄러티는 점점 높아지고 영상에 등장한 나의 모습을 본 업체들이 비즈니스 메일을 보낸다. 12. 세바시에서 강연한다. MCN 업체에 스카우트 제의를 받는다. 13. 터닝포인트를 운영하며 실질적인 수익창출을 시작한다. 하지만 돈도 중요하지만 좋은 컨텐츠를 어떤 방식으로 줄 것인지에 집중해라. 그러면 수익은 자연스럽게 온다. 누군가에게 도움이 되는 것을 만든다면 내가 필요한 사람이 된다면 이는 당연해지는 결과일 것이라고 확신한다. 14. 이 목표를 매일 되뇐다.</t>
    <phoneticPr fontId="1" type="noConversion"/>
  </si>
  <si>
    <t>매일 아침 써봤니? 저자 김민식 출판 위즈덤하우스 발매 2018.01.12. 상세보기 블로그에 자랑질을 할만큼 책을 많이 읽었거나 책에 대한 비평을 쓸만큼 크리틱한 시각은 가진 건 아닌데 책에 대한 허영심은 좀 있는 편이지요. 둘째가 다니는 논술학원에서 일주일에 한권꼴로 책읽기를 시키는 덕분에 그 책 주문할 때 배송비가 아까워 눈에 딱 걸리는 책들을 덤으로 한권씩 더 주문하곤 합니다.이번에 얻어 걸린 책이 요놈입니다. '매일 아침 써봤니?'라고 경향신문에 전면광고를 때렸더만요. 김민식이라는 MBC PD 선생이 쓴 책입니다. 모르고 샀는데 읽다보니 세바시 동영상에서 봤던 것도 같고 MBC 파업동영상에서 잠깐 스쳤던 얼굴이더라구요.. 일단 한번이라도 봤던 얼굴은(나혼자 봤더라도..)그냥 반갑습니다. 영업사원에 통역대학원에 방송국 피디까지 참으로 다이나믹한 인생을 살아가고 있는 모습에정말 마음에서 우러나는 박수를 보냅니다. 사실 지내고 보면 추억이고 내가 좋아하는 일을 선택하며 살았다 의미를 부여할 수 있겠지만그 고비고비마다 얼마나 많은 좌절과 번뇌의 시간이 있었을지 반백을 얼마 안남긴 나이가 되어보니 어렴풋이 짐작이 되더라고요.. 첨부터 끝까지 일관된 저자의 메세지는 '매일써라'입니다. 그것도 블로그에... 혹자는 SNS의 폐해에 대해 거짓 인생 보여주기 위한 삶 어쩌고 하면서 SNS를 끊으라고 합니다. 그것도 맞는 말입니다. 즐거운 척 행복한 척 그만하고 내가 지금 어떻게 느끼는지에 집중하자... 근데 또 이렇게 케케묵은 블로그를 다시 열어 포스팅 하는 이유는 뭐라도 남겨 놓지 않으면 내가 작년 이맘때 뭘하며 어떤 생각을 하며 살았는지 나조차도 기억이 안나더란 말입니다. 그때 당시는 나름 바쁘고 치열하게 살았을텐데 말입니다(아니면 나태하고 지루하게 살았을지도...). 이 블로그를 시작한지도 어언 10년이 넘어가네요.. 두바이행을 앞두고 뭐라도 남기며 살고 싶었던 모양입니다. 초반에는 블로그를 통해 정보도 많이 얻고(지대한 공헌을 해주신 이웃분들께 너무 감사합니다) 모임도 참석하고 하면서 나름 블로거로서 생활을 하다가 지금은 일년에 몇번 포스팅할까 말까하는 수준으로 전락했습니다. 그래도 여기저기 눈팅은 많이합니다. 또 작심삼일이 될지 아니면 책의 말마따나 삶의 전환점이 될지는 몰겠으나 일단 2018년의 첫번째 포스팅을 가열차게 남겨봅니다. 2018년 1월달에 나 이렇게 살았다 하면서...^^ 작가님 땡큐~</t>
  </si>
  <si>
    <t>세바시 기획이 정석 저자 박신영 강연중 어느 구절 ‘우리는 강아지가 돼야 한다.’ 온 세상에 온 우주에 그녀만 있다는 듯이. 때로는 약간 격하게 온 우주에 너만 있다는 듯이 바라보고 너의 이야기가 세상에서 가장 소중하다는 듯이 듣는다 내가 너무나 보고 싶었던 공연을 VIP석에서 너무 가까이 보게 되어 영광한 마음으로 그의 이야기를 듣습니다. 2. 영화 ‘17 어게인’ 남자 주인공은 영화 내용상 초록 옷 여자 아버지입니다 우연히 방문한 자녀들 학교에서 이상한 할아버지를 (신을) 만났고 17세가 되어 인생을 다시 살게 된 것. 아들과 딸의 학교에 전학생으로 들어와서 꼬였던 자신의 주변 문제를 푸는 하이틴 성장 영화</t>
  </si>
  <si>
    <t>완벽한 공부법 저자 고영성 신영준 출판 로크미디어 발매 2017.01.06. 상세보기 솔직하게 책 이름이 촌스럽다고 생각했다. 아마 신영준 박사님이 쓰신 게 아니었다면 안 읽었을지 모른다. 다 읽고 난 지금은 책 이름을 인정한다. 이 책에게 이보다 더 완벽한 이름은 없을 것 같다. 공부법 책이다. 그런데 웬일인지 과학적 학습방법과 함께 인생 공부를 했다. 그것도 참 와닿게. 공부가 평생 해야 하는 것인 만큼 그 연장선상의 행복 인간관계 건강 자아 등 삶의 지침서도 되는 책이 '완벽한 공부법'이다. 그래서 참 추천해 주고 싶은 책이다. 읽으며 자신을 바라보고 성장하기를 바란다. 올바르고 체계적인 학습전략과 함께! 책을 읽으며 삶의 질문과 고민이 떠올랐다. 그리고 자연스럽게 답을 찾은 것 같다. 무얼 하며 살까? 내 고민 중 하나는 아직 진로를 결정하지 못했다는 거다. 처음에는 뭔가를 결정해보려고 생각해봤지만 시간이 지나도 모르겠어서 스트레스만 받았다. 꿈은 “한번 이걸로 골라볼까?” 하며 결정하는 것이 아니었다. 나는 하고 싶은 게 엄청 많고 이것 저것 관심도 많다. 그래서인지 객관적으로 생각했을 때 나는 뭐하나 특별히 잘하는 건 없다. 이것저것 들쑤시며 다녔기 때문일 거다. 여러 가지를 보통이나 조금씩 할 줄 안다. 잘한 점은 보통들을 모아 결과물로 많이 만들어낸 경험들이 있다는 것 같다. 아직도 내가 무엇을 하며 살지는 잘 모르겠다. 하지만 지금 하고 싶은 것은 많다. 그래서 하고 있다. 책도 읽고 글도 쓰고 데일리 리포트 프로젝트도 하고 브랜드와 마케팅 공부도 시도하고 있다. 앞으로 3D모델링과 모션그래픽 전공 공부를 더하고 레이아웃 공부와 영어공부를 할거다. 목표 챕터에서 ‘자율성’에 대해 강조한다. 공부할 때 자신의 성장에 초점을 맞추라고 말한다. 나는 성장할 거다. 올해의 좌우명은 '건강하게 성장하자!'다. 신 박사님은 꿈이 없고 명확한 목표가 없을 때 우선 이것저것 다양하게 적극적으로 시도해 보라고 말씀하신다. 그렇게 하고 있고 앞으로도 그럴 거다. 그리고 방향이 정해진다 싶을 때면 방향을 목표로 구체화시키고 그 목표를 이루기 위해 체계적인 목표를 세울 것이다. 그때까지 성장을 위해 노력하며 작은 목표들을 이룰 것이다. 나는 왜 실패하지 않았음에도 자아에 위협을 느낀 걸까? 나는 의욕적인 사람이다. 과유불급이라는 말처럼 내가 감당하지 못할 만큼 일을 벌였다가 다 내려놓고 싶어졌었다. 2016년 대학교 3학년이 되던 해. 학생회장을 비롯해 네이버 트렌드 리포터 유투버(브리또TV) 공모전 대회 인턴 그리고 대학생이기에 당연한 학과 수업까지. 과제 많은 디자인학과 안에서도 영상디자인 3학년 수업은 극악의 난이도로 악명 높았다. 학생으로 수업을 듣는 것도 너무 벅찼다. 학생회장으로 많은 학과 행사들을 이끄는 것도 정신 육체적으로 힘들었다. 브리또 TV 팀과 함께 일하는 건 정말 재밌었지만 또한 육체적으로 너무 힘들었다. 그 와중에 대회 준비를 하니 한 줌의 에너지까지 쥐어짜 한다는 생각이 들 정도였다. 방학에도 유투브 작업을 계속했다. 1월부터 12월까지 쉰 적이 없다. 계속 나는 어떤 직책이나 역할 속에서 일을 하고 있었다. 나를 돌볼 시간이 없었다. 하루하루 더 힘겨워지고 몸도 많이 안 좋아졌다. 원래 정말 웃음 많던 긍정적인 사람이었는데 그 긍정의 힘이 다 소진된 것 같았다. 밤을 너무 많이 새서 수면과 식사 생활패턴은 정말 처참하리만치 망가져서 지금까지도 나를 괴롭힌다. 그런데 내 감정을 빼고 보면 나쁘지만은 않은 1년이다. 무엇보다 항상 나를 믿어준 부회장 오빠 최고의 팀이었던 브리또TV 라는 정말 소중한 친구를 만들었다. 그리고 일 년이라는 시간 동안 학과의 리더로서 많은 일을 이끌고 해냈다. 대기업 대외활동과 공모전으로 수상 경력도 생겼다. 대회 수상도 하고 유튜브 활동과 인턴으로 포트폴리오도 만들고 경험도 쌓았다. 학점은 떨어졌지만.. 하하. 지금은 실패하지 않았다고 느끼지만 그때는 일종의 실패로 느낀 게 아닐까? 생각한다. 감정으로만 생각했을 때 내가 실패했다고 생각한 것이다. 고정형 사고방식의 사람은 실패에 직면했을 때 자아에 위협을 느끼는 뇌파를 보내고 결국 회피하거나 포기한다고 한다. 책임감으로 꾸역꾸역 맡은일을 해냈지만 2016년에는 내가 고정형 사고방식을 가지고 있었나 보다. 12월. 모든 일이 끝났을 때 어떤 의지 조차 생기지 않는 무기력한 상태였다. 회복이 절실했다. 그래서 다음 해를 휴학했고 결론적으로 참 잘한 선택이었다고 생각한다. 그리고 어떻게 동기 부여를 하게 된 걸까? (이어서) 몇가지 계기가 있다. 작년 10월에 남자친구와 헤어지면서 진짜 더 나은 사람이 되야겠다고 결심했다. 그러다 우연히 10월 말에 신영준 박사님의 '데일리 리포트' 영상을 보고 나에게 전환점이 왔다. 그때부터 지금까지 매일 데일리 리포트를 쓰고있다. 메타인지를 높이며 나를 더 알아가는 중이다. 물론 처음에 쓸 때보다 정말 많은 것들이 개선되었다! 깜짝 놀랄 정도로! 조금씩 바뀌는 모습에서 나도 할수 있어!라고 나 자신에게 믿음을 줬다. 11월에 세바시(세상을 바꾸는 시간15분) ‘재도전을 대도전으로’ 강연을 들으며 내가 실패한 것이 아니라는 걸 깨달았다. 강연하신 창업가 분들은 진짜 실패를 맛본 분이셨다. 돈을 억단위로 날린 누가봐도 실패였다. 실패를 딛고 일어섰다는 강연을 들으며 나는 감정으로 실패했던 것이지 성취한 게 더 많았다는 것을 그때 깨달았다. 실패로 더 발전하고 성장한다는 걸 인지하고 받아들이면서 과거의 힘들었던 사실을 하나의 경험으로 받아들이게 되었다. 그러면서 진정한 회복을 하고 성장하며 나아가고 싶다는 열망이 더 강하게 생겼다. 하고 싶은 것이 생기면 그냥 했고 신영준 박사님도 만나고 싶어서 문을 두드렸다. 운 좋게도 멘토링 프로젝트에 뽑혔다! 그리고 정말 멋진 분들을 많이 만났다! 작년 12월은 나에게 일 년 동안의 긴 기다림이 준 선물 같은 달이다. 많은 깨달음과 경험과 인연을 만들게 된 12월을 모두에게 감사한다. 그 당시에는 상상조차 안되었던 힘들었던 것이었는데 지금은 몇 가지 빼고 좋은 경험인 것 같다. 몇 가지의 정말 최악의 경험도 소중한 자산이긴 한 것 같다. 물론 다시 과거로 돌아간다면 겪고 싶지 않은 감정이다. 하지만 지금 상태로 다시 돌아간다면 이미 조금은 성장했기에 그때와 같이 힘들어하지는 않을 것 같다. 그리고 그때와 같이 과하게 일을 벌이지 않을 거다. 결론적으로 나는 실수와 실패함으로 성장하는 사람이 되었다는 사실이다. 그래서 과거의 실수와 실패를 오랜 기간 회복하고 깨달으며 성장했다. 이제 또 어떤 힘든 일이 닥쳐와도 더 잘 대처할 수 있을 거다. 그리고 집중할 곳에 집중하는 자신을 조절할 줄 아는 멋진 사람이 되어 갈 거다! 성장형 사고방식 : 실패를 성장의 발판이라 생각하자. 경험치가 쌓이는 것이다. 복학해서 어떻게 안 외롭게 지낼까? 3월에 4학년으로 복학한다. 학생회 활동으로 후배들과 자주 보며 나름 친밀했었고 대인관계는 좋았기에 큰 걱정은 없다. 그렇지만 나에게도 ‘진정한 친구’는 필요하다. 친구들은 이번에 졸업하기 때문이다. 1. 익숙함(자주) 2. 근접성(가까이) 3. 유사성(비슷한) 4. 비밀을 나눌 친구가 생길지 걱정이다. 많은 사람과 친하게 지내도 마음을 나눌 사람은 정말 필요하다. 절대 외롭게 학교생활을 할 생각은 없다. 학과에 좋은 친구들이 많다. 분명 마음을 나눌 소중한 친구들이 많이 생길 거라고 믿는다. 이번에 생활습관 개선을 위해서 컴퓨터를 집에 놓으려고 한다(옛날에는 학교에 두고 작업해서 집에 안 들어갔었다). 일주일에 한두 번은 친구들을 초대해서 놀고 맛있는 것 먹고 같이 과제도 하면서 더 친해지고 이야기하고 싶다. 혼자 방해받지 않고 공부하는 시간을 확보한다면 조금은 아지트화 하는 것도 나쁘지 않을 것 같다. 책에서는 스터디 모임을 만들라고 추천한다. 나에겐 책임감을 가지고 꾸준히 해야 하기 때문에 부담이 되기도 한다. 그런데 스터디가 공부의 환경설정과 더불어 좋은 관계를 만들어 줄 것 같다. 내가 공부하려고 하는 것을 함께 공부하며 독려하고 서로 가르치고 배우면서 친구가 생기는 건 일석이조가 맞는 것 같다. 내가 친구들과 친해진 계기는 장기 프로젝트를 함께 하며 친해진 경우가 많았다. 그런 점에서 볼 때 스터디는 좋은 방법이다. 친구 : 친구들을 집에 초대하자. 소규모 스터디 모임을 만들자. 많은 생각으로 머리가 뒤엉킬 때 머리가 복잡해질 때가 있을 거다. 그럴 땐 정말 세탁기가 머리에서 돌아가는 기분이다. 많은 정보가 둥둥 떠다니며 정리도 안 되고 머리가 참 복잡하다. 무의식은 의식보다 처리할 수 있는 정보의 양이 많다고 한다. 무의식을 십분 활용해 머리가 복잡할라치면 잠시 산책을 하거나 샤워를 하거나 설거지 명상 등을 하며 가라앉혀보자. 나는 차를 좋아하니까 가만히 차를 마시며 휴식하는 것도 좋겠다. 휴식 : 머리가 복잡할 때는 여유로운 시간을 갖자. 운동. 해야겠지? 나는 운동을 별로 안 좋아한다. 그냥 몸을 움직이는 것 자체를 안 좋아한다. 운동하는 사람들 보면 진짜 대단하다고 생각한다. 11월에 ‘완벽한 공부법’을 읽고 운동해야겠다고 마음먹어서 13일 정도 하다가 안 했다. 이 13일이 최고 오래 운동한 기간이다. 운동 안 한다고 이렇게 대놓고 말하다니 참 부끄럽다. 운동은 나에게 필수다! 무조건 해야 한다! 2018 슬로건 ‘건강하게 성장하자!’의 건강의 큰 부분을 운동이 담당하고 있다. 그런데 난 돈도 없는 학생이다. 트레이닝도 못 받는다. 그럼 어떻게 해야 내가 운동을 꾸준히 할 수 있을까? 의지로는 13일 갔다. 어떻게 꾸준히 습관이 되도록 만들 수 있을까 책에서는 실천력을 올리기 위해 ‘환경설정’ 하라고 말한다. 방금 아주 좋은 생각이 떠올랐다. 지난 11월 세바시에서 나는 관객 스피치를 했었다. 거기서 만난 두 친구가 있다. 두 친구는 사람들의 행복한 건강을 위해 꿈꾸는 멋진 친구들이다(한 명은 전직 트레이너이기도 하다). 그리고 나는 칭찬과 격려를 먹고사는 사람이다. 잘한다 하면 더 잘한다. 칭찬받고 싶은 욕구와 건강해지고 싶은 욕구를 더해서 두 친구에게 도움을 청하는 거다. 매일 운동 인증사진을 보내고 짧은 칭찬이나 격려를 해달라고 부탁하는 거다. 그럼 환경설정과 외재적 동기로 운동을 하게 될 것이고 얼마 후에는 해냈다는 뿌듯함과 성장(내재적 동기)으로 운동하게 될 것이라 생각한다. 이렇게 일단 3개월 이상 꾸준히 한다면 운동 습관이 자리 잡히지 않을까 그리고 좋은 친구들과도 연락을 계속 유지할 수 있고 말이다! 일석이조인 듯하다. 운동을 싫어하는 내가 친구의 과업에 도움이 될지도 모르겠다. 본인들과 전혀 다른 성향의 사람이니 말이다. 운동 : 매일 한다고 생각하고 일주일에 5일 이상하면 성공적! 운동량보다 일단 꾸준하게 하는 것을 중점으로 하자. 나의 2018 슬로건 건강하게 성장하자! 올바른 생활습관을 위한 환경설정 1. 복학 후 오전 910시 수업 듣기 2. 자기 전에 핸드폰 알람 맞춰서 책상에 두고 자기 3. 두 친구에게 매일 운동인증하기 4. 몸에 좋은 간식 상비해 두기 (과일 견과류 떡) 공부하며 성장하기 위한 환경설정 1. (공간)매주 지하철을 이용할 때 갈 때는 독서 올 때는 영어 단어를 외우자!  복학하면 집에서 지하철 2시간 거리다. 매주 집에 올 거다. 2. (데드라인)준비 중인 프로젝트 진행을 SNS에 공유하기 3. 신영준 박사님 멘토링 프로젝트 독서모임 참가하기 4. 전공 스터디 만들기 5. 작업 공부할 때는 스마트폰 비행기 모드로! 나는 삶에 적용한 이야기를 했지만 책 속에는 체계적이고 과학적인 공부방법이 자세히 설명되어있다. 공부법 책이라면서 왜 뚱딴지 같은 소리를 하고있어?라고 하면 곤란하다. 나는 내 삶의 강타한 질문과 책에서 답을 찾은 과정을 공유하고 싶었을 뿐이다. 공부법 책 맞다. 매우 자세하게 기술되어있으니 기대해도 좋다. 읽은사람으로서 알려드리고 싶은 것은 수능을 앞둔 고등학생만을 위한 책이 아니라는 말을 하고싶다. 수많은 논문과 실험을 바탕으로 하나의 책이 된 것이다. 공부라는 것을 몸 사회성 독서 동기 목표 일 믿음 등 여러가지 관점으로 보며 우리가 평생 할 진정한 공부를 알려준다. '완벽한 공부법'은 모두를 위한 책이다.</t>
  </si>
  <si>
    <t>저자 : 김수영 마음 스파 저자 김수영 출판 꿈꾸는지구 발매 2017.12.30. 상세보기 5년 전 휴학을 한창 고민하고 있을 때 아는 선배가 Youtube에 올라온 김수영 씨의 세바시 영상을 보라고 추천해줬습니다. 영상을 통해 많은 도전과 에너지를 받았고 이 분의 책을 모조리 빌려서 읽었습니다. 그리고 1년 간 휴학을 하며 음악을 배웠습니다. 만약 그 선배의 말을 듣지 않았다면 지금 이 순간에도 '아 그 때 음악을 배웠어야 했는데...' '버스킹을 해봤어야 했는데...'하며 후회하고 있을지도 모릅니다. 김수영 씨를 통해 많은 도전과 영감을 받았고 인생에 많은 길이 있고 자신이 그 길을 선택할 수 있다는 것을 알았습니다. 이 자리를 빌어 감사하다는 말씀드리고 싶습니다^^ 이 책은 김수영 씨가 쓰신 다른 책들과는 분위기가 달랐습니다. 다른 책들은 꿈을 향해 전진하고 도전하는 느낌이 들었다면 이 책을 통해서는 차분한 느낌과 함께 많은 도전 후에 많은 깨달음 얻으신 작가님의 모습을 볼 수 있었습니다. 많은 사람들이 (특히 우리 나라 사람들) 타인과의 삶을 비교하며 삶에 정해진 정답이 있다고 생각하는데 그 분들이 이 책을 읽으면 많은 위로와 용기를 얻을 수 있으리라 생각합니다. 어떤 일을 행동에 옮기는 것보다 미리 계산해보고 실패를 두려워하는 모습들을 주변에서 많이 볼 수 있습니다. '좋은 대학에 못 가면 어떻하죠?' '학점을 잘 못 받으면 어떻하죠?' '좋은 기업에 못 들어가면 어떻하죠?' ... 좋은 대학에 가는 것도 학점을 잘 받는 것도 좋은 기업에 들어가는 것도 물론 좋습니다. 그러나 '그것이 내가 진정으로 원하는 것인가?'를 깊이 고민해야 할 것입니다. 좋은 연봉과 이름 있는 기업이어도 내가 원하지 않는 일를 매일 같이 한다면 그 삶을 행복하다고 말할 수 없을 겁니다. 타인의 시선에 눈치를 보며 원하지 않는 삶을 사는 것보다는 자기다움을 드러낼 수 있는 삶을 사는 것이 진정으로 행복한 삶이라 할 수 있을 겁니다. 자기다운 삶을 사는 것에 대한 내용도 좋았지만 자신의 마음을 돌아볼 수 있는 질문들이 굉장히 좋았습니다. 특히 자기 자신을 칭찬해주고 사랑하라는 대목이 좋았는데요. 제 인생을 돌아보면서 목표를 향해 치열하게 열심히 사는 것 같은데 마음이 왜 이렇게 울적할까 싶었는데 여태껏 자기 자신을 몰아치고 칭찬에 인색한 저의 모습을 볼 수 있었습니다. 원하는 목표를 이루지 못하면 스트레스 받고 자책하는 경향이 많이 있는데 제 자신에게 수고했다고 애썼다고 그 동안 혼자서 묵묵히 잘 버텨냈다고 말해주고 싶습니다. 인생의 계절 이야기도 마음에 와닿았습니다. 어떤 날은 따뜻한 봄날일 수도 있고 어떤 날은 세찬 바람이 부는 겨울일 수도 있습니다. 어떤 일을 이루지 못했다고 우울해하지 말고 '내 인생에 이런 날도 있구나' '다음에는 봄날이 오겠지'와 같은 여유 있는 마음가짐을 가져야겠습니다. 이 책을 읽으면서 인생을 돌아볼 수 있었고 나의 마음을 살펴볼 수 있었습니다. 누구나 그렇듯이 저의 내면에도 많은 상처가 있네요. 거절과 거친 말들로 인해 마음의 벽이 생겼고 나 자신뿐 아니라 타인에게도 엄격한 잣대를 세웠습니다. 하지만 나부터 나를 먼저 사랑하고 부정적인 상황에서도 긍정적인 것을 발견해야 할 것입니다. 이제는 마음의 찌꺼기들을 조금씩 조금씩 제거해가면서 사랑을 채우고 사랑을 베푸는 삶을 살아야 할 것입니다. 김수영 작가님이 처음 내신 '멈추지마 다시 꿈부터 써봐'의 마지막 챕터에분노를 승화시키는 기도가 등장합니다. 무엇이 그토록 우리를 '분노'하게 만들었을까요? 무엇이 우리를 '절망'과 '어둠' 가운데로 몰아넣었을까요? ... 여행객들에게 사진을 찍히는 대가로 평생 동안 돈을 벌어온 땟국물이 묻은 아이가 있습니다. 그 아이에게 무심한 태도를 보이자 돌을 집어들며 분노를 표출했지만 사진기를 쥐어주며 찍어보라고 하자 호기심 어린 표정으로 즐거워했답니다. 삶에 대해 어떤 태도를 가져야할 지 깊이 생각할 수 있는 대목이었습니다. 힘든 역경 속에서도 지혜롭게 극복하여 진정한 사랑을 누리는 저와 여러분이 되셨으면 좋겠습니다.</t>
  </si>
  <si>
    <t>긍정적인 관계 에너지를 만들고 싶다면 부정적인 감정에 대한 언급이 있어야지 부정적인 감정이 빠져나가고 긍정적인 감정이 흐르게 된다./ 김지윤님의 세바시 강연중에. 어떤 관계도 마찬가지인 것 같다. 부정적인 감정이 있는데 그걸 말하지않고 쌓아두고 있다면 여전히 부정적인 에너지만 돌게된다. 말을 하는 순간 그 부정적인 감정은 빠져나가고 둘 사이에 긍정적인 에너지가 형성된다. 돌이켜보면 자연스레 멀어진 사람들은 부정적인 감정 불만이 있었으나 말하지않고 그냥그냥 넘겨버린 경우이다.부정적인 에너지를 표출하는 것은 나쁜 것이 아닌 좋은 관계로 가기위한 행동이다.고로 연사님 말씀대로일정한 룰이 있고그걸 서로 지키면서 하는 싸움은 절대 나쁜 것이 아니다. 오히려사람과 사람사이에는 '다름'이라는 전제가 있는데 우리 사이 ~ 너무 좋아요. 너무 잘맞아요. 너무 최고예요. 라고 말하는 관계가 있다면 단 한번의 불만 표출 싸움없이 지속되는 관계가있다면 그것이위험할 수도 있다.'좋다. 행복하다'와 같은 긍정적인 감정만큼이나 '싫다기분이 상했다'이런 모든 부정적인감정도 잘 표현할 수 있는 건강한 사람이많아지길.</t>
  </si>
  <si>
    <t>이제 나도 좋아하는 작가가 생기나보다. 내가 좋아하는 김민식 pd 님의 신간이 나왔다는 소식을 듣고 바로 신간을 구매했다! 매일 블로그에 올리시는 글을 챙겨읽고 세바시 강연까지 찾아 본 나에게는 크게 새로운 내용은 아니었지만 긍정영양제를 맞은 듯 기분이 좋아졌고 김민식 pd 님을 전혀 모르는 내 여동생 둘에게 어서 빌려주고 싶어졌다. 이분의 이력이 참 특이하다. 절대 행복해 질 수 없는 악조건 속에서도 항상 새길을 열고 좋아하는 일을 찾아 열심히 살았다는것 이 포인트. 고등학생때 당한 왕따 성적도 평범 원치 않았던 대학 전공 험난했던 세일즈맨 생활 크게 뛰어나지 않은 외모 (본인은 못생겼다고하심 작은 키에 까무짭짭) 끈질긴 구애 회사에서 좌천 및 징계... 이 모든것에서 좌절하지 않고 또 즐겁게 인생을 살아가는 이분의 모습에서 창조적 삶의 아름다움을 보았다. 긴 시간 놀아야 할 때는 수동적 감상 행위보다 능동적 창작 행위가 더 즐겁습니다. 능동적 창작을 통해서 우리는 성장할 수 있어요. 메인 직업은 드라마 PD 인데 여행 영어 자전거 SF번역 독서 글쓰기를 좋아하고(모두 전문가 수준이다) 육아강연을 꿈꾸는 50대 아저씨이다. 너무 멋지지 않은가?! 뭐든 시작하면 끝장을 보는 그의 열정 끈기(Grit)가 부럽다. 고1이 되는 딸에게 GRIT 책을 선물하셨다는데 하나도 궁금하지 않던 이 책이 갑자기 궁금해진다 (부모님의 양육법도 궁금했지만 사실 그의 아버지는 의사가 아닌 삶은 응원해주지 않으셨다) 블로그도 그래요. 하루하루의 삶을 기록하다 보면 주위에 보이지 않던 것들이 눈에 띄기 시작합니다. 내 삶의 하루하루가 더욱 소중해 집니다. 여러분께도 감히 권해드립니다. 블로그로 삶의 순간순간을 기록하시길. 블로그를 시작한지 딱 1년이 되었다. 미니멀게임을 하면서 기록하기 위해 시작했다가 관심사가 책으로 바뀌면서 책리뷰를 쓰고 있고 육아도 기록하고 있다. 블로그에 기록하기 위해 나의 의견을 적어가며 책을 적극적으로 읽게 되었고 나중에 아이에게 보여주려고 아이의 사진을 찍고 올리고 기록하였더니 이해와 사랑이 더 커지는 것은 덤이었다. 무언가를 잘 하고 싶을 때 잘할 수 있는 길은 매일 꾸준히 하는 것입니다. 그래서 저는 매일 아침 수다 떨듯이 글을 씁니다. 재능보다 더 중요한 건 꾸준히 하는 끈기다. 하고 싶은 것은 많고 끈기는 많지 않아 손만 댄 취미들이 떠오른다. 좋아하게 되기까지는 끈기가 필요하다. 뭐든 오랫동안 하지 않으면 그만큼 즐기기도 어렵다. 벨리댄스 그림 을 3개월 고비를 넘겼더라면 하는 아쉬움이 남는다 즐거운 일을 하며 하루하루 성장하는 자신을 꿈꿉니다. 매일 새벽 게으른 나와 부지런한 나 사이에 싸움이 벌어집니다. 그때마다 저는 부지런한 나를 응원해요. 내게 더 큰 보람 더 큰 즐거움을 선사한 것은 항상 부지런한 나였으니까요. 뻔한 내용이라고 하는 사람들도 있지만 진정 그렇게 살아온 사람의 인생 이야기를 듣고 있자니 좋은 사람과 만나 기분 좋은 수다를 한 것 같다. 왜 내 주변에 이런 사람이 없지? 5초 안타까웠다가 나부터 이런 사람이 되어야지 너나잘하세요 라는 자기반성으로 마무리했다. 미래가 궁금해 지는 사람 수다가 즐거운 사람. MBC 정상화 이후의 김민식 피디님 행보도 기대되고 이 책을 읽은 후의 나의 2018 블로그도 기대된다 꾸준히 해보자!</t>
  </si>
  <si>
    <t>토닥토락 GID토론회 안녕하세요.토리강사예요. 오늘은 대한민국에 토론문화를 정착시키기 위해 선도적 역할을 하고 있는 지드 토론회에 다녀왔어요. 3명의 강연자가 11분11초씩을 강연하고 사이 사이 테이블에 앉은 교육생들이 토론유 토론하는 형태였어요. 흥미로운 진행이었습니다. 테드나 세바시가 일방적 강연이라면 지드는 쌍방향의 토론이 되도록 진행하기 위해 이렇게 포맷을 잡으셨더라구요. 강남 스칼리티움 예식장에서 토론을~ 강의장도 멋지네요. 첫 강연자는 백신정 박사님~ 내안에 빅테이터를 깨워라의 저자! 강연내용의 핵심을 공유해 볼께요. 내안에 인간의 3가지 특징 1.주도성 ㅡ인성실행 2.인지성ㅡ이해사고표현 3.관계성 ㅡ신뢰친화협동 인공지능이 인간보다 탁월한 것은 인지성! 입력처리출력 인간에게만 있는 것은 주도성과 관계성! 그렇다면 우리가 미래사회를 준비하는 자세는 무엇일까요? 바로 인성과 인간관계! 미래사회를 준비하는 인성과 인간관계를 확장할때 서로의 의견을 나누는 소통능력이 어느때보다 중요한데요. 그 능력함양 중 하나가 토론이라는 것! 두번째 강연자 kent kim은 우리나라가 토론에 약한 이유를 생각해 보자고 하셨어요. 왜 한국인은 토론을 못할까요? 우리조에서 나눈 이야기로는 첫번째토론을 배운 적이 없다. 두번째흑백논리가 강하다.옳고 그름을 판단하지 말고 다름을 인정해야 하는데 그것이 잘 안된다. 세번째 유교사상의 전통적 교육훈련을 받다보니 어른들에게 다른 의견을 제안하는것은 버르장머리없다고 생각한다. 등의 의견이 나왔습니다. 여러분은 토론이 잘 안되는 이유를 뭐라고 생각하세요? 궁금하네요.^^ 다른 조에서는 글쓰기 훈련을 안 하기 때문이라는 의견도 나왔네요. 세번째강연자는 유대인 토론하브루타라는 주제로 김진자강사님께서 해 주셨어요. 강사님의 첫 질문! 유대인은 어떻게 파워인재가 되었을까? 진짜 궁금했는데요. 많은 분들이 '유대인은 질문을 많이 해요!'라는 답을 주셨는데요. 질문을 할 수 있는 힘은 어디서 나오나요? 호.기.심 호기심 ㅡ&gt;질문ㅡ&gt;탐구ㅡ&gt;결과물 이 패러다임이 유대인을 세계적인 인재로 만든것입니다. 아이가 엉뚱한 질문을 할 때 우리는 뭐라고 하나요? 쓸데없는 생각하지 말고 공부나 해! 라고 말하죠. 따라서 호기심갖는 환경을 만들어 주는것이 중요합니다. 아이가 이렇게 질문합니다. 아빠 사진을 현상하기까지 왜 오래기다려야하죠? 라는 질문에 과학자였던 아버지는 탐색하기 시작했고 그 결과 이것을 발명했습니다. 폴라로이드 인간은 아는것으로 인공지능을 따라갈 수 없어요. 어려운 논문을 읽는데 인간은 3초에 2~3줄을 읽는데 인공지능은 2억 페이지를 읽어내니까요. 그럼 우리는 아는 힘을 키울것이 아니라 알아내는 힘 을 키워야 합니다. 알아내는 힘을 키우기 위해서는 5단계가 필요합니다. 1.문제인식 2.정보습득 3.분석 4.가설수립 5.문제해결 이 다섯단계에서 인공지능은 인간이 정보를 습득하거나 문제를 빠르게 처리하는데 큰 도움을 줍니다.그러니 대립대적의 의미인 VS가 아니라 동반자협력자의 의미인With인 거죠. 마지막 토론주제는 Q.인공지능 발달은 계속되야 할까? (찬성/반대) 이 토론을 할때 하브루타 질문식 토론을 했는데요. 2명씩 짝을지어 찬성의견도 내 보고 반대의견도 내 본 후 다른팀에게 의견을 공유하는 방식이었어요. 하브루타 질문식 토론으로 얻을 수 있는 4가지는 아래와 같았는데요. 이 4가지 특징이 미래형 인재가 되기위해 키워야 할 4C였습니다. 와~하브루타 질문식 토론 좋네요~ 오늘 강연토론회 지드를 통해 타인의 다양한 의견을 들을 수 있었어요. 그와 더불어 사색하는 힘을 키우기 위해 호기심을 갖고 질문하는 습관을 들여야겠다고 생각했습니다. 굿밤되세요.</t>
  </si>
  <si>
    <t>상상인스입니다. 본인의 실패담과 경험담을 통해서 알게된 100% 성공하는 법에 대해서 세바시(세상을 바꾸는 시간)에서 야나두 김민철 대표님께서 강연하신 내용입니다. 100% 성공하는 법 | 김민철 야나두 대표 | 성공 동기부여 강의 강연 영상 듣기 | 세바시 872회 부산에서 열성적인 야구팬이셨던 15년 전의 김민철 대표는 야구관련 소식지와 야구장에서 쓰는 머리띠를판매하면서 겪은 일들을 토대로 해서 성공을 갈망하는 많은 사람들에게 이렇게 하면 100% 성공할 수 있다는 긍정의 메세지를 전하고 있습니다. 영상 캡쳐 이 블로그를 보시는 분들께 많은 공감과 힘이 되었으면 하는 마음입니다. 저희가 이 글을 보며 느낀 부분을 같이 공유하고 합니다. 직원명 본 것 깨달은 것 C님 좋아하는것과 잘하는것을 잘 알고 작은 성공의 경험을 느껴야한다. 작은 것 하나를 성공해보아야 다른 작은것들도 성공하고 그 작은것들이 성공되고 쌓이면 큰 성공을 만든다 J 님 실패를 하는 것은 당연한 것이다. 많은 실패를 통해서 이 분께서 말하고자하는 100% 성공하는 법은 작은 성공을 모으라는 말이었다. 실패하면 다시 도전하면 되고 100% 성공할 수 있는 작은 것들을 모아나가면 된다는 말이다. 사람마다 성공의 기준이 다를 수도 있고 무엇이 성공인지에 대한 기준은 본인만이 가지고 있겠지만 확실한 것은 많은 성공을 경험해야 결국 이루고자하는 바를 이룰 수 있다는 것이다. L1 님 야나두 대표의 27번의 도전에 24번의 실패의 경험담을 토대로 성공하는 비법에 대해 이야기한다. 성공을 위해서는 큰 목표보다는 작은 실천 계획을 세우고 하나씩 해내가면 실패하지 않는다. 실패를 두려워해서는 안되며 계속적인 도전으로 성공을 이룰 수 있다. 도전하지 않고 부정적인 생각만 하다가 포기해 버리는 나를 돌아보게 했다. 작은 실천 목표를 세우고 지키려 노력하며 긍정적인 생각으로 새로운 일에 도전해야겠다. K 님 반드시 100% 성공할 수 있는 일부터 실천하자 작은 성공의 경험을 조금씩 쌓는다면 큰 성공을 이룰 수 있다 내가 좋아해서 하는일과 즐거워서 하는일도 있지만 운명은 정해져 있는데 그중 내가 선택할 수 있는 길도 있다 T님 이 분께서는사업경험의 실패와 성공을 바탕으로 터득한 자신만의 실패탈출법을 이야기한다. 절대 실패하지 않을 아주 작은 일부터 다시 시작하라는 말은 실패한 사람에게 어떤 위로의 말보다 현실적이고 실천가능한 좋은 충고라 생각한다. 그런 작은 성공이 쌓여 다시 시작할 용기를 만들라는 말은 꼭 사업에만 속하지 않고 살면서 경험 할 수 있는 모든 실패에도 유용한 방법이다. 모든 사람이 다 같을순 없겠지만 내가 경험한 반드시 성공할 수 있는 작은 실천은 하루에 일정시간을 정해서 거리를 걷는다던지 지하철을 타거나 버스를타고 사람들 속으로 들어가는 것이다 L 2 님 실패하면 다시 도전하면 된다. 하지만 굉장히 힘들다. 실패를 하면 할수록 두려움은 커진다. 실패와 두려움의 공포를 극복하기 위해서 주변의 아주 작은 것부터 성공해야한다. 보통 실패가 두려워서 시도조차 않고 안정되어 있는 생활을 지키려고 한다. 도전을 하고 많은 실패를 겪는 것은 당연하다. 하지만 그럴수록 극복하려는 작은 시도부터가 굉장히 중요한 것이라는 것을 배웠다. S 님 이 분께서 말하는 의도는 포기 하지 말고 가까운데부터 하나하나 성공해 나가면 언젠가는 큰 것에 도달 할 수 있다는 희망을 전해주려는 것 같다. 일상생활에서 100% 성공할 수 있는 것부터 시작하면 언젠가는 큰 성공에 도달할 수 있을 것이다. 오늘 하루도 작은 성공을 모으는 삶을 살았으면 좋겠습니다.^^</t>
  </si>
  <si>
    <t>백마적은'백일동안마늘먹고적성찾기'라는 적성찾기프로젝트입니다. 18년꿈을찾기위해 학교에서뛰쳐나와 성장하는일상을매일기록중입니다. 함께성장의기쁨을나누고싶습니다. 오늘의 미션 원래는 책 읽기지만 이미 다 읽었으므로 저번에 선정한 강연 중 끌리는 제목을 선택해 시청했다. 인상 깊은 문장 3가지 재밌고 섹시한 뉴스 컨텐츠를 만들고 싶었다. '섹시한'이라는 단어가 왜 이렇게 매력적일까 쥐픽쳐스의 동영상을 보지도 않았는데도 얼마나 톡톡튀고 끌릴지 기대하게 만드는 표현이었다. 지금의 뉴미디어들은 전혀 '뉴'스럽지 않다. 모바일 맞춤형 큰 자막  빠른 템포의 영상 속초가서 포켓몬 고 배틀그라운드 하는 영상 거기에 급식체까지 현재의 이슈들에 대해 기존 방식 그대로 차용하여 표현하고 있다고 한다. 자신은 그와 차별점을 두고 싶었다고 했고 10대들에게 친절한 뉴스를 만들고 싶다고 했다. 실제 쥐픽쳐스를 쳐서 동영상을 봤었다. 해당 영상은 '영화 '강철비'처럼 북한에서 쿠데타가 난다면?' 라는 제목으로 흥미를 끌었다. 영화를 보고 나서 지식이 많은 친구와 부담없이 편하게 이야기하는 토크 방식은 굉장히 신선하고 무거운 주제라도 재밌게 풀 수 가 있었다. 그러나 페이스북을 단순히 킬링타임용으로 사용하는 나는 정말 아~~~무 생각 없이 볼 수 있는 컨텐츠들을 더 좋아하기 때문에 10분 이상 집중하기는 어려웠다. 개인적인 생각으로는 페이스북 보단 유튜브라는 플랫폼이 더 어올린다. 대학만 잘보내면 장땡인 학교는 자기만의 관점으로 세상을 볼 기회를 박탈한다. 학교도 학생도 대학만 잘가면 되는 분위기 속에서 자기만의 관점으로 세상을 보려고 노력하는 10대가 얼마나 있을까? 설사 그런 프로그램이 있다 한들 입시에 도움 안된다며 안듣는 학생이 대다수 일 것 이다. 지금은 내 관점을 찾으려고 노력하지만 나 또한 10대에는 대학교 입시만이 전부였다. 입시에 반영이 되지 않는 과목은 전혀 공부하지 않고 오히려 수업시간에 부족한 잠을 보충하기 일 수였다. 심지어 흥미가 가는 과목이라 할지라도 싫어하지만입시에 필요한 다른 과목을 위해 포기 했었다. 그렇게 돌고 돌아 21살이 되어 사회에 나가니 결국 가장 필요한 것은 내 관점이었다는 것을 겨우 깨닫고 찾으려고 시작했따. 이런 것을 깨닫는 연령층이 조금씩 낮아졌으면 좋겠다. 퇴준생  대2고2중2... 점차 낮추어 불행하지 않음에도 불행한 사람들이 줄어들길 바란다. 전체 리뷰 &gt;&gt; 이전에 보던 세바시 강연자들과 다르게 톡톡 튀는 말투가 인상 깊었다. 어리지만 프로의식은 충분하며 그만의 매력으로 청중을 사로잡은 것이 노트북 너머의 나에게도 느껴졌다. 다만 '뉴스의 불친절함'에서 갑자기 '뻔한 교육비판'으로 넘어 가 기대했던 알맹이를 제대로 듣지 못해아쉬웠다. 오늘 하루 분포도 (6시~25시) 일 (53) 공부(9%) 운동(4%) 기타(34%) 교육 사무8시간 노트 정리 30분 강연 30분 블로그 포스팅 1시간 근력+유산소 40분 교통 3시간 밥 2시간 피부관리 2시간 휴식시간 1시간 평일엔 휴식시간이 점점 줄고 있다. 역시 저번에 쉬길 잘한 듯 오늘 하루의 정리 나를 기쁘게 한 것 오늘 하루 돌아보기 개선 방법 내일 우선순위 5 개 우연한 기쁨 선릉역에서 간 파스타집 인테리어가 너무 이뻤다.맛도 괜찮았다. 일도 운동도 데이트도 열심히 살았네 아침에 일어나기 많이 힘드니 1.운동 2.일 열심히 3.백마적 4.엑셀 연습 15분 짧은 글쓰기</t>
    <phoneticPr fontId="1" type="noConversion"/>
  </si>
  <si>
    <t>오! 벌써 2018년 세바시 방청 모집하나 봅니다. 이번에는 건강 특집!!! 이번 강연자 5분은 아래와 같다고 합니다. ▶ 김형규 | 설치미술가 ▶ 솔비 | 가수 화가 ▶ 유현재 | 서강대학교 커뮤니케이션학과 교수 ▶ 최명기 | 청담하버드심리센터 연구소장 최명기정신건강의학과의원 원장 ▶ 김예숙 | 증언형 금연 캠페인 참여자 가족 세바시 강연 날짜는 2018년 1월 24일 수요일 저녁 7시!!! 장소는 목동 KT체임버홀 이라고 하네요. 아 이번에 시간 또 내서 가볼까 고민 중입니다. 늦지 않게 신청하세요!</t>
  </si>
  <si>
    <t>600쪽이 넘는 이 책을선택한 이유는'무기력의 비밀'을 읽고 난 뒤 참고 도서에서 발견하고트라우마에 대한 궁금증 때문일 것이다. 읽는 중간에 간간히 이 책이 과연 일반인이 읽을 수 있는 책인가 하는 의문이 들었다. 너무나 길고 어려웠기 때문인데...... 몸은 기억한다 저자 베셀 반 데어 콜크 출판 을유문화사 발매 2016.01.20. 상세보기 이 책을 구체적으로 이해하는 것에 대해 'TV 도서관에 가다'라는 방송이 도움이 되었다. 몸은 기억한다 을유문화사 국회방송 방영 얼마 전 오전부터 사소한 일로 학급에서 문제를 일으켰던 학생에게 점심시간에 크게 소리쳤던 일이 생각났다. 나도 모르게 소리가 버럭 나왔는데 1년 중 가장 큰 소리였던 거 같고...소리를 지르자마자 멀뚱 멀뚱 쳐다보며 자리에 들어가 조용히 밥 먹는 모습이 아직도 생생하다.  일단 밥은 먹고 나중에 이야기 하자.  혼내려면 지금 혼내세요. 이런 표정으로 나를 쳐다보는데 순간 이성을 잃었었다. 감정은 뇌와 위에 영향을 준다는데 어떻게 밥을 먹었는지 그저 먹어야 한다는 생각으로만 먹었고 스트레스가 내 몸에 영향을 미치고 있다는게 느껴졌었다. 아이는 어른에게 혼나면 마치 '거인'이 자기를 압박하는 것처럼 느낀다고 한다. 그 날 그 아이도 마찬가지였을까......? 내가 참았어야 했다. 내가 내 감정에 휘말렸다는 것을 즉시 깨달았다. 그리고 마음을 진정시키고자 노력했었지만 그래도 그 순간에 대한 후회가 밀려왔다. 어린 시절에 겪은 '트라우마'는 성인이 되어서 겪은 '트라우마'보다 훨씬 더 강력하고 치유가 어렵다고 한다. 그런 점에서 어린 시절을 안전하고 행복하게 보내는 것이 매우 중요하며 이렇게 보내는 아이들이 많을 수록 학업 성적이나 범죄율 또한 줄어든다고 한다. 이러한 점에서 사회와 국가의 역할이 매우 중요할 것 같고 마치 영화처럼 국가가 아이들의 성장에 관여하여 진로마저 AI를 통해 정하는 일도 가히 상상할 만하다. 2018년 첫 책이 되었다. 어떻게 읽었는지 모르겠지만 처음으로 세바시의 메모 공부를 바꾸다를 보고 메모와 생각을 정리도 해 보았다. 손으로 쓰기가 쉽지 않고 그 느림이 못 견디게 지루하기도 하였지만 크게 마음쓰지 않고 천천히 한 번 더 시도해 보려고 한다.</t>
  </si>
  <si>
    <t>읽은 책: 시간를 파는 상점 좋았던 점 : 나는 시간하면 바쁘고 외롭고 삭막함이 먼저 떠오르는데  이 책은 이런 나의 편견과 달리  시간을 다루면서도 인간을 대하는 예쁜 마음과 따스함이 전해져서 좋았다. 덧붙혀  쉽게 읽히는 가벼운 문체에 시간에 대한 철학적인 부분을 얹어 놓은 것도 좋았다. 아쉬웠던 점: 아쉬움이라고 하면 깊이. 더 많은 사람들의 의뢰를 들려주거나  다루고 있는 3가지의 의뢰에 대해서 좀 더 시간적 경과에 따른 다양한 이야기를 들려주었으면 시간에 대해 더 많은 사색도 해볼 수 있고  이 작자가 무엇을 말하고 싶은지 더 명확하게 알 수 있지 않을까 싶다. 하지만 이 책을 청소년이 썼다는 걸 감안하면  충분히 잘 쓴 책이라고 생각난다. 생각나는 책: 나미야 잡화점의 기적. 익명으로 이야기를 받고 어떠한 조취를 취한다(시간: 그 일을 대신 해 줌 / 나미야: 사연에 따른 답장 편지를 써 줌) 전개 방식과 인간의 따스함이 유사하다고 판단되었다. 1.시간 명언: 자신이 원하는 삶을 일구는 데 시간을 살지 않는다면  결국에는 원치 않는 삶을 처리하는데 많은 시간을 보낼 수 밖에 없다. 2. Watching time &gt; doing time. 잠자는 수면 시간을 제외하고 나는 어떤 행위(일)에 시간을 많이 쓸까? 오래 생각할 필요도 없이 그 답변이 떠올랐다. 바로 보는 것. 지금까지의 나 하루의  인생의 수 많은 시간을 SNS( 페이스북  인스타그램  블로그)  영화  책  강연를 보는 데 써왔다. 올해 2018년은 나의 띠  개의 해인 만큼 ㅋㅋ 그 동안 무언가를 봐왔던 시간을 생각을 하고  글을 쓰고  이야기를 나누는 등 행하는 시간으로 대신했으면 좋겠다. (강연_세바시_신경철) 하... 10번까지 쓴 문장들 다 지워짐... ㅠㅠㅠㅠ간략하게..! 3. 시간을 돌릴 수 있다면? 안 돌려. (영화_어바웃타임  시간을 달리는 소녀  이터널선샤인) 4. 식물인간 삶의 존엄과 가치. 선천적 or 후천적___추억. 5. 지금은 아니야... 더 당당하고 매력있을 때. 그렇게 미룬 시간과 추억들 어쩌면 사람들. 6. 후회 할 거 뻔히 잘 알면서도 하지 못하는 이 답답함과 한심함. 7. 시간하면 생각나는 사람: 필리핀 캘리 남자친구. 자려고 침대에 누웠는데 후회하고 괴로워하면 그 만한 불행은 어딨겠냐 (연예인 장도연: 행복이란 누웠을 때 아무 걱정 없는 것) 8. 가장 많이 하는 후회는 압도적으로 인연에 관한 것이 많다. 회피형  하지 않은 것  솔직하지 못했던 것    9. 앞으로의 시간: 일  영화  책  운동  만남  봉사  드라마를 비롯한 Tv  ㅊ  기상 후 차 한 잔  샤워는 자기 전  &gt; 더 디테일하게!☆ 10. .</t>
  </si>
  <si>
    <t>주세연님이처음강의를시작했을때늘다른곳에서들었던익숙한이야기를할거라고생각했다. 그렇지만막판에는입이딱벌어지고야말았다.놀랍게도청각장애인인데들키지않으려고 연기를했다는것이다.이야기를들어보니처음엔40~60dB정도로BAHA를권유받은것같은 데refuse했다가CI할정도까지됐나보다. 그노력이너무나도가상해서할말이없다.나는나의꿈을위해어떤노력을하고있는가.......</t>
  </si>
  <si>
    <t>[세바시 275회 자기 해방의 글쓰기 | 김영하 소설가 ( www.youtube.com/watch?v=WIoGFHghNTk ) 독[讀]한 습관  김영하 편 _#1 ( www.youtube.com/watch?v=io8UAuDifSo ) _#2 ( www.youtube.com/watch?v=9WIFgzu5Qx8 ) _#3 ( www.youtube.com/watch?v=JKhZmHsCVa8 ) _#4 ( www.youtube.com/watch?v=2Zw850Wy2rM ) _#5 ( www.youtube.com/watch?v=1rNe0jNe084 ) [제2회 북잼콘서트] 김영하의 토크콘서트 ( www.youtube.com/watch?v=rsj37wIfiD4 ) (2018.01.13.)</t>
  </si>
  <si>
    <t>하루를 도전이라고 생각하니 무엇인가 설레인다. 블로그도 재미를 조금 느끼는 것 같다. 내 도전을 뭔가 눈에 보이지 않으니 재미가 없었는데 글과 사진으로 남겨지니 재밌다. 오늘 매번 출근하기 바쁜 일과가 아닌 모닝 커피(아메리카노) 한잔과 영어 공부를 짧게나마 하고 출근하였다. *커피는 믹스커피 중독자였으나 아메리카노 바꿔 먹기를 실천중이다. 하루 한잔만 마시기로 했다. 나는 매일 출근길에 세바시(세상을 바꾸는 15분의 시간) 강연을 들으며 출근한다. 그중 성공한 사업가가 한 이야기가 생각난다. 출근 전 2시간 퇴근 후 2시간을 어떻게 활용하는 가에 따라 부류가 나뉜다고 한다. 나는 어떤 부류가 되고 싶은 것일까. 퇴근 후 운동을 했다. 30~40분 맨몸운동을 한 것 같다. 팔굽혀펴기와 스쿼트 턱걸이 위주 했다. 운동하고 샤워할 때 머리가 길어 덥수룩한 것을 보았다. 나는 나혼자 머리를 자를 수 있다. 7년째 혼자 머리를 자르니 수준급이다고 자부한다. 단 내머리만 짜르니 다른 사람의 머리는 못 짜른다. 오현호 강사님도 2~3년 혼자서 머리를 잘랐고 미용실 갈 돈으로 장학금을 기부했다고 하던데.. 생각의 사고가 한단계 높은 것 같아서 역시나 매일 같이 듣고 들을때마다 새로운 무엇인가 배워 나가는 것 같다. 이제 자야할 시간이다. 지금 강원도 양구에는 6cm 눈이 내렸다고 한다. 예보에는 1.5cm 가량이였는데 여기는 항상 예보와 다르게 3~5배 이상 차이가 난다. 내일은 아침 공부보다는 5시에 출근하여 제설 작전에 또 열정을 쏟아 부어야 겠다. 오늘 하루도 목표한바 이루게 해주어서 감사합니다. 마무리는 오늘 화장실에서 우연히 읽게되었고 무엇이 소중한가 느끼게 한 글이다.</t>
  </si>
  <si>
    <t>백마적은'백일동안마늘먹고적성찾기'라는 적성찾기프로젝트입니다. 18년꿈을찾기위해 학교에서뛰쳐나와 성장하는일상을매일기록중입니다. 함께성장의기쁨을나누고싶습니다. 오늘의 미션 적성 찾는 'TED'강연 찾기 &lt;TED강연&gt; 1.광고를팔기위해우리는지옥을만들고있습니다. 선정 이유 &gt; 가끔 이상한 기분이 드는 광고를 접할 때가 있지만 그 원인을정확하게 알지 못했다. 그게 궁금하다. 2.슬픔을극복하기위한비디오게임 선정 이유&gt; 너무 힘들고 지칠 때 마음이 편안해 지는 영상을 찾은 적이 있었다. 그 중에는 게임 영상도 있었는데 생각보다 높은 예술성에 치유를 받은 기억이 있다. 호기심에 선정해본다. 3.젊은여성들은자신의성적쾌락을무엇이라생각하는가 선정 이유&gt;친구들과도 쉽게 나눌 수도 알 수도 없는 이야기다. 애초에배운 것도 들은 것도 없기에 나눌 수 있는게 없다. 우리보다 개방적으로 보이는 미국에서는 어떤 이야기가 오가는지 궁금하다 4.자유시간을 제어하는법 선정 이유 &gt;지금 자유시간을 제어하지 못하는 나에게 필요한 강의 같아서 선정했다. 그러나 성공하는 사람들의 7가지 습관처럼 뻔한 이야기라면 바로 끌 생각이다. &lt;세바시 강의&gt; 1.10대가뉴스를보게하려면 선정 이유 &gt; 내 나이 또래로 보이는 강연자가 흥미를 끌었다 그리고자기와 친구이외에 아무 관심없는 10대들에게 뉴스를 보게 만들 것인지 궁금했다. 2.일상의질문이혁신을만든다. 선정 이유 &gt; 인문학습관에서 이야기 한 것 처럼 일상에서 나오는 이야기들로 어떻게 혁신을 만드는지 그 과정이 궁금했다. 사실 보고 싶었던 것 중에 일부는 현재의 학교 교육의 문제점 미래교육의 방향성 같은 것들이 었는데 이미 많이 보았고  비슷한 내용일 것 같아 최대한 새롭고 신선한 내용들로 고르려고 해보았다. 오늘 고른 강연 '광고를 팔기 위해 우리는 지옥을 만들고 있습니다' 마케팅 관련한 이야기가 나올 거라고 기대했지만 강연의 주 내용은 우리를 교묘하게 조종하는 인공지능 플랫폼들의 위험성이었다. 그녀는 다음과 같이 주장한다. 물질적 세계에서는 광고의 설득 구조는 한계적일 수 밖에 없다. 예를 들어아이의 키 높이에 맞춘 사탕과 젤리들은 아이를 가진 부모들로 한정되어 있다. 그러나 디지털 세계에서 광고의 설득 구조는 수억대이며 각 개인 맞춤형으로 조정이 가능하다. 이러한 맞춤형 광고를 위해서 개인의 많은 데이터가 필요하며 구글  페이스북  유튜브등 거대 기업들이 이를 수집하고 있다. 문제가 되는 것은 이들의 알고리즘이 무엇인지 대중들은 모른다는 것이다. 이러한 알고리즘은 바로 이전보다 더 자극적인 컨텐츠를 푸는 것이다. 더 오랜 시간 자신들의 플랫폼에 머물게 하기 위한 것이다. 또하나의 문제점은 컨텐츠를 미세하게 조절하여 사람들을 조종하는 것이다. 실제로 페이스북에서 투표 장려 메세지를 약간 다르게 조정함으로 34만명이 더 투표 했었다. (이때 10만표의 수로 승리가 갈렸었다.) 이것이 그녀가 주장하는 문제점들이다. 강연을 다 듣고 난 후 처음 든 생각은 맞춤형 광고를 위한 알고리즘을 위해 인문학은 필수적이라는 생각이 들었다. 많은 사람들을 이해 하고 분석하는 것은 인문학 없이는 할 수 없다. 애플이 왜 인문학과 기술의 만남을 강조했는지 조금은 이해 되었다. 전반적으로 그녀의 주장은 반대를 위한 반대를 하고 있다고 느꼈다. 페이스북의 원래 의도는 교묘하게 사람들을 조종하려고 한 것이 아닌 나에게 꼭 맞는 취향을 더 편리하게 찾아주려는 선한 심리에서 시작되었다고 생각한다. 현재는 선한 심리가 아닌 사람을 조종하려는 악한 심리라 할지라도 거대기업이 행하는 미세한 조종은얼마가지 않아 들킬 것이다. 특히나 인터넷은 더이상 제어할 수 있는 매체가 아니기 때문에 얼마든지 조종을 발견하고 피할 수 있을 것이다. 강연자는 인공지능 플랫폼을 경계해야한다고 주장한다. 이런 강연자의 강연도 인공지능을 '경계'하라는 색안경을 끼도록 조종했다고말할 수 있지 않을까? 거대 기업만이 우리를 조종하는 것은 아니다. (강연내용에 대한 질문  토론 환영입니다!!) 오늘 하루 분포도 7시~24시 일 (50%) 공부(9%) 운동(6%) 기타(35%) 8시간 근무 책 읽기 30분 강연 30분 블로그 포스팅 1시간 달리기+근력운동 1시간 교통 2시간 밥 2시간 휴식2시간 &gt; 오랜만에 시작한 근무인데 아침에 운동도 하고 집에 와서 일도 정리하고 나름 잘 살았다. 휴식이 2시간이면 굉장히 잘 활용한 듯 나를 기쁘게 한 것 오늘 하루 돌아보기 개선 방법 내일 우선순위 5 개 다이어리 꾸미는 거 넘 재밌다. 2월에 꼭 이쁜거 사야지 가족들이랑 내 미래에 대해 이야기 해서 좋았다. 힘들지만 보람차고 좋았다. 1.운동 2.일 열심히 3.백마적</t>
  </si>
  <si>
    <t>생각정리스피치 저자 복주환 출판 천그루숲 발매 2018.01.20. 상세보기 생각정리스킬 저자 복주환 출판 천그루숲 발매 2018.01.05. 상세보기 #생각정리스피치 #복주환 2017년의 6개월동안 나의 두번째 터닝포인트가 되는 시간으로 배우고 싶었던 듣고 싶었던 강의 들을 밤낮으로 열심히 들으며 언젠가는 누군가에게 나에 대한 이야기를 해보지 않을까 할수 있는 기회는 언제 올지 모르니 준비를 하고 싶은 동기부여를 가지면서 나를 간단하게 소개하는 자리에서조차 가장 잘 알고 있는 나에대한 소개를 말하는데에도 머릿속이 엉망진창이 되는 경험을 겪으면서 생각 정리 스피치 전문 강사가 아니더라도 사업을 하는 나에게도 생각정리가 필요하다고 생각이 들었다. 나의 최대 단점인 말하기와 글쓰기를 극복해보고 싶다. 우리집에 도착해야할 책이 택배기사님의 실수로 골목에 떨어져있는 택배포장을 고맙게도 우체통에 넣고 문자까지 남겨주신분께 커피쿠폰을 보내드리고 나서야 책을 만날수 있었다. #생각정리스피치 #복주환 생각정리연구소 복주환 대표님 프로필~ #생각정리스피치 #복주환 베스트셀러 &lt;생각정리스킬&gt;2탄 1탄도 궁금하네요!! 장바구니 담기~ 생각정리연구소 http://bit.ly/생각정리브런치 복주환의 브런치 네이버책 자기계발/실용서 베스트셀러 1위 &lt;생각정리스킬&gt;을 브런치로 만나다!! 복주환 저자bokalmind@gmail.com bit.ly http://bit.ly/생각정리밴드 [BAND] 생각정리패밀리 &lt;생각정리스킬&gt; &lt;생각정리스피치&gt; 독자 및 학습자 분들이 소통할 수 있는 공간입니다. 강연공지 정모안내 정보제공 등 유익한 콘텐츠를 제공하겠습니다. 감사합니다. bit.ly http://bit.ly/생각정리카페 생각정리아카데미 : 네이버 카페 명쾌하게 생각하고 정리하고 말하는 방법 bit.ly #생각정리스피치 #복주환 생각정리스피치 겉표지 안쪽까지 알찬 내용이 가득 들어있어요. #생각정리스피치 #복주환 비슷한 고민을 하시는 분들이 많으실것 같아요 저도 언제부터인가는 앞에서 말하는게 부담이 되기 시작했어요. 중고등학교에서도 학교활동도 많이 했던 편이였고 학급반장 경험도 해보고 MRA 청소년 단체 활동을 학교생활보다 더 열심히해서 대회출전때에는 피아노 반주를 맡아 모범단원표창장도 받았었는데도 언제부터인지는 기억은 나질 않지만 앞에서 말하는게 부담이 되기 시작했었어요. 생각이 많아지면서 정리가 안되는게 문제 였을까요? 생각정리스피치를 읽고나면 해결이 되겠죠^^ #생각정리스피치 #복주환 #생각정리스피치 #복주환 잠자기전 항상 보고 잠드는 세바시/말하는대로/김미경쇼/어쩌다어른/TED 특히 김미경강사님의 강연을 듣고 창업을 시작했던 이유도 있었고 이번주에는 인천에 강연이 있어서 드디어 직접 만날수 있을것 같아요♡♡♡ 그리고김창옥 교수님의 유머러스한 강연 제스타일입니다♡ 생각정리스피치 내용안에는 스타강사님들의 예시문으로 강사들의 대본을 눈으로 내 속도로 읽어내려가다보면 김창옥강사님의 목소리가 귓가에 들리면서 읽혀지는 기분이였어요 동영상으로 볼때에는 듣고 흘릴만한 말들도 한글자한글자 눈으로 익히며 읽어지더라구요. 같은 내용을 보더라도 동영상보다는 책이 기억에 더 남네요. #생각정리스피치 #복주환 #생각정리스피치 #복주환 최근에 앞에 나가서 소개를 하는 자리가 있었는데요 미리 생각정리스피치를 읽었다면 집에 돌아와서 앞에 나가 말했던 말들을 다시 기억하진 않았을텐데요... 다음에는 더 잘할수 있을것 같아요. 자기소개를 만들어보는 시간을 혼자 가져보니 정리가 되더라구요. #생각정리스피치 #복주환 #조언니아카데미 #취업컨설턴트 #유튜버 #조규림 조언니조언을 해주는 언니 조언니아카데미 조규림 대표 생각정리스피치 책을 페이스북에서 조언니 타임라인에서 보고 주문하게 된 계기가 되었어요. 이전에 콘텐츠마케팅스쿨에서 조규림 대표님과 조원으로 북토크시간과 발표시간에 정말 똑부러지게 말을 잘한다고 속으로 칭찬했었는데 생각정리아카데미 수료생이 셨군요!!! 유튜버로 활동중인 조언니 영상을 보실수 있어요~ 취업관련 설명도 언니처럼 편하게 진행하는 모습 엄청난 능력자였어요! 조언니 Jo Unnie 조언해 주는 언니 조언니입니다. 現 취업 및 대입 컨설턴트입니다. 前 쿠팡 공채 1기 수석MD / 헤드헌터로 일했습니다. 약 10번의 이직 경험을 통한 진정성 있는 취업이야기를 하고 있습니다. 취업 대입 진로 연애 등 일상에서 일어날 수 있는 다양한 주제에 대하여 사랑과 ... www.youtube.com #생각정리스피치 #복주환 #생각정리스피치 #복주환 아나운서라면 갓 손석희님이 가장 닮고싶은 분이 아닐까 싶은데요♡ #생각정리스피치 #복주환 #생각정리스피치 #복주환 폴더정리 잘하는 방법 생각정리스피치를 읽고 며칠째 파일 정리 중이여요 정말 정리가 엉망징창이였네요 제.. 노트북... 노트북도 미니멀라이프로... #생각정리스피치 #복주환 #생각정리스피치 #복주환 여러번 강의 제안을 거절한적이 있었는데요.. 생각정리스피치 꿀팁으로 기회를 잡을수 있겠죠 #생각정리스피치 #복주환 마지막장 까지 아낌없는 꿀팁!!! #생각정리스피치 #복주환</t>
  </si>
  <si>
    <t>지난달 그러니까 작년 12월 초에 우연히 세상을바꾸는15분(이하 세바시) 2018 신년특집 강연회 소식을 접했어요~ ‘우리가 꼭 알아야 할 것’을 주제로 연사로 참여하시는 분들 모두 각 분야에서 내로라하는 분들이라 신청을 안할 수가 없더라구욧!! 선착순으로 신청한 사람들 중 추첨을 통해 관객을 선정한다고 해서 일단 접수만 해놓고 한동안 잊고 지냈는데 덜컥 연말에 참여확정문자를 받았습니당ㅎㅎ 이 날 여유있게 출발한다고 했는데 퇴근시간과 맞물리는 바람에 아슬아슬하게 도착했어요~ 본격 강연장에 들어가기 전에 세바시 강연임을 알리는 입간판(?) 앞에서 다들 한 장씩 촬영하시고 들어가시더라구요~ㅋ 선착순 입장으로 이미 자리가 거의 만석이어서 가까스로 뒤쪽에 자리를 잡을 수 있었어요ㅠㅠ 그나마 전 운이 좋은편이더군요 나중에 오신 분들은 좌석이 없어서 계단에 앉고~ 팔걸이에 걸터앉고~ 심지어 그냥 서있기까지~~ 그래도 서있는 분들이 많으니까 결국 강연사회자가 서있는 분들을 무대 양쪽에 '아빠다리'하고 앉게 했는데.. 얼떨결에 그분들이 앉은 곳은 코 앞에서 강연자를 볼 수 있는 VIP석이 된^^ 강연시작과 더불어 방송녹화도 시작됐어요 지미집이 요리조리 왔다갔다 하더군요^^ 강연은 15분씩 순서대로 진행되었어요 첫번째 강연의 이재영 한동대 교수님~ 교수님 본인의 경험도 들려주시고 수불자도 과학자로 만든 '노트'의 힘에 대해 좋은 말씀을 많이 해주셨습니다 개인적으로 나름의 절실한 부분이 있었는데 교수님의 강연을 통해 조금이나마 위안과 용기를 얻을 수 있었던 강연이었어요~ 두번째로는 모두가 알고 계시는 공신닷컴의 강성태 대표입니다 요즘 방송과 광고를 종횡무진하시는 분이셔서 관객들 호응이 장난아니었어요ㅎㅎ '영어단어 외우지말고 이해하라'는 주제로 모든 공부의 시작은 이해로부터 시작된다는 것을 강연을 통해 직접 알려주셨습니다 저도 학창시절에 영어단어 외우느라 진땀 꽤나 뺀 기억이 있는데 진작 강대표님 방법대로 했다면 수능 영어 만점받았을 것 같네요ㅋㅋ 세번째 강연자는 4차 산업혁명위원회의 장병규 위원장이셨어요 알고보니 요즘 핫한 게임인 배틀그라운드를 만든 회사 블루홀의 의장시더라구요~ 일반대중강연은 처음이라 떨리신다더니 하나도 안떨고 잘만 말씀하시던데요ㅋ 스타트업의 실패와 구성원의 실패는 별개이며 남들과 다르게 살아가도 된다 그러기 위해서는 사회의 따뜻한 눈길이 필요하다는 얘기를 들려주셨습니다 1부 강연이 끝나고 잠깐의 인터미션에는 강연사회자의 진행 아래 90초 관객 스피치가 진행됐어요~ 총 3분의 관객이 참여해주셨고 90초라는 제한 시간동안 저마다의 생각과 공감을 잘 이끌어내주셨습니다^^ 2부 첫 강연자는 심리학자 황상민님의 강연이었습니다~ 한국인 심리연구를 통한 유형별 사례를 동화구연식 설명으로 재밌게 들었습니다^^ 강연 말미에는 '우리 모두는 자신에게 질문을 던져야 한다'는 뼈있는 충고를 던져주시기도 하셨죠 마지막 강연자로 나선 장혜영님~ '어른이 되면'이라는 프로젝트를 기획하게 된 배경과 그 이야기를 차분하게 전달해주셨어요 18년간 시설에서 가족과 떨어져 지낸 중증장애+자폐를 가진 여동생이 탈시설 후 현재 함께 생활하고 있다고 해요 장애인의 자립과 서로 함께 살아갈 수 있는 사회에 대해 함께 고민해볼 수있는 유익한 시간이었습니다~ 입장할때 나눠준 색지로 비행기를 만들어 너도나도 함께 날리는 것으로 모든 강연이 끝이 났어요~ 방송일이 언제인지는 잘 모르겠지만 아마도 강연자별로 한 회씩 방영되겠죠?^^ 세바시에서 나눠준 볼펜 잘 쓰고 있어요ㅎ 신년특집으로 진행된 강연이었던만큼 다양한 분야에 종사하시는 분들의 얘기를 들을 수 있어서 유익한 시간이었습니다~ KT체임버홀 서울특별시 양천구 목동서로 201 전화 상세보기</t>
  </si>
  <si>
    <t>https://youtu.be/s5Psu7UgOo 동영상 [성장문답] 발표만 하면 긴장해서 망치는 당신이 반드시 들어야 할 대답 사람들 앞에서 발표를 했는데 너무 긴장해서 완전 망쳤습니다 ㅠㅠ 사람들 앞에서 말할 때 긴장 안 하려면 어떡해야 하나요? 성장문답 페이스북 ... youtu.be 토마토 특권. 첨부된 MP3 화일을 열어보시면  가정에서  직장에서  차안에서 편하게 들으실 수 있으실 거라 믿습니다~오늘도 참 좋은 여러분 모두를 기도합니다~꾸벅 늘 고맙습니다  또 뵙겠습니다^^ * &amp;&amp; ? GRACE☆MIRACLE Always Beside YOU~Tomato  Choi</t>
  </si>
  <si>
    <t>개인적으로 좋아하는 기업인. 정보를 다루는 회사라는 것도 마음에 들고 송길영 부회장님은 여러 방송에 나와서 정보를 가치있게 다루는 법에 대해잘 알려주셔서 좋다. (혀는 약간 짧으신것 같긴 한데.... ^^;) 2018년도에 첫번째로 정리해서 공유하는 세바시 강의는 뭔가 의미가 있어야 할것 같아서 고심했는데 송길영 부회장님의 강의가 알차고 좋았음. 【믿지 말라】 ▶정부 주도 가족계획 1960년대 : 산아제한정책 3☞2☞1 1980년대~현재 : 출산 장려정책 ★시대에 따라 행위가 다르게 해석될 수 있음. Q. 그렇다면 우리가 믿고 있는 것은 언제까지 진실일까...? ▶라듐의 발견 퀴리부인에 의해 발견된 라듐 (방사선 물질) ★종양수축효과로 주목받음 ☞라듐 넣은 물 버터 좌약 등.... ☞더 나아가 시계에 라듐을 바르자!! 붓으로 라듐을 바르며 붓을 빨던 시계공들이 '라듐조'라는 종양이 생기기 시작하며 위험성을 인지. Q.현재 우리가 알고 있는 과학적 진실들도언제까지 진실로 남아있을 것인가? 【변화 한다】 ▶시대별 인기 직업 50년대 서커스단원 전화교환원 60년대 버스안내양 다방DJ 70년대 비행기조종사 항공여승무원 80년대 야구선수 광고기획자 90년대 프로게이머 가수 2000년대 국제회의전문가 커플매니저 ★당시에는 유망하고 유망했던 직업들. ★유망한 직업은 10년 단위로 변화하는데 우리 인생은 10년 단위로 바뀌지 않음 Q.변화하는 속에서 우리의 목표는 어디로 향하고 있는가? ▶기업의 평균 수명은 줄어들고 인간의 수명은 늘어난다. Q.우리가 기업에게 운명을 의탁할 수 있을까? Q.변화가 많아지고 있는데 우리는 그 변화에 적응할 준비를 하고 있는가? 【질문 하라】 어떤 대기업에 무슨 계열사에 어떤 업무를 해야할것인가에 대한 언급은 일언반구 없음. 단순히 철옹성처럼 되어있는 안전한 곳에 들어간다면 내가 의탁한 곳이 평생동안 나를 보호해줄것이라는 희망을 가지고 있는것처럼 보임. 과정은 중요치 않음. 결과로서 부자가 되고싶은것 뿐. 무엇을 하든지간에 남들보다 더 얻으면 되는 것이고 결과를 위해 무엇을 하겠다는 내용이 나오는 순간부터 인생에 대한 진지함이 의심스러워짐. 자신의 삶을 대신 살아달라고 이야기하는 것 같음. Q. 왜 우리는 이렇게 중요한 질문이 바깥으로 향하고 있는 것일까....? ★정말 중요한 질문은 밖이 아니라 안 자기 자신을 향해야 한다. ★스스로에게 질문하라. Why? 내 인생이니까. レ자신만의 어휘를 만들어라 자신의 행동과 신념에 대한 것을 끝까지 끌고 나가려면 자신이 중심이 되어 자신만의 어휘를 만들어야 한다. レ그것을 위해 무엇을 준비할 것인가? 자신의 어휘를 완성하기 위해서 내가 해야하는 일상의 준비들이 내 인생이 될 것이고 그것이 쌓인것이 스토리가 될 것이다. 어떤 형태의 결과를 위해서 일하는 것이 아니라 내가 살고 있는 삶의 지향점을 향해서 하루를 준비하는 것이 정말 중요한 일. レ무엇을 포기해야 하는가? 나에게 정말 중요한 것이 무엇인지 안다면 때로는 포기해야 할 것을 포기하고 성숙된 형태로 그것을 이뤄나간다면 제대로 된 어른이 될 수 있을것.</t>
  </si>
  <si>
    <t>요즘 세상을 바꾸는 시간 15분 세바시 잘 아시죠. 저도 오늘 아침 그 15분을 경험 했답니다.ㅎㅎ 아내님께서 잠시 외출 나가며 인덕션위에 시래국 올려 놓았으니 잘 챙겨 먹어요~~~했는데 아직 마무리 되지 않은 감기 기운으로 코 막힘이 심해 냄새가 나도 잘 모르는 상황. 15분이 흘렀네요. 갑자기 뭔가 매캐한 냄새가 코를 찌르는 상황!!! 벌처럼 날아가 부엌을 가서 보니 흰연기가 폴폴~~~ 아니 얼마나 좋은 일이 있을려고! 옴마야~~~~~~~~~~~~~~~ㅠㅠ 냄비 태웠다. 아내님이 아끼시는 건데. 지난번에 함께 배운 NLP잠재의식을 통해 꼭 아내분께서 얼마나 좋은일이 있으려고. 용서 하겠어 를 외치시길 바랍니다. 만약에 아직 긍정 마인드가 정착되지 않았다면 오늘 저녁 쌍코피 예상 되오니 혹시 저를 숨겨주실 분은 연락 주시기 바랍니다. ㅎㅎ 지금까지 세상을 바꾸는 시간 15분 이었습니다. 반드시 살아서 돌아 오겠습니다.ㅎㅎ 화이팅!!!</t>
  </si>
  <si>
    <t>안녕하세요? 톡톡박사입니다. 오늘 함께 얘기를 나눌 도서는 바로 찰스 두히그(강주헌 옮김)의 “습관의 힘(Power of Habit)”입니다. 여러분들은 책 제목만 봐서 무슨 생각이 드세요? 저는 책의 제목을 보고 이런 생각을 해 보았어요. 첫째 정말 습관의 ‘힘’에 대해서 얘기를 하는 것일까? 그렇다면 어떤 ‘힘’일까? 둘째 습관을 기르고 싶은 사람을 현혹시켜 책을 팔 그저 제목으로만 역할을 하는 것일까? 전자의 경우라면 조금 진부한 내용이지 않을까? 생각을 했고요. 후자의 경우라면 낚였군?~~일 거 같았어요. 근데 중요한건 어느 쪽이든 내용이 진부할 거 같다고 생각했어요. 왜냐하면 “습관”이라는 주제는 지금까지 살아오면서 저 스스로는 아직 해결하지 못한 삶의 과제이고요 또 그만큼 주변에서도 많이 들어왔던 주제이기 때문이니 말이죠. 해결하지 못한 과제여서 그 자체를 마주하기 싫었던건지도 모르겠어요^^ 본격적으로 책을 살펴볼까요? &lt;습관의 힘&gt;은 습관을 정의하고 습관이 형성되는 원리를 제법 논리적으로 설명합니다. 기존에 습관이라는 주제에 대해 생각해 보지 못했던 관점으로 접근하는 것이 개인적으로 새로웠어요. 그리고 사례를 중심으로 정의와 원리에 접근하는 방식 또한 신선했습니다. 사례도 재밌었고요. 저는 책을 읽으면서 ‘내 습관은 어떻게 형성되었지?’ ‘내가 소속되어 있는 조직의 습관은 어떻지?’ 를 계속 생각 했어요. 그게 참 좋았어요. 저는 보통 책을 읽고 나서 스스로를 돌아보는 시간 혹은 책을 되짚어보는 시간을 가지는데 이 책은 읽어가는 중에 저 자신을 돌아보게 해 주었어요. 그러면서 지금 일 하고 있는 분야와도 연관 지어 생각해 볼 수 있었어요. 아마도 제 일이 학생들과 관련되어 있는데다 대부분의 학생들은 ‘좋은’ 습관을 가진 학생들이 아니기 때문인 거 같아요. ‘제 관심분야의 장점과 학생들과의 만남을 좋은 습관으로 연결시키려면 어떻게 해야할까?’ 이런 질문을 스스로에게 계속적으로 하게 되었어요. 해답에 대한 성과는 아직 없지만요^^　 우리는 여러 가지 이유로 습관을 바꾸려고 노력합니다. 그렇제 잘 바꾸어지지 않죠? 그 이유를 책에서는 ‘습관을 바꾸려는데 방법을 잘 몰라서’ 라고 합니다. 그리고 제대로 된 방법을 알기 위해서는 습관이 형성되는 원리를 알아야 한다는 것도 강조합니다. 그럼 습관이 어떻게 만들어지는지 확인해 볼까요? 책에서 제공하는 그림이 아주 잘 설명을 해 주고 있어요. 습관을 형성하는데 필요한 것은 3가지입니다. 바로 신호 반복행동 보상입니다. 이 책에서는 습관 고리라고 하는데요. 예를 들어 살펴볼께요. 원숭이 한 마리가 등장합니다. 이름은 홀리오에요. 실험자는 홀리오에게 모니터의 도형을 보여줍니다. 홀리오는 우연히 손잡이를 당기게 됩니다. 손잡이를 당기니 주스가 나와요. 네 홀리오는 의도치 않게 아싸! 달콤한 주스를 얻게 되죠. 이러한 과정이 반복되다 보면 홀리오는 도형이 신호이고 손잡이를 당기면 주스를 얻게 된다는 규칙을 알게 됩니다. 상황이 더 반복되면 홀리오는 아주 자연스럽게 이 과정을 습득하게 되겠죠? 습관 고리가 만들어진 것입니다. 홀리오는 신호(도형)를 보고 반복행동(손잡이 당기기)을 하고 보상(주스)을 얻게 됩니다. 여기까지는 기본적인 학습 단계입니다. 진짜(!!) 습관이 되려면 한 가지 요소가 더 필요한데요. 달리 말하면 습관 고리를 계속해서 회전하게 만들려면 무언가가 필요하다는 것입니다. 그것은 바로 기대(열망)입니다. 다음 그림을 한번 보시죠. 습관 형성 전 습관 형성 후 홀리오의 뇌 활성 변화를 보여주는 그림인데요. 정말 재미있는 그림이에요. 일단 습관이 형성되기 전과 형성된 후의 주스에 대한 뇌의 반응 활성 부위가 변한 것은 눈으로 확인할 수 있죠? 왜 그렇게 된 걸까요? 과연 홀리오에게 어떤 일이 일어난 걸까요? 습관 초기 단계에서는 신호(도형)를 보고 반복행동(손잡이 당기기)을 할 때에 뇌의 활동이 일정한데요. 그 후 보상(주스)을 받게 되면 뇌의 활동이 높아집니다. 아마도 기분이 좋다는 의미이겠죠? 뜻하지 않게 달콤한 주스를 얻었으니까요. 그럼 습관 고리가 완전히 형성이 되었을 때 뇌의 활동을 한 번 볼까요? 이 부분이 아주 흥미로운 부분인데요. 홀리오는 신호(도형)를 보는 것만으로도 이미 뇌가 매우 활발합니다. 신호(도형)를 보자마자 이미 주스의 달콤함을 기대하고 열망하는 것이죠. 이제 반복행동(손잡이)만 하면 주스(보상)가 나온다!!! 그래서 습관고리를 형성할 때 보상이 매우 중요한 거에요. 기대를 이어가게 할 보상을 결정해야 해요. 많은 예로 제시되는 것이 바로 흡연입니다. 정확하게 표현하면 그 흡연(반복행동) 후에 오는 보상(이건 사람마다 다르겠죠? 니코틴 충족 동료와 대화 생각하는 시간 )에 대한 열망이 바로 흡연을 하게 한다는 것이죠. 그런데 이때 주스의 달콤함이 공급되지 않으면요? 그 열망은 점점 더 커질 겁니다. 왜 안나와...주스 왜 안나요!!! 만약 이런 증폭된 열망에 보상 즉 주스가 주어지지 않는다면 홀리오는 아마 짜증을 내거나 신경질을 낼지도 모릅니다. 왜냐면 이제 홀리오는 열망이 생겼고 이는 곧 습관이 우리를 지배하기 시작했다고 할 수 있는 거죠. 마시멜로 실험 모두 아실거에요. 유아에게 1개의 마시멜로를 보여주며 이 마시멜로를 지금 먹으면 1개 10분을 참고 있으면 2개를 먹을 수 있다고 하죠. 그리고 나서 유아의 행동을 지켜봅니다. 자제력이 있는 아이가 장차 공부를 잘한다. 뭐 이런 결론을 냈죠. 어떤 자제력일까요? 아마 열망을 자제하는 힘을 의미하는 것 같습니다. 열망을 자제하기 위한 훈련인거죠. 중요한 관점이 나옵니다. 바로 ‘핵심 습관’인데요. 영상을 먼저 한번 보시죠^^ 잘 보셨나요? 강연자가 누군지 아시나요? 바로 “대통령의 글쓰기”의 저자 강원국씨 입니다. 세바시에서 강연한 모습인데요. 제가 첨부해 드린 영상은 이 책에서 제시하고 있는 ‘한 가지 핵심 습관에 집중하라’ 는 주제와 잘 맞는 부분인거 같아 해당 부분만 편집해 보았습니다. 수영선수 마이클 펠프스가 경기 전 하는 행동을 여기서는 핵심 습관이라고 하지만 운동선수들에게는 이러한 핵심 습관을 루틴(routine)이라고 하더라고요. 핵심 습관은 반복 행동과 보상을 끌어주는 매우 강력한 신호의 역할을 합니다. 이러한 핵심 습관이 광범위한 변화를 끌어내는 현상의 일부가 되고 이것은 작은 승리를 이룰 수 있는 원동력이 되는 것이죠. 여기서 ‘작은 승리’라 함은 작은 이점을 활용하여 더 큰 성취를 이룰 수 있다고 확신하는 패턴을 우리에게 심어 줌으로써 많은 변화를 유도하게 하는 것이죠. 그렇다면 습관을 고치기 위해서는 어떻게 해야할까요? 먼저 습관을 정확히 이해해야 합니다. 그러기 위해서는 습관 고리의 반복행동과 보상을 찾아내야 하는 것이죠. 특정한 행동에 대한 습관 고리를 찾아내야 새로운 반복 행동으로 오래된 행동을 교체할 수 있는 방법을 모색할 수 있기 때문입니다. 자 여기 한 사람이 있습니다. 이 사람에게는 오후가 되면 카페테리아에 가서 초콜릿칩 쿠키를 사먹는 습관이 있습니다. 그 습관으로 체중이 적잖게 늘었을 것입니다. 그 때문에 가족 친구들에게 엄청난 잔소리를 들었고요. 이 사람은 오후의 간식을 끊고 싶습니다. 다짐을 하며 여러 노력을 합니다. 그러나 이 사람은 오후가 되면 그 다짐은 잊은 채 자리에서 일어나 카페테리아로 가 쿠키를 사먹습니다. 그리고 동료들과 한가로이 대화를 나누죠. 당시에는 기분이 좋지만 나중에는 왠지 기분이 찜찜해요. 그래서 ‘내일은 절대 먹지 않을 거야!!!’ 다짐의 다짐을 합니다. 그러나 다음 날도 그 습관은 여지없이 반복됩니다. 자 이제 이 사람의 습관을 고쳐볼까요? 먼저 반복 행동을 찾습니다. 대부분의 습관이 그렇듯이 반복 행동은 매우 두드러지게 확인이 되고 이 사람의 습관에서도 쉽게 확인이 됩니다. 곧 그것이 이 사람이 변화시키고 싶은 행동이기도 합니다. 이 사람의 반복행동은 오후가 되면 카페테리아로 가서 초콜릿칩 쿠키를 사서 먹는 것입니다. 반복 행동을 확인하고 난 다음에는 그런 반복 행동을 유발하는 신호와 반복 행동을 한 후에 받게 되는 보상이 무엇인지를 확인하는 것인데요. 이 단계는 반복 행동을 확인하는 것만큼 명확하지는 않아요. 그렇지만 정확하게 찾아야 하는 부분이기도 하죠. 시간을 둘 필요가 있고 실험이 필요하기도 해요. 자 이 사람이 쿠키를 먹으러 카페테리아로 가게 하는 신호는 무엇일까요? 허기일까요? 지루함일까요? 저혈당증인가요? 아니면 다른 일을 시작하기 전에 휴식이 필요한 걸까요? 그렇다면 보상은 무엇일까요? 쿠키 자체인가요? 분위기의 변화인가요? 일시적인 기분 전환인가요? 동료들과 어울리는 즐거움인가요? 아니면 당분 섭취에서 비롯되는 에너지 충전인가요? 이런 의문의 답을 찾아내기 위해서는 시간을 들인 약간의 실험이 필요할 것입니다. 자 이 사람의 신호와 보상이 무엇인지 확인이 되었습니다. 이 사람이 카페테리아로 가게 하는 신호는 일정한 시간(3시와 4시 사이)이고요 그리고 보상은 일시적인 기분 전환이었어요. 습관 고리의 요소를 모두 파악하였다면 기존의 쿠키를 사먹는 반복행동을 동료와 함께 산책을 하는 대체행동으로 바꿀 수 있게 되고 이렇게 새로 형성된 행동이 새로운 습관으로 형성되는 것은 이제 시간문제죠. 또 하나 주의 깊게 볼 주제가 있는데요. 그건 바로 ‘변곡점’을 극복하기 위한 의지력 강화 훈련입니다. 습관을 바꾸려는 과정에서 언젠가 힘든 순간이 발생하게 됩니다. 이런 힘든 순간을 ‘변곡점’이라고 표현하였는데요. 저는 ‘위기’라는 표현을 더 적절하기 않을까 싶어요. 습관을 고치려는 과정에서는 위기가 생긴다는 것이죠. 우리는 습관을 고치고 성장하는 과정에서 위기를 예측해야 합니다. 그리고 대처할 수 있는 방법도 훈련하고 연습을 해야 하죠. 그러다 보면 의지력은 강화됩니다. 이 부분을 정말 학생들에게 필요한 내용이라는 생각이 들어 밑줄 쫙쫙 쳐 놨습니다. 실제 활용할 수 있는 프로그램도 만들고 싶어요. 이 책에서 또 하나 강조하고 있는 것이 있습니다. 바로 믿음입니다. 습관을 고치기 위해서 고군분투하는 과정에 위기가 발생하고 위기를 모면하기 위한 훈련을 하지만 그 위기를 모면하기 위한 원동력을 발휘해 주는 것은 바로 믿음이라는 것이죠. 내가 무엇이든 해낼 수 있다고 믿는 것!!! 따라서 개조된 습관 고리를 항구적인 행동으로 굳히게 하는 것은 믿음이라고 말합니다. 이 외에도 조직에서의 습관 사회의 습관 등 내용이 있으니 한번 읽어보시면 좋을 거 같아요. 삶의 지혜를 가져다 준다고나 할까요? ㅎㅎ 습관의 힘 읽어보시고 자신의 습관을 객관적으로 파악해 보는 시간 되시길 바랍니다. 지금까지 톡톡박사였습니다.^^</t>
  </si>
  <si>
    <t>#세상을_바꾸는_시간 #세바시 가끔 youtube에 올라오는 세바시를 보긴 했었지만 이렇게 보러 간건 처음 신청한 사람이 무려 1300명이... 다행이 추첨되서 휴... 생각보다 앞자리라서 좋았다 ㅋㅋ ▶ 강성태 | 공신닷컴 대표 ▶ 이재영 | 한동대학교 기계제어 공학부 교수 ▶ 장병규 | 블루홀 이사회 의장 4차산업혁명위원회 위원장 ▶ 장혜영 | 영상기획자 &lt;어른이 되면&gt; 프로젝트 기획자 ▶ 황상민 | 심리학자 황상민 심리연구소 소장 진짜 다들 좋은 말씀 해주셔서 재미있게 들었다. 강의를 보통 30분이상 들으면 잠을 자는 나에게 졸음 조차 오지 않는 기적을 선사 해주셨다. 장병규 의장님이랑 사진도 찍음...워후..</t>
  </si>
  <si>
    <t>2018년 새해 시작을 지나 1월 3일 새해 맞이용 마인드 환기 자동 동기부여 셋팅을 위해 세바시 세상을 바꾸는 시간 15분에 방문했다. 처음 강연자한동대 이재영 교수님. 노트에 대한 중요성을 알리는 것을 넘어 이 강연을 본 사람들이 정말 올해부터는 다들 노트를 사서 쓰게 하는 논리적인 타당성을 갖춘 내용으로 노트가 왜 평범한 인생을 멋진 인생으로 바꾸는지 알려주셨다. 우리가 알고있었던 천재들은 사실 우리와 같은 평범한 사람이었다고한다. 하지만 자신의 일과 생각들을 노트를 펼쳐 펜을 들고 매일 써나가기 시작했고 그 시간을 늘려나가 습관화하는 과정에서 다각적인 사고과정을 자연스레 거치고 아이디어를 발견하게 되고 세상에 도움이 될만한 사람이 되어갔다고한다. 이런 중요성을 알고있어도 실천으로 옮기지 못하는 사람들은 노트를 20프로 이상 쓴다는 마음으로 처음에 쓸 때에는 매우 적극적으로 열정을 다해 쓰라는 것. 그러면 그 다음에는 이미 많은 노력이 깃든 노트이기에 더 자주 쓰게 된다는 것. 그런 과정에서 분명 생각이 안나거나 글이 잘 안써지는 '블록현상' 이 올 것이다. 이 순간에 포기하지말고 할 것은 동기부여를 스스로에게 끊임없이 주는 새로운 것을 시도하는 것이다. 그리고 많은 생각이 떠오를 때는 오히려 더 차분하게 정리를 해서 쓴다는 마음으로 쓰게 되면 나의 수많은 영감들이 점차 정리가 되고 나의 논리가 점차 차분하게 정리가 되며 그 둘이 서로 만나는 순간이 오게 된다. 그 순간부터는 논리와 감성이 서로 손을 잡게되며 더 잘 써진다는 것! 그 다음 강연자분은 요즘은 방송에서도 핫한 강성태님이다. 이 분을 알게된지는 어느덧 10년이 넘어가는데 이렇게 세바시에서 뵙게될 줄이야. (내 학창시절이 그러케 초스피드로 사라졌구나 ㅠ) 영어포기는 인생포기라며 영어의 중요성과 영어 단어의 중요성 그래서 왜 영어 단어를 어떻게 외워야하는지를 상세히 재밌게 설명해주셨다. 갑자기 오랜만에 제대로 된 영어 강연을 듣는 느낌이었당 ㅎㅎ 그리고 가장 인상적이었던 것은 모든 세바시 방문자분들에게 영단어 어원 표를 나눠주신 것 ! 그래서 집에 고이고이 잘 들고와 당분간 냐의 영어공부에 잘 쓰일 듯하다~ 그 다음 4차 산업혁명 위원회 위원장으로 계시는 장병규 강연자님. 배틀 그라운드라는 게임을 통해 청중들에게 친근감을 이끌어내시며 스타트업에 대한 우리들의 인식에 대해 이야기를 시작하셨다. 보통 스타트업하면 많은 사람들이 실패를 할거라 예상한다. 그런데 정말 그렇다고 한다. 그런데 이것에 대한 사람들의 인식이 스타트업을 이끈 사람들 개인의 실패라고 보는 시각이 많다고 한다. 단지 그 사업의 실패 그 아이디어의 실패가 아니라. 한 개인의 실패. 그 사람은 잘못 성장했고 그동안 이루었던 것을 왜 저기에 쏟아부어서 저렇게 되었냐는.. 등 등 이런 인식들. 자주 혹은 가끔 들었고 보았던 것 같다. 남들이 단순하고 쉬운 업무를 하는 100시간을 1년 동안 한다면 그들은 일주일에 100시간을 투자하며 어려운 업무 아니 자신들의 강한 목표를 향해 달린다는 것.. 누구나 스타트업을 하는 사람이라면 그럴거라 생각하지만 막상 이렇게 구체적으로 그들의 노력을 숫자로 생각해본 적은 없을 것이다. 그런 면에서 우리나라 스타트업 성장에 있어 의미있는 강연이었다 생각한다. 그들은 성공이 아닌 실패를 하더라도 적어도 단기간 내에 엄청난 성장과 발전을 이룩한다는 것이다. 그 점에서 박수를 칠만한 일이다. 분명. 아직도 실패를 하는 것에 대해 엄격하고 냉정하기만한 그 이상은 없는 우리나라 사회에 대해 꼭 던져줘야할 내용이었다. 마지막으로 등장 자체만으로 날 너무 놀라게했던 강연자분 '어른이 되면' 기획자 강혜영님. 회사원A 유튜버의 친구로 우연히 알게되고 그 유튜버의 영상에서 그저 해외여행 중 영어를 잘하고 이야기를 잘하는 모습을 보았을 뿐인데 나는 그 모습에서 굉장히 특별한 지적인? 에너지를 느꼈다. 그래서 검색을 해서 타고 타고 들어가보니 '생각많은 둘째언니' 라는 유튜브 채널을 운영하고 계셨다. 그 영상을 보니 내가 느낀 그 특별한 에너지. 아우라가 뿜어져나올 수 밖에 없는 이유를 알게되었다. 생각 자체가 너무나 고귀하고 아름다운 사람이었다. 그래서 이 세바시에 나와서 그런 소중한 생각들을 더 많은 사람들에게 알리는 것에 축하를 주고싶었다. 그 현장에 함께하고있다는 것만으로 나는 굉장히 알 수 없는 행복과 새해들어 좋은 일이 처음 생겼다고 느낄 정도였다 ㅎㅎ 장애인이 시설이 아닌 사회의 구성원으로서 생을 살고 사람들과 더 좋은 세상을 이끌어나가도록 많은 노력을 기울이고 있는 분이었다. 그리고 마지막 그녀의 강의가 끝냈을 때 어느 강연자들 때보다도 더 큰 박수갈채가 터져나왔던 것 같다. 혜영언니의 더 멋진 활약을 기대하며 예상치못하게 너무나 커다란 강연자분들을 만나고 중요한 걸 크게 얻고가는 것에 굉장히 감사해지는 하루였다 :)</t>
  </si>
  <si>
    <t>유튜브에서 스윙스가 나오는 영상을 봤다. 인생철학이 확고하고 자신감도 넘치더라. 그 자신감을 허세로 느끼는 사람들도 많지만 난 전혀 그렇게 안느껴졌다. 멋있어보였다. 난 자신감이 없는 편이라서. 나 자신을 비난하기 바쁘다. 난 왜 그것도 못할까 항상 긴장하고 불안해하면서. 여유있는 사람이 되고싶다. 척하는 사람이 아니라 진짜가 되고싶다. 모든 것의 첫번째는 자신감에서부터 시작된다. 그 자신감을 키울 수 있는 방법을 얼마전에 세바시강연에서 봤다. 작은 성공의 경험을 쌓는 것. 그 성공의 경험을 바탕으로 나자신을 믿는 것. 자기자신에 대한 확신이 자신감을 만들고 자신감이 여유를 만든다.</t>
  </si>
  <si>
    <t>소설보다는 현실적으로 도움이 되는 자기계발서가 더 나아요 O 저는 소설은 잘 안 읽고 현실적으로 도움이 되는 책들을 주로 읽어요. 소설을 읽고 나면 읽는 순간은 재밌지만 읽고 나서 뭔가 시간을 낭비한 느낌이 들어요. 어라? 그런데 드라마는 재밌게 보지 않냐고요? 네 ~ 드라마는 재밌게 보죠. 근데 드라마를 본 후에 후회해요. 더 발전적인 시간을 보냈어야 했는데 아니면 차라리 일찍 잘 걸 ~ 하고요. 영화도 그래요. 볼 때는 재밌게 보고서도 영화가 끝나고 영화관을 빠져나오면 허무한 기분이 종종 들거든요. 반면에 다큐 혹은 TED나 세바시와 같은 강연을 보면 그 시간을 헛되게 보냈다는 생각이 들지 않아요. 뭔가 내 삶에 도움이 되는데 시간을 사용해야 한다는 생각을 가지고 있는 것 같네요. 그래서 막상 그렇게 보내지 못한 나를 바라보게 되면 스트레스를 받게 되는 것 같고요. 문득 이런 생각도 들어요. 소설보다 나에게 도움이 되는 책을 드라마보다 강연을 더 좋아하는 이유는 주체가 내가 되기 때문이죠. 나에게 도움이 되는 책 강연은 보통 내 관심을 끌거나 내가 가진 호기심을 해결하기 위해 내가 직접 선택하는 경우가 많은데요. 그에 비해 소설이나 드라마. 특히 드라마의 경우는 이거 봐야지 ~ 하면서 본다고 하기보다는 가족 구성원 중 누군가 보고 있어서 나도 그 옆에 앉아서 볼 때가 훨씬 많거든요.</t>
  </si>
  <si>
    <t>강연의 시대 저자 오상익 출판 책비 발매 2017.07.05. 상세보기 사촌형과 지난 연말에 만났을 때 책 이야기가 나왔습니다. 최근에 '강연'에 대한 책을 읽었는데 꽤 도움이 되었다며 제게도 추천을 해주었지요. 그도 그럴 것이 사촌형은 연구와 강의를 하는 직업이고 가끔 외부 강연도 하니 '강연'은 관심 있는 주제일 수밖에 없었을 것입니다. 글쓴이는 오상익이라는 분인데 강연 에이전시 대표 7년차로 말하자면 업계 관계자입니다. 아마 글쓴이는 카카오 브런치 작가로 활동하는 모양인데 이 책은 제3회 카카오 브런치북 대상 수상작이라고 하네요. 300쪽 정도의 분량으로 작년 여름에 나왔고 현업에서 일하는 실무자이기에 알 수 있고 할 수 있는 이야기를 재미있게 풀고 있습니다. 프롤로그의 제목인 '강연의 시대 무엇을 어떻게 준비할 것인가'에서 책에서 말하는 모든 것을 함축적으로 전하고 있습니다. 맞습니다. 오늘날은 강연의 시대라고 해도 과언이 아니지요. 저도 좋아하는 TED 우리나라의 '세바시(세상을 바꾸는 시간)'는 물론 메이저 방송사에서도 '차이나는 클라스' '어쩌다 어른'처럼 정규 프로그램을 만들어 일반인에게도 강연을 제공하고 있으니까요. 잘 알려진 강사들은 이제 친숙합니다. 강신주 김미경 김창옥 등을 비롯하여 최진기 설민석 등 인문사회학과 한국사처럼 그리 각광받지 못했던 분야에서도 두각을 나타내며 가까이 다가선 분들이 많지요. 이런 스타 강사들이 아니더라도 크고 작게 강연을 하는 분들이 많습니다. 네이버 블로그나 카페 활동을 주도적으로 하고 이를 통해 부동산이나 투자 코칭 등의 강의를 하는 분들은 어렵지 않게 볼 수 있지요. 글쓴이는 무대에 서서 강연을 하는 강사는 꽤 매력적이라고 말합니다. 실제로 어느 분야에 관심이 있다면 전문성을 갖추고 강사에 도전하는 것도 나쁘지 않은 선택이라고 하지요. 또 그러기 위해 실질적으로 필요한 덕목과 항목들을 정리하여 총 6장에 걸쳐 제시합니다. 강사가 되고 싶다면 가장 먼저 강사의 세계를 알아야 한다고 말합니다. 강사가 되면 좋은 점과 앞으로의 전망을 살펴보는데 결론은 당연히 괜찮다는 것이지요. 강사가 되려면 실질적인 준비를 해야 하는데 프로필과 강연 계획서가 중요하다고 강조합니다. 청중을 사로잡을 수 있는 컨텐츠와 에피소드를 찾고 강연 자료를 매력 있게 만들라고 하지요. 말과 제스처는 물론 전체적으로 풍기는 이미지도 좋게 하는 것이 포인트라고 말합니다. 강연을 할 준비가 되었다면 이제 무대에 올라 자신의 생각을 펼쳐야겠지요. 강연은 청중이라는 상대가 있기에 청중을 이해하는 것이 처음이자 마지막이라고 강조합니다. 임기응변 능력과 유머도 있어야 하겠지만 청중의 눈높이에 맞추되 자신만의 개성도 잃지 말라고 조언하지요. 또 얄팍한 수를 쓰지 말고 진심을 담아서 하는 것이 결국 살아남는 길이며 학위를 받거나 책을 쓰면 현실적으로 도움 된다고 말합니다. 이 밖에도 강연료 책정 일정 관리 의사소통 방법 직원 관리 등과 같은 실무적인 항목에 대해 세세한 정보를 적절한 예를 들어가며 제공합니다. 끝으로 객관적인 피드백을 해줄 사람과 허심탄회하게 소통하고 이를 바탕으로 끊임없이 개선하려는 노력이 반드시 필요하다고 말하지요. 그리고 마지막에는 강연은 체력 소모와 스트레스가 많은 일이기에 자칫 욕심을 내다가 건강을 잃을 수 있음을 경계하며 글쓴이가 직접 곁에서 본 사례를 들며 강조합니다. 간단히 살펴본 것처럼 책에서는 이러한 요소들을 잘 이루고 관리할 수 있다면 강사로서 평생 현역으로 활동하며 다이나믹하게 살 수 있다고 말합니다. 그런 점에서 30년 이상의 경력을 가진 기업인 출신 강사 은퇴 후 전문 강사로 활약하는 경찰 기업의 교육 담당자 등의 미니 인터뷰가 중간중간 실려 있는데 꽤 인상적이지요. 저도 가끔 강연을 의뢰받을 때가 있습니다. 당장 다음 주에도 강연을 하나 해야 하는데 준비하던 와중에 틈틈이 읽다 보니 실질적으로 도움 되는 부분이 많더군요. 저야 전문 강사가 아니니 책에서 보여주는 강연 시장의 민낯을 그러려니 하면서 읽었지만 어떤 면에서는 모든 현업이라는 것이 비슷하지 않나 싶었습니다. 강사에게 고객은 청중이니 그들이 무엇을 듣고 싶어 하는지 파악하여 전달하는 것이 핵심이고 다른 것들은 부수적인 문제일 수 있을 테니까요. 그러니 이미 강사로 활동하거나 강사가 되고 싶은 분들께 도움 되는 책인 동시에 고객을 대상으로 일하는 모든 분들께 도움 될 수 있는 책이 아닐까 싶습니다.</t>
    <phoneticPr fontId="1" type="noConversion"/>
  </si>
  <si>
    <t>빈 대학 winter school program에 참여하게 되었다 winter shcool program이란 빈 대학에서 외국인 학생을 대상(?)으로 하는 계절학기 같은 것이다. 학교 사업 중 하나로 정규 학기로 갈 수도 있고 계절 학기로 갈 수도 있는데 정규 학기는 여러 가지 여건 상 무리라고 판단하고 계절로나마 만족하기로 했다. 어릴 때부터 나의 로망 중 하나인 교환학생을 이렇게나마 실현하는 것이다. 1학년 때 친구와 함께 오스트리아에 가기로 약속했는데 사실 그때는 아무것도 모르고 그냥 알겠다고 했었는데 (그치만 갈 거라고 철떡같이 믿고 있었다. 그러다가 학년이 높아지면서 약속이 점점 흐려졌지...) 진짜 가게 되는구나 신기하다 정말 말의 힘 끌어당김의 힘이 있는 것 같아서 요즘 상상하던 것들이 진짜 이루어질지도 모른다고 생각하고 있다 이제 계획을 짜야 하는데 귀차니즘 발동ㅠㅠㅠㅠ (세바시를 봤는데 계획을 미루는 건 너무 잘하고 싶어서 그런거라 그랬다!!!!공감!!!!!!!!그치만 결론=게으른 사람ㅠㅠ) 원래 여행은 즉흥적으로 하는 것을 좋아하는데 이번엔 왠지 그러면 안될 것 같다 유럽여행치고 여행할 시간이 넉넉하지 않고 (거의 패키지처럼 봐야할 수준) 그리고 아시아가 아닌 유럽이라 좀 무섭다 피지컬로도 차이나는 분들.... 좋은 사람들 좋은 친구들 많이 만날거라는 기대 반 두려움 반 그런데 마카오 갔을 때 도와주었던 친구(사실 1살 오빠지만 외국인이라 그냥 친구로 생각하구 있다ㅋㅋㅋㅋ)가 정말 오랜만에 해피뉴이어라구 연락이 왔는데 외국에서 만난 좋은 친구의 연락에 용기가 생겼다ㅎㅎㅎㅎ 너에겐 작은 도움이었을지 모르겠지만 모든 것이 낯선 나에게는 큰 힘이 되었단다^ㅁ^ 뭐부터 해야할지 모르겠어서 일단 간단히 꼭 하고 싶은 것들만 정리해 봐야겠다 1. 각 국가별 박물관 가보기!!!!! 2. 스타벅스에서 플랫 화이트 마시기 3.맥도날드 가보기? 4. 독일체코에서 맥주 마셔보기 5. 빈에서 슈니첼비엔나커피 먹어보기 6. 독일에서 독일 피자 커리부어스트먹어보기 7. 헝가리에서 굴라쉬 먹어보기 8. 각 국가별 베이커리 가보기 9. 각 국가별 디저트 길거리 편의점 음식 먹어보기 10. 친구 사귀기 11. 야경 보기 12. 빈에서 미술관 가기 일단은 여기까지.... 이제부터 알아봐야지~ 지난해는 살짝 침체기였는데 이번을 계기로 2018을 살아갈 의욕 자신감 등등을 충전하고 돌아왔으면 좋겠다!!!뽜이팅</t>
  </si>
  <si>
    <t>내가 개인적으로 좋아하는 페이지가 있다. 바로바로 '강연읽어주는 남자'! 나는 혼자서도 강연을 많이 들으러 다니는 편이고 내가 경험해보지 못한 것들을 그들을 통해서 경험해보고 싶어한다. 이를 실행할 수 있는 방법이 바로 Ted 세바시 독서 등등이다. 내가 굳이 미국까지 가지 않아도 책상에서 그들을 경험할 수 있고 배울 수 있다. 그래서 '강연읽어 주는 남자'라는 페이지는 내가 제일 좋아하는 페이지 '다문'이라는 카테고리에 맞게 많이 듣고 기록하여 내 머리에 박아두고 싶어 이렇게 시작합니다~슝슝!!</t>
  </si>
  <si>
    <t>자신의 감정들을 다 다른 사람들에게 두고 살았다는 사실을 발견했다고 한다. 내가 힘든 건 아이가 말을 안 들어서고 내가 외로운 것은 내 주변에 좋은 사람이 없기 때문이고... 짜증을 내도 저 사람 탓. 슬퍼도 저 사람 탓을 하면서 자신의 감정에 책임을지지 않았다는 것이다. 박재연 강연자는 홀에 모인 사람들에게 종이와 매직을 주고 한 가지 상황을 상정했다. 토요일 오전 9시에 친구가 우리 집에 놀러오기로 했다. 그래서 그 전날 음식도 준비하고 꽃도 사고 틀어놓을 CD를 준비한 뒤 잠이 들었다. 토요일 아침이 되어 준비를 하고 있었는데 8시에 친구에게서 “급한 일이 생겨서 못 갈 것 같다”는 연락이 왔다. 그렇다면 어떤 감정이 들 것인가? 또 토요일 9시에 오기로 한 친구가 8시에 오지 못 한다고 한 것은 똑같으나 나는 아무런 준비도 안 되어있고 만사가 다 귀찮은 상황이다. 그렇다면 어떻게 반응할 것인가? 아마 나도 그렇고 다른 사람들도 그렇고 전자의 상황에서는 걱정 불안 슬픔 속상함 외로움 실망과 같은 부정적인 감정을 느낄 것이고 후자의 상황에서는 고마움 반가움 편안함 신남 등과 같은 기분을 겪을 것이다. 주어진 상황과 관계는 변한 게 없는데도 오롯이 나의 상태에 따라서 느낌이 변화한 것이다. 우리가 이런 감정이 드는 것은 내가 원하는 게 달랐기 때문이다. 전자의 상황에서 내가 원한 건 친구하고 좋은 시간을 보내고 싶었던 거였고 내가 공을 들이고 애썼다는 사실을 친구를 통해서 인정 받고싶었을 수도 있다. 후자는 혼자 쉬는 시간이 필요했고 그렇기에 친구가 약속을 깬 사실에 그다지 타격을 입지 않은 것이다. 즉 상황에 대한 감정은 ‘우리가 필요로 하는 것’에 따라서 달라질 수 있다. &lt;비폭력 대화&gt;의 저자 마샬 로젠버그는 이런 말을 했다. “느낌은 충족되었거나 혹은 충족되지 못한 우리의 욕구를 드러내는 신호이다”</t>
  </si>
  <si>
    <t>다시 시작하고 있는 책 쓰기. 작년에는 무언가에 홀린 듯 작업이 빨랐지만 이번 책 쓰기는 속도가 더디기만 하다. 하지만 조급하지는 않다. 생각을 비워내고 명상하는 시간을 가질수록 방향이 선명해지니까... 《대통령의 글쓰기》 강원국 작가님은 책 쓰기를 시작하기 전에 매일 아침 산책을 하고 샤워를 하고 아메리카노를 사는 행동을 반복해서 하셨다고 한다. 어느 순간 뇌는 쓰지 마! 쓰지 마! 귀찮은 일을 왜 하려고 하니?에서 그래 내가 졌다. 어디 한번 써봐.라고 생각을 바꾸게 된다는 말씀은 나 또한 경험이 있기에 공감이 된다. http://tv.naver.com/v/1573708 동영상 글쓰기의 두려움을 이기는 법 | 강원국 ‘대통령의 글쓰기’ 저자 세상을 바꾸는 시간 15분 | 대개 글쓰기 전 시작하는 것이 가장 어렵거든요. 글쓰기 전 두려움과 초조함을 어떻게 하면 극복할 수 있는지 제가 대통령 연설을 쓰면서 직접 경험하고 체득한 내용들을 알려드리겠습니다. tv.naver.com 강연도 재미나게 하시는 강원국 작가님. 세바시 강의 좋아서 올려봐요^^ 남편은 책 쓰느라 고생한다며 최고급 참치를 사줬다. 금이 뿌려진 참치^^ 가족과 함께 하는 시간은 그 무엇과도 바꿀 수 없는 가장 행복한 시간들이다. 나는 오늘도 행복 부자다^^ 책을 쓰기 위해 아침마다 내가 시작하고 있는 의식은 매일 같은 시간에 일어나기. 명상과 스트레칭하기. 아침 일기 쓰기. 사색하기. 참고도서 읽기. 다시 사색하기. '성공'이라는 단어를 들으면 무엇이 떠오르냐는 질문에 데릭은 이렇게 답했다. 세 번째 떠오르는 게 정답이다. 타이탄의 도구들(82p) 중 성공 하면 가장 먼저 떠오르는 사람이 아마 리처드 브랜슨이나 스티브 잡스일 것이다. 대부분의 사람이 이들을 떠올려 답을 할 때 잠시 숨을 고르며 세 번째 인물을 생각해보라. 좀 다르고 새로운 인물이 나타날 것이다. 할아버지나 아버지처럼 교과서에는 실리지 않았지만 뭔가 가치 있는 삶을 살았던 인물이 떠오를 때 우리는 성공에 대해 더 근원적인 생각을 가질 수 있게 된다. 이게 아이디어의 진보이고 발전이다.  타이탄의 도구들 중 타이탄의 도구들 저자 팀 페리스 출판 토네이도 발매 2017.04.03. 상세보기 이번 책 쓰기의 미션은 세 번째 떠오르는 것이 무엇인지 알아내기 위해 생각 또 생각 사색 또 사색하는 것이다. 오늘은 사색하며 잠이 들어야겠다^^</t>
  </si>
  <si>
    <t>책 읽기가 필요하지 않은 지금은 없다 ? 책 읽기가 필요하지 않은 지금은 없다 작가 이종서  박창희 출판 나비의활주로 발매 2018.01.03. 리뷰보기 ? 맞다. 필요하다. 요즘같이 절실히 책을 갈망해본적도 없다. 이유가 뭘까?... 그저 개인적 목마름때문일까 자아의 성숙을 위해서 일까. 누구나 여러 이유가 있을것이다. 이런 해소를 위해 지금 이 순간도 책이 필요하다는 걸 느꼈다. 독서로 인생이 바뀌었다는 저자 2인 그들이 말하는 실전 변화 독서법 이야기다. 같은 직장인으로서 백프로 공감되는 부분이 많아 편하게 읽혀진다. 목차를 살펴보니 1~4파트는 책 읽기의 효용성과 접근법에 대해 5~8파트는 독서에 대한 여러 방법론을 기술했다. ? 자신만의 평생공부를 위한 북테크 전략이나 시간 계획이 필수인 업무독서 등 그 중에서도내가 꼭 하고픈 여행독서가 눈길을 끈다. 자신에게 맞는 것은 취하고 맞지 않는 것은 버리고 오는 것 여행은 물리적 관계로 보면 떠남이지만 심리적 관점에서는 '자신을 찾아 돌아오는 과정' 이라는~~ 각 지역 동네 작은 책방을 찾아가보는책여행도 좋으리라^^ 가장 가까운 우리집 근처 책방부터 돌아봐야겠다. 독서의 중요성은 우리 아이들에게도 이미 넘쳐나고도 남을 정도지만 제대로 읽어가고 있는지 간혹 의문이 들때가 있기도 한다. 책만 읽고 책장을 덮는 것은 인풋(입력) 책을 읽고 지식  생각을 표출하면 아웃풋(출력)에 해당되며 독서로 인풋을. 쓰기로 아웃풋을 내는 선순환이 이루어지면서 사고의 전환이 빨라진다. 독서는 최고의 자기계발법이고 책쓰기는 훌륭한 자기계발법이 된다고 말한다. 저자는 책읽기 좋은 방법으로 독서모임을 추천한다. 직장인들 현실은 한달에 책 한권도 읽지 못한다. 그러므로 어느정도 강제성도 따라야 그나마 읽는 흉내라도 낸다. 꼭 전문서적이 아니더라도 가볍게 쉽게 읽히는 책으로 한달에 한번? 아니면 나처럼 시간적 여유가 되지 않는 직장인이라면 온라인 독서모임도 좋은 방법이 될 것이다. 그동안 늘 아쉬웠던 부분이였는데 이 책을 읽고나니 온라인 독서모임을 참여한게 넘 잘한일인것 같다. 저자가 제시하는 실전 변화 독서법들이 자세히 설명되어 있다. 진정한 확장독서의 중요성을 5WHY로 언급한다. 15분  정말 뭘 할수 있는 시간일까? 그러나 생각보다 많은걸 할 수 있다는 것을 다시한번 깨닫는 시간이 되었다. 다행히 나도 아이도 하루 중에 아침 시간을 소중히 여겨 조간신문과 독서 후에등교와 출근을 하며 지금 &lt;세상을 바꾸는 시간  15분&gt; 세바시라는 프로그램에 푹 빠져있다.</t>
  </si>
  <si>
    <t>아내를 존경합니다 안녕하세요! 지난봄엔가 블로그 폭탄 막고 이제 시범 차 다시 글을 써봅니다. 이건 제가 즐겨보는 방송인 세바시라는 프로인데요.. 정말 좋은 내용이 많습니다. 오늘은 정말 평범해 보이는 동네 청년 같은 복장으로 정말 알찬 이야기를 전해주신 양경진 대표.. 15분이란 짧은 시간에 자신이 겪어온 시련과 성공  다시 실패.... 모든 것을 내려놓는다는 결심을 하기까지 자신의 옆자리를 묵묵히 지켜준 아내에게 전하는 한마디. 정말 농담처럼 던진 말 한마디지만 정말 감동적이고 그 무엇과도 바꿀 수 없는 아내를 사랑하는 마음이 잘 묻어있네요.... 그럼 길지 않은 15분입니다.잠시 쉬어가세요...</t>
  </si>
  <si>
    <t>무엇을 믿느냐가 중요한 것 같다. 아인슈타인의 관점 정주영의 관점 예술가들의 관점. 믿는 것을 연구하고 믿는 것을 상품으로 만들고 믿는 것을 작품으로 만든다. 의심 없이 행동하는 그들의 모습을 보면 나에게 도전을 준다. 위대한 CEO로 이루어진 사업 컨설팅 회사 대표 김범준. 세바시에 나오고 베스트셀러 작가가 되고 창업 사업 업계에서 전문가가 되어 있는 모습을 상상한다. 그리고 이미 위대한 CEO로 이루어졌다. 좋아하는 일로 행복하게 세상을 바꾸고 있는 CEO들이다. 그리고 그런 CEO에게 나는 자문을 구하며 성장하고 있다. 나중엔 위대한 CEO들이 내 회사에 오고 싶어서 먼저 연락 오는 즐거운 상상을 해본다. 3년 뒤의 저의 모습 기대해주세요~</t>
  </si>
  <si>
    <t>1000명의 개그맨 중 소통테이너로 거듭난 오종철! 인생인테리어 강연을 들으러 가기전에 와와 개그맨이야라고 ㅋㅋㅋ 신나서 같이 일하던 동생과 함께 퇴근하고 바로 달려갔어요 현재 파라다스 재미웍스 의 대표를 맡고 있고 세바시 꼴통쇼 등을 진행하고 있는 MC랍니다! 이 날 강연의 키워드는 역할 이었어요 행동을 고민하는 것이 아니라 역할을 인지하는 것이 중요하다 하시더라구요 그나저나 인생인테리어 막바지를 달려가는 지금.. 매주 마지막주 수요일 이렇게 많은 분들이 강연에 함께해요 뚱이도 빠지지 않고 꼭 가는 이유는 강연을 듣고 나면 큰 행동변화가 있는건 아니지만.. 확실히 생각에 가지와 잎이 생기는 것 같아서 정말 의미 있는 시간이라 생각하거든요 사람 장소 관심의 변화가 좋은 변화를 가져온다 라는 말을 하시는데 딱 뚱이가 생각한 것과 같은 말씀을 하시더라구요! 재치있는 제스처와 말투 덕분에 엄청 빵빵 터졌던 강연 바닥에 지쳐서 늘어져있던 강아지에게 테니스공을 던져주면 그 강아지는 어떻게 할까 그 뛰어가는 모습에 두려움과 주저함이 느껴지는가 에 대한 이야기를 하면서 나를 그렇게 만드는 테니스 공은 무엇인가에 대한 질문을 하셨어요 차별화된 나의 역할을 만들고 꼴깝할 수 있는 자기 역할을 재정의 하면서 여러 역할을 할 수 있는 테니스공을 찾으라 가 이 강연의 주제가 아니였나 싶네요 2018년을 더 뜻깊게 보내기 위한 2017년의 마지막 인생인테리어 강연 이웃님들도 자신의 테니스공이 무엇인지 생각해보시길 바라요! 1월에도 즐거운 강연들으러 갑니다 ♡</t>
  </si>
  <si>
    <t>@인큐카페 자기관찰 8일간의 나의 밑줄 정리하기 책  그럴때 있으시죠 아 가볍구나! 가벼워서 저렇게 뾰족한 철조망 위에도 앉아 있을 수 있구나!14p 약하면 약할수록 많은 사람들에게 더 큰 힘이 된다.율리아나 수녀님 34p 미워할 때 오히려 종속되는 것 같고 이해하고 나니까 그게 진짜 독립인지도 모르겠다 하는 생각이 들더라고요. 저 사람 미워 하며 살면 사실 그 사람한테 잡혀 사는 거잖아요. 61p 책을 읽다보니 다른 누군가도 나와 같은 아픔을 겪었다는</t>
  </si>
  <si>
    <t>일즉생 뭐라도 해야겠다는 생각에 출근 전 세바시를 보았다. 강연자는 '청년 장사꾼'의 대표였는데 내 나이 또래로 보이는 매우 젊은 청년이었다. 청년 장사꾼은 약 30명이 현재 함께 일하고 있으며 몇 개의 지점을 가지고 서로 합숙을 하며 지낸다고 한다. 연 매출은 약 20억 정도이고 어떻게 하면 고객을 즐겁게 할 수 있을까의 모토를 가지고 창업을 했다고 한다. 대표는 꽤 달변가였는데 그렇게 느끼게 된 건 아무래도 경험에서 우러나오는 바를 가감없이 솔찍하게 전달하기 때문인 것 같다. 청년 장사꾼은 한창 성장을 하다 어느 날부터 점점 슬럼프에 빠지게 됐다고 한다. 사장이 직원을 전부 데리고 찜질방에 가서 이야기를 하다보니 느꼈던 점은 고객의 행복에만 집중한 탓에 직원의 행복에는 소원했단다. 직원이 행복하면 그 행복이 그대로 전달이 되어 고객도 즐거울 것이란 깨달음으로 다시 한 번 박차를 가하고 있다고 한다. 그러한 변화의 활동으로 워크샵 해외 연수 근무 시간 단축 및 급여의 인상이 있었다고 한다. 기업의 가치는 어쩌면 사장 혼자의 가치일 수가 있다. 직원이 그 기업의 가치를 공유하기란 매우 어려운 일이다. 왜냐면 내 돈이 아니니까! 게다가 내 삶도 책임져주지 못하면서 가치를 공유하기 원하는 건 고문이나 다름이 없다. 영상을 보고 출근을 하며 이런 저런 생각을 했다. 특별히 현재 다니고 있는 회사에 대응을 많이 시켜보았다. 영국문화원의 경우 가장 중요시하는 회사의 척도 중 하나가 WORK LIFE BALANCE다. 일과 삶의 균형을 맞춰야 한다는 건데 그래서 근무 시간도 식사시간 포함 8시간 밖에 되지 않고 야근은 없다. 혹여 야근을 하게 될 경우 그 시간의 1.5배 만큼을 다른 때 쉴 수 있다. 1년에 공휴일을 제한 휴가만 21일이며 공휴일을 포함하면 약 35일 정도를 쉴 수 있다. 그런데 즐겁지 않다. 도무지. 물론 내가 배부른 투정을 한다고 생각할 수도 있지만 WORK IS LIFE다. 어떻게 일을 삶에서 구분해 낼 수가 있겠는가. 아무리 적게 일을 한다고 해도 내가 자는 시간 빼고 절반은 회사에서 살아가는데. 그 회사가 재미가 없으니 내 삶의 절반은 재미가 없다. 사실 회사 입사 초기에 동료 직원의 뜬금없는 뒷담화가 내 카톡으로 날라와서 바라던 대인관계나 회사 생활을 못하고 있기도 하다. 마음 같아선 승합차라도 빌려 다 같이 놀러라도 가자고 하고 싶고 회식이라도 하자고 조르고 싶다만 영 껄끄러운 마음을 감추기가 쉽지 않다. 예전에 봤던 일본의 빵집이 가졌던 사회주의적인 모토도 어쩌면 청년 장사꾼의 그것과 상통하는 것이 아닐까? 늘 그런 회사를 만들고 싶다고 생각은 하는데 정작 지금 있는 곳에서 그러한 모습을 만들어 내는 것을 생각만큼 쉽지는 않은 것 같다. 기도 해야지. 내가 못하니 하나님 하시길.  더불어 오늘 도영이 창업한 잼을 받아보았다. 너무나도 감사한 일이 아닐 수 없다. 맛있게 먹어야겠다.</t>
  </si>
  <si>
    <t>안녕하세요 주노입니다!! 제목처럼 인스타그램을 시작하게 되었습니다. 주변에 인스타그램을 하시는 분들이 재밌게 하시는 걸 보고 만들어보았습니다. 지금은 처음이라서 어떤 키워드/콘텐츠를 가지고 올려야 될지 고민하고 있습니다. 아무래도 제 블로그 특성을 따라서 콘텐츠를 작성해야 하니 세바시 한 줄 리뷰 / 경제 정보 카드 뉴스 / 일상과 맛집/ 대외활동정도가 올라갈 것 같습니다. 제 인스타그램 주소는http://instagram.com/kwonjuno1412입니다!! 팔로우는 언제든지 환영합니다!! 권준호(@kwonjuno1412) ? Instagram 사진 및 동영상 팔로워 9명 팔로잉 61명 게시물 4개  권준호(@kwonjuno1412)님의 Instagram 사진 및 동영상 보기 instagram.com</t>
  </si>
  <si>
    <t>긍정적인관계에너지를만들고싶다면세바시 (821회 김지윤 소장). https://www.youtube.com/watch?v=CVC8NvU95cE 긍정적인 관계를 위해서는 갈등을 잘 풀어가는 것이 중요하다. (인간 관계는 갈등을 회복하는 과정을 통해 깊어지기 때문.) 갈등을 잘 풀어가기 위해서는 부정적 감정 소통이 중요하다. 연인이 치킨을 먹으러 왔다. 남자가 잠시 화장실에 간 사이 여자는 닭다리를 먹는다. (두개 다!!) 남자는 닭다리를 먹기 위해 화장실에서 손을 씻고 나온다. 그리고 닭다리가 없는 치킨을 마주한다. 왜?? 이 상황에서 자신의 감정을 솔직하게 표현할 수 있는 남자는 별로 없다. 서운하지만 나 다이어트 하잖아 난 가슴살 먹을게. 등등의 말로 넘어간다. 하지만 싸움이 벌어져서 감정이 격해지면 우리 안의 상처가 나오게 된다. 나 사실 닭다리 완전 좋아해. 너 닭다리 두 개 다 먹었잖아. 넌 항상 배려가 없어. 이렇게 연인은 헤어진다. 닭다리 때문에. 그 순간에 표현하면 별 것 아닌 일들을 쌓아놓고 부정적 감정 표현을 제대로 하지 못해 수 많은 관계들을 망치게 된다. 때문에 긍정적 관계 에너지를 만들어 가기 위해서는 부정적 감정표현을 연습하는 것이 필요하다. 길거리 싸움은 폭력이다. 하지만 ufc나 킥복싱 등은 더 폭력적임에도 불구하고 스포츠라고 한다. 이유는 규칙이 있기 때문이다. 긍정적 관계 에너지를 만들기 위해서는 우리의 싸움(언쟁)에도 규칙이 필요하다. 1. 먹고 싸우자. 연구에 따르면 남자의 뇌는 쉴 때 70% 가 쉬고 여자의 뇌는 10% 가 쉰다고 한다. 배가 고프면 뇌는 쉬는 상태이기 때문에 제대로 대처할 수 없다. 최소한 먹고 얘기하자. 2. 개걸스럽게 이야기 하자. 여기서 개걸이란 윳놀이의 '도개걸윷모' 의 개걸이다. 감정이 최대치가 되기 전 조금 서운할 때 이야기하라는 것이다. 감정이 차오르면 말에 감정이 스며들게 되어 상대의 감정 또한 자극하게 된다. 진짜 서운할 때까지 참지 말고 서운할 뻔 할 때 이야기하라. 3. 말꼬리 잡지 말고 한 주제로 이야기하라. 전화 왜 꺼놨어? &gt; 나 술먹어서 습관이야 미안해. (○) 전화 왜 꺼놨어? &gt; 넌 말투가 왜 그러냐? (×) 말꼬리를 잡으면 싸움이 된다. 전화 왜 꺼놨어? &gt; 넌 말투가 왜 그러냐? (×) &gt; 나도 기분이 안 좋아서 말투가 좋게 나오진 않네 미안. 근데 전화는 왜 꺼놨어?(○) 대화 주제를 유지하려는 노력과 스킬이 필요하다. 4. 초두효과. 소개팅에서의 첫인상을 바꾸려면 60 번의 만남이 더 필요하다. 싸움에서도 첫 단어가 매우 중요하다. 애정어린 단어로 시작하면 이 싸움으로 관계가 끝나지 않음을 알 수 있어 안정감을 높일 수 있다. 5. 만나서 이야기 하라. 머라비언의 연구에 따르면 우리가 사용하는 단어(Text)는 7% 정도의 전달력을 가진다. 나머지 어조 표정 행동 등이 93% 의 전달력을 갖기 때문에 카톡으로 싸우는 것은 매우 위험하다. Fin. 나의 서운함을 링 안에서 시기 적절하게 표현하고 그것이 수용될 때우리의 관계 에너지는 긍정적으로 유지된다.</t>
  </si>
  <si>
    <t>최근 테드와 세바시 어플을 깔아놓고 영어 공부 겸 강연을 하루 한 편씩 보고 있다. 오늘 시청한 강연은 '나와 가장 다른 사람이 내게 가장 필요한 사람입니다' 라는 제목으로 기업경영과 조직론에 도움이 될만한 강연인 것 같다. 강연자인 라스 스보스가 설립한 회사에서는 MBTI 성격유형 검사처럼 자신이 어떤 사람인지 분류해볼 수 있는 IDI라는 행동분류 검사를 하는데 그 분류법을 통해 조직에서 상호간 윈윈 할 수 있는 사람들끼리 협업을 할 수 있도록 도움을 주는 듯 하다. 나도 해봤는데 소오름! 먼저 나는 어떤 사람인가? 책 유형은 아이디어가 떠올랐을 때 기록하거나 생각을 담아두는 타입으로누가 물어보지 않은 한 굳이 얘기하지 않는 유형이라면 트럼펫 유형은 아이디어가 떠올랐을 때 다른 사람들과 나누고 이야기하길 좋아하는 타입이다. 둘 중 하나만 골라야 하고 고르는데 시간이 오래 걸린다면 당신은 책 유형 인간이다. 트럼펫 유형은 선택하는데 시간이 그리 오래 걸리지 않기 때문이라고. 두번째는 혼자하길 좋아하는가 함께하길 좋아하는가 함께하길 좋아하는 사람들은 그룹 속에서 편안함을 느끼고 함께 일하길 좋아하는 타입이다. 혼자하길 좋아하는 사람들은 문제가 생기면 뒤에서 혼자 상황을 해결하하고 혼자 일하길 좋아한다. 요건 개인적으로 조금 아리까리 그래도 고른다면 전자인 거 같다. 두 가지 유형에 대한 분류는 네가지로 나눠진다. A 올빼미 PROCESSOR유형 책과 혼자하기를 좋아하는 사람들이다. 이 유형은 분석적이고 영리하다. 충분히 생각하고 행동하기 때문에 밤낮으로 올빼미처럼 사각지대 없이 완전한 시야로 탐색하지만 완벽한 사냥감을 잡으려다 때를 놓쳐 배 곯을 타입이다. (나다..) B 세인트버나드RELATOR유형 책과 함께하기를 선택한 사람들이다. 그룹에서 소외되는 사람이 없이 함께 발전하는 것을 중요시한다. 구조견인 세인트버나드처럼 자신의 생명을 걸고 사람들을 돕기도 하고 때로는 감시자가 되어서 조직의 문제점을 제시하기도 한다. 그런데 개가 너무 햝으면 얼굴이 침으로 끈적끈적해질 수도 있다고..; C 악어 MOTIVATOR유형 트럼펫과 함께하기를 선택한 사람들이다. 늘 새로운 아이디어로 가득 차 있으며 삶을 자극하고 동기부여를 잘 하는 타입이다. 악어처럼 강하고 유연하고 빠른 flexible한 유형. 하지만 때로는 자기 말만 하고 두꺼운 꼬리로 상대를 때릴 수도 있다고! D 코뿔소PRODUCER유형 트럼펫과 혼자하기를 선택한 사람들이다. 우직하게 묵묵하게! 불교 수타니타파의 경구가 절로 떠오르는 유형이다. 무소의 뿔처럼 혼자서 가라! 코뿔소는 목표가 명확하고 흔들림이 없다. (고집이 센 타입이 아닐까) 하지만 목표의식이 뛰어난만큼 그 한가지만을 보다가 주위를 살피지 못하고 옆의 사람들을 뿔로 들이 받을 수도 있으니 조심해야 하는 타입이다. 이러한 유형의 사람들을 조직에서 어떻게 잘 조합할 수 있을까? 자신의 대각선에 있는 유형이 자신에게 가장 도움이 되는 사람이다. 서로에게 부족한 것을 가지고 있기 때문이다. 결국 이 강의의 주제처럼 나를 변화시키고 내게 도움되는 사람은 나와 가장 다른 나와 상극인 사람인 것이다. 영화 월드워Z에 그런 장면이 나온다. 전세계가 좀비 바이러스로 뒤덮였을 때 이스라엘은 장벽을 세워 좀비의 침입을 막았는데 그럴 수 있었던 이유는 바로 열번째 남자라고 하는 사람의 임무가 있었기 때문이다. 국가의 대소사를 10명의 참모가 결정하는데 아홉명이 같은 의견을 내도 열번째 사람만은 다른 의견을 내야 한다. 모든 사람이 yse라고 말할 때 no라고 말해야 하는! If nine of us look at the same information and arrive at the exact same conclusion it's the duty of the tenth man to disagree. No matter how improbable it may seem the tenth man has to start digging on the assumption that the other nine are wrong. (9명이 동일한 정보로 동일한 결론에 도달해도 10번째 남자는 무조건 반대해야 돼. 아무리 신빙성이 없어보여도 다른 9명이 틀렸다고 가정하는거지.) 영화에서는 좀비의 침략을 끝내 막을 순 없었지만...(ㅜㅜ) 열번째 남자와 같이 나와 다른 이야기를 하는 사람이야 말로 나에게 도움이 되는 사람이 아닌가 싶다. 다름은 틀림이 아니다. 나와 다른 사람을 만나게 되는 걸 기쁨으로 생각하자! 극(克)은 곧 생(生)이야. 생을 만드는 하나의 현상 그 자체가 극이다. 극이 단순한 극이 아니고 생명탄생을 시키는 그런 필요악 필요극이라고 하는 거지. 상극의 원리를 이용해서 만물을 생성한다. 만물이 실지 생성되는 것은 상극으로 된다 말이야. 만물을 생성하려는 목적으로 극의 법칙을 쓰기 때문에 필요극이다. &lt; 증산도 종도사님 말씀 &gt; 다르다는 것 상극은 곧 만물을 발전시키는 원동력이다. [세바시 실제 강연] 나와 가장 다른 사람이 내게 가장 필요한 사람입니다 | 라스 스보스 LOVAK 설립자 &amp; 공동대표</t>
  </si>
  <si>
    <t>#시작 #블로그 #아침형인간 #다짐 #기록 새해 목표 중 하나인 기록하기! 어제 세바시 강연을 듣고 새로 한 해의 다짐을 하면서 새해의 새로운 변화의 일환으로 블로그를 시작하고자 한다. 아침 5시의 기적 저자 제프 샌더스 출판 비즈니스북스 발매 2017.02.10. 상세보기 원래 자기계발 서적을 좋아하지 않는데 어쩐 일로 책 소개를 보고 아침 5시의 기적이라는 책이 끌려서 읽게 되었다. 5시에 일어나긴 아직 무리라고 생각해서 조금씩 기상 시간을 앞당기려고 노력하는 중이고 (오늘이 그 위대하지만 소소한 시작의 첫 날) 오늘 아침에는 드디어 블로그를 들어가보는 첫걸음을 뗐다. 블로그에 소소한 내 마음과 생각을 꾸준히 기록하며 조금이나마 더 성장하기를! 그리고 아주 사소하지만 블로그를 찾는 누군가에게 도움이 되었으면 좋겠다.</t>
  </si>
  <si>
    <t>인문학에 관한 모임을 찾던 도중 온오프믹스라는 모임 모집 사이트를 발견해서 끄적끄적 하며 돌아다니다가 세바시 신년특집 강연회를 한다는 글을 보았다! 무료 강연회였고 주제가 '우리가 꼭 알아야 할 것' 이여서 너무 재밌어 보였다. 근데 신청해놓고 까먹고 있었다. 껄껄. 여하튼 1월 3일 날 갑자기 퍼뜩 '맞다 오늘 강연회였지??!!!' 하는 생각이 떠올라서 얼른 옷 입고 오목교역으로 갔다. 오목교역에서 10분정도 걸어서 체임버홀에 도착했다. 가는길엔 사람이 없어서 별로 사람 없겠구나 싶었는데 체임버홀 앞에는 이미 들어가려는 사람들로 꽉 차있었다. 몰랐는데 이 강연을 1400명 이상 신청했다고 한다. 400명이 당첨됐는데 그중 한 명이 나였다. 뭐야 이것도 당첨이 있었구먼 하면서 갔다. 사실 친구 한놈이랑 같이하려 했지만 그 친구는 윈터스쿨에 갇혀있었다. 껄껄. 7시에 강연 시작하는데 6시 15분쯤에 도착해서 좋은 자리를 차지했다! 앞에서 두번째 줄. 혼자와서 좀 눈치도 보였다. 주변에 둘러보니까 고등학생은 한 명도 없는 것 같았다. . 이렇게 무대 세팅이 끝나고 강연이 시작되었다. MC분이 나오셔서 강연장 분위기를 띄울려고 다같이 춤을 추자고 하셨다. 그리고 춤을 열정적으로 추는 사람한테 저기 앞에 놓여있는 책 다 나눠주신다고 하셨다. 그래서 씡나게 흔들어 재꼈지만 받지 못했따...ㅎㅎ 혼자와서 춤출려니까 더 쪽팔렸 음 와 강연 하나하나 재미없는게 없었다 진짜. 작년에 삼성이 주관했던 청춘문답가서는 막 여자친구 나와서 춤 추고 했어도 졸았었는데 이번엔 MC분이 분위기도 진짜 잘살리고 강연도 너무 재미있고 도움이 많이 되었다. 처음 강연하셨던 분은 인생 밑바닥에서 노트필기로 다시 희망을 얻은 이재영 교수님 이셨다. 노트 필기 팁도 주셔서 쏠쏠했다. 다음은 어원으로 단어를 암기하시라는 말을 하셨던 강성태 아저씨..? 형..? 대표님 아 아무튼 실제로 뵈었는데 와 키가 훤칠하셨다. 아쉬웠던 점은 끝나고 스케쥴이 있어 먼저 가셔서 질문도 못했고 사진도 같이 못찍었다. 아쉽아쉽. 세번째로 강연하셨던 분은 이번에 배틀그라운드로 대박 터진 회사 블루홀의 의장이자 4차산업혁명회의 위원장이신 장병규 연사이시다. 가장 좋았던 강연을 꼽으라 하면 이분과 장혜영 연사님이다. 처음에 위원장이라고 하셔서 4차산업에 관한 얘기구만.. 흠.. 했는데 아니였다. 스타트업의 실패는 구성원의 실패가 아니라고 하셨고 그를 통해 몰입하여 압축 성장을 할 수 있다는 힘이 되는 말씀을 하셨다. 그리고 가장 기억에 남았던 것은 압축 성장을 하기 위해선 '남이 원하는 나'가 아닌 진정한 '나'로서의 길을 걸어야 한다고 말씀하신 것이다. 다른 사람의 눈치를 많이 보고 또 이를 고치려 하지만 잘 안되는 나에게 이 말은 정말 마음에 와닿았다. 남들과 다르게 살아도 된다. 장병규 연사님 감사합니다! 다음 연사는 황상민 심리상담가 셨다. 유명하신 분이다. 준비를 많이 하셨고 최대한 재미있게 설명하시려 한게 보였다. 마지막으로 강연하셨던 분은 강혜영 연사님이였다. 먼저 장애인의 인권에 관한 얘기로 시작하셨다. 장애인 시설은 사실 장애인의 인권과 개인의 능동적인 생각을 억압하는 곳이라고 하셨다. 시설 관리자들은 장애인을 한 사람으로서가 아닌 보호 받아야 마땅한 존재라고 생각하고 관리한다. 또 장애인들은 자기가 하고 싶은 것을 할 권리 자기가 원하는 사람과 관계를 맺을 권리 등 능동적인 권리를 갖지 못한다고 하셨다. 장애인 시설이라고 해서 장애인들을 차별없고 똑같은 인권을 누리며 사는 기관이라고 생각했는데 오히려 차별과 분리를 부추기는 기관이였다. 연사님께서는 우리 사회는 능력에 의해 분별되는 교육을 어렸을 때부터 받는다고 하셨다. 맞는 말이다. 성적에 따라서 영어 AB반이 나뉘고 선생님들의 태도도 달라진다. 장애인들과 비장애인들이 서로에 관해 거리낌 없이 조화를 이루고 살려면 사회적인 변화가 필요한 것 같았다. 생각해보면 나도 장애인들과 거리를 두려고한다. 관리가 필요한 사람들이라고 느끼고 나와 다른 존재라고 여겼다. 집으로 돌아오는 길에 이에대해 깊게 생각해보고 반성하였다. 평소에 관심을 두지 않아 모르고 있었던 장애인에 관한 새로운 시선을 얻게 되어서 정말 연사님께 감사했다. 인권에 관해 힘쓰는 사람들을 보면 정말 멋있다. 정말 나처럼 관심이 없었다면 그냥 지나쳤을지도 모르는 우리 사회의 차별을 드러내고 운동하는 사람들 말이다. 이런 시선과 철학을 갖기 위해 얼마나 고심하고 공부했을까. 지금 내가 펜을 잡고 하는 공부를 보며 갑자기 현자타임이 밀려왔드아ㅏㅏㅏㅏㅏㅏㅏㅏㅏㅏ 마음에 와닿는 이야기는 누구나 할 수 있는 이야기가 아닌 자신만의 이야기인 것 같다. 처음가본 세바시는 정말 나에게 유익했고 재미있었다. 다음에 또... 갈까?</t>
  </si>
  <si>
    <t>@인큐카페 (Kor Eng Jpn) 세바시 244회 놀던 여자가 잘 되는 이유 | 김창옥 서울여대 교수 선정이유 이웃 '꾸물꿈을'님이 최근에 공유하신포스팅 보면서 간만에 김창옥 교수님 강의 한번 봐보자 해서 보게 되었다. 대학생때 직접 김창옥교수님 강의를 현장에서 들었는데 재밌으시면서 유익한 강의를 많이 하시던 분이다. p.s. 오늘도 위 영상을 카페에서 보다가 웃음터지는 거 엄청 참았다. 오늘 강연을 보며 가장 몰입해서 공감한 3문장 1. 사람이 나이</t>
  </si>
  <si>
    <t>20대 때 제 모토였습니다. 지금 내가 하는 실패는 절대 실패가 아니라고 스스로 얼마나 자기암시를 걸었는지 몰라요. 20대 때 사업을 해보지 않았더라면 어쩌면 좋은 학점을 받았을 거에요. 그리고 또 좋은 학점과 토익점수로 대기업에 취직해서 지금쯤 대리정도 달고 안정적으로 살고 있겠죠? 그런데 저는 그렇게 하지 못했어요. 남들보다 좀 더 빨리 성공하고 싶었고 뭐라고 해보고 싶어서 계속해서 일을 저질렀죠. 그때는 제가 연신내 길바닥에서 노점을 하는 것도 전혀 부끄럽지 않았어요. 왜냐. 나는 정말 성공할거니깐. 훗날 이런 기억들이 무용담이 되겠지? 하고 무한 긍정주의로 살아갔던 것 같아요 그러다가 제가 인생에 내리막길을 탄게 26살때였던 것 같네요. 친구들이 다 대기업에 뻥뻥 취직을 하는게 아니겠습니까...ㅎㅎ 이때 솔직히 충격을 엄청 먹었습니다. 대학교때 같이 술먹고 놀았던 친구들이 신입 초봉을 그 당시 50006000씩 받으면서 입사를 하더라구요. (공대의 위력을 새삼 실감했었죠) 아 그럼 나도 대기업 한 번 써볼까? 하고 썼다가 광탈의 아픔을 맛보았고 자취방 옥상에 올라가 하늘을 바라보며 하...지난 6년 간 나는 뭘했지? 하는 생각에 착찹해지더라구요 남들과 비교하고 남들과 같은 목표를 향해 달려가는 순간 자존감이 떨어지기 시작했어요 그렇게 뭐에 홀린 사람처럼 스물여섯 살 때 취업을 했고 저는 딱 6개월을 버티고 나왔습니다. 아마 지금 제가 그 일을 했더라면 버텼을 거 같아요. 근데 그때는 자만심도 있었고 정말 퇴사하지 않으면 죽을 것 같이 괴로웠거든요. 그 때는 지금처럼 퇴사학교니 이런 것들이 없었을 때였어요. 퇴사를 한 저는 그냥 인내심이 없는 사람이었던거죠. 인내심이 없는 사람으로 치부되는 게 너무 힘들었어요. 퇴사 이후의 감정변화가 엄청나게 심하게 오더라구요. 제 블로그 자주 오시는 분들은 아실거에요. 그러고 제가 연희동에 매장을 차리고 또 쥐도 새도 모르게 회사에 들어가고 또 어느 날 갑자기 대학원 간다더니 몇년 전부터는 통역사 하면서 살고 있는 걸요. 저는 근데 예전에 대학교 일학년때 읽은 책에서 앞으로 우리는 직업 유목민으로 살아가야한다는 글이 아직까지도 잊혀지지 않는데 그 작가분은 제 느낌엔 엄청난 미래학자일 수도 있다는 생각이 들어요. 사실 저의 목표는 당연히 행복이겠지만 그 행복을 실현하기 위해서 직업 유목민이 되기로 했거든요. 제가 억지로 매일 아침 일어나서 출근을 하지 않아도 그리고 스트레스 받고 엄청나게 열심히 하지 않아도 시스템이 끊임없이 돈을 만들고 또 그 돈이 돈을 만드는 구조를 만들고 싶었어요. 그런데 회사를 다니는 평범한 직장인이 그런 구조를 구축한다는 게 쉽지가 않더라구요. 그리고 또 회사를 다니지 않고 시간의 여유나 돈이 있는 사람이라고 해서 그런 것들을 구축하는 게 더 수월한 것도 아닌 것 같구요. 저도 이러한 시스템을 만들려고 부단히 노력하고 있지만 사실 아직은 진행중이기 때문에 '와 이 사람 대단한데' 할만한 인상을 줄 수는 없어요. 한가지 어렴풋이 드는 제 생각은 '직업유목민'(요즘 말로 디지털 노마드라는 거요ㅋㅋ) 을 결심하게 되는 데에는 그동안 제가 겪었던 수많은 좌절과 불안 실패들이 이런 결정을 내리는데 도움이 됬었던 것 같고 어떻게 이 시스템을 구축하고 굴릴 것인가에 대한 아이디어는 거의 대부분 '사람'을 통해서였던 것 같아요. 누군가의 책의 한 구절이라던가 세바시 강연 우연히 본 신문기사 친구들과 가볍게 나눈 대화를 통해서요. 이십대 때 경험과 사람에 집중한다면 그건 앞으로 살아가는데 필요한 엄청난 힘을 기룰 수 있을거에요. 마음과 의지 뭐 이런것들은 눈으로 보이지는 않는 거지만 마음 한켠에 잘할 수 있다는 묵직한 믿음같은게 느껴지는 게 정말 많은 실패가 있은 뒤였거든요. 사실 이제는 더이상 실패 하고 싶지는 않아요. 그리고 이십대때의 실패를 실패라기보다는 시도라고 생각하기 때문에 그 경험들을 토대로 앞으로 정말 멋진 일들을 만들어 가고 싶답니다. 새해 들어서 다짐의 글을 자주 올리는 것 같네요. 20대의 꿈이 빨리 성공을 하고 싶었던 거라면 30대의 꿈은 즐겁게 사는 겁니다. 더 구체적으로 말하면 즐겁게 돈벌고 쓰고 사는 삶 정도라고나 해야 할까요. 한동안 블로그에 이런 글을 잘못쓰겠더라구요. 지인들도 보고 또 이런저런 건너건너 아는 사람들까지도 보고 있다는 생각에.. 그냥 예전처럼 이 곳에 제 생각을 두서없이 써내려가려고 해요. 그러면서 매일 의지도 다지고 또 어떻게 살았는지 돌아보기도 하구 앞으로 더 지혜롭고 멋지게 살아보겠습니다! 멀리서나마 응원해주세요 ^^ 저도 응원할게요 그럼 오늘도 열심히 버닝하고 오겠습니다.</t>
  </si>
  <si>
    <t>안녕하세요. 오늘은 조금 특별한 강연 후기를 소개해 볼까 합니다. 그 강연은 바로 세바시!! 세상을 바꾸는 시간 15분이라는 아주 유~~명한 강연인데요. 한국판 테드(ted)라고도 불리는 세바시입니다. 세바시 우리나라의 아주 저명한 인사들이 나와서 자신들의 진솔한 이야기를 들려주고 성공담 혹은 인생 상담 등을 해주는 아주 유익한 프로그램입니다. 많은 사람들이 그들의 이야기를 듣고 질문도 해보면서 자기계발을 할 수 있는 시간을 가질 수 있는 유익한 프로그램이죠. 오늘 세바시의 강연자로는 4차 산업혁명 위원회 위원장 이자 블루홀의 대표 이사인 장병규 강연자님 공부의 신으로 매우 유명한 강성태 강연자님 심리학자이신 황상민 교수님 이밖에도 이재영 한동대 교수님과 어른이 되면 기획자 장혜영 강연자님이 오셨습니다. 와우! 정말 이름만 들어도 쟁쟁한 분들이 강연을 펼쳐주시니 정말정말 유익한 시간이었던 것 같아요. 이번 강연의 주제는 새해를 맞이하여 2018 우리가 꼭 알아야할 것이라는 주제였어요. 4차산업혁명에 맞춰서 우리 대한민국이 나아가야할 길 그 속에서 한 국민으로서 가져야 할 마음가짐 그리고 행동 등 여러모로 굉장히 유익한 시간이었습니다. 처음에 들어가는 입구에 세바시 트레드마크가 있어요. 강연자님들 멋지십니다! 이로써 오늘의 강연 후기를 마칩니다. 이렇게 유익하고 도움되는 강연들은 종종 블로그에 소개하려고 해요. 이웃님들도 같이 공유하면 좋을거 같아요! 그럼 20000~~!!</t>
  </si>
  <si>
    <t>남자가 올 해 처음으로 가게 된 공연? 강연장이 맞겠다. 솔직히 이 강연을 알게 된 것도 작년에 이국종 교수의 영상을 보게 된 이후였다. 오늘 강연에서 그 때 만큼의 충격과 깨달을음 가져갈 수 있을지 남자는 내심 기대하고있었다. 강연장 안에 들어섰을 때에는 이미 많은 사람들이 자리해 있었다. 자리가 없으면 어쩌나 걱정하던 중 구석 쪽에 그나마 무대가 보이는 자리가 있었다. 의문이 들었던 건 두 가지였다. 무대 위에 앉아있는 사람들은 누구이며 사람들이 전부 한 장씩 가지고 있는 종이가 왜 남자에겐 없는지. 나중에서야 무대 위의 사람들이 행사 주최사의 신입직원임을 그리고 종이를 안 받은건 남자의 잘못임을 알게 되었다. 시작 전 아이스 브레이킹의 일환으로 책상품을 건 율동시간이 있었다. 남자는 하지 않았다. 읽어야 할 책이 썩어나기까지하는 지금으로선 필요를 느끼지 못했던 탓이었다. 강연의 내용은 재미있는 부분은 많았지만 큰 충격을 준 건 없었다. 그렇다고 실망했다는 건 아니었다. 지금의 남자로서는 그 만큼의 100분의 1도 해내지 못할 것 같았기에 불평할 이유는 없었다. 다만 자신이 한 때 원하던 꿈 그러니까 TED 강연장에 서고 싶다는 꿈을 이 곳에 서는 것을 처음의 목표로 잡아야겠다는 생각을 했다. 주제가 무엇이 될 지는 모른다. 항상 이야기하던 감정노동일수도 혹은 분노에 대해서일수도 있을 것이다. 하지만 남자는 준비가 되지 않았다. 그저 수정된 현실성이 그나마 있는 목표가 생겼다는 것에 만족을 느끼며 집으로 향한다.</t>
  </si>
  <si>
    <t>안녕하세요 (주)위시드 입니다. 오늘은 저희가 일을 진행함에 있어서 좀 더 교훈을 받을 수 있고 좋은 생각과 다짐을 다지기 위해서 세바시를 다녀왔습니다. 처음 입장하기 전에 사람들이 엄청 많더라고요. 오후 6시 30분부터 입장 가능이었는데 빨리 가지 않았더라면 앉을 수 없는 포화 상태였습니다. 세바시에 당첨되는 것 또한 많은 분들이 지원했기 때문에 랜덤으로 추첨하는 방식이었습니다. 따라서 입장하기 전 너무 설레더라고요 ㅎㅎㅎ 이런 자리 처음이라.. 랜덤으로 선정된 것도 신기한데 좋은 시간을 가질 수 있다는 것에 새해부터 너무 감사했습니다. 잠깐 시작 전 화장실 갔다 오는데 뒤에 사람들은 앉지 못할 정도의 인파가 몰렸습니다. 저희뿐만 아니라 다른 분들도 열정적이시더라고요 ㅎㅎ 여기에 또 한번 교훈을 얻었습니다. 다른 분들도 이렇게 열정적인데 우리가 과연 내세울 수 있는 열정을 가지고 있는지 말입니다..&gt;&lt; 강연 중 공부의 신! 강성태 분이 나오셨습니다. TV로만 보다가 이렇게 실제로 마주하니 완전 연예인 보는 느낌이더라고요 ㅎㅎ 좋은 이야기를 해주셨습니다. 포인트는! 공부할 때 이해가 중요하다고 말씀해주셨습니다. 물론 이 말은 어디선가 많이 접해보셨을 테지만 뭐든지 시작 전 이해를 완전히 분석한 다음 행동하라는 말씀! 너무 뜻깊었어요~! 이분은 4차 산업혁명 위원회 장병규 위원장이십니다. 젊었을 때부터 남자 7명이서 창업을 시작해 이 자리까지 오신 분인데 남들보다 야근을 더 많이 하시고 주말도 일에 몰두하며 이 자리까지 올라오셨다고 하셨습니다. 결코 남들과 똑같이 해선 이 자리 까진 올라올 수 있었을까라는 생각이 들며 웬만한 열정 가지고는 높은 위치까지 못 가겠다는 생각과 더 불타오르는 열정이 생겨 아주 뜻깊은 시간이 되었습니다. 저희도 지금의 열정과 노력보다 좀 더 열심히 최선을 다할 것입니다. ^_^</t>
  </si>
  <si>
    <t>5분글쓰기#16지금내게간절히필요한1가지'경청' 2018년1월키워드 어제 여자친구와 긴 통화를 통해서 지금 내가 필요한것이 '경청'임을 알았다. 잘한다고 한때 자부했지만 회사에서 팀장으로 일하면서 내 주장을 하면서 또 프리랜서로 혼자 일 하게 되면서 경청의 힘이 많이 사라진것을 알았다. 평소 같으면 서점에 가서 관련된 책을 살펴보았겠지만.. (바로 떠올랐다. 경청. 배려 시리즈 책) 하던대로 하면 지금 문제를 바꿀수 없기에 우선은 보그 들을 수 있는 매체. 영상을 통해서 경청에 대해서 익혀보기로 했다. 그 다음에는 사람들을 만나서 연습해보고 경청의 달인들을 찾아다니며 그들에게 조언을 들을 생각이다. 2018년 1월의 키워드는 '경청'이다. 유투프 매체를 통한 경청! #1오 프라윈프리 온몸으로 공감하며 상대 이야기를 들어준다 1시간 토크쇼중 그녀가 말하는 시간 10분 #2. 조우성 변호사의 세바시. 적으로 만난 의뢰인. 적어도 1/2는 진심으로 들어주고. 먼저 손내밀었다 그랬더니 막연한 사이가 되고 새로운 사건의 의로도 맡기게 되었다. 경청이란 귀로 듣고 눈으로 보고 마음으로 공감하는 것이다. #3. 티비동화를 통한 경청 친구들과 모임후 집에가면 허한 느낌! 각자 이야기만 했다 내가 말하는 것을 줄이고 친구들의 말에 귀 기울였다. 그랬더니 꽉참을 느낌 그래 경청은 내이야기 하려고 상대 이야기하는데도 내 생각에만 빠져있는 것이 아니라 상대이야기를 진심으로 듣는것이다 정말 궁금해서.. 정말 공감하면서...정말 그사람이 된듯 마음으로!! 온.몸.으.로! 안타깝게도 인큐 2차면접에서는 그러지 못했다. 다들 질문을 하는데 나는 질문을 하지 못해 무슨 질문을 해야 하나 내 생각에 빠져있었고 내 차례가 왔을때 장황하게 빠르게 이야기했던것 같다 1달의 시간이 약이 되는 시간이 될것 같다.</t>
  </si>
  <si>
    <t>세바시를 통해 신영준 작가를 알게 되었다. 대단히 용기있고 멋진 분이라는 생각을 했고... 그의 책을 찾아 읽어야겠다고 생각했다. 그 첫번째 책이 &lt;졸업선물&gt; 정말.. 선물 같은 글이 많은 멋진 책이었다. 반백살도 살지 않았으면서.. 어쩜 이리 지혜로운 글과 생각을 가지고 계신걸까?? 게다가 딸을 위해 쓴 책이라고 하니.. 이 딸램은 정말 훌륭한 아빠를 두었구나... 인생의 성장을 위하여 많은 사람들이 읽으면 좋겠다. 책 속에서 너무 예쁜 말을 찾았다. 노력은 맛있다.</t>
  </si>
  <si>
    <t>안녕하세요^^ 대구에서 최초로 열리는 부부/연인을 위한 5가지 사랑의 언어 공개 세미나에 여러분을 초대합니다. 미국 부부상담가인 게리채프만의 유명 저서인 5가지 사랑의 언어가 드디어 대구에서 책을 뛰쳐나와 여러분 곁으로 다가왔습니다. 5가지 사랑의 언어는 1. 인정하는 말 2. 함께하는 시간 3. 선물 4. 봉사 5. 스킨십 입니다. 이 5가지 사랑의 언어는 전 세계적으로 어려움에 빠진 부부 및 연인의 관계 개선과 갈등속에 고통받는 부모/자녀를 위한갈등해결의 탁월한 도구임이 계속 입증되어 왔습니다. 저희 수성지사의 주민성 실장은 이 5가지 사랑의 언어에 대한 '세바시 다섯가지 사랑의 언어 인증 강사'로서 대구에서의 첫번째 강의를 열고자 합니다. 부부/연인을 위한 강의는 강의와 함께 다양한 활동/실습을 경험해 보실 수 있습니다. 이 강의를 통해 여러분의 삶속에 사랑이 깊이 뿌리내리게 되기를 소망합니다. &lt;&lt;강의 개요&gt;&gt; ㅇ 시간 :18. 1. 9.(화) 오후 7시 ~ 오후 8시 30분 ㅇ 장소 : 대구 남구 대명로 124 KT&amp;G빌딩 6층 리더스 교육장 ㅇ 강사 : 주 민 성(5가지사랑의언어 세바시 폴앤마크 공인강사) ㅇ 비용 : 무료(1월에는 대구 개강 이벤트로 무료로 강의 진행합니다.) ㅇ 인원 : 4명 ㅇ 준비물 : 예쁜 손 편지지/봉투(개인당 1세트) ㅇ 저녁식사는 제공되지 않습니다. 각자 식사를 하시고 오시면 좋겠습니다. * 추가 문의사항은 강사에게 직접 연락 바라며 온오프믹스 사이트를 통해서도 신청가능합니다. 향후 매주 세미나가 개최될 예정이니 많은 참여를 바랍니다. 아이비 다중지능교육연구소 대구 수성지사 0532671345 finger_mitest@naver.com 아이비다중지능교육연구소 대구 수성지사 대구광역시 남구 대명로 124 KT&amp;G빌딩 6층 전화 상세보기</t>
  </si>
  <si>
    <t>잘 배운 공부법 하나! 열 자격증 안 부럽다! 공부를 잘 하고 싶어도 어떻게 해야 할지 어디서부터 시작해야 할지 난감한 분들 계시죠?! 그런 분들을 위해 준비했습니다~? 공부의 신 공신닷컴 가이드! 공신닷컴 하나로 동기부여 집중력 공부법 그리고 습관까지!!! 우리 모두 같이 공신을 통해 공부의 신이 되어봅시당♥ 워밍업! 66일의 습관 우선 공부를 하기에 앞서 갖춰야 할 습관이 있답니다! 66일간 같은 행동을 반복하면 습관이 된다는 놀라운 사실!! 공신닷컴에서는 가장 중요한 공부습관을 길러주기 위해 강의 수강과 관계없이 66일간 공부 일기만 작성해도 수강료를 전액 환급해준답니다! 여러분들의 여러분에 의한 여러분들을 위한 공신의 남다른 사랑이 느껴지시나요♥ 공신닷컴 수강안내 보러 가기 ▲ 공신의 실천 공부법 공신닷컴에서는 여러분들이 원하는 공부 비법을 과목별로 공부법 계획법 암기법 필 기법까지~ 상세하게 알려드린답니다! 청소년부터 성인까지! 누구나 공.신이 될 수 있는 특급 공부비법♥ 1. 필수 공부법 수면 관리 속독법 암기법 등 2. 국/영/수 4개월 만에 1등급 만들기 공신들의 공부 비법 수포자들을 위한 수학 공부법 등 3. 공신 멘토 전교 꼴찌에서 1등까지 공신의 비법 면접 공략 벼락치기 전날 공부법 등 4. 영어 단어 33개의 어원으로 14000개 단어 정복법 5. 성인 시험 6개월 만에 공인중개사 되는 법 로스쿨 독학 입학 비법 5급 7급 9급 공무원 공부법 임용고시 공인회계사 토익 공부법 등 6. 진로/직업 삼성그룹 인사담당자에게 듣는 취업의 비결 워킹홀리데이 체대 입시 공부 등 지금 바로 공부법 만렙 찍으러 가기 ▲ 나의 66일 공부 일기 66일 공부 현황 미리 보기 공신닷컴의 핵심! 공부 일기! 공신닷컴의 회원이라면 누구나 공부 일기를 작성할 수 있다는 사실! 공부시간 꿈 목표 오늘의 후회와 칭찬 내일의 공부 계획 복습 내용 등 자유롭게 공부 일기를 써보세요~ 나도 모르는 사이에 성장한 자신을 발견할 수 있는 기회랍니다. (쉿! 이건 특급 비밀인데..) 수강신청 후 66일 공부 일기를 작성 완료하면 수강료 전액이 환급된대요! 공신들의 수다 공신닷컴 수강 후기 공신닷컴을 통해 공신이 된 공신이 될 친구들의 이야기를 볼 수 있는 수강 후기! 친구들의 많은 꿈과 이야기를 둘러보고 공신이 되는 그날까지~ 공신닷컴과 함께 해주세요♥ Bonus! 겨울 방학 특집 공신과 함께하는 66일 기적의 습관 다잡기 역사는 밤에 만들어지고 성적은 방학 때 만들어진다! 2018 첫 겨울방학 공신과 함께 여러분의 역사를 한 번 만들어봅시다! 겨울 방학 이벤트에서만 만나볼 수 있는 특.별.한! 혜택!! 1. 회원가입 시 커넥츠북에서 사용 가능한 도서 지원금 5000원을 드립니다! 2. 수강 신청 시 추첨을 통해 순금 부적을 드립니다! 이 외 다른 부적들도 공신 블로그에서 확인해보세요~ TV에서 만나는 공신 비법! #어쩌다어른 #비디오스타 #세바시 등 방송에서도 공부법과 영단어 암기 비법을 알려주신다고 하니 모두들 주목해주세요♥ 공신닷컴 SNS 바로 가기 공부의 신 유튜브 https://gongsin.com/plans/challenge 공부의 신 페이스북 https://www.facebook.com/GongSin/ 공부의 신 블로그 https://blog.naver.com/gongsin_com *본 포스팅은 해당 기업으로부터 소정의 원고료를 지원받아 주관적으로 작성되었습니다.</t>
  </si>
  <si>
    <t>새해 목표 '새해 목표' 나에게는 어색한 단어.. ㅎㅎ 나는 사실 새해라고 유난떠는 것을 좋아하지는 않는다. 첫 해를 보러간다며 어디 멀리 가는 것도 싫고 새해라고 특별히 목표를 세우는 것도 싫다. 나에게는 오늘도 똑같은 하루이며 매일같이 아침마다 뜨는 소중한 해이고 목표라는 것은 이루고 싶은 것이 있을 때 세우는 것이기에 새해라고 유난떨며 이것저것 세우는 것을 좋아하지는 않는다. 그렇지만 이번 년도는 조금 특별하게 새해 목표라는 것을 세워봤다. 그 이유는 '그냥'이다. 앞으로는 한 해에 키워드를 두 가지씩 정해 그에 맞는 구체적인 목표들을 세워 이뤄나가려 한다. 목표를 세우기로 결심하고 개인적인 목표와 일적인 목표로 나누어서 내가 하고싶은 것들과 일적으로 이루고 싶은 부분들을 적어보니 꽤 거창하다.하지만 그 거창한 목표를 이루는 것은 매일 아침 구두를 닦는 일처럼 평범한 일들이 모여 된다는 것을 이제는 안다. 그래서 나의 개인적인 목표는 '습관'이다. 매일 같이 시를 쓰는 일이나 달리기를 하는 일. 구두를 닦는 일이나 일주일에 책을 한 권씩 읽는 일처럼. 지금 하고 있는 이런 것들을 단기적으로 하는 것이 아니라 내 평생에 '습관'으로 만들고 싶다. 또 18년에는 몸을 만들어보고 싶다. 450대가 되면 사람은 자기에게 어울리는 몸을 가지게 된다고 했다. 그 몸을 이제부터 만들어 나가려 한다. 누가봐도 말라보이는 나의 몸을 멋진 몸으로 만들고 싶다. 그런 부분에 있어서 나의 멘토는 '이수혁'이다. 고등학교 때부터 나는 이수혁을 정말 좋아해서 어릴 때는 그를 따라 손에 검은색 메니큐어를 바르고 아이라인을 그렸던 적도 있다. 그만큼 나는 이수혁을 정말 좋아했고 그는 멋있었다. 그 이유는 여러가지가 있겠지만 나와 비슷하게 삐쩍마른 몸을 가지고도 모델을 하고 스타일이 좋아 콤플렉스라고 생각했던 나의 마른 몸을 극복할 수 있게 해주었기 때문이다. 하지만 저렇게 마른 몸을 가지고 있던 이수혁도 일을 위해 몸을 만들었다. 살을 찌우고 근육을 키우기 위해 그가 했을 노력은 안 봐도 피땀을 흘릴만큼 힘들었을 것이다. 그래서 나의 멘토는 이수혁이고 이수혁만큼 몸을 만드는 것이 목표다. 지금은 홈트레이닝으로 운동을 하고 있지만 돈을 더 벌거나 홈트레이닝으로 더 이상의 효과를 볼 수 없을 것 같다고 판단이 되면 PT를 끊어서라도 꼭 저 몸을 만들 것이다. 그렇게 내 인생 가장 아름다운 몸을 만들어서 바디 프로필을 찍는 것이 나의 목표다 :) 얼마 전내가 갖고싶은 능력과 소양들을 쭉~ 나열하고 그에 따른 멘토들을 5명씩 설정해보라는 세바시 강의를 보았다. 그래서 나도 목표를 세우며 엑셀 파일을 켜고리더십 경영력 자존감 글쓰기 등을 나열한 다음 멘토들을 설정했다. 그 멘토들을 설정하면서 느낀 것은 첫 번째로 내가 알고 있는 세상은 여전히 좁으며 두 번째로 갖고싶은 능력들에 대한 정확한 정의가 더욱 필요하다는 것이었다. 그렇게 고민을 해서 적어나가니 조금은 그림이 그려진다. 앞으로는 계속 꾸준히 업데이트를 해나가며 멘토로 설정한 그들과 닮아가기를 그리고 나도 누군가 닮고 싶은 멘토가 되기를</t>
  </si>
  <si>
    <t>안녕하세요. Mr. 주앙트레프레너 주드로입니다. 스타트업에 관심이 많은 요즘 관련 서적을 많이 읽고 있는데요. 그 중에서 스타트업 책 중에서 바이블로 통하는 책을 오늘 추천드리려 합니다. 바로 '권도균의 스타트업 경영 수업' 입니다. 저자 권도균님은 2010년프라이머를 설립하여국내 대표적인 스타트업들을 발굴 투자했으며 성공적인 기업들을 다수 탄생시켰습니다. 그는 1997년과 1998년에 각각 설립한 이니텍과 이니시스를 보안ㆍ전자 지불 분야 국내 1위 기업으로 성장시켰고 2000년대 초반에 두 회사 모두 코스닥에 상장시켰습니다. 이후 사업의 본질에 충실한 경영으로 4000억 원이 넘는 기업 가치의 회사들로 성장시켰고 새로운 일을 도모하기 위해 2008년 말 모든 경영권을 매각했습니다. 그야 말로 스타트업 업계에서는 정설로 남아있습니다. 책에서는 창업가들과 예비 창업가들에게 실질적인 조언을 아끼지 않습니다. 특히 환상과 거대 망상에 빠져있을법한 스타트업 세계를 다시 한번 돌아보게 하기도 했습니다. 너무나도 좋은 조언과 글들이 많았기에 나중에 꼭 한번 만나뵙고 싶은 저자이기도 합니다. 세바시 498회 재능이 지혜를 만나 로켓이 되다 | 권도균 프라이머 대표 권도균의 스타트업 경영 수업 저자 권도균 출판 로고폴리스 발매 2015.08.05. 상세보기</t>
  </si>
  <si>
    <t xml:space="preserve">@인큐카페 적성 찾는 동영상 강연: 성공그래프가 곡선인 이유 성공그래프가 곡선인 이유 | 양경준 (주)크립톤 대표 | 동기부여 성공 도전 강의 강연 영상 듣기 | 세바시 876회 선정이유 새해 첫 날 각오를 다질 겸 정체기에 돌입한 요즘의 나에게 필요한 강연이라고 보았다. 오늘 강연을 보며 가장 몰입해서 공감한 3문장 1. 제가 성공하고 싶을 때 세상이 알아주지 않다가 제가 다 내려놓으니까 세상이 저를 알아주기 시작하는 거에요 2. 인생에서 최단거리는 </t>
  </si>
  <si>
    <t>행복은 강도가 아니라 빈도라는 MBC 파업요정 김민식 PD의 세바시 강연 뭉클하다. 구범준 오늘 안으로 아래 세바시 강연 중 한 편이라도 보고 마음에 새긴다면 적어도 2017년을 헛되이 보낸 게 아니게 될 겁니다. 꼭 보세요. 이미 보신 강연이 있다면 댓글로 공감 좀 나눠주시고요~ #해피뉴이어2018  행복은 강도가 아니라 빈도다 | Minsik Kim MBC PD | 세바시 764회... www.facebook.com 다른 강연들도 찬찬히 들어봐야겠다.</t>
  </si>
  <si>
    <t>영어회화100%성공하기 우연히 보게 된 김민철 YANADOO 대표의 세바시 영상 . '100% 성공하는 법'이란 주제로 이야기가 진행되는데 뭔가 많은 생각을 하게 됐던 것 같다. 김민철 대표는 많은 실패를 경험하면서 하나를 깨달았는데 그건 바로 내가 움직일 수 있는 할 수 있는 아주 작은 일부터 성공을 해보자는 거란다. 예를 들면 하루 양치 3번 3분 이상 하기 밥 3끼 이상 안 먹기 등. 이렇게 작은 성공들을 계속 모으다 보면 바라는 것들을 이룰 수 있다고 한다. 생각해보면 김민철 대표가 운영하고 있는 10분 인강 YANADOO도 작은 성공을 이룰 수 있는 하나의 도구다. 본인의 철학을 담은 기업을 만든 것 같은 느낌이 든다. (!) 나에게 야나두는 원하는 영어회화 실력을 얻기 위한 하나의 작은 성공 도구다! 그리고 생각보다 이 도구가 훌륭하다!!ㅋㅋ 그래서 오늘 리뷰는 야나두에 대해서 작성해보려고 한다. 요즘 부쩍 야나두 광고가 많아지기 시작하면서 많은 사람들이 어떤지 많이들 물어본다. 여기서 궁금증을 조금이라도 풀어 보시길! 다 읽고 나면 공감과 댓글 부탁^0^ 야나두 강의는 초보자의 집중 시간을 고려한 10분 압축강의로 구성되어 있다. 말하기를 위해서 필요한 것들이 핵심적으로 정리되어 있고 어법 중심의 강의를 진행한다. 그렇기 때문에 영어식 어순과 패턴을 익혀 기존에 알고 있던 단어만으로도 의사소통을 할 수 있다는 사실!*^^* 추가 암기 필요 없이 다양한 문장을 만들어 말할 수 있다. 또한 영어회화 비법을 단계별로 익힐 수 있는데 읽기부터 시작해서 원어민 발음까지 말하기에 대한 기본 뼈대를 잡아갈 수 있다. 그리고 수업은 이론 편/ 훈련 편으로 진행된다. 훈련 편에서는 이론 편에서 배운 것들을 바로 응용해서 써볼 수 있다. 사실 이론을 배우고 혼자 응용해보려고 할 때 어려움이 있었는데 선생님이 함께 해주시니까 도움이 많이 됐었던 것 같다. 배운 것들을 항상 문장화해서 말할 수 있도록 훈련 시켜주시기 때문에 배운 것들을 응용하는 데 어려움이 없었다. 나는 4개월간 공부를 해서 권필영어 어순감각 느낌전달까지 완강! 이제는 조동사 기초동사를 이용해서 내가 하고자 하는 말은 문장으로 바로바로 만들어 내 말 할 수 있다...!!! 근데 공부하면서 느낀 건데 영어의 어순을 잡는 게 진짜 중요하다. 원예나 선생님께서 정리해주신 어순 12법칙을 입으로 계속 반복해서 말하기 연습을 하다 보니까 말문이 트이기 시작.ㅎ 영어회화 안 된다고 생각 드는 사람들은 영어의 어순부터 익히시길! 참고로 최근에 실력이 늘었다는 생각이 들었던 사건(?)이 있었다. ㅋ 2주 전에 홍대에 갔다가 외국인한테 길을 알려준 적이 있다! 아주 간단하게 위치만 알려줬는데 이게...외국인이 물어본 게 아니라 내가 직접 다가가서 물어봤던 것.ㅎ 친구 기다리고 있는데 외국인들이 사람들한테 길을 묻는 게 보였다. 내심 나에게 말 걸어주길 바랬는데 안 걸어주길래 내가 먼저 도와줬음! 굉장히 뿌듯. *^^* 외국인이 하는 말 몇 마디는 못 알아 들었긴 했지만 그래도 대강 아는 선으로 최대한 길을 알려주려고 했다. 나는 계속해서 하루 10분씩 인강 수강하면서 작은 성공들을 모아가려고 한다! 2018년만큼은 스피킹 공부 성공하길 바란다면 나처럼 YANADOO 수강해보는 것 추천한다. 자신 있게 하고 싶은 말 말하기 100% 성공할 수 있다!ㅎ</t>
  </si>
  <si>
    <t>책을 읽는 것도 중요하지만  남기는 것은 더더욱 중요하다. 나중에 내가 이 책에서 무엇을 읽었는지  무엇을 배웠는지  무엇을 느꼈는지  자세하게 기록하자. 가끔은 얼른 그냥 제껴버리고 싶지만  기록하는 것은 사실 굉장히 귀찮은 작업이지만  이걸 경계하자!! 이번책은 읽으면서 살짝 의문이 들었다. 읽어본 사람은 알 것이다. 책의 저자들은 퇴사 다큐멘터리에도 나온 이들인데  그래서인지 퇴사에 대해서 찬양하고 그럴 줄 알았는데  막상 퇴사를 막 거칠게 옹호하지는 않는다. 오히려 그냥 현재 퇴사를 하게되는 구조적인 교육문제 사회의 시선등 이런 원인들의 문제점을 다루고 있을 뿐이지. 퇴사하고 삶이 실제적으로 꽃길이다. 이런 설명도 거의 없다. 오히려 퇴사를 하지말고 그냥 회사를 계속 다니되  그 안에서 작은 다른 방법을 찾으라고 하는 듯 보인다.[퇴사가 아닌] 다음은 내가 인상깊게 본 부분이다. 5점만점에 3점 퇴사를 희망하는 상당수는 퇴사 후 인생에 대한 불안감을 해소하기 위해서  롤모델을 찾기위해서 실질적 방법론을 찾기위해서 미디어를 선택한다. 여기서 말하는 미디어는 3가지다. 방송출판현장강연이다. 하지만 대다수가 미디어를 통해 얻은 희망은 막상 회사 밖으로 나왔을 때 신기루처럼 사라졌다고 말했다. 희망의 유효기간은 퇴사후 단 몇개월뿐이었다. 정작 퇴사학교에서는 퇴사를 적극권장하지 않는다. 실상 퇴사를 앞둔 사람이 확실한 플랜을 가지고 방법론까지 모두 마련하기란 거의 불가능하다. 퇴사로한정해 상담사례를 추려봐도 퇴사후의 플랜이 있는 케이스는 15000건중 6건에 불과했다. 거의 제로다. 퇴사를 계획하고 나온 사람들도 계획한대로 잘되지는 않는다. 그럼에도 왜 미디어에서는 퇴사후 성공담이 주요한 아이템으로 여전히 강세일까? 결국퇴사를 앞둔 사람들이 자신에게 유리한 내용만 받아들이는 심리와 퇴사후의 참상보다는 성공담에 포커스가 맞춰진 미디어의 편집  이 2가지가 결합돼 고용 불안정 시대에 퇴사가 대안처럼 비춰지고 있는 것이다. 퇴사 고민으로 퇴사학교를 방문하는 많은 내담자는 저마다 기대를 품는다. 나는 퇴사를 해도 괜찮다. 혹은 나는 퇴사를 하면 안된다 는 확신을 얻고 싶은 것이다. 하지만 실제로 그러한 솔류션을 얻기는 힘들다. 나는 처음부터 여러분이 오늘 얻을 수 있는것은 요만큼밖에 안됩니다. 너무 큰 기대를 하지마세요. 그래도 사람들은 기대한다. 하지만 퇴사에 대한 판단은 수업 3시간 상담 4시간으로 내릴수없다. 삶의 모든 순간에 질문이 돌출한다. 그런데 하물며 1시간의 매체로 답을 얻을 수 있을까. 각 매체의 실질적 한계에 대해 이야기를 나눠보자. 최근들어 퇴사관련 티비 다큐가 많아지고 있다. 다큐의 메시지는 퇴사를 통해 행복을 찾았다다. 퇴사를 결심한 다음 10년동안 회사를 다니며 차근차근준비했다. 결심부터 사표까지 10년이 걸린것이다. 그녀는 체계적으로 인생을 준비하면서 퇴사를 맞이했다. 김상기씨도 같은 방식으로   정병수씨도 퇴사후 전원주택을 지었는데 대출금을 갚기위해 재입사해서 회사에 대한 태도를 새롭게 하고 있다. 두 저자가 공동으로 출연한 요즘 젊은 것들의 사표 편을 보자. 이 다큐는 2030대 청년 3명이 피날레를 장식한다. 퇴사 후 각기 사진작가 스킨스쿠버 강사 젤라토 가게 점원으로 살아간다. 그들은 밝은 표정으로 후회하지 않으며 삶과 마음의 변화에 대해 기쁘다고 말했다. 이 다큐에는 퇴사했거나 퇴사를 준비하는 청년이 27명정도 나온다. 숫자만큼 각기 다른 고민과 상황이 있다. 하지만 엔딩의 출구모델로 나온것은 위 3명이다. 현장에서 만난 대다수 퇴사자와 비교해도 독특한 선택임을 간과할 수 없다. 다 다큐에서 강조한 것은 회사와 개인의 관계 설정 그리고 퇴사를 받아들이는 개인의 마음가짐 변화다ㅏ. 하지만 이렇게 개인의 사고 변화라는 부분에만 포커스를 한정지어 수용하는 것은 위험하다. 결국 내가 변해야 하는걸까? 시청자로서 는 용두사미 느낌을 가질수밖에 없다. 개인이 내러티브의 중심이 되는 이상  퇴사에 대해 정확히 진단하거나 뚜렷한정보를 제공하기는 어려워진다. 사실은 사회적 구조적 문제이기 때문이다. 물론 제작진도 이러한 부분을 충분히 고민했으리라생각한다. 실제로 해당 프로그램의 피디와 대화를 나눴다. 1시간 안에 여러가지 정보 메시지를 전달해야 하기에 대중이 보는 방송인 만큼 어쩔수없는 부분이 있다고 했다. 물론 청년 퇴사와 관련된 이슈를 제기하고 공론화할 수 있는 계기를 마련했다는 점에서는 의미가 있었다고 생각한다. 그럼에도 불구하고 퇴사 아젠다가 개인적인 측면으로만 그쳐서는 안된다. 실제로 퇴사 문제에 대해 고찰할 10가지 이슈가 있다면 개인의 문제는 그중1개에 불과하다. 방송은 파급력이 크기 때문에 시청자가 퇴사를 보다 다양한 관점에서 바라볼수있도록 해줘야 한다. 강연은 어떨까 2010년대 테드의 국내 상륙에 이어 세바시 마이크임팩트의 청춘페스티벌등 다양한 프로그램을 거치며 강연열풍이 불었다. 다. 강연 그 자체는 다양한 장점을 가지고 있다. 하지만 퇴사를 주제로 한 강연은 단순한 경험담 나열로 전개될 경우 상당히 위험하다. 사실 퇴사는 상담에 적합한 주제다. 경력 단절 경험은 일종의 위험성과 상실감을 내포한다. 그런 만큼 대상자의 개별적인 삶의 배경이나 심적 상태를 이해하고  한사람한사람에게 맞춰가는 역량과 중국의 변검술에 가까운 커뮤니케이션이 필요하다. 하지만 강연은 1대다인만큼 듣는 이의 사회적 경험과 배경을 알지 못한다. 그래서 이야기는 최대 다수에게 공감받는 형태로 다듬어질 수 밖에 없다. 이 지점에서 문제가 발생한다. 리스크를 내포한 고민을 가진 사람일수록 방법론에 대한 수용이 절실하다. 그런칸큼 누군가의 경험담은 강렬한 동아줄로 작용한다. 하지만 결국 퇴사에서 고려할 여러가지 결정적 조건[퇴직금  저축액  실업급여수령여부  전회사에서의 스트레스척도] 등은 공개되지 않을 뿐더러  공개된다 해도 다를 수밖에 없다. 결국 강연을 듣고 나서 시도해 봤는데 그렇게 되지 않았다는 이야기가 압도적으로 많을 수 밖에 없는 구조인 것이다. 강연 자체의 문제라기 보다  강연=성공담 이라는 사고방식과 퇴사라는 주제의 불일치가 아닐까? 결국 강의는 지식습득이고 강연은 동기부여로 역할이 분리된다. 한국사회에서의 강연은 청중앞에서 나의 삶과 인생을 보고 배워라 같은 뉘앙스로 오용되ㅐ가는 것이다. 강의가 보고 배우는 학문이라면 강연은 그 강연자의 삶의 방식을 수용해야 한다는 무언의 압박이 있다. 이런 경향은 시간이 흐를수록 점점강해지고 있다. 강연자는 멘토다. 라는 인식으로 연결되는 탓이다. 사전적 의미의 멘토[오랜기간동안 멘티를 도와주는]는 현재 강연 시장에서는 존재할수없다. 역량이 부족해서가 아니다. 업태상 장기적인 삶의 경험을 전수할기회가 없다. 사실 이 책의 저자인 우리도 매스미디어에서 상기한 모습으로 다뤄질때가 있다. 대기업 퇴사후 창업대박이 가장 전형적이다. 퇴사후에 미디어에서 다뤄지는 청년 성공사례는 가게창업 스타트업 작가 강연가 여행가등이 대표적이다. 직업은 다양해도 한가지 공통점이 있다. 결과는 대박 아니면 쪽박이라는 점이다. 미디어의 속성 자체가 사람들에게 많이 노출이 돼야 하기에 자극적일수밖에 없다. 미디어에서 반성해줬으면 하는 것이 있다. 일부 강연가들 사이에서는 전문대 졸이나 일반 4년대 졸이 기사에 나오기 제일 어렵다고 말한다. 서울대나 하버드 같은 최고의 대학을 나오지 않은 이상 아예 중퇴가 낫다는 것. 극단적이어야 한다는 것. 톱클래스의 학벌인데 그것을 버리고 나는 도전했어요 라거나 저는 중졸이지만 이렇게 성공했어요 하는 식이다. 비록이 있어야 하는 것이다. 비록이 엄청 세야 한다. 우리도 2시간 넘게 인터뷰를 하면 거기서 다룬 내용 중에서 반의반도 노출이 안된다. 비록과 거리가 먼 것은 지워지는 것이다. 일부 미디어는 아예 자극적으로 제목을 처음부터 회사를 때려치우려고 입사를했죠. 하고 제목을 뽑는다. 마치 모든 것은 계획에 있었기에 지금 잘되는것처럼 말이다. 당연히 절대 그렇지 않다. 너무 힘들게 퇴사하고 준비되지 않아 개고생했다. 하지만 그것은 사라지거나 미화된다. 가끔 이런 이야기도 한다. 더 나은 삶을 위해서 퇴사하신것은 용감한 결정이신데... 라고 인터뷰어가 질문을 하면 어? 아닌데요? 저는 조직에 적응을 못해서 나온건데요 라고 바로 정정한다. 하지만 기사에서는 그런 부분은 다 빠지고 대기업 입사했지만 퇴사 후 청년들의 고민 상담가로.. 대기업에 입사해 행복한 삶이란 무엇인가에 대해서 반문하며 회사를 그만뒀다 처럼 제목이 나오는 일이 부지기수다. 행복한 삶에 대한 반문? 적응을 못해서 반문할 틈도 없이 매일 울고 힘들어 했는데? 그런 고상한거 할 정신이 아니었는데? 라고 말이다. 당사자조차도 가끔 당황스러울 만큼 성숙한 사람으로 묘사되는 것. 그것이 바로 맹점이다. 사실 매스미디어에서 퇴사한 청년들의 삶을 다룰 때 기본틀이정해져있고 거기에 이름  학벌 회사명만 바꿔가면서 집어넣는다는 생각마저든다. 스펙 학벌 퇴사원인 극적인 계기가 높은 조회수를 만든다. 1년 동안은 별 특이점이 없없다는 밋밋한 스토리는 등장하기 어려운 것이다. 결국 같은 스토리라인에서 명문대일수록 퇴사한 기업이 큰 곳일수록 정도의 변주밖에는 이뤄지지 않는다. 실제로 나와 비슷한 라이프 사이클을 가진 창업가가 있었는데  대기업에서 뛰쳐나온 케이스는 아니었다. 언젠가 나란히 기사가 떴다. 나는 우리나라 대기업에서 뛰쳐나온 케이스이기에 조회수도 악플도 많았다. 하지만 그 창업가는 똑같은 나이에 똑같이 퇴사하고 똑같이 창업해도 무엇보다 삶의 궤적이 비슷해도 악플이 없었다. 댓글도 없었고  조회수도 낮았다. 클릭을 유도할 이슈가 적었던 것이다. 진짜 이야기는 언제나 편집된다. 또 한가지 맹점은 그들의 히스토리를 쭉 다뤄주는 것 같지만 자세히 보면 아니라는 점이다. 막 퇴사했을 때와 첫발을 떼는 시점에서의 디테일이 아주 많고 중간 초반의 파운데이션 기초 작업을 하는 과정은 다 빠지는 경우가 아주 많다. 이를테면 5년전 퇴사한 나의 경우 퇴사직후 1년쯤 지났을 때와 현재5년차 이야기가 많이 다뤄졌다. 즉 돈좀벌기 시작한 두 꼭지만 집중적으로 나온다. 2년차 3년차 즉 바닥을 다질 때 이야기는 다루지 않는다. 사실 그것이 진짜 필요한 정보지만 과정이 흥미롭지 않은데다 만연한거다. 중간 과정이 가장 중요하다. 나도 저런 과정속에서 버티기를 할수있을까 없을까라는 생각이 판단의 기준이 되거나 실질적 방법론의 길잡이가 될 수 있기 때문이다. 하지만 그 내용은쏙 빠진다. 이렇게 시작했고 지금 이렇게 살아요. 에 해당되지 않기 때문이다. 블라인드 라는 앱 해외에는 glassdoor 라는 서비스</t>
  </si>
  <si>
    <t>이 시대를 나름대로 멋지게 살아가는 여덟 명의 천재들의 이야기다. 작가 정혜윤은 우연히 유튜브에서 만난 작가다. 세바시 강연 중에 관심이 가는 내용이어서 듣게 되었다. 처음 시작할 때는 말투나 화법이 마음에 들지 않아 중단하려다가 좀 더 보자며 이어갔다. 그러나 이어지는 강연 내용은 조금씩 빠져들게 하는 매력이 있었다. 몇일 후 누군지 궁금해서 서점에서 그녀를 검색해 보고 고른 책이 이 책이다. 책의 서론을 읽는 데 동영상 처음 볼 때와 같은 막힘이 느껴졌다. 책을 잘못 골랐다는 생각이 밀려왔지만 혹시나 하는 생각을 하면서 첫 스토리를 읽어나갔다. 하지만 본격적인 스토리가 시작되면서 책에 점점 빠져들게 하는 매력이 있었다. 정혜윤의 매력이 이런건가 보다. 사생활이란 카프카의 말을 다시 빌리자면 우리에게 있는 유일한 인생 일생을 말한다. 여기서 소개하는 여덟 명의 주인공들은 그런 사생활에서 천재다. 사생활을 보여주는 데서 천재들이 아니라 사생활을 살아내는데서 천재들이다. 작가의 말을 보면 그들은 어디에도 기록될 것 같지 않은 역사 바깥의 시간 속에서 천재들이다. 그들은 매일 반복되는 시간 자신의 기억 속에서도 결국은 흐릿해질 시간을 살아내느라 뜨거운 열정을 퍼붓는다. p34 남들과는 다른 삶을 선택하고 열정을 가지고 살아가는 모습이 인상적이다. 어찌보면 열정적이지도 않고 그냥 자신이 하고 싶은 일 속에서 자연스럽게 삶을 살아내는 이들의 모습이다. 취업난에 허덕이는 젊은이들에게 권해보고 싶은 모습이다. 그러나 그들의 삶에는 부와 명예는 없다. 단지 행복과 자신만의 삶과 일에서 얻어지는 보람과 성취감이 남는 삶이다. 어릴적 소장수를 하는 아버지를 도와 고등학생이 될 때까지 소몰이를 하면서 자연에 대한 남다른 체험과 이해를 하고 있는 박수용 감독의 야생 호랑이 다큐 제작 이야기와 자신이 잘 할 수 있는 일을 찾아 오랜 방황 끝에 자신의 일을 찾은 만화가 윤태호 작가 인도네시아 정글 속에서 긴팔원숭이에 빠져서 사는 동물학자 김산하 자신 만의 시선으로 젊은이들의 공동체를 만들어가는 청년유니온 조성주 전 정책기획실장 별이 좋아 별만보면서 사는 강원도 천문인마을 정병호 대장 이야기가 감동적이었다. 기억하고 싶은 내용을 정리했다. 호랑이에 대한 자연 다큐 감독 박수용 감독 이야기 우리들이 사는 세상은 마치 시장의 일만 큰 도움이 되는 것처럼 마치 시장의 일만 있는 것처럼 돌아가고 있지만 사실 자연의 일도 있단 걸 말입니다. 그즈음 난 숲을 걸으면서 인간만이 아니라 모든 종에 다 해당되는 규칙이 있을거란 생각을 해봤습니다.p46 우리는 인생에서 이룬 것이 중요하다고 생각하지만 그보다는 인생 전체가 중요하다는 것 매일매일 불행하다고 어느 한 순간 찬란하게 행복해지는 것도 아니라는 것 나는 뼈 한 조각을 보면서 보람이란 것을 어떤 핵심적인 것 본질적인 것에서 찾아야 한다고 생각했습니다. p50 인생을 인생전체로 봐야한다는 것을 인생의 본질적인 것에서 그 의미를 찾아야한다. 한 문장에 인생을 다 담은 듯한 느낌이다. 비트는 호랑이를 보는 곳일뿐만 아니라 나 자신을 보는 곳이기도 했습니다. 나는 비트에서 기다린다는 것이 무엇인지도 알게 되었습니다. 눈으로 기다리는 게 아니라 마음으로 기다리는 겁니다. p58 비트에서 아무 것도 하지 않으면서 긴 시간을 보낸 자에게서 얻어지는 것이 이런 것이리라. 호랑이를 기다리는 시간은 나에 대해 생각하는 시간이 대부분이고 호랑이에 대한 생각도 호랑이와 자신을 연결한 생각도 오로지 자신만의 생각도 이어져 가리라. 온갓 생각이 떠올랐다가 사라지도 하겠다. 호랑이와의 만남 그것은 절대로 잊을 수 없는 사건이었습니다. 자연계의 모든 동물 중에서 오직 호랑이만이 그때껏 수많은 동물들을 찍고 만나면서 겪지 못했던 감정을 느끼게 했습니다. 호랑이만이 나를 초라하게 했던 겁니다. 호랑이는 항상 우리를 먼저 봅니다. p60 호랑이를 만나기가 힘들지 또 내가 있는 모습을 먼저 들킨다는 생각을 해보지도 않고 읽어나가다가 깜짝 놀랐다. 그럴수도 있겠다는 생각이 들기도 하면서 그럼 목숨을 걸고 이 일을 해야하는구나 하는 두려움이 전해져 왔다. 영화 '대호'에서도 호랑이를 사냥하는 사람들 보다 항상 호랑이가 먼저 사람을 보고 있었던 장면이 떠올랐다. 죽음 직전의 경험 때문에 그는 살아있음의 취약함 삶의 일시적인 속성을 너무나 현실적으로 생생하게 끌어안았던 것 같습니다. p62 '살아있음의 취약함' 무언가 가슴에 와닿는 단어다. 소소한 인연과 관계가 모여있는 것이 자연입니다. 자연에도 사이클이 있습니다. 오르는 곳이 있으면 반드시 내려가는 곳이 있습니다. 영원히 지속될 어떤 곳이 중요한 게 아니라 지금 여기를 영원처럼 사는 것이 중요합니다. p68 영원히 지속될 곳을 찾고 기대하다보면 불안함과 현실에 불만족이 생기게 된다. 지금의 상황에 만족하고 지금 함께하는 인연을 제대로 알아차리고 감사하고 온전히 집중하는 삶을 말하는 것이리라. 우린 오솔길을 걷듯이 마치 호랑이가 그런 것처럼 한 발 한 발 내딛으면서 노동하고 먹고삽니다. 그러나 자아 속의 소통이 없다면 노동만 하고 살게 되고 맙니다. 자아 속의 소통이란 대단한 것이 아닙니다. 그건 마치 왼발을 든 채 정지 상태로 5분을 참는 것과 같습니다. 요가나 명상을 위해서가 아니라 기다리고 구하고 극복하기 위해서 말입니다. 그것이 긴 흐름 속의 순간에서 삶의 의미를 찾는 법입니다. p68 오솔길을 걷던 호랑이도 필요하면 5분 동안 발을 든 채 움직이지 않고 기다리는 마음으로 우리의 삶을 살아가라고 한다. 호랑이 이야기 속에서 삶을 이야기하니 쑥 들어온다. 인간은 중간적 존재입니다. 삶과 죽음의 중간적 존재 이룬 것과 이루지 못한 것의 현실과 꿈의 어둠과 빛의 기쁨과 슬픔의 출발점과 목적지의 어제와 내일의 중간적 존재입니다. p77 삶을 살아가면서 계속 움직이는 마무리가 없는 늘 변화하는 존재여서 중간적 존재라고 하는 건가? 존재를 비추는 만남에 대해서 윤태호 작가 저는 정말 재능이라곤 달리기 하나뿐이지만 그마저 국가 대표급은 아니었기에 예술가가 되는 게 아니라 삶을 예술로 만드는 문제에 관심이 생겼을 수도 있습니다. 게다가 이제 아무리 유일하고 필연적으로 보이는 일일이지라도 끝없이 불확실성과 싸워야 한다는 것 정도는 알게 되었습니다. p150 확신을 가지고 하는 일도 늘 불확실성에 시달리는 게 일상처럼 이어지고 있다. 이런 모습도 인생의 한 단면이라고 받아들이는 모습이 좋다. 우린 보통 확신이 있어야 움직인다고 생각합니다. 그러나 움직임은 확신이 아니라 질문에서 나옵니다. 나는 왜 이렇게 태어났지? 나는 왜 이런 삶을 살고 있지? 이 몸으로 세상에서 나만이 할 수 있는 일은 무엇인지? 이것이 자유의 질문입니다. 사람에게 자유를 주는 질문입니다. p151 스피노자는 만약 우리가 자신의 처지를 비관하고 참아내기만 한다면 우린 우리 삶의 원인은 아닐 것이라고 말했습니다. 그러나 우리가 비관하는 대신 어떤 행동을 할 때만은 우리는 비로소 스스로의 원인이 될 수 있습니다.p153 아무 것도 하지 않고 참고 견디기 만을 하는 삶은 어떤 것도 만들어갈 수 없다. 무언가를 스스로 하는 사람 만이 삶을 만들어갈 수 있다. 이 거대한 세계는...... 우리가 자신을 알기 위하여 자신을 비추어 보아야 하는 거울이다. 요컨대 나는 세계가 나의 교과서가 되기를 바란다. 몽테뉴와 숲에서 거닐다. 박홍규 p154 우리의 삶은 영혼이 무언가를 배우기 위해서 만들어진 것이고 우리가 태어난 것이라는 말이 떠오른다. 그런 측면에서 보면 이 세계는 교과서가 되겠다. 인간의 서식지에 대해서 동물학자 김산하 자기 것에 사로잡혀있지 않거나 자기 것을 갖고 있지 않아야 딴걸 볼 수 있습니다. 생물은 매일매일 인풋이 필요합니다. 아무리 잘 먹는 사람도 일주일 치를 한꺼번에 먹고 일주일 동안 뱃속에 저장한 것으로만 살 수는 없습니다. 생물에는 자연스러운 흐름이란 게 있습니다. 들어가고 나오고 또 채워지고 비워지고 정체되지 않는 자연스러운 흐름이 아이디어의 원천인 셈이고 이 흐름이 표현의 의지를 키우고 생명력이 됩니다. p169 한꺼번에 일주일치의 음식을 먹고 지낼 수 있다면 어떨까? 처음 해보는 생각이다. 생명은 늘 들고 남 채워짐과 비워짐의 연속되는 흐름 속에서 있다. 이를 잊고 늘 한결같이 변화되지 않기를 바라는 마음은 우리의 어리석음이다. 하나의 생명은 그 서식지에 대한 사랑의 표현입니다. 하나의 생명은 그 서식지가 낳은 걸작입니다. p180 동물들도 자기 나름대로 인생을 향유합니다. 동물들에게도 자기 삶을 즐기는 시간이 있습니다. 동물들도 생존에 관한 문제는 빨리 해치우고 삶을 즐기고 싶어 합니다. 동물들은 자기 세계를 향유함에 있어 당당합니다. 있는 모습 그대로 자신을 받아들이기 때문에 당당합니다. p182 동물들은 즐기는 시간이 더 많아 보인다. 늘 즐기는 듯 해서 인간과 참 많이 다르다는 생각을 했었다. 저에겐 삶의 디테일이 중요합니다. 왜 디테일이냐고요? 그건 간단합니다. 우리는 결국 디테일로 말할 수밖에 없습니다. 우리가 어마어마하게 중요한 정책 결정권자도 아니고 우리가 의사 표현을 할 수 있는 것은 자기 삶의 디테일뿐입니다. p183 삶의 디테일은 달리 일상이라고 할 수도 있겠다. 여기서 말하는 생활이라고도 할 수 있다. 일상의 모습이 어떤지 그 세부를 들여다 봐야 중요한 것을 발견할 수 있다. 인간이 자신이 원하는 일을 밀고 나가려면 이 세상을 살아오면서 소중한 존재로서 인정받았던 경험이 있어야 합니다. 인정과 사랑을 받아보지 못한 사람은 용기를 내기가 힘듭니다. 젊은 시절에 사랑이 어느 정도 충족되어야 합니다. 적어도 한 사람은 자신을 인정했다는 것이 사람에게 주는 것은 자신감 그 이상입니다. 자기를 뛰어넘게 합니다. p185 사랑받은 경험이 없는 사람의 삶이 힘들다는 것은 알고 있다. 하지만 자신을 뛰어넘기 위해서 사랑의 힘이 필요하다는 사실을 좀 더 생각해볼 내용이다. 자신감은 사랑에서 나온다는 사실은 되새겨 봐야하겠다. 욕망은...... 내가 욕망하는 곳이 내게로 다가오기를 원하게 된다. 이때 나는 중력의 한가운데에 서서 그 대상들이 내게로 빨려 오기를 기다리고 있다. 반대로 사랑에 있어 모든 것은 움직임 자체이다. 사랑을 하면 우리는 사랑의 대상이 내게 오기를 기다리지 않고 내가 그 대상에게 가서 그 안에 존재하려 한다. 사랑에 빠지면 우리는 우리 자신에게서 빠져나와 타인을 향한 여정을 떠나야 한다. 그 대상이 나를 중심으로 내 주위를 도는 것이 아니라 내가 그 대상이 만든 궤도를 탄다. [사랑에 관한 연구] 오르테가 이 가세트 p195 욕망은 나에게 오게 하는 힘이 있고 사랑은 대상에게 다가가는 힘이 있다. 당연한 말이지만 정확한 표현이다. 사랑을 확인하는데 이보다 더 정확한 방법은 없겠다. 내가 하는 사랑이 진정한 사랑인지 단지 욕망일 따름인지 확인해보자. 보는 것에 대해서 청년유니온 조성주 전 정책기획실장 눈에 밟힌다는 말은 말이야. 뭔가가 눈에 발자국처럼 꽉 세겨진다는 말이야. 지워지지 않는다는 말이야. 그런데 눈에 밟히는 게 많은 사람은 눈동자도 많아져. 눈에 밟히는 것이 늘어날수록 눈동자의 숫자가 늘어난다는 법칙이 우주에 있기 때문이야. p199 관심있는 대상이 많아지면 의식을 많은 곳에 쓸 수 밖에 없다. 그렇게 관심을 두면 관심을 두는 곳에 대해 눈을 가진 듯 모든 것을 알 수 있다. 우린 보고자 하는 것만 볼 수 있습니다. 그러니 이제 필요한 질문은 '우리가 보지 않으려 했던 것에 그 세계와 삶에 어떤 중요한 비밀이 있을까?'하는 것입니다. p229 보고자 하는 곳만 보는 우리의 특성을 이해하고 우리가 보지 않으려 했던 것에 관심을 가져보자. 무슨 일이 일어날까? 삶을 바라보는 새로운 시각을 가지게 될 듯 하다. 우리는 그냥 보는 게 아니라 믿는 대로 봅니다. 우리는 본다고 하지만 우리가 무엇인가을 보길 선택한 셈입니다. 우리는 단순히 '난 무엇을 보았다'고 하지만 보는 것은 그렇게 간단한 것이 아닙니다. 세계와 인간에 대한 우리의 믿음 세계 속 우리의 위치 자리에 따라서 봅니다. p233 말하기와 듣기에 대해서 사회학자 엄기호 경험이 삶을 돌아보게 하는 거라면 체험은 그저 감탄사만 남겨두고 자신이 겪은 것을 잊게 합니다. 제대로 경험하기 위해선 우리에게 시간과 용기가 필요합니다. p249 경험은 단순한 체험을 넘어서는 깊이 있는 경험이라고 해야한다. 엄기호는 인간은 존엄한 것이 아니라 존엄해지려고 하기 때문에 존엄하다고 말했습니다. 삶도 마찬가지일 겁니다. 의미로 가득 차있기 때문에 의미 있는 게 아니라 우리가 의미를 찾으려 하는 한에서만 의미 있을 겁니다. p261 삶의 의미를 찾는 자에게만 의미가 있게 된다. 찾아야만 나타난다는 것이 말이 되는지 생각해봐야겠다. 저는 모든 사람은 이 세상에 자신이 존재한다는 것을 자신의 방법으로 다른 사람에게 증명해야 한다고 생각합니다. 자신의 존재 이유를 설명할 수 없는 삶은 아무 의미가 없죠. p269 삶의 의미를 다른 사람에게 증명해야만 하는가? 생각해볼 일이대 내가 사랑하는 사람 혹은 사랑하는 무언가를 위해 삶을 바치는데 그것이 나를 만들고 빚고 키웁니다. 내 삶은 거기에 빚집니다. p271 불안에 대해서 글로벌 정치경제연구소 홍기빈 소장 내 인생에서 가장 소중한 것을 알게 되면 두려움이 사라집니다. 그것만 있으면 다른 건 다 필요 없는 내 삶에서 가장 중요하게 붙들고 싶은 것 그것 하나가 있다면 두려움은 사라집니다. 아주 소중한 거 하나만 남기고 다 비울 수가 있게 됩니다. p286 궁극적이고 황홀한 유토피아는 아니지만 최소한 지금 세상보다는 나은 어느 정도 꿈꿀 수 있을 만큼 현실적인 유토피아를 그리려고 노력할 때 변화가 가능합니다. 그것이 잠정적 유토피아입니다. p293 지금보다 좀 더 나은 세상을 잠정적 유토피아로 정의하고 그걸 추구하는 이들이 멋져 보인다. 이제 우리는 불안에 휘둘리지 않게 자신의 삶 속에 자율적인 시간과 영역들을 많이 배치해야 합니다. 돈이 모든 것이란 생각과도 싸워야 합니다. 각자 자기 자리에서 보이는 문제들이 있습니다. 그걸 끝까지 보고 만나고 이야기 나누고 알려야 합니다. 그런 공통점으로 우리는 연결되어야 합니다. 저마다 조금씩 새로운 임간이 되는 겁니다. 저마다 조금씩 최초의 인간이 되는 겁니다. 저마다 조금씩 너는 내가 만난 가장 멋진 인간이야라는 말을 들을 수 있는 사람이 되는 겁니다. 이런 식으로 일상 즉 사생활이 바뀐다면 더 큰 변화도 가능하다고 저는 믿습니다. 새로운 삶을 시작하려고 할 때도 불안합니다. 그러나 이때의 불안은 에너지가 될 수 있습니다. p304 우리 하나하나가 새로운 미래가 되어봅시다. 새로운 미래를 꿈꾸는 눈으로 현재를 본다면 그리고 소박한 자유의 공간을 위해 조금씩 서로 연결되어간다면 분명히 아름다운 날은 우리에게 옵니다. p304 우리라는 별자리에 대해서 강원도 천문인마을 정병호 대장 파로호 근처에 사는 노인의 말에서 '얼음이 얼기 시작하면 얇아도 절대 깨지지 않는데 얼음이 녹기 시작하면 두꺼워도 금새 깨진다.' 여기서 얼음이란 말은 사랑으로도 바꿀 수 있고 신뢰로도 우정으로도 바꿀 수 있습니다. 라고 그는 말했어요. p313 삶의 통찰이 드러나는 말이어서 깜짤 놀랐다. 세상 모든 것은 아는 만큼 보이고 계속 계속 더 보려 할수록 더 볼 수 있게 된다는 것입니다. 314 B488 정혜윤 2017.12 서재에서 사생활의 천재들 저자 정혜윤 출판 봄아필 발매 2013.03.25. 상세보기</t>
  </si>
  <si>
    <t>무라카미하루키의 책 “작지만 확실한 행복”. 다 읽어보진 않았지만 제목에서부터 어딘가 먹먹했다. 행복이란 것을 한동안 평일에 도저히 느끼지 못한 나로서 잠시동안 행복이란 것에 대해 곰곰히 생각해야 했기 때문에. 사랑하는 사람과 함께 있는 것 외에 요즘 행복을 전혀 겪어보지 않았다 생각하니 조금은 불쌍해졌다. 하하. 예전엔 그저 아침에 눈을 뜨는 것만으로 커튼 사이로 비치는 햇빛에 고마움을 느낄 때가 있었는데 어느샌가 하루하루 해야할 일들에 치여 스트레스만 가득 안고 살아가는 듯하다. 대부분의 사람들이 이렇게 살거야하고 위안을 했지만 지금 보니 그저 우울한 변명일 뿐인듯 하다. 지나친 목표에 대한 집착과 채찍질을 했을 뿐이고 지친 나를 돌아봐주기보다 앞으로 더 나아가라며 재촉했던 것 같다. 사실 지금도 무엇이 맞는지 모르겠다. 모든 것을 가지며 살아갈 수 있을까 의문이 가득하다. 어쩌면 그렇게 사는 법을 까먹어 막연해하는지도 모르겠다. 지친 나에게 조그마한 휴식과 여유를 주는 것에 인색해지지 말아야지. 24시간 달리기보다 가끔씩 스쳐지나가는 나뭇잎도 한번 쓰다듬어보고 가만히 서서 하늘도 바라보고 그렇게 비우고 웃으며 살아야지. 가까이 있는 소중한 것들에 더 신경을 쓰고. 너무 미래의 행복을 위해 지금 나를 혹사시키지 말자. 세바시에서 들었던 행복은 빈도라는 말이 오늘따라 크게 울리는 새벽이다. 내일 당신에게 먼저 이 말을 해주어야지. 그리고 매일 하루를 돌아보며 하루의 감사함과 남긴 작은 점들에 대해 다시 돌아봐야지. 무언가를 할 때 완벽한 환경을 찾고자 체력을 낭비하지말고 주어진 것들을 가지고 최적의 환경을 만들자. 늦은 것도 정답도 어디에도 없다. 내가 어떤 기준과 생각을 가지냐가 중요하지.</t>
  </si>
  <si>
    <t>오늘 세바시에서 반가운 사람이 나왔네요. 깊은 슬픔에도 잘 견뎌낸 사람 정선희였어요. 스트레스를 디자인하라는 주제로 15분간 본인의 이야기를 하였어요. 감동이었습니다. 스트레스에서 벗어나 자아를 찾는 방법으로 세가지 일기 쓰기를 추천합니다. 첫번째 오늘 하루 중 가장 안좋았던 점 두번째 가장 좋았던 점 세번째 내일 할일 10~20일 정도 기록하다보면 내가 좋아하는 것을 찾을 수 있고 어쩌면 아무것도 아닌 일에 스트레스를 받는다는 것도 알게 될 거라 합니다. 할일에 간단한 일 고등어 사기라도 적어놓고 완료했을 때 대단한 일을 한 것처럼 느껴진다고 ..^^ 오늘 저는 1. 미세먼지가 최악이라 마스크쓰면서도 불안. 2. 아이 감기로 병원을 찾았는데 독감이 아니라 다행. 장기 수강생 어머님과 공감할 수 있는 대화콜 3. 독서모임가기 적어놓고 보니 하루를 정리하는 기분이 드네요. ^^ 오늘은 감사한일은 더 많은데 하루를 정리하는 기분이 들어 여기서 마칩니다. ㅎㅎ 감사합니다. 행복합니다. 행복한 하루 되세요~~</t>
  </si>
  <si>
    <t>모두가 안 된다고 하는 것을 되게 하는 방법 안녕하세요 얼라잇입니다. 벌써 2017년 한해가 다 갔습니다. 이번 17년도는 제게 뜻깊은 한해였습니다. 제가 전역하는해이기도 했고 제 진로를 정하는데 있어서 정말 많은 고민을 했던 한해이기도 했습니다. 아 그리고 또 백마적 프로젝트를 시작한 해이기도 하네요ㅎㅎ 여러모로 뜻깊은 한 해였던것 같습니다. 오늘의 백마적 미션 : 적성 찾는 동영상 강연(TED 및 세바시 영상 등) 세상을 바꾸는 시간 15분 : 네이버TV 전문가와 학자 그리고 시민이 이야기하는 더 좋은 세상을 위한 아이디어! 세상에서 가장 소중하고 보람있는 15분을 만들어 드립니다. tv.naver.com 오늘은 세바시 영상을 찾아봤습니다. 영상을 쭉 훝어보다가 제 눈에 띄는 영상 하나를 발견했습니다. '모두가 안 된다고 하는 것을 되게 하는 방법 | 박정용 쿠엔즈버킷 대표' 동영상 모두가 안 된다고 하는 것을 되게 하는 방법 | 박정용 쿠엔즈버킷 대표 세상을 바꾸는 시간 15분 | 고시 공부를 하다 낙방했습니다. 취직이 안 되어 광고 외판원으로 일했습니다. 우연한 기회로 식품 관련 일을 시작해 참기름 짜내는 법을 고민하다 회사를 만들게 되었습니다. 지금의 자리에 오기까지 주변에서 사람들은 ‘안된다’고 말했습니다. 하지만 옆에서 안된다고 하면 될 때까지 해보자는 오기가 생깁니다. 생각을 바꾸면 해결책을 발견합니다. 모두가 안 된다고 하는 것을 되게 하는 방법에 관해 이야기 나누고 싶습니다. ? 세바시 강연 콘텐츠의 저작권은 ‘(주)세상을바꾸는시간1 tv.naver.com 저는 항상 어렸을때 부터 남들이 안된다고 했던 것들을 해내는 사람들이 정말 멋있어 보였습니다. 그래서 만화든 영화든간에 역경을 극복해 낸다든지 남들이 안된다는 것을 해내는 사람들이 나오는 영화면 정말 감명깊게 봤던것 같습니다. 그 당시에는 왜 이 사람들이 멋있었는지는 모르겠지만 지금 생각해 보면 자신의 한계를뛰어넘고자 노력하고 신념을 지키거나 이룩하고자치열한 삶을 살며 자신의 열정을 불태우는 사람들을 보면 존경스럽다는 생각이 들기때문에 그랬던것 같습니다. 사실 아직도 이런사람들이 멋있습니다. 자신의 한계를 시험하는 사람들 그 사람들이 항상 역사를 바꿔왔습니다. 오늘 강연을 보며 가장 몰입해서 공감한 3문장 #1. 저는 그동안 안된다고 했던 사람들과 똑같은 기준으로 그것을 보고 있었던 것이지요. #2. 저희는 소비재에서 바로 생산되고 바로 소비되는 방앗간의 장점을 새롭게 실현하고 싶었습니다. 저는 지금 제가 하고 있는 일이 굉장히 좋습니다. #3. 그냥 실패하지 마세요. 제대로 실패하세요. 지금 기본기가 쌓이고 있는 중입니다. 자기관리 : 15분 투자가 15년 후 나를 결정한다. 자기관리시스템 #10분 투자 집중해서 한 내용 집중한 시간 일 . . 공부 전공공부 투자시간(5)  집중 못 한 시간(0.5) = 4시간 30분 운동 . . 기타 백마적 프로젝트 요리 투자시간(1)  집중 못 한 시간(0) = 1시간 자기반성 &amp; 우선순위 시스템 #5분 투자 나를 기쁘게 한 것 오늘 하루 돌아보기 개선방법 내일 우선순위 5개 선정 오늘 하루를 알차게 잘 보낸것 오늘 하루는 그래도 나름 잘 보낸것 같습니다. 오늘 하루를 잘 보내기는 했으나 요즘 운동을 안하고 있는것 같다. 앞으로 운동을 규칙적으로 해야겠다. 공부 운동 백마적프로젝트 영어회화 공부하기 다른 블로그 방문하기 모두가 안된다고 하는것을 되게 하는 방법은 결국에 끊임없는 도전인것 같습니다. 강연자님이 강연 도중에 자기가 연구중이던 참기름 기계가 망가진적이 있었는데 만약 그때 포기했더라면 이자리까지 오지 못했을것입니다. 도전을 한다는것이 힘들겠지만 자신을 믿고 끝까지 나아간다면 분명 좋은 결과가 있을것입니다. 다만 강연자님이 마지막에 '그냥 실패하지 마세요. 제대로 실패하세요.'라고 했던 것처럼 만약 도전을 한다면 정말 제대로 해봐야지 어영부영 해서는 이도저도 안될것입니다. 제대로 도전했다면 실패를 하더라도 그것은 실패로 끝나는 것이 아니라 경험으로 남게될 것이니까요. 아 그리고 강연자이신 박정용 대표님이 운영하고 계신곳이 '쿠엔즈버킷'이랍니다. 쿠엔즈버킷  건강한 참기름 들기름이 숨을 쉬는 곳 Original Flavor=Queensbucket 쿠엔즈버킷의 기름은 동력기계 이전의 맛을 구현합니다. Coldpressing 참기름 들기름 그리고 저온 로스팅으로 건강한 기름으로 여러분의 삶에 작지만 큰 변화를 가져다 드립니다. queensbucket.co.kr 홈페이지 설명을 빌리자면 종래 볶음기가 고온(270도 이상)에서 깨를 태워서 볶는 것과 달리 고효율 원적외선 볶음기를 사용하여 저온(160~140도 이하)으로 볶아 표면이 타지 않으므로 벤조피렌 발생 위험이 줄고 영양소가 파괴되지 않습니다. 그리고 무엇보다 깨 본연의 맛이 살아납니다. 식약처와 1년간 벤죠피렌 검사 실시 1년 내내 모두 불검출 이렇게 적혀있습니다. 현재 각종 쇼핑사이트에서도 많이 판매되고 있다고 하니 관심있으신분들은 한번 들어가서 확인해 보셔도 좋을것 같습니다ㅎㅎ 이상입니다. 감사합니다. 모두 편안한 밤 되세요!!</t>
  </si>
  <si>
    <t>페이스북을 뒤적이다 야나두 김민철 대표의 세바시 강연을 보게 되었다. 그는 7년간 27개의 사업을 하였고 24번 실패하였다. 그리고 그 과정에서 150억 원 정도를 잃기도 했다. 실패를 통해 얻게 된 값진 교훈인 '100% 성공하는 방법'을 알려준다. 김민철 대표는 실패를 하면 하루에 양치를 하루에 3번 하고 3분 이상한다. 그리고 밥을 하루에 세 끼 이상 안 먹는다. 이런 방법이 어떻게 성공을 100% 하는 방법일까. 실패를 하게 되면 모든 것이 처참해진다. 모든 것에 확신이 없어진다. 그래서 자신의 주변에 있는 가장 작은 것부터 다시 시작하는 것이 필요하다. 작은 성공의 경험은 실패한 사람에게 매우 소중하다. 그런 작은 성공들이 모여서 다시 커다란 성공을 이루게 된다. 나도 다양한 실패를 경험했다. 과거는 중요치 않다. 앞으로 작은 성공부터 이뤄나가자. 2017년 12월 28일 목요일 날씨 흐림</t>
  </si>
  <si>
    <t>어쩌다 보니 여승무원 분들과 같이 얘기를 나누게 되었다. 그러다 갑자기 나는 기습 질문을 받았다. 너는 뭐가 되고 싶니? 오늘 비행기를 타고 출동을 갔다왔다. 교대하며 근무를 뛰는데 대기하는 시간이 있었다. 처음이었다. 군대에서 내가 내 생각들을 정립한 이후에 선후임들을 제외하고 누군가에게 내가 되고 싶은 게 무엇인지 말하는 것이 말이다. 왠지 평소 글로만 쓰던 내용들을 말로 내뱉자니 쑥쓰러웠다. 더듬거리며 사람들의 삶에 변화의 불을 가장 먼저 일으켜주는 사람이 되고 싶습니다.라고 대답을 하였다. 그러자 한분이 고민이 있다고 하셨다. 하는 일 모두가 힘이 들어. 어떻하지. 너는 힘들때 어떻게 해? 라고 질문을 또 하셨다. 뭔가 지금까지 후임들과 편하게 대화할 때랑은 느낌이 달랐다. 이 자리가 마치 사회에서 내가 사람들 앞에서 나의 꿈을 당당히 얘기할 기회가 생겼을때 어떻게 말할 수 있는지를 시험하는 자리처럼 느껴졌다. 내가 생각보다 말로 표현하는 정리가 부족했다는 생각이 들었다. 음.. 저는 기분전환 겸 달릴 때도 있어요. 자기계발서를 10~15쪽씩 읽고 힘을 낼때도 있고요. 혼자 근무를 뛸때 생각하는 시간을 가지기도 해요. 이런 대답들만 늘어놓았다. 뭔가 너무 마음에 들지 않았다. 만족스럽지 않았다. 근무를 들어갈 시간이 되서 뛰는 동안에 계속 생각을 정리해보았다. 나는 뭐라고 정확하게 대답하는게 좋을까? 나름대로 머릿속으로 정리를 해보았다. 저는 역사와 국제관계학에서 배운 통찰력과 국제적 거시적 안목을 가지고 글과 말이라는 도구를 통해 삶의 변화를 꿈꾸고 간절히 소망하는 사람들에게 각자에게 가장 알맞는 삶의 변화의 불을 제일 먼저 가져다주는 21세기 프로메테우스가 되고 싶습니다 그러면서 혼자서 근무 시간을 나 스스로를 발표하는 시간으로 바꾸어버렸다. 한번 저 말을 내뱉고 나니까 머릿속에 좀 더 깔끔하게 정리가 되면서 기분이 좋았다. 그리고 아쉬웠다. '아 저렇게 당당히 말할 수 있었으면 좀 더 좋았을텐데'라는 생각이 들었다. 이제는 내가 표현한 것들을 누가 물어보더라도 당당하게 자신있게 대답할 수 있을 것 같다. 많이 정리를 한 것 같다. 내가 무엇을 하는지에 대해서도 곰곰히 더 생각해보았다. 내가 하지 않은 말들이 있었다. 저는 글쓰기를 통해 생각을 정리하면서 제 힘든 부분들을 어떻게 하면 극복할 수 있을지 어떻게 대처할지 고민합니다. 그러다 보면 괜찮아지고 힘이 납니다. 이런 식으로 구체적으로 말해드리지 못했다. 또 힘이 들때 사람들과 고민을 나누고 진지하게 그 해결책을 구합니다. 책을 통해서 그 해답을 찾을 때도 많고 세바시 영상 페이스북 열정에 기름붓기와 같은 페이지들을 들어가보며 정리를 합니다. 이런 식으로 말하지도 못했다. 더 아쉬운 점은 정작 각자에게 맞는 변화의 불을 준다고 하면서 그 고민에 대해서 궁금해하고 들어주려는 마음가짐을 갖지 못했다. 아무래도 20분도 안되는 짧은 시간이다 보니까 촉박하다고 느껴져서 마음의 여유가 없었을지도 모른다. 지금까지는 초소에서 4시간이 넘는 긴 시간을 여유있게 누군가와 얘기할 수 있었다. 짧은 시간에 누군가에게 변화의 불을 줄 수 있는 기회가 있다면 어떻게 해야 할 것인가에 대한 의문이 내 머릿속에 자리를 잡았다. 내가 많이 부족하구나 실감하는 시간이었다. 그리고 그렇기에 더욱 감사하는 시간이기도 했다. 오늘의 이 기회가 나에게 다시 한번 내 꿈을 말로 정립할 수 있도록 도와주었고 새로운 고민거리를 제시해주었으니까 말이다. 최근에 초소를 뛰면서 이런 경우도 있었다. 후임 한명과 근무를 뛰었다. 운동에 전념하며 살아온 친구였다. 쭉 그것만 보며 달려왔다. 그리고 지금은 그 길을 접고 군대에 들어왔다. 제대하고 뭐할지에 대해 지금 생각해보고 싶지 않다고 하였다. 당장은 변화하기보다 이 분위기를 즐기며 여유있게 살고 싶다고 하였다. 그러자 말문이 막혔다. 어떻게 해야할지 고민이 되었다. 나는 그 누구에게나 변화를 주고싶고 좀 더 나은 삶을 살 수 있도록 도와주고 싶은데 본인이 의지가 없는 경우였기 때문에 어떻게 해야할지 감이 잡히질 않았다. 결국 얘기를 나누는 내내 삶의 변화를 이끌어내는 무언가를 해내지 못했다. 그러면서 나에게 새로운 고민거리 하나를 던져주었다. 변화의 의지가 없는 사람들은 어떡하지? 아니 어쩌면 원할지도 모르는데 내가 그 사람이 무언가 해볼 수 있도록 어떻게 마음을 끌어내지? 정말 어려운 문제인 것 같다. 계속 고민해보고 싶은 문제이다. 군대에 있으면서 내가 변화를 일으키는 사람으로써 해결해야할 질문들이 속속히 생겨나고 있는 것 같다. 세상엔 예상치 못한 상황이 갑작스레 닥치곤하는 것 같다. 더욱 철저히 준비하는 자세를 가져야할 듯 싶다. 내가 누군지에 대한 질문조차도 낯선 사람이라고 똑부러지게 말하지 못하다니. 이제는 말로 정리를 많이 했다. 자신감이 붙는다. 그래도 더욱 많은 책들을 읽고 더욱 많은 사람과 얘기를 나누고 더욱 많이 스스로 생각하면서 이에 대해서 스스로의 '나만의 답'을 찾아보아야할 듯 싶다. 이런 일들은 나에게 많은 고민거리를 안겨준다. 그 일들을 해결해가야한다고 생각하니 가만히 있을 수 없겠다는 생각이 든다.</t>
  </si>
  <si>
    <t>평소 점심을 먹고 남는 시간에 웹서핑을 하는데.. 뉴스를 보거나 관심 카페 쇼핑 등 하며 시간을 보냈습니다. 시작은 즐거운데 막상 점심시간 또는 정해진 시간이 끝나면 내가 무엇을 했나 생각이 들곤 하였습니다. 오늘은 과감히 이어폰을 빼서 귀어 꽂고 유튜브에 접속했습니다. 음악 한곡 듣고 빼야지 했다가 이것도 눈치가 보이는 것 같아. 그래도 세바시는 핑계거리가 되겠지 하고 보게 되었습니다. 오늘 주제는 재도전을 大 도전으로 / 이회창 / 씰리 아크(주)대표의 강연입니다. 중소기업을 운영하면서 사업의 지속성 / 성장성은 연구개발이라는 생각으로 회사 운영을 맡기고 연구개발을 담당하셨다 합니다. 회사 운영을 맡긴 책임자의 배신으로 회사가 망하고 수돗물만 마실 정도로 어렵게 지내다가 메일에 발송된 중소개발 재개 프로그램(죽도)에서 하는 4주 과정으로 자신을 되돌아보는 계기가 되었고. 그 중  거꾸로 가는 일기 쓰기를 통하여 자신을 되돌아 보고.  책 읽기.  명상하기 등. 프로그램을 마치고 이화여자 대학교에서 실시하는 창업아카데미 이수 등 기타 1200시간에 달하는 교육 프로그램을 들으셨다 합니다. 다시 자본금 5백만 원 월세 3만 원으로 시작하였으며 재도전 컴백 켐프(Re Start Up) 프로그램 참가 멘토를 만나고 성장하게 되었다 합니다. 정보통신산업진흥원 지원을 받아 현재는 해외에 납품을 하는 우수의 회사로 성장하고 있다고 합니다. (회사 제품 간단 소개 : 화학 반응기  틈새 GAS  밀폐장치(오일) 실링 처리하는데 여기 실링 전문 기술을 가지고 있다고 합니다) 센싱 스마트 설계 제조. summry 실패 마음 나는 안돼 생각한다면 자기 자신을 되돌아봐라 자기 자신을 돌아 볼 줄 알아야 한다. 항상 늘 끊임없이 긍정적으로 도전하면 이루어진다 p.s : 회사에서 처음 이어폰 끼고 산만하게 봐서 내용전달이맞는지 모르겠네요. 참고하시고 좋은 강연이니 직접 보시면 좋을 것 같습니다. ^^</t>
  </si>
  <si>
    <t>그러던 내가 연기에서 아직도 잊지 못할 감동을 얻은 순간이 있었다. 때는 새벽이었다. 연습을 하다가 너무 지쳐서 너무 안되서 모든 것을 내려놓고 마음을 비우고 편안하게 연기를 시작했다. 갑자기 내가 내 배역에 몰두를 하기 시작했다. 작가 연기를 하는데 내가 정말 그 작가가 되어있었다. 연출 형이 기분 좋게 너 그정도면 내일 당장 연극 올려도 되겠다.라는 칭찬을 해주었다. 뭐라 형용할 수 없는 기쁨이 마음 속에서 솟구쳤다. 지금까지 있었던 일들이 주마등처럼 내 머릿속을 스쳤다. 니는 팔다리가 따로 노냐? 연기가 뭐 그따구냐 왜 이렇게 실력이 안느냐 손 발을 왜 이렇게 가만히 있질 못하니? 와 이건 진짜 심각하다.. 등등 온갖 소리들을 들었다. 근데 내게는 연극에 대해서 내 배역에 녹아들고 싶은 간절한 마음이 있었다. 그래서 진짜 내 온 힘을 다해 대본을 보았다. 하두 보고 해서 첫 장이 너덜너덜 걸레짝처럼 변해버렸다. 글씨가 뭔지 알아보질 못해서 새로 뽑아서 다시 보기도 했다. 매일 매일 읽고 또 읽고 캐릭터를 분석하고 또 분석했다. 어떻게 하면 나아질까 어떻게 하면 내가 그 캐릭터가 될 수 있을까 연구하고 고민했다. 연습했다. 그리고 그 결실을 맺었다. 고등학교 때 성적이 그러했듯 그 못하던 내가 실력이 갑자기 확 늘어버린 것이다. 나는 연극을 3일에 걸쳐서 올렸는데 한번 두번 올릴수록 마지막 날까지 성장했다. 그리고 더 나은 모습으로 발전해나갔다. 그런 내 모습을 보면서 나는 자신감을 얻을 수 있었고 내가 어떤 일이든 해낼 수 있다는 강한 확신을 얻었던 계기가 되었다. 또한 스스로에 대한 자존감을 확고히 세울 수 있었다. 그 외에도 설명하지 못할 다양한 일들이 많이 있었다. 그동안 해보고 싶었던 것 실컷 다 해봤다. 내가 이제는 내 앞으로의 미래를 위해서 해야할 것들에만 집중해도 만족스러울만큼 해보고 싶은 것들 많이 해봤다. 나름 후련한 마음이 든다. 남 눈치 안보고 누가 뭐라고 하든 내가 해보고 싶었던 것들 하고 싶었던 것들 실컷 해봤기 때문이다. 롤 브론즈1에서 플레티넘2도 찍어보고 연애도 해봤었고 해외여행 국내여행 자원봉사 선교 유년부 교사 술 마시기 등 해보고 싶은 것들 충분히 다해보았다. 방황도 충분히 했고 놀아도 봐야지 하는 선까지 실컷 시간을 보내 보았다. 분명히 내 삶 속에는 내 자신에게 확신을 주었던 다양한 일들이 있었다. 내가 변할 수 있고 할 수 있는 사람이라는 것을 보여주었던 여러가지 일들이 참 많았다. 그러던 와중에 전 여친과 깨지면서 작년에 갑작스레 마음의 준비 없이 군입대를 하게 되었다. 공군이었고 5월 입대라 시간이 굉장히 애매했다. 3개월의 시간 뭐할지 모르겠다는 생각이 들었다. 그래서 온오프믹스에서 온갖 강연들을 찾아다니기 시작했다. 다니고 싶었던 곳들을 다녀보기 시작했다. 세바시 꼴통쇼 딥러닝 인공지능 가상현실 4차산업혁명 나 자신 찾기 나를 바로 알기 청년창업 마케팅 등등 관심 가거나 고민되는 부분들에 대한 강의들을 찾아다니며 들었다. 혁신기업센터 서대문 형무소 YTN 방송국 등등 다양한 곳들을 찾아가 보기도 했다. 세상이 빠르게 변하고 있었다. 이때서야 처음으로 나 자신에 대한 진지한 고민이 들기 시작했다. 내가 앞으로 미래에 뭐하지? 나는 어떤 사람이지? 나는 왜 안 변하지? 이 고민들이 쭉 자리잡고 있었다. 단기적인 목표만 있어왔지 내가 앞으로 평생동안 할 나의 목적이 없었다. 내가 누군지 몰랐다. 그래서 군대에 있는 동안 그에 대한 고민을 가장 많이 했던 것 같다. 제대할때까지 나에 대해서만 알아가도 만족할 것이라 생각했다. 그러면서 막내 때 제대 전에 책 300권만 읽어보자는 생각을 했었다. 결국 300권은 힘들고 지금까지 책을 120여 권 읽으면서 스스로에 대해 알아갔다. 그러는 동안에도 끊임없이 해맸다. 고민하는 시간 책 읽는 시간 외에는 변한 건 없었다. 밤에는 맛있는 야식을 먹었다. TV도 종종 보고 컴퓨터도 많이 하고 풋살을 했다. 뒤굴거리며 여전히 놀았다. 그럴때마다 위기감에 휴가 때도 인생 관련된 책들만 읽어보기도 했다. 진로와 관련한 일을 하시는 분과 함께 나 자신에 대해 알아보는 시간을 가져보기도 했다. 선 후임들과 미래에 대한 얘기를 나누어 보기도 했다. 혼자 근무를 뛸 때에는 사색에 잠겨서 끊임없이 삶에 대해 고민해보기도 했다. 여전히 바뀌는 건 없었다. 인생에 대한 문제여서일까? 변화는 되지 않았다. 그렇게 시간은 하염없이 흘러갔다. 그동안 많은 고민들을 통해 그리고 주변의 모습들을 통해 나 스스로를 정확하게 파악할 수 있게 되었다. 내가 앞으로 미래에 뭐하면서 살지도 확신하게 되었다. 일단 다양한 책들을 읽으면서 내가 글쓰기나 역사와 관련된 일들을 하면 좋다는 생각을 가졌다. 특히 소설에서는 한 사람이 살아온 인생을 간접 경험할 수 있다. 그 안에는 시련 및 이를 극복해가는 과정과 고민하는 과정 그리고 교훈 등 다양한 메세지들이 담겨있다. 그런 글을 내가 써보고 싶다는 생각이 늘 있었다. 또 나는 상상하는 것을 굉장히 좋아한다. 그래서 지금까지 살아오면서 수천권의 판타지 소설을 읽었다. 그러면서 나만의 생각이 담기고 나의 메세지가 담긴 글을 써보고 싶다는 생각을 늘 마음 속에 품고 있었다. 거기다 나는 역사를 진짜 무진장 좋아한다. 고1때 국영수보다 국사를 더 많이 공부하기도 했었다. 중간고사 시험범위가 1~14페이지였는데 처음부터 끝까지 안보고 칠판에다 적으면서 애들에게 설명해주기도 했다. 그만큼 역사를 사랑한다. 수능때도 만점이었고 한국사 능력검정시험도 1급을 좋아서 땄다. 역사를 통해 현재를 바라보고 과거를 통해 현재를 본다는 것은 참 매력적인 일이다. 나라 간의 얽힌 역학 관계나 다양한 역사적 인물들의 이야기 각 나라마다의 문화 관습 생각들에 대해 더 자세히 공부하고 싶다. 그래서 거시적인 관점으로 내 정수가 담긴 책을 만들어내고 싶다. 또한 아직 말하지 않은 내 삶의 목적과도 관련이 있는데 사람들에 대한 이해를 위해서라도 나는 역사를 공부할 생각이다. 그래서 현재 컴퓨터 공학과이지만 국제 관계학과로 전과할 생각이다. 나에게 필요한 공부는 그쪽이기 때문이다. 비전 관련해서 강의를 하는 형이나 자신의 삶의 목적을 향해 쉼없이 달려가는 사람들이 주변에 많이 있었다. 그리고 책이나 강의들을 찾아다니면서 주워 들은 게 많이 있었다. 초소에서는 보통 이런저런 얘기를 나누곤 한다. 하루 4~6시간의 시간을 진솔하게 둘이서 얘기할 수 있는 시간이었다. 어쩌다보니 서로 고민을 털어놓을때가 많았다. 내가 주워들은 것들을 가지고 어떻게 좋은 해결책이나 좋은 조언을 해줄수는 없나하고 고민하기 시작했다. 얘기해보기 시작했다. 그 가운데 집중하고 있고 그 일에 열중하는 내 모습에 주목하기 시작했다. 너무 즐거웠다. 또한 보람을 느꼈다. 무엇보다 내가 열중하게 되고 더 나아지고자 하는 열망을 느낀다는 점이었다. 그래서 이러한 쪽 일을 하고 싶다는 생각을 하게 되었다. 더불어서 그 와중에 바뀐 건 여전히 없는 내 모습과 다른 사람의 모습이 보였다. 답답했다. 부끄러웠다. 본이 되지 못하는 내 자신이 답답했다. 삶의 목적도 알 것 같고 나 자신도 어느 정도 충분히 안 것 같은데 삶 자체는 크게 변하지 않았다. 그래서 변하고 싶었다. 그러기를 원했다. 내 나쁜 습관들을 없애고 싶었다. 그러다 내 인생의 BOOK극성 책인 윤소정 작가가 쓴 '인문학 습관'이란 책을 읽으면서 생각들을 더욱 확고히 정리할 수 있게 되었다. BOOK극성 이란 말은 '군대를 최고의 대학으로 만들다'라는 책에 나오는 말이다. 북극성은 옛날 항해하는 사람들이 방향을 잃고 헤멜 때 어디로 나아갈지를 알려주는 나침반과 같은 역할이었다. 그처럼 내 삶의 방향을 잡아주는 나만의 책 나만의 BOOK극성을 찾고 있었다. 나는 이 책이 그 책이라는 확신을 하였고 이 책의 내용을 실천해보기 시작했다. 그 첫 시작이 SNS에 한 선포였다. 1일 1글을 쓰기 시작했다. 환경을 잘 조성해줘야 스스로가 꾸준히 하는 성격임을 잘 알기 때문에 일부러 다들 알도록 쓰게 되었다. 글쓰기는 내가 도전해야할 분야이기도 했기 때문에 용기내어 도전하기 시작했다. 역시나 처음엔 많이들 비웃었다. 어쩜 이렇게 살면서 경험한거랑 한치도 다르지 않는지.. 참 신기하다. 내가 그동안 본을 보이는 모습을 보이지 못했으니 당연한 상황이다. 그래서 더 재미있었다. 내가 어디까지 변할 수 있나 지켜보는 것도 참 흥미로운 일이라는 생각이 들었다. 그리고 많은 것들이 변하기 시작했다. 내가 글들을 써내려가면 써내려갈수록 생각이 정리되기 시작했다. 내 말과 생각 속에 내가 쓴 글들이 녹아들어가기 시작했다. 선포를 한 상황이다 보니 자연스럽게 내가 고치지 못하던 나쁜 습관들을 고칠 수 있게 되었다. 그리고 내가 그동안 본을 보이지 못해 참고만 있던 내 안에 꿈틀대던 삶의 목적이 바깥으로 용솟음치며 표출되기 시작했다. 내가 당당해지기 시작했다. 그러다 보니 말에 힘이 실렸고 자신감이 붙기 시작했다. 나는 21세기 프로메테우스이고 싶다. 사람들 각자에게 삶의 변화의 불을 가장 먼저 가져다주는 사람이 되고 싶다. 프로메테우스라는 말의 뜻처럼 앞장서서 가는 사람이 되고 싶다. 사람들의 앞에서 인생길의 불을 비춰주는 사람이 되고 싶다. 사람은 누구나 성격이 다르다. 생각이 다르다. 가치관과 철학이 다르다. 살아온 인생이 다르다. 모두가 똑같을 수 없다. 그 사람들 한명한명에게 가장 잘 맞는 현실적인 방향 제시를 해주고 싶다. 각자에게 꼭 맞는 변화를 일으켜주고 싶다. 그게 내 인생의 사명이다. 삶의 목적이다. 이루고 싶은 평생의 일이다. 그 도구로써 글 말 역사를 활용할 것이다. 지금까지 후임들과 얘기를 나누면서 5명이 넘는 사람들에게 자신이 뛴 복초 중에서 자기 인생에 있어서 가장 의미있는 시간이었노라는 말을 들었다. 꼭 필요한 일이라는 생각이 든다. 특히나 충분히 바뀔 수 있을만한 사람들이 주변에 너무나도 많다. 그들과 얘기를 나눠보고 싶다. 변화를 주고 싶다. 또한 전세계 모든 사람들에게 변화를 주고 싶다. 내가 그렇게 쉽게 변하지 않는 사람이었기 때문에 알려주고 싶다. 이런 사람도 바뀔 수 있었노라고. 당신도 할 수 있다고. 구체적인 방법을 알려주고 싶다. 세상이 나의 도전을 비웃을지라도 남들과 다르게 도전했던 애플의 스티브 잡스나 스타벅스의 하워드 슐츠와 같이 앞으로 나아가고 싶다. 도전해서 부딪히고 싶다. 내 인생이 도전의 연속이었으니까. 방황의 연속이었으니까. 헤매지 않도록 변화의 불을 주고 싶다. 그동안 단기적인 목표에만 몰두하던 내가 이제 인생의 목적에 몰두하게 된다고 하니 두근두근거린다. 굉장히 기분이 좋다. YOLO. 한번뿐인 인생인데 그 인생 한번 지금부터 스펙터클하게 살아볼 생각이다. 기대가 된다. 처음에는 삐딱하게만 보던 한동대의 모토대로 하루하루 더 나아지는 내 자신과 함께 내가 배워서 남주고 세상을 바꾸는 사람이 될 것이라는 사실이 말이다. 경비대에 인생 토론 관련 모임을 만들 생각이다. 전세계 사람들 각자에게 맞는 변화를 주기 위해 역사도 열심히 공부할 생각이다. 그 외에도 떠오르는 일들이 참 많다. 하나씩 차근차근 해볼 생각이다.</t>
  </si>
  <si>
    <t>어제는 우리 이쁜 아들 딸들 미라클스 나잇 기획도 해야하고 선생님들 2017년 종무식 일정도 회의를 해야해서 조금 일찍 모였다. 우리 학원의 교사회의는 공유해야만 하는 전체공지사항은 단톡방에서 이루어지기 때문에... 교사 회의 시간에는 될 수 있으면... 에너지 Up 시킬수 있는 동기부여를 많이 해주는 편이다. 그들이 자신이 하는 일에 지치지 않도록... 자신의 하는 일이 얼마나 가치있는 일인지를 알려주고 다시 한 번 일깨워주는 시간... 나는 교육심리학중에 동기부여 에관심이 많은 편이다. 그래서 자료도 열심히 찾고 사람의 에너지를 Up 시킬 수 있는 것에 연구를 많이 하는 편이다. 연구기획 은 나의 삶... 무에서 유를 창조하는 일... 길을 만들어 가는 일... 또한 잘 만들어진 길을잘 골라서 그 길을 가는 일... 내가 사람들이 지치거나 힘들어할 때 보여주는 영상이 있다. 살아간다는 건... 다 거기서 거기니... 우리 사람이 생각할 수 있는 것...느끼는 것 ... 크게 다르지 않다.. 언제 봐도 가슴 따뜻해 지는 영상... 내가 좋아하는 강연자 ... 언어가 따뜻한 사람 ... 몇 번을 봐도 언제나 웃음 주는 사람... 김창옥 교수님... (Kor) 세바시 335회 그래 여기까지 잘 왔다 | 김창옥 서울여대 기독교학과 겸임교수 나는 당신을 봅니다 | 김창옥 서울여대 기독교학과 겸임교수 | 명강연 강의 강연 | 세바시 118회 이 영상 둘을 보고 나서 ....신나게 웃고 깨끗해진 우리의 마음에 .... 최명희 선생님 편을 다시 봤다... 감동적인 책과 영상은 다시 봐도....볼때 마다 감동이다... [향기로운 삶] 최고의 선생님 최명희 . . . . 회의 중에 학부모 상담이 와서 미라클스 나잇 은 선생님들끼리 교무실에서 했는데 30분도 안되서 콘티가 다 나왔다. 역시 우리는 모이면 개콘 프로그램도 짤 사람들이라니까... 아이디어 뱅크들... 학원이 아니라면 절대 이 넘치는 끼를 펼칠 수 없는 사람들... 기대된다... 2017년 미라클스 나잇은 얼마나 또 폭풍 웃음 도가니로 갈지.... . . .</t>
  </si>
  <si>
    <t>시간 관리 저자 김지현 출판 성안당 발매 2010.06.18. 상세보기 목표를 잘게 나누는 이유는 성취감 때문이다 너무 먼 목표를 달성하기위해 꾸준하게 도전하는 것은 쉬운일이아니다 목표를 지표로 수치화하고 이 숫자의 달성률을 확인하며 부족한 점을 메우면서 내현재의 위치를 수시로 확인할 수 있어야한다 부족한 점을 알아야 이를 극복할 수 있는 것이다 자투리 시가는 줄이려 노력하지말고 이 시간에 무엇인가 하려고 노력하는 것이 좋다 마인드 맵을 활용하며 창의성 계발과 사고력을 증진시킬 수 있다 깨달은점 너무 먼 목표를 달성 하기 위해 꾸준히노력하기는 어려우므로 목표를 잘게 나눠 성취감을 느끼며 달성하자 목표를 수치화해야겠다 : 내 부족한 점을 알기에 아주 적합한방법 자투리시간 활용도 잘 해야겠다 마인드맵 활용해야겠다 적용할점 마인드맵 공부해서 적용 사용하기 목표 수치화하기 자투리 시간 활용방법 찾기 목표 세분화하기 실천한점 &amp; 결과 목표 세분화 &amp;수치화 : 스터디적용 자투리시간활용 걷는 시간 : TED 세바시 등 유익한 강좌듣기(겨울) 책읽으며 산책(겨울 제외) 버스탑승시 : 책읽기 습관 만듬 (재독시 아이 하원하러 가는 30분버스 시간동안 한권씩 읽기도 함) 마인드맵 북 대여함 토니 부잔의 마인드맵 북 저자 토니 부잔|배리 부잔 출판 비즈니스맵 발매 2010.03.30. 상세보기</t>
  </si>
  <si>
    <t xml:space="preserve"> 안녕하세요. 한양사이버대학교입니다. 오늘은 '세바시'로 잘 알려진 CBS의 &lt;세상을 바꾸는 시간  15분&gt; 강연에도 나온 적이 있던 한 CEO의 성공담을 소개하려고 하는데요. 추운 겨울날  세상을 따뜻하게 바꿔줄 이야기 함께 보아요  미국의 신발 브랜드 탐스(TOMS)를 아시나요? 세계적 신발 회사 탐스의 사장은 '신발 기부 대장' 성공담을 그려낸 인물로 유명한데요. 그 창립자는 바로 블레이크 마이코스키입니다. 그가 처음 신발 사업을 떠올린 이유는 휴가차 들른 아르헨티나 여행 중 많은 아이가 신발이 없어 학교에 가지 못하는 것을 보고 신발 판매와 기부를 연결하는 남들과는 조금 다른 마인드에서 탐스를 설립하게 되었다고 합니다. 초창기 탐스는 250켤레 팔아 250켤레를 기부하는 1회성 프로젝트로 사업으로 시작했고  이것이 바로 신발 한 켤레를 사면 신발이 필요한 아이들에게 신발 한 켤레를 보내주는 1 대 1(One For One) 캠페인의 서막인 셈입니다. 신발 기부 대장에서 성공 신화로 ! 탐스의 성장세는 날이 갈수록 높아졌고  많은 사람이 격려해주고 응원해주게 되었습니다. 처음 기부 목표량이 200켤레에 불과했지만 설립 4년 후에는 1백만 켤레 판매를 돌파했습니다. 동영상 (Kor  Eng  Rus) 세바시 566회 더 나은 미래를 위해 자신의 위치에서 할 수 있는 일 ... ? 세바시 페이스북 페이지 | http://www.facebook.com/sebasi15 강연자의 강연 소개 : 9년전 아르헨티나 여행 중 많은 아이들이 신발이 없어 학교... www.youtube.com ‘더 나은 미래를 위해 자신의 위치에서 할 수 있는 일’ 주제의 강연에서 그에게 찾을 수 있는 성공의 원칙은 바로 기부라는 평범하지만  남들과는 다른 기본을 실천했던 힘과 그 기본을 목숨처럼 지키는 열정과 한결같음이 아닐까요? 바로 관심과 열정이 이끄는 대로 사는 것 그것이 성공의 지름길입니다. 배움의 열정! 그 실천은 한양사이버대학교에 있습니다. ※모집일정: 2017년 12월 8일(금)부터 2018년 1월 12일(금)까지</t>
  </si>
  <si>
    <t>♬부제: 행복은 어떻게 현대의 신화가 되었나. ♬독후감 독서생활 초기에는 주로 자기계발서를 읽었다. 성공학 도서를 열심히 읽고 따라 하면 나도 성공할 수 있을 것 같았다. 그러나 지금은 어쩌다 한 번씩만 읽는 장르가 되었다. 대부분의 자기계발서는 남의 성공을 돕는 책이기보다는 자신의 성공담을 옮겨놓은 것이 대부분이었다. 어떨 때는 자기계발서의 강연 버전인 세바시 같은 프로그램도 열심히 시청했다. 일부러 모아듣지 않았지만 소통 행복 감성 창의성 등의 주제가 자주 등장했다. 이름만 달랐지만 모두 행복해지기 위한 것들이었다. 그러나 늘 아쉬운 것이 이런 책과 강연을 시청해도 해소되지 않는 무엇이 있었다. 그런데 이 책을 읽으면서 조금은 알 것 같다. 개인이 아무리 행복해지려고 해도 사회가 받쳐주지 않으면 공허해지는 것이다. 처음으로 행복이란 개념을 말한 벤섬(벤덤)의 공리주의에 대한 언급이 많다. 모두 3부로 구성되어 있고 2부가 조금 어렵게 느껴지긴 하지만 최근에 읽은 책 중에서 가장 유용한 독서였다. 저자의 참고도서 중 읽고싶은 책 1. 조지프 스티글리츠 외 [행복이라는 거짓말] 2.리처드 스코시 [행복은 어디에 있는가] 3. 대린 맥마흔 [행복의 역사] 4. 에릭 와이너 [행복의 지도] 5. 한나 아렌트 [혁명론] ♬프롤로그 요약 1. 행복 때문에 불행한 사람들 2 청춘을 속이는 말들: 세상 문제는 세상의 잣대로 세상의 방법으로 해결해야 한다. 3.행복상인의 장삿속: 사회가 행복해지지 않는다면 세상의 방법으로 해결해야 한다 4.국민행복시대의 국민행복: 행복은 공리주의에서 시작되었지만 배후에는 민주주의 개인주의 그리고 시장주의가 자리 잡고 있다. 5. 행복에서 벗어나기: 행복이라는 개념에서 떠나면 불행에서도 동시에 떠날 수 있다. 행불행을 떠나 좋은 삶으로 옮겨가는 것이 더 낫다. ♬본문 요약 행복상인들 ①행복상인들의 주장에는 두 가지 특징이 있다. 우선 그들은 '당신도 할 수 있다'라고 주장한다. 즉 행복이란 노력해서 얻는 것이라고 강조한다. 또 아무리 사소해 보여도 배워서 의도적으로 노력을 해야 행복해진다고 말한다. 다른 하나의 특징은 심리학자와 마찬가지로 개인적인 차원으로 행복을 다룬다는 것이다. 행복상인들은 비정규직을 철폐해야 우리가 행복해질 수 있다든가 노동을 상품화하는 자본주의를 개선해야 한다든가 하는 사회적 주장을 하는 일은 거의 없다. ②심리학자와 행복상인이 내놓는 치료제를 먹고도 행복하지 않은 데는 분명한 이유가 있다. 그들은 행복에는 개인적 차원과 사회적 차원이 혼합되어 있으며 그 혼합은 쉽게 분별할 수 없을 정도로 아주 세밀하게 진행되고 있다는 점을 놓치고 있다. 행복론은 행복을 개인적 차원으로 여겼고 마침내는 마음의 문제로 환원해버렸다. 벤섬 행복을 정의하다 원래 행복은 '행운'이라는 의미도 포함한다. 행복이 지금처럼 바뀌게 된 것은 벤섬이 출간한 [도덕과 입법의 원리에 관한 사설]에서'최대다수의 최대 행복을 주장하면서부터. 여기서 그는 최대 행복=최대 쾌락의 의미로 사용. 그의 목표는 개인의 행복 증진을 위해 정부가 무엇을 할지를 제시하는 것. 행복이라는 이상한 이름 개인의 바깥에는 문화 환경 등 시대 조건이 있다. 시대 조건은 개인의 내면에 깊은 영향을 끼친다.행복은 특히 시대의 산물이기에 더욱더 시대 조건을 살필 수밖에 없다.공리주의 민주주의 개인주의 시장주의 같은 시대 조건이 어떻게 행복이라는 개념을 만들고 확대시켰는가 그리고 우리의 삶에 어떻게 영향을 끼치고 있는가를 탐구하지 않고는 행복이라는 개념을 이해하기 어려울 것이다. 행복 지상주의를 만든 생각들 개인주의가 우리의 불행에도 깊숙이 관여하고 있다. 민주주의는 평등을 토대로 하며 이 평등 개념은 개인주의와 시장주의 확산에 큰 공헌을 한다. 일반적인 개념 ①장미보다는 꽃이 꽃보다는 식물이 식물보다는 자연이 일반적인 개념이다. 구체적인 것에서 추상화될수록 일반적인 개념이 되는 것. 일반적인 개념이 좁은 범위 안에 많은 것을 담으며 짧은 시간에 많은 결과를 얻어낼 수 있기 때문. ②민주주의 시대 사람들은 생각할 여유도 없지만 추상화된 말에 의존해서 자신이 그것을 한다거나 소유한다는 착각에 빠지게 된다. 말로써 존재를 규정하는 느낌이 드는 것이다. ③그러한 일반적인 개념 중 하나이자 대표적인 것이 행복이다. 원래 추상명사는 우리가 세계를 파악하고 있다는 착각을 주기에 안성맞춤이다. 행복하고자 하는 마음과 실제로 행복해지지 않는 현실과의 괴리를 행복이라는 추상명사가 메워주고 있는 것이다. 거대한 사회와 외로운 개인 행복은 개인을 단위로 한다. 개인주의가 불러오는 고립과 외로움은 가짜관계 맺기(SNS같은) 로 나타난다. 평등 없이 행복 없다 ①권력을 행사하면 권력에 지배당하는 사람도 자유롭지 못하지만 권력을 행사하는 본인도 평등한 관계를 잃게 되기 때문에 역시 자유롭지 못하게 된다. ②자유란 평등에서만 나올 수 있다. 마음의 자유를 얻기 위해서는 먼저 평등을 확보해야만 한다. ③자신이 남을 지배하는 순간 자유를 상실하게 됨을 알고 평등해져야 한다. 가까운 사람들 사이의 평등 평등은 항상 상대를 전제하는 개념이다. 따라서 홀로 해결할 수 없다. 평등은 가까운 사람들에게 적용되어야 한다. 우리의 삶은 결국 가까운 사람들에 의해 지배받는다. 평등을 관계의 기본으로 삼아야 한다. 예의가 우리를 구한다 ①좋은 관계를 맺는 가장 좋은 방법은 예의다. 공중도덕은 시장주의가 낳은 추상화 문제를 해결하는데 도움이 된다. 공중도덕의 상대는 추상화된 대상이 아니다. ②고마움에 구체적으로 답을 할 때에야 비로소 진짜 관계가 성립된다. 관계란 상대가 존재해야 하고 그리고 구체적인 행위가 있어야 한다. 불특정 다수를 상대로 좋은 사람을 영위할 수 있도록 여건을 만드는 공중도덕에 비해 답례는 관계 맺기의 핵심이다. ③상대방이 있다는 것은 우리가 추상화에서 빠져나올 수 있고 가짜관계에 빠지지도 않는다는 것을 의미한다. 관점을 바꿔도 변하지 않는 것 ①긍정적인 사람은 처음부터 사태를 긍정적으로 본다. 따라서 긍정적(부정적)이 아니라 있는 그대로 세상을 보면 된다. 아무리 긍정적으로 생각해도 '컵의 물'은 반이 있는 것이다. 더 필요하면 부으면 된다. 세상을 있는 그대로 보고 우리가 필요한 대로 바꾸도록 노력해야 한다. ②행복을 원한다면 행복한 사회를 만들면 된다. 개인의 관점만으로 즉 마음먹기만으로 행복이나 좋은 사람이 이루어진다고 생각하는 것은 잘못이다. 개인을 둘러싼 사회의 변화가 반드시 있어야 한다. ③우리가 관점을 바꾼다고 알고 있는 것은 흔히 말하듯 부정에서 긍정으로 생각을 바꾼다는 듯이 아니라 자신이 주목하지 못했거나 안 했던 면을 끄집어낸다는 뜻으로 이해해야 한다. ④관점의 변화는 있는 그대로의 세상을 보고 그 안에서 발견한 여러 가지 사실 중 어느 것을 택하느냐에 관련된 문제라는 의미다. 마음을 바꾼다고 해서 세상이 바뀌는 것은 아니며 좋은 사람의 충분조건이 마련되는 것도 아니다. 더 나은 사람이 되는 방법 환경이 좋으면 개의 나의 삶도 좋아질 가능성이 훨씬 높다. 그런데 개인이 수행하지 않으면 좋은 삶은 이루어질 수 없다. 꾸준히 정진하는 것 밖에 없다. 그러나 그 목표를 행복이라고 단정 지어서는 안된다. ♬에필로그 요약 개인에게는 수행을 가까운 사람들에게는 예의를 그리고 사회에는 평등과 공동의 부가 필요하다</t>
  </si>
  <si>
    <t>니체의 철학을 한권에 담다 '니체의 말' '오얏엘프의 숲'에 도서 리뷰를 마련했습니다. 새로운 생각과 지혜를 얻고 스스로 성장하기 위해서 독서를 좀 더 적극적으로 하려하는데요. 글을 적으면서 읽었던 내용 정리도 하고 여러분들과 생각을 나누고자 '도서리뷰'를 하려고 합니다. 많이 읽어주시면 감사드리겠습니다. 첫번째 포스팅할 책은 독일의 철학자 니체의 생각을 한권에 담은 '니체의 말' 입니다. (출판사 : 삼호미디어. 저자: 시라토리 하루히코) 독일의 철학자 니체는 철학자이기는 했지만 나해하고 추상적인 모든 문제에 대해 사색하며 이론을 만들었던 철학자는 아니였다고 합니다. 현대라는 시대를 살아가는 사람들에게 필요한 생각을 책을 통해 기술한 사람이라고 하는데요. 저자의 말에 따르면 니체가 현재까지도 회자되는 이유는 니체의 통창력 때문이라고 하는데요. 핵심을 찌르는 듯 날카로운 시점 강인한 생기 불굴의 영혼 보다 높은 곳을 향해 나아가려는 굳은 의지가 참신하고 짧은 명문장에 고스란히 담겨 있기 때문이라고 합니다. 어쩐지 책을 읽으면서 철학자의 말이라기 보다는 한권의 자기개발서를 읽는 듯한 느낌이였습니다. 저자는 총 10가지 주제로 니체의 명언들을 분류해 책에 담았는데요. 내용이 많다고 혹시 겁먹으신 분들이 있으신가요? '니체의 말'은 읽기에 부담 없으시라고 한 페이지에 한 내용이 담겨 있답니다. 각 장은 이쁘게 디자인 된 페이지를 첫장으로 하여 시작되는데요. 니체가 현대인들에게 보내는 메세지 몇개를 살펴 볼까요? 여자이다 보니 눈에 들어온 내용 '남자들로부터 매력적이라 여겨지길 원한다면' '신비주의'를 지녀라 남녀 관계가 편해지기 시작하면 편해지기 전까지 해왔던 일명 '내숭'이 사라지기 마련입니다. '내숭'이 사라지고 본 모습이 보이는 순간 남자들은 여자에 대한 흥미를 잃게 된다고 하네요. 드라마나 영화 속 배우들이 매력적으로 느껴지는 건 이 신비주의 때문이라고 합니다. 내 남자에게 계속 사랑 받고 싶다면 오늘 부터라도 '내숭' 혹은 '신비주의'를 만들어 보는 건 어떨까요? 이 내용을 보면서는 조금 찔렸는데요. 니체가 말하는 '최악의 독자' 란 책속에 숨은 전체적인 교훈은 보려하지 않은 체 책의 일부분만 보고 다 보았노라 이야기 하는 사람을 말한다고 합니다. 수박 겉핱기 식으로 책 내용을 여기 저기 옮긴다면 책 내용이 와전되어 책 뿐만 아니라 저자를 욕보일 수 있다니 책을 좋아하는 한 사람으로써 주의 해야 할 부분이 아닐 수 없네요. 이 또한 성질 급한 저한테 일침을 가한 내용이였는데요. 빨리 어떤 성과를 얻고자 하는 사람들에게 도움이 될 내용입니다. '일을 완성하는 데에는 재능과 기량보다도 시간에 의한 숙성을 믿으며 끊임없이 걸어가는 인내이 기질이 결정적인 역활을 맡는다' 우리 모두일이 잘 안 풀린다 고민마시고 인내를 가져봅시다. 이 내용은 의외 였습니다. 그동안 들어왔던 말은자신만의 철학을 가지고 인생을 살아야 자기 인생을 살 수 있다는 것이였는데요. 니체는 자신만의 철학만 너무 고수하면 획일화된 생각에갇히게 되어유연한 삶을 살 수 없게 된다고 합니다. 자기만을 고집하는 독불장군보단 여러사람의 의견을 수렴하여 나아가는 유연한 사람이 되라는 말인 것 같습니다. 재능이 없으면~ 만들면 된다고 하네요. 여러분 나는 재능이 없어... 좌절 마시고 원하는 재능을 나에게 만들어주는건 어떨까요? 내가 쓰는 말이 나를 말한다고 합니다. 말을 할때 조심하는 것도 필요할 뿐더러 나의 사고를 넓히기 위한 '독서'가 정말 필요한 것 같습니다. 여러분 내가 가진 이상과 꿈을 가지고 쉼없이 나아가야 한다고합니다. 이상과 꿈은 내 인생을 헛되이 살아가지 않게 하는 지침이며 쉼없이 살아가는 의지야말로 이상과 꿈을 이룰 수 있게 하는 힘이라고 합니다. 세바시 내용 중 '야나두' 대표님의 말씀이 생각나 한 줄 적고 이번 포스팅을 마치고자 합니다. 100% 성공할 수 있는 방법은! 작은 성공을 하나씩 하나씩 해 내는 것이다. 작은 성공이 모였을 때 우리는 큰 성공을 이룰 수 있다. 니체의 말 처럼 자신에게 시련을 주세요. 그리고 꼭 이뤄내세요. 그 성공들을 모아 우리 꼭 어떤 성공이든 목표한 바를 이룹시다!!</t>
  </si>
  <si>
    <t>누구나 두려움은 가지고 있다. 그 대상이 다를 뿐이지 인간은 존재할 때부터 두려움과 맞서 싸워왔다. 두려움이란 영어어원에서는 '갑작스러운 공격'을 뜻하기도 하고 독일어는 '잠복 덫 올가미'와 연관되어 있기도 하다. 그리고 한자 연관어로는 '탐특'으로 표현하기도 한다. 탐특은 마음 심자에 위 상자와 아래 하자를 사용하고 있어 마음이 위 아래로 요동치는 것을 의미한다. 두려움이 심해지면 심장박동수가 증가하고 손에서 땀이 나며 침이 마른다. 이 같은 증세가 지속되면 공항장애로까지 이어질 수 있다. 아침부터 왠 두려움 이야기? 사실 내 이야기를 하고 싶어서다. 난 A형에 남을 많이 의식하는 소심한 성격이다. 거기에다 고소 공포증 폐쇄공포증도 가지고 있다. 혼자서 카페에 가는것도 두럽고 혼자 밥 먹는거 물건을 사는거 여행하는 것 등등 두려움 투성이다. 왜 그럴까? 남을 의식하기 때문이다. 혼자 밥을 먹으면 저 사람은 친구가 없나봐! 왕따 아닌가? 혼자 여행을 하면 저 나이에 결혼도 못해서 혼자 여행하나! 등등 남의 시선을 나혼자 확대 해석하고 스토리를 만들어간다. 더 큰문제는 정당한 요구를 하지 못하고 스스로 손해를 감수하며 합리화 한다는 것이다. 뭐 좋은게 좋은거지 조금 손해 보면 어때...! 또한 새로운 도전에는 항상 두려움이 앞을 가로 막고 포기하게 만들었다. 이 같은 태도는 습관이 되었고 남들이 생각하는 그냥 착한사람으로만 낙인되었다. 그렇다면 이 두려움을 어떻게 극복할 것인가? 어제 두려움에 대한 세바시 강연 2편을 보면서 해답을 찾았다. 정신과의사 문요한 교수는 두려움을 용기로 바꾸는 방법은 첫번째 두려움과 의식적으로 마주하기 두번째 두려움에 이름 붙이기 세번째는 행동에 촛점 맞추기이다. 다음은 대학생이면서 모험가인 이동진씨의 강연이다. 그는 지금 당장 일단 시작하자라고 이야기 하고 있다. 그는 청소년 시기 소심해던 자신이 일단 시작하고 도전하면 생각했던것 보다 자신은 강하고 용기 있는 사람이라는 것을 알게 될 것이라고 설명한다. 두려움에 대한 문 교수님의 과학적 극복 방법과 젊은 대학생의 실험적 태도를 통해 많은 것을 느꼈다. 결국 두러움 넘어서 아름다운 세상을 찾기 위해서는 두려움과 의식적으로 마주하고 지금 당장 도전하는 것이 유일한 방법일것이다.</t>
  </si>
  <si>
    <t>100% 성공하는 법 | 김민철 야나두 대표 | 성공 동기부여 강의 강연 영상 듣기 | 세바시 872회 요즘 들어 지하철에서 혹은 유튜브에서 정말 자주 보이는 '야나두' 의 대표 김민철씨의 강연. 도전하고 실패하고 또 도전해고 실패하고. 반복하다 보면 성공할 수 있다는 것과 실패 했을 때 다시 일어나기 위해선 작은 성공들이 뒷받침되어야 한다는 점을 이야기 해 주셨다. 실패를 앞둔 상황 속에서 나는 왜 또 도전하기에 망설여지는 걸까. 주변 사람들이 대기업에 취직했기 때문인걸까? 나도 할 수 있는 취업 같아 보여서? 당장 들어오는 연봉이 부러워서? 생활비를 용돈만으로 감당하기 힘들기 때문에? 모르겠다. 어찌보면 다 맞는 이유일 수도 있을 것 같다. 그렇지만 내가 진짜 다음날 죽는다면. 내가 도전했던 것에 대해서 후회할까? 절대 후회하지 않을 것이다. 오히려 순응하며 살아갔던 것에 대해서 시간이 아까웠던 것에 대해서 안타까워할 것이다. 다시 도전하고자 한다면 어떻게 무엇을 도전해야 할까! 지금 도전하고 있는 것들을 나열하면 독서(독서감상문 기록) / 습관 만들기(독서 이불 개기 욕안하기 등) / 운동 / 스타트업 // 1년을 돌이켜 봤을 때결국 수치화할 수 없는 것들에 대해서는 내 스스로도 도전하고 있음을 알 수 없다는 것을 깨달았다. 그렇다면 지금 도전하고 있는 것들에 대해서도 어느 정도 숫자를 통한 목표를 세울 수 있어야 할 것이다. 다음주면 27살. 30살 이전 까지 난 어떤 걸 이뤄야 할까? 아직 깊게 고민해 본 적이 없다 . 40살 50살 더 길게 구체적인 목표를 한번 세워보고 싶다.</t>
  </si>
  <si>
    <t>어떤 책을 읽어야 할 지 고민하던 찰나에 2017년 아마존 베스트셀러라는 홍보 문구를 보자마자 바로 결제한 책 '마크 맨슨의 신경 끄기의 기술' 책의 요지는 다음과 같다. 인생의 고통은 당연한 것이기에 이를 인정하고 받아들일 수 있어야 한다는 것! 기존 시장에서 소위 자기 계발서라고 하며 잘 팔리는 책들을 비웃기라도 하는 듯 본인 스스로 부족하다는 것을 강압하는 기존의 패러다임을 깨부수기 위한 저자의 주장이 나름 새롭게 느껴지는 책이었다. 본인이 특별하다는 생각. 언젠간 성공할 수 있을 거라는 믿음. 행복해 질 수 있을 거라는 기대 등 그러한 것들은 현실에 절. 대. 존재하지 않는 다는 말이 참 뼈아프게 다가왔다. 수능이라는 문턱을 넘어 4년제 대학을 나와 어딘가에 취직한 대한민국 사람이라면 누구나(일부는 다를 수 있겠지만) 자기 계발의 달인들일 것이다. 꿈꾸는 다락방과 같은 꿈을 북돋아 주는 책은 거의 읽어 봤을 테고 한번쯤은 매년 말 다이어리를 사며 신년 계획을 알차게 세우며 한 해를 계획했을 것이다. 왜냐! 성공하고 싶고 본인은 문제 투성이 이니깐. 하지만 저자는 누구나 문제가 있고 고통이 있기에 이를 받아들여야 하고 본인이 성공할 수 있다는 믿음을 놓아버림으로서 자유롭게 살아가야 한다는 것을 본인의 삶을 통해 깊게 깊게 반문한다. 고통이 있음이 그리고 성공에 대한 기대를 잠시 내려둔 채 여러가지를 끊임없이 시도하며 실패하다 보면 어느 샌가 스스로 정의하는 성공이라는 목표에 도달할 수 있다는. 요즈음 세상의 패러다임을 이야기 해주는 책 신경끄기의 기술. 최근 봤던 세바시 동영상에서 도전하다 실패하면 현명해질 것이며 성공하면 부자가 될 것이다. 라는 말을 본 적이 있다. 근 1년간 도전을 해오면서 많은 것들을 배워가고 있는데 그 도전이라는 큰 틀을 단지 스타트업을 한다! 가 아니라 매 일상에서 무언가를 소소하게 도전할 수 있는 그리고 실패를 통해 배우는 그런 삶을 살고 싶다는 생각이 든다. 시도로 부터 실패로 부터 성장해야 한다. 그게 진짜 지름길인 것 같다. 인상깊은 문구들  수많은 작은 실패가 모여 발전을 이룬다. 성공의 크기는 얼마나 많이 실패하느냐에 달려 있다. 어떤 사람이 뭔가를 당신보다 잘한다면 그건 그 사람이 당신보다 그 일에 더 많은 실패를 맛봤기 때문일 가능성이 크다.  죽음은 우리가 유일하게 확실히 알 수 있는 것이다. 요컨대 죽음은 다른 모든 가치와 결정의 방향을 정해주는 나침반이 되어야 한다. 이것이 우리가 물어야 하지만 절대 묻지 않는 모든 질문에 대한 올바른 답이다.  너 자신보다 대단한 것에 신경 써라. 자신이 거대한 영원의 일부임을 자신의 삶이 이해할 수 없는 위대한 생성의 일부를 이루는 과정일 뿐임을 받아들여라. 신경 끄기의 기술 저자 마크 맨슨 출판 갤리온 발매 2017.10.27. 상세보기</t>
  </si>
  <si>
    <t>1. 운동하기 필라테스 스피닝 4kg감량 2. 술 마시기 3. 클럽 가보기 4. 서울여행 전시회 맛집 외박 5. 해외 배낭 여행  꼭 현지의 도서관 전시회 학교 가보기 6. 악기 배우기 피아노 비올라 7. 과외 하기 월30벌기 8. 교육 봉사하기 9. 월 책 5권 읽기 다른 분야 10. 세바시 테드 매일 3개 이상 보기 11. 영어 회화 공부 12. 소개팅 미팅 많~이 해보기 13. 주식 공부하기 소액 해보기 14. 내일로 여행 15. 외국인 친구 사귀기 16. 미드 영드 보기 17. 새로운 친구 30명 사귀기 18. 콘서트 가보기힙페 19. 20만원으로 몽땅 옷사기 20. 블로그 운영 열심히 하기</t>
  </si>
  <si>
    <t>안녕하세요. 목공이네입니다. 내가 산 물건 중에 최애템 세 가지 고르기가 너무 힘들어서 이제야 블로그씨 질문에 답해요. 1등은 BOOK 나는 무엇을 원하는가 이 책은 나의 인생책이라 해도 손색이 없어요. 처음에는 너무 어려워서 한 챕터를 열 번 이상 읽었었지요. 어느 부분은 해석이 이상해서 원서를 사서 같이 비교하면서 읽었던 부분도 있었어요. 2등은 핸드메이드 가죽 핸폰 케이스 깃털에서 날아가는 새들이 저를 매료했었어요. 안쪽에도 내가 좋아하는 말을 그려달라고 특별히 부탁해서 주문했지요. 어디에? 가우디의 다락방 블로거님께^^ 3등 코지마 안마의자 남편 생일선물이라고 구매했지만 제가 더 많이 애용하네요~~ 안마의자를 이용하는 시간은 온전한 휴식 취하면서 꼼짝 못하고 있지요. 좋아좋아~~ 이원규 속도 중에서 비닐하우스 출신의 딸기를 먹으며 생각한다. 왜 백미터 늦게 달리기는 없을까? 만약 느티나무가 출전한다면 출발선에 슬슬 뿌릴를 내리고 서 있다가 한 오백년 뒤 저의 푸른 그림자로 아예 골인 지점을 지워버릴 것이다. 세바시 800회에서 이명수 심리기획자가 들려준 시. 오늘은 느림에 대해 생각하게 되네요. 치타는 한 시간에 110km를 가고 달팽이는 한 나무에서 옆 나무로가는 시간이래요. 모든 존재는 저마다의 속도가 있으며 모두 옳습니다. 느린 나와 나의 아들을 응원합니다~~ 친구가 보내준 영상 팀워크란 이런 것??? 메리크리스마스♥ 이것으로 포스팅을 마칩니다. From 블로그씨 내가 산 물건 중 최애템 세 가지만 뽑아봐요</t>
  </si>
  <si>
    <t>이걸 쓰고 새롭게 팔로우한 분들의 컨텐츠를 보는데 세바시 강연도 있었다. 오랜만에 세바시 강연을 연속으로 3~4편 보고 있다. 보고 있다가 샤워도 하고 와서 지금 아주 상쾌한 상태다. 그리고 내가 정말 달라졌으면 좋겠다고 생각했다. 굉장히 많은 시간을 게으르게 보내왔다. 깨어있는 시간은 대부분 읽고 쓰는 데 보내왔다. 하지만 잠들어 있는 시간이 너무나 길다. 그러나 깨어 있어 생산적인 무엇을 하지 못하는 내가 깨어있으면 뭐하나 하는 생각에 더 많이 잔 적도 있다. 일찍일어나서 뭐하나 하는 생각은 나를 더욱 침대와 혼연일체로 만들었다. 이제는 이런 삶에서 벗어나고 싶은데 깨어있을 동안 무엇을 해야할지 모르겠다. 그래도 지금 아주 좋아졌다. 그전엔 누워서 먹는 것을 찾아보거나 게임에 빠졌다. 그러나 나는 게임을 하면서도 감사하게 생각했다. 먹는 것을 보면서 웃긴 것을 보면서 힐링이라고 생각했다. 그래도 페이스북을 보면서 해운대강의도 듣게 되었다. 강의도 듣고 생활비도 벌고 스테이크도 썰게 되는...하하하 알바는 가지 않고 여기는 갔다. 그러나 몇주전만해도 책상에 앉아 있지도 못했던 내가! 운동도 하고 필사도 하고 나를 위한 글도 쓴다. 재밌는 영화를 끊임없이 무료로 보고 있다. 서평이벤트에 연속으로 당첨되어 무료 4권의 책을 무료로 받았다. 관심을 뒀던 강의는 모두 들었다. 대단한 경험이다. 최근의 변화중 가장 좋은 것은 이렇게 글을 쓰게 된 것. 누군가에게 보여주려고 쓰지 않는다. 지금 오롯이 나를 위해 무언가를 하고 있다. 게임이 음식이 예능이 힐링 이었다면 지금의 힐링은 바로 글이 아닐까. 형편없는 산문이라 지었지만 실로 내게 있어 만큼은 그반대의 것이다. 이 말을 꼭 하고 싶었다.</t>
  </si>
  <si>
    <t>한 해를 마무리지으며 반성의(?) 글을 어디에 쓸까 고민하다 블로그만한 매체가 없는 듯 하여 들어왔습니다. 생각해보니 스팸 및 광고메일이 너무 많이 와서 그 동안은 아에 로그인 자체를 안한것 같아요. 어제 정말 우연히 블로그에 글을 보고 댓글 단 분이 계셔서 알라밍이 온걸 보고는 와.. 내가 블로그에 글을 마지막으로 쓴게 5년이 넘었는데 아직도 방문해 주시는 분들이 있구나싶어서 2018년에는 꾸준히 블로그를 한번 해볼까하는 목표를 세웠습니다. 한해를 돌아보는 성찰이 한 번에 끝날 것 같지는 않아서 차근차근 올릴 생각입니다. 쓰고보니 2017년에 구매하거나 독서했던 책의 선정 기준은 크게 아래 4가지 정도가 되는 것 같네요. 혹시 다른 추천해줄만한 방법 있으시면 알려주세요 :) 1. SNS를 통해 알게된 내용 중 흥미가는 책을 위주로 구매. (주로 페이스북 책 광고 동기부여 페이지 등) 2. 온/오프라인 서점에서 선정된 분야별 베스트 셀러. 3. 오프라인 서점에 가서 분야를 고른다음 책을 직접 꺼내서 하나씩 살펴봄. 4. 지인의 추천. (혹은 유튜브 북 크리에이터 포함) 독서편(2017나만의책선정) 올해 읽은 책(+ 현재 읽고 있는 책) 총 34권을 대상으로 나만의 테마와 순위를 선정 했습니다. 1. '부'에 대한 영감을 준 책 : 아래에 기존에 있던 고정관념을 바꾸거나 새로운 생각을 준 책의 항목이 따로 있긴 하지만 책을 읽고 가장 많이 바뀐 부분이 '부'에 관한 부분이라 이 부분은 따로 정리했습니다. 1위. 부의 추월차선 : 친한 후배가 제게 가장 필요한 건 이 책이라고 강력하게 추천해줘서 읽게 된 책입니다.저자는 부자가 되기 위한 길을 서행차선/추월차선으로 표현합니다.'젊은 부자들은 추월차선으로 부자가 된다'가 핵심이죠.저와 제 주변 사람들은착실하게 꾸준히 돈 모아서 부자가 되어야지라고 생각하면서 살아왔던 사람들이 대부분이라이 책에서 말하는 내용들이 제게는 꽤나 큰 충격적이었습니다.읽고 나서는 남동생에게도 추천해줬습니다.아래 나머지 책들도 큰 틀에서는 비슷한 내용입니다. 부의 추월차선 저자 엠제이 드마코 출판 토트 발매 2013.08.20. 상세보기 2위. 레버리지 : 페이스북에서 책 광고를 넘기다가 책 맨 앞장에 실린 일화가 굉장히 와닿아서 바로 인터넷으로 질렀습니다.연봉이 높은 개발자 이야기였는데본인의 일을 남에게 소싱 주면서 자기는놀면서 급여를 받아갔다는 내용이었죠.이 사람은 도의적으로는 해고되는 것이 마땅하고 그렇게 되었지만 저자는 지금이라면 소싱기술을 높게 살것이다. 라는 내용으로 시작됩니다. 인생은 남에게 레버리지 하거나 레버리지 당하거나의 두 가지로 결론을 내립니다. 따라서어떻게 인생을 레버리지 하면서 살 수 있을지에 대해 수록되어 있습니다. 역시 내가 레버리지 당하는 측에서 일을 하고 있구나 라는 걸 알게 해준 책입니다. 그래서 어떻게 살아야 할지는 계속 고민하고 있습니다. :) 레버리지 저자 롭 무어 출판 다산3.0 발매 2017.05.08. 상세보기 공동 3위. 나는 4시간만 일한다 &amp; 타이탄의 도구들 : 둘 다 같은 저자가 쓴 책이라 공동 3위 입니다.(사실은 타이탄의 도구들은 동기부여쪽으로 넣어야 될 것 같긴 합니다만...) 열심히 오랜 시간 일해야 돈을 번다라는 생각이 한 번 무너지기 시작하니 위의 책들이 다 같은 내용을 말하고 있다는 사실을 깨닫게 되었달까요. + 단기 꿈 시간표는 실제로 작성해보니 별거 아니었습니다. 그런데 제가 계속 버킷리스트로 생각만 하고 있던 일들을 빨리 할 수 있을 것 같지는 않아서 6개월간의 목표로 설정했었는데 한 달도 안돼서 실제로 모두 다 이루었습니다. 지나간 시간을 되돌아보는 성찰이 얼마나 중요한 것인지 자각하게 되었습니다. 원래는 다이어리에 썼었는데 내용이 길어지니 블로그에 글을 써야겠다고 마음 먹게 되었어요. 나는 4시간만 일한다 저자 팀 페리스 출판 다른상상 발매 2017.10.20. 상세보기 타이탄의 도구들 저자 팀 페리스 출판 토네이도 발매 2017.04.03. 상세보기 전체평 위 네 권은 올해 제게 가장 크리티컬한 영향을 준 책입니다. 사실 '인생을 레버리지 한다 4시간만 일한다 추월차선을 탄다. '등 내용만 보면 돈을 많이 버는 쪽에 집중한 것 같지만 위의 책들을 읽다보면 내가 어떻게 하면 행복한 삶을 살 수 있을까? 라는 고민을 훨씬 많이 하게 됩니다. 삶을 한 번 되돌아보고 과연 이게 맞는 것일까 나는 행복한가 이대로 내 미래는 어떻게 이어질까 등을 고민하다가결과적으로는 퇴사로 이어지게 되었으니 정말 큰 영향을 준 것 같아요. ( 한 달에 시발비용으로 소비하는 돈이 거의 백만원이었는데 부의 추월차선 책 광고 띠가 멘트까지 정확하게는 기억나지 않지만 5일간 일하고 2일간 일하기 위해 쉬는 노예의 삶뭐 이런 굉장히 자극적인 문구였던 걸로 기억합니다.) 2. 동기부여 및 자극을 준 책 : 테마 그대로 열심히 살기 위한 동기를 부여해주는 책 들입니다. 큰 방향을 잡고 나니 '어떻게?' 라는 부분에 관심이 생겨서 이것저것 읽게 된 것 같아요. 1위. 완벽한 공부법(완공) : 페이스북 광고를 엄청 본 것 같아요. 체인지 그라운드 인생공부 등의 팔로우하고 있는 동기부여 페이지에서 계속 언급이 되길래 고터 영풍문고였나..? 가서 직접 찾아보고 내용이 마음에 들어서 바로 샀습니다. 검색해서 가지 않았으면 아마 찾지 않았을 것 같아요. 눈에 잘 띄는 위치에 놓여진 책이 아니라 한참 찾았습니다. 아무튼 여태까지 제가 읽은 자기계발서 도서 중에서는 가장 좋습니다. SECRET처럼 믿고 생각하면 된다류의 내용만 있는 것이 아니라 좋은 내용 + 과학적 근거를 알맞게 실어두었기 때문에 내용에 신뢰가 많이 가는 책입니다. 사례도 와닿는 것들이 많구요. 챕터별로 진짜 내용이 알곡만 있어서 읽는데 시간이 오래 걸리지만 계속 보고 숙지하고 싶은 책입니다. 이 책을 읽은 이후로 유튜브에서 신영준 박사님 관련 강의를 찾아서 듣는데 좋은 것들이 많은 것 같습니다. 가르치는 제자들에게도 적극추천했는데 아무래도 제자들은 입시에 치여서 독서할 시간이 잘 안 나는 것 같아(?) 조금 안타깝습니다.ㅠ (사실 두께가 처음에 쉽게 도전해볼만한 생각이 드는 분량은 아닙니다.) 완벽한 공부법 저자 고영성 신영준 출판 로크미디어 발매 2017.01.06. 상세보기 2위. 하루 30분의 힘 : 코엑스에서 친구 기다리다가 서점에 들어가서 잠깐 1020분 정도 책 이것저것 보게 되었는데 내용이 쉽고 게으른 제게는 굉장히 자극이 되는 내용이어서 바로 사서 나왔습니다. 그 날 지하철타고 돌아가면서 다 읽은 것 같아요. 이전에 세바시에서 본 강연 중 '여러분들이 이걸 못하는 이유는 여기에 투자할 하루 30분이 없기 때문이에요. 왜냐하면 여러분들은 바쁘니까요'라는 투의 멘트를 하셨던 강연자가 있었는데 누구인지는 정확하게 생각이 안나네요. 책 저자와 다른 분일 수 있겠지만 그게 사실 이 책의 주제입니다. 거창하게 계획했던 것들을 틈틈이 쪼개서 시행하면 모두 다 할 수 있다라는 걸 저자가 실제로 본인의 생활로 보여줍니다. 내용이 엄청 깊이있어 좋고 영감을 주고 이런 책은 아닙니다만 쉽고 가볍게 읽기 좋고'이거 진짜 별거 아닌데 나도 내일부터 해볼까?'라는 생각을 실제로 주는 책이라서 추천합니다. (근데 다 읽고 나면 두께에 비해 비싼감은 없잖아 있어요) 하루 30분의 힘 저자 김범준 출판 비즈니스북스 발매 2017.04.25. 상세보기 3위. 미라클 모닝 : 한참 베스트셀러로 핫했던 시기를 지나서 yes24에서 한정판 발매한다길래 어차피 한번쯤은 보고 싶었던 책인데 질러나보자하고 샀습니다. 그런데 내용 몰입도는 굉장히 높은 편이라 (마치 책을 읽기만 하면 매일 미라클 모닝을 실천할 수 있을 것 같은 느낌적 느낌) 배송온 날 새벽 3시까지 다 읽어버렸습니다.명상에 대해 관심이 생기고 일기를 그나마 꾸준히 기록하게 되고 한 것들을 찾아보고 시도해보게 된 계기는 이 책입니다. 책이 내용도 좋고 굉장히 재밌는데 3위로 넣은 이유는 아직까지 제가 실천을 제대로 못하고 있기 때문입니다... ㅜ 미라클 모닝 저자 할 엘로드 팻 페트리니 아너리 코더 출판 경향BP 발매 2016.07.28. 상세보기 4위. 레버리지 + 타이탄의 도구들 + 나는 4시간만 일한다. : 이건 위에서 이미 23위를 나란히 차지한 책들이라 공동 4위로 묶었습니다. 사실 내용만으로 따지자면 타이탄의 도구들이 완공 다음으로 2위는 해야 하지 않나 살짝 고민해봤는데.. 이렇게 쓰고 보니 제가 처음부터 분류를 잘못한건가하는 생각이 살짝 들긴 하네요. 전체평 : 방향을 잡고 방법을 알게 되었다면 이제 남은 것은 실천입니다. 올해는 그냥 읽고 끝나는게 아니라 책에 나오는 내용들을 하나씩 따라해보면서 삶에 적용시켜 볼 예정입니다. 3. 기존에 갖고 있던 고정관념을 바꾸거나 새로운 생각을 준 책 : 제가 갖고 있던 고정 관념이 상당히 많았고 사실은 별 생각 없이 살고 있었다는 걸 책을 보고 나서 알게 되었습니다. 공부를 잘 하는 것과 별개로 '머리가 비었다'는 표현을 이럴 때 쓰는걸까하는 생각이 들어서 조금 자책하기도 했습니다만 결과적으로는 독서 후 생각하는 폭이 넓어졌다는 걸 스스로 느끼고 있어서 현재는 기뻐하고 있습니다. 사람이 다 단계적으로 발전해가는 거죠. 1위. 국가란 무엇인가 : 고백하자면 아직 완독은 못했고 지금 읽고 있는 책입니다. 이제 겨우 3장 읽고 있는데도 불구하고 1위로 선정하는데 거침 없이 이 책을 선정한 이유는 내용이 그걸 넘어설 정도로 좋고 이 글을 보는분들도 이 책은 꼭 읽었으면 좋겠다는 생각이 들어서입니다. '용산참사'에 대해 사람마다 이 사건을 바라보는 관점은 다를 수 있지만 적어도 이런 사건이 일어나는 국가가 좋은 국가는 아니라는 부분에 적극 동의합니다. 독재자가 폭정을 취하더라도 국가가 없는 것보다는 낫다라는 부분을 보고서는 나와 국가관이 다른 사람들을 좀 더 이해하게 되었습니다.아버지와 가족이면서도 정치색이 달라서 선거때마다 엄청 싸웠는데 타인의 입장이 이성적으로 이해가 되기 시작했습니다. 그리고 중간중간 나오는 역사적 배경에 대한 설명이나 학자마다 들고나온 다양한 국가론에 대한 설명은 정말 교양 공부하는 느낌이라 즐겁습니다:) 아무튼정치 성향이 다르더라도 책 자체가 편향되지는 않은 것 같아서 무난하게 추천할 수 있는 듯 합니다.조금 부끄럽지만 내가어떻게 생각하고 행동하며 살아야 좋은 국가를 만드는 데 도움이 될 수 있을까라는 고민을 처음으로 해보게 해 준 책입니다. 국가란 무엇인가 저자 유시민 출판 돌베개 발매 2017.01.23. 상세보기 2위. 정해진 미래 : 역시 코엑스 서점에서 친구 기다리다가 우연히 펴봤는데 내용이 꽤나 충격적이어서 다음날 바로 구매한 책입니다. 직장으로 배송 받았는데 사장님께서 물어보셔서 제가 어제 읽었던 내용을 살짝 요약해드렸더니 보고 싶다고 하셔서 완독하기 전에 사장님께 먼저 빌려드린 책입니다. 인구론 뭐 거창하게 생각하기 보다 제 경우에는 막상 다들 결혼하는 나이가 되어보니 나는 결혼 안하고 애도 안 낳을건데 이러다 우리나라 망하는거 아닐까? 나는 중고등학생들 가르치고 있는데 인구수가 이렇게 줄어들면 나중에 무엇으로 먹고 살아야 할까? 라는 생각만 추상적으로 했던 것 같습니다. 인구는 크게 변동하지 않기 때문에 어느정도 미래는 예측이 가능하고 실제로 어떻게 될까에 대해 수치를 근거로 구체적으로 서술한 책입니다. 진지하게 고민해본 적이 없는데 꽤나 경각심을 준 책이랄까요. (진짜 대한민국 큰일임) 아무튼 이건 예측가능한 미래니 미리 대비해서 좀 더 살기좋은 미래가 되었음 좋겠습니다. 정해진 미래 저자 조영태 출판 북스톤 발매 2016.09.30. 상세보기 3위. 옵션B :페이스북 COO인 셰릴 샌드버그가 남편을 갑자기 잃은 이후로 느낀 상실감을 어떻게 극복해 나갔는지 주위에 비슷한 아픔을 겪고 있는 사람들을 어떻게 위로해야 하는지에 대한 책입니다. 애덤 그랜트가 공동 저자입니다만 책은 셰릴의 관점에서 1인칭으로만 자연스럽게 서술됩니다. 소중한 사람을 잃은 상실감은 본인이 실제로 겪어보기 전에는 잘 모르는 것이 당연하다고 생각합니다. 사고는 흔하게 일어나지만 자신에게도 그런 일이 일어날 거라고 생각하며 살지는 않으니까요. 초반부의 셰릴이 남편인 데이브를 갑작스럽게 잃었을 때 본인이 느낀 감정을 서술하는 부분을 읽었을 때는 저도 어머니가 돌아가셨던 때가 생각이 나서 너무 공감이 되어 울었습니다. '데이브가 없는데도 불구하고 세상이 정상적으로 돌아간다는 사실이 믿겨지지 않는다' '학교에 이렇게 아버지가 참석하는 행사가 많은 줄 몰랐다.' '친구는 남편에 대한 불만사항이 있었지만 차마 제게는 털어놓지 못했다고 고백했다' 등등 그렇지만 결국은 소중한 사람의 존재를 덮어두는 것보다 오히려 그 사람의 존재를 기억하는 것이 더 큰 치유가 됩니다. 물론 절대 지워지지는 않죠. 아무튼 추천할만한 책입니다. 옵션 B 저자 셰릴 샌드버그 애덤 그랜트 출판 와이즈베리 발매 2017.11.05. 상세보기 4위. 오리지널스 : 이것도 사실 아직 읽고 있는 책입니다만 상당히 내용이 흥미로워서 4위로 선정했습니다. 페이스북에서 와비파커의 창업 이야기를 카드뉴스 형태로 봤었는데 상당히 재밌어서 구매 했습니다. 위 3위에 있는 옵션B의 공동저자 애덤 그랜트가 썼습니다. (사실 저는 이 책을 먼저 샀고 옵션B는 최근에 구매했습니다.) 당신이 알고 있는 천재들도 사실은 평범한 사람이다라는 내용입니다. 그래서 당신도 할 수 있다쪽으로 읽자면 사실 동기부여 쪽에 넣어야 하는데... 구체적이긴 하지만 약간 저와는 좀 동떨어져 있는 인물들에 대해 사례 공부하는 느낌이라 이쪽으로 옮겼습니다. :) 상당히 재밌습니다. 오리지널스 저자 애덤 그랜트 출판 한국경제신문사 발매 2016.02.02. 상세보기 5위. 그릿 : TED 강연 때문에 유명해진 책입니다. 주제가 하나라 내용은 뻔하지만상당히 체계적으로 잘 서술한 책입니다. 완공이 해당 챕터에 대해 조금 가볍게 서술했다면 '그릿'은 좀 더 이쪽 분야에서 전문적인 느낌이 강합니다. 중간중간 지루한 부분이 읽어서 생각보다 읽는데 오래 걸린 것 같습니다만 내용은 읽어볼 만 한 것 같습니다. 그릿 저자 앤절라 더크워스 출판 비즈니스북스 발매 2016.10.28. 상세보기 4. 교양 혹은 문학 책 : 제가 나름 뼛속까지 이과생인지라 인문학적(?) 교양을 쌓기 위해 부단히 노력하고 있습니다. 1위. 82년생 김지영 : 연말이라 출판사에서 선정하는 올해의 책에 이 책이 1위로 등장하는 것을 심심찮게 볼 수 있습니다. 읽은 건 최근인데 80년대생 여자라면 다들 주인공인 김지영에게 공감이 많이 갈 듯 합니다. 저도 초반 부 읽을 때는 제 이야기인가하는 생각이 들었습니다. 그만큼 다들 비슷한 삶을 살아가는 거겠지요. 사실 저는 대학 이후 취업에서 크게 불이익을 받거나 한 적이 없고 비혼주의지만 주인공이 겪는 상황들이 주위에서 너무 흔히 볼 수 있는 상황이라 안타까웠습니다. 분명 머리로는 남녀가 평등하다고 생각하는데 일상생활에서 너무나도 당연하게 여겨져왔던 부분들을 보면 과연 남녀가 정말 평등한 걸까하는 생각이 듭니다. 인스타툰 중 며느라기가 비슷한 것 같아요. 페미니즘 관련 서적을 추천만 열심히 받고 읽어본 건 없는데 내년에는 한 권 정도 읽어봐야겠습니다. 82년생 김지영 저자 조남주 출판 민음사 발매 2016.10.14. 상세보기 2위. 채식주의자 : 친구네 아버지를 오랜만에 만나 뵈었는데 제가 책을 좋아한다고 하니 선물 해주셨습니다. 맨부커상 수상작입니다.챕터가 3개 있는데 몰입도가 높은 편이라 금방 읽습니다.문체가 굉장히 부드러운데 내용이 꽤나 충격적이고 장면 묘사가 꼼꼼한 편이라 읽고 나면 마음이 무거워집니다. 함축적인 의미가 꽤 있고 소재가 쎈 편이라 제가 좀 더 어릴 때 읽었으면 어땠을까하는 생각을 하게 되네요. 번역가가 상당히 느낌을 잘 살려 번역해서 같이 수상 받았다고 합니다. 채식주의자 저자 한강 출판 창비 발매 2007.10.30. 상세보기 3위. 대통령의 글쓰기 :김대중 노무현 두 대통령의 연설 비서관을 지낸 강원국씨의 책입니다. 검색해보니 최근 '거인의 어깨'라는 프로에도 나오셨었네요. 저는 TV를 거의 안봐서 사실 잘 모르지만 입담이 엄청 나다고 합니다. 책에도 연설문을 쓸 당시의 본인의 경험담이 실려있는 부분이 정말 재밌습니다. 책을 사게 된 건 '최순실'게이트 터지고 난 다음입니다. 연설문을 직접 꼼꼼하게 고쳤던 김대중 노무현 전직 대통령과의 차이가 너무 나서 너무 씁쓸하더군요. 어떻게 글을 써야 할까에 대해 참고하기 좋은 책입니다. 저는 강원국씨가 청와대 근무시절을 회고하며 쓰신 일화가 더 재밌습니다. 대통령의 글쓰기 저자 강원국 출판 메디치미디어 발매 2017.05.25. 상세보기 4위. 설민석의 조선왕조실록 : 봄..이었나? 신도림 디큐브 시티에 예쁜 베프와 딸기 뷔페 다녀와서 나오는 길에 책 읽으면서 오려고 서점에 들렀다가 베스트 셀러 1위길래 샀습니다.설민석씨는 저 고3때도 유명한 사회강사였는데 나이를 안먹는 듯 하네요. (부럽습니다.ㅜ) 내용은 너무 가볍지도 무겁지도 않아 읽기에는 좋습니다. 단 책 무게가 좀 무거워서 사온날을 제외하고는 휴대하면서 읽지는 않고 그냥 집에 두고 읽었습니다. 설민석의 조선왕조실록 저자 설민석 출판 세계사 발매 2016.07.20. 상세보기 5위. 2017 트렌드노트 : 년초에 사서 읽은 책인데 소재별로 빅데이터를 분석하여 서술 했습니다.테마마다 퀄리티도 높은 편이고 소재도 익숙해서 금방 읽게 됩니다. 이 책을 보고 다음소프트의 송길영 부사장님 강의를 찾아보게 되었던 것 같아요. 재밌습니다. 2017 트렌드 노트 저자 백경혜 신수정 염한결 이원희 이효정 정유라 출판 북스톤 발매 2016.10.31. 상세보기 6위. 좋아보이는 것들의 비밀 : 남동생이 친구네 회사에서 잠깐 알바할 때 도움이 될 것 같아 제가 읽어보라고 권해준 책입니다. (정작 저는 아직 읽고 있는 중). 어떤 것들이 좋아 보일까? 어떻게 좋아 보이게 만들까? 라는 부분에 대해 '비주얼 법칙' 9가지를 설명한 책인데 내용이 나름 충실합니다. 아무래도 저자가 실제로 직접 경험해보고 성공시킨 사례들이 많아서 그런 듯 합니다. 나중에 광고 DP 브랜드 이미지 같은 것 고민할 때는 다시 정독할 예정입니다. 좋아 보이는 것들의 비밀 저자 이랑주 출판 인플루엔셜 발매 2016.04.18. 상세보기 7위. 말의 품격 : 언어의 온도 말의 품격  두 책의 제목을SNS에서 많이 봐서 서점에서 서서 잠깐 보았는데 랜덤하게 펴 본 페이지에 실린 내용들이 다 주옥같아서 샀습니다. 사서 다시 보니 처음에 읽었던 수준의 감탄은 하지 않았지만 글이란 게 오히려 꾸미는 말이 많으면 없어 보이는 경우도 있는데 그런 게 없습니다. 내용 자체는 좋은 내용이긴 한데 약간 뭐랄까.. 저는 초등학교 때 읽었던 명심보감이 생각 났습니다. 그냥 좋은 내용이었어요. 사실 개인적으로는 내용이 엄청 좋았다보다는 작가가 글을 잘 쓴다에 감탄하면서 읽었습니다. 말의 품격 저자 이기주 출판 황소북스 발매 2017.05.29. 상세보기 5. ETC : 아래는 다 읽긴 했는데 위 테마에 넣어 순위를 매기기엔 애매하고 막상 서평을 쓰자니 조금 애매한 책. 학력의 경제학 Youtube로 돈벌기 하루 15분 정리의 힘 나는 1인 기업가다배민다움 1인가구 살림법 잘 되는 사람의 성공습관 일단 오늘은 나에게 잘합시다나는 오늘부터 달라지기로 결심했다. 여기는 올해 샀지만 아직 못 읽은 책입니다. (사실 안 펴본 것도 있어요...ㅜ) 4차 산업혁명시대 : 전문직의 미래해피니스 트랙어떻게 살 것인가나는 돈이 없어도 사업을 한다 국어의 기술(이건 사실 문제집입니다.) 2018 독서 목표 올해 위 내용을 정리하며 내년도 독서 목표를 정해 보았습니다. 1. 독서 시간 하루 2030분은 확보할 것. 이사 이후 즉 근무일정을 조정한 이후로 가장 드라마틱하게 변한 부분이 독서시간인 듯 합니다.아무래도 왔다갔다하는 시간이 길어져서 그런 것 같은데 덕분에 생각이 풍요로워졌어요.요즘은 이동하지 않을 때도 자기전에 읽어보는데 매우 좋은 습관인 것 같아서 정착 시켜볼까 합니다. :) 2. 양서를 좀 더 읽어볼 것. 위에도 썼지만 읽고 싶어서 샀다가 두꺼워서 표지도 안 펴보고 포기한(?) 책이 사실 좀 더 많이 있습니다. (총균쇠 정의란 무엇인가 죽음이란 무엇인가 등등)혹은 가격 때문에 구매를 살짝 망설인 책 (사피엔스)이랄까.. 올해 발간된 책 위주로 계속 사서 읽다보니 아무래도 비용에 압박을 받는데 독서를 안한 기간이 사실 긴 편이라 내년에는 신간보다는 양서를 좀 더 읽어봐야 겠습니다. 3. 책을 읽고 난 다음에는 간단하게 남길 것. 책을 읽었다보다는 머릿속에 내용이 남아있는 게 중요하다고 생각하는데 아무래도 읽은 책의 내용을 직접 요약해보는 것이 가장 도움이 되는 것 같습니다.매체가 뭐가 될지는 사실 아직 잘 모르겠습니다. 우선 간단하게 시작하는 건 블로그가 될 것 같습니다.</t>
  </si>
  <si>
    <t>이별해도 괜찮게 | 김지윤 좋은연애연구소 소장 | 연애 추천 강연 강의 | 세바시 677회 하긴 더 최악으로 끝이 날 수 있었구나 싶은 생각을 해준다. 고맙다.</t>
  </si>
  <si>
    <t>시간이 참 쏜살같이 흐른다. 세상 또한 급속도로 변한다.내가초등학교도 입학하기 전인 1999년만해도 컴퓨터는 한대에 200만원이 넘고 용량도 13기가바이트에 불과했다. 이제는손톱만한 작은디바이스기기 하나가 몇십 기가이다. 또어렸을 때 곡스나 영구와 황금박쥐같은영화들을 보려고 비디오 방에서 비디오를 빌리던 기억이 난다. 요즘엔 비디오 방이 거의존재하지 않는다. 중3 때 슬라이드 폰을 샀었다. 어쩌다 보니5년 넘게 써서 20살 때까지 썼다. 내가 버스에서 슬라이드폰으로통화를 하고 있으면 사람들이 구석기 시대 유물 보듯이 내 폰을 쳐다보곤 했다. 그때는 이미 터치폰을 넘어 스마트폰이 나오기 시작하던 때였다. 인터넷은 컴퓨터가 있는 공간에서 하는 것으로만 생각했는데 이제 아무데서나 가능해졌다.? 충전식 자동차 같은 건 생각도 못했었다. 이제군 부대에서도 전기 자동차가 보인다. 충전을 하는 충전 기기도 설치가 됐다. 참신기하다.삐삐 공중전화 mp3아이팟 비디오 등등 소리 소문없이 점점 사라져가는 것들이 많다. 그만큼 이 세상이 빠르게 변해가고 있다는 반증이리라. 이제는 사물인터넷 시대가 이미 우리 사이에 녹아들고 있다. 군대에 있어서 사실 실감을 별로 못하고 있었는데 확실히 이제 스마트폰을 뛰어넘어서사물인터넷의 영향력이 느껴지기 시작하는 것 같다. '사물인터넷'이란 책을 읽으면서 웨어러블 디바이스에 흥미를 갖게 되었다. 헬스 케어 시장이 굉장히 유망한시장으로 떠오르고 있다. 그것을 보면서주변 사람들을위해 웨어러블 디바이스를 하나 장만해서드려도 괜찮겠다 싶었다. 지속적인 건강 체크를 스마트폰을 통해서 해주기도 하고 천식 환자와 같은 만성질환에 매우 도움이된다고 하니 흥미가 동했다.말로만 듣는거랑 책을 통해 실제 사례들을 읽으면서 지식을 얻는거랑 느낌이 아주 달랐다. 이제는 실제로 스마트 밴딩이나 스마트시계 혹은 스마트 옷 등웨어러블 디바이스를구매해서이용해보고 싶다는 생각이 든다. 스마트홈 역시 기업들이 굉장한 관심을 표명하고 있는 분야이다. 스마트폰 시장이 이제는 정체기를 겪고 있다.슬슬 새로운 시장이 필요해지던 참에 사물마다 센서를 붙이고 고객을 늘릴 수 있게 해주는 스마트홈 기능은 많은 이들의 이목을 끌고 있다. 특히 작년 봄 쯤에 군 입대 전 갔던 '세바시' 강연에서 LG 유플러스가 스마트홈을 적용시켜 장애를 가진 분을 도왔던 것을강연을 하던 것이생각이 난다. 그때는 그냥 '와 요즘 저런 것도 있구나' 하고 그러려니 했는데 그때로부터 많은 시간이 지난 지금은 얼마나 사람들의 일상 속에 녹아 들어갔을까 궁금해진다. 아직 우리집은 스마트홈이 아니다 보니까 별 실감은 안난다. 하지만 관심을 놓쳐서는 안되는 것 같다. 특히 보안 관련해서 열쇠가 필요없는'스마트 도어락'이나 혹은 와이파이 카메라 같은 류의것들은 집에 꼭 적용해보고 싶다. 인터넷에서 검색해보니까 우리나라에선 아직까지 소식이 뜸한듯하지만 스마트카인 무인 자동차를 타는 시대가 빨리 왔으면 한다. 운전하는 시간은21세기를 살아가는 현대인들에게 피곤하기도 하고 힘들 수도 있는 시간이다. 그 시간에 다른 여가 활동을 즐길 수 있는그 시간을 여유롭게 활용할 수 있게 되면 많은 가치들이 창출되지않을까 싶다. 물론 아직까지 무인 자동차의 안전성에 대한 여부가 불분명해 각광은 못받고 있지만 많은 기업들이 관심을 갖고있다. 이미 구글에서는 실험용 무인 자동차 몇 대가 벌써 몇 만킬로미터 이상 사고 없이 일반 도로들을 주행하지만 문제가 없는 상태이다.내가 자동차를 본격적으로운전할 때쯤엔 우리나라에도 상용화가 되지 않을까 싶다. 사물인터넷에 대해 책을 통해 생각하면서 '보안'에 대한 문제를 가장 많이 생각하지 않았나 싶다. 최근에 조지 오웰이 쓴 '1984'란 책을읽었다. 거기엔 인간들 한명한명의 일거수일투족을 감시하는 텔레스크린이라는 장치가 나온다. 그래서 사람들은 철저히 감시 당하는 처지 아래 살아가고 '빅 브라더'라는 가상의 인물 아래 통치되는 사회의 이야기가 나온다. 그런데'1984'가완성되던 때는2차 세계대전 직후인 1949년이다. 미래를 그린 이야기지만 오늘날 1984년은 이미 과거이다. 오늘날 사물인터넷 시대에서는조지 오웰의상상 속 이야기가 실제로 일어나고 있다. 우리의행동하나하나가 사물인터넷에 의해 적용되고 분석되어 거대 기업들에 정보로서 흘러 들어간다. 우리는기업들이 마음만 먹으면 우리를 감시할수도 있고 우리의 성향을 분석당할 수 있다. '21세기 빅브라더'들이 생기지 않도록 보안에 대한 연구가 가장 필요한 상황인 듯 싶다. 보안 관련 분야는 미래에중요해질 수밖에 없다.개인정보를 어떻게 보호할지에 대한 문제가 앞으로 미래에 있어서 큰 화두로 자주 떠오를 것이다. 사물 인터넷은 그 무엇보다도 우리를 편리하게 만들어줄 것이다.인간의 많은 일들을 사물들이 이제 알아서 대신할 것이고 그 시간에 우리는 다른 가치를 창출해낼 것이다. 그렇기에 이제 앞으로 있을 시대에는그 시간을 어떻게 활용할지도 중요할 것이다. 또한 단순 노동보다는 인간만이 할 수 있는 직업들이 각광받을 것이다.현재 벌어지고 있는 흐름을 잘 파악할 줄 알아야 한다. 그 누구도 버디버디나 싸이월드가 순식간에페이스북으로 옮겨갈지예상하지 못했다. 누구도 코닥의 필름 카메라가디지털 카메라에 시장을 뺏길 것이라고생각하지 못했다. 문자메시지를 카카오톡에서 공짜로 사용할 것이라 누구도 짐작하지 못했다.우리는끊임없이 변해가는 세상 속에서 스스로도 그 변화에 맞추어 나가야 한다. 현실에안주하고 시대에 뒤쳐지는 순간 본인이 원치 않는 위기가 닥칠지도 모른다. 조금이라도 하루하루 성장해야한다는 생각이 든다. 사람들의 삶에 변화의불을 일으키려면 나 또한 미래 동향 파악과 나 자신의 내실을 다지는데 소홀함이 있어선 안된다는 생각이 든다.변화의 그림자는 소리 소문 없이다가와 내 등뒤에서 덮칠 수 있기 때문이다. 1984 저자 조지 오웰 출판 민음사 발매 2003.06.16. 상세보기 사물인터넷 저자 편석준 진현호 정영호 임정선 출판 미래의창 발매 2014.06.25. 상세보기</t>
  </si>
  <si>
    <t>2018년 황금 개의 해 꼬리가 몸통을 흔드는 시대 언더독의 약진에 주목하라. ‘소확행’을 추구하는 ‘워라밸’ 세대 그들만의 ‘케렌시아’를 찾아나서다. 나의 케렌시아는 강연회 문화체험 독서여행인거 같다. 아는 만큼 보이는데.. 내가 꼭 알아야 할 것을 2018년 첫 강연회인 세바시에서 찾아보련다.</t>
  </si>
  <si>
    <t>단톡방 성희롱 피해자로서 내가 느낀 것 | 김예은 고려대학교 정경대학 前 여성국장 | 강의 강연 영상 듣기 | 세바시 855회 강연보기: https://youtu.be/PoQ2JmkPGBw 동영상 단톡방 성희롱 피해자로서 내가 느낀 것 | 김예은 고려대학교 정경대학 前 여성국장 | 강의 강연 영상 듣기 | 세바시 855회 ? 세바시 강연이 올라올 때마다 보고 싶다면 지금 바로 구독하세요 : https://goo.gl/V88B4Z (구독 링크 클릭!) ? 종모양 알림 설정 누르셔야 알림이 갑니다 :) 강연자의 강연 소개 : 대학가에서 ‘단톡방 성희롱’ 대자보가 줄을 잇고 있습니다. 최근에도 많은 사례... youtu.be</t>
  </si>
  <si>
    <t>야나두 김민철 대표는 야나두가 성공되기 이전27번의 사업 중 24번의 실패를 경험한다. 다년간 실패의 쓴맛을 경험하고 느낀 100프로 성공하는 법의 노하우를 전수한다. 기억하라 과학자가 말한다 솔로몬이 말한다 실패를 즐기고 또 도전하라 반드시 성공한다 이토록 뻔한이야기. 하지만 이 말을 듣게되면 성공을 할 수 있다 대표는 성공이 얼마나 쉬운지 알려주고자 한다 인생 운명은 다 정해져 있다 하지만 다이어트를 하기 위해서는 식단관리와 꾸준한 운동이 필요하다 하지만 누구는 하지 않고 뚱뚱한 몸을 유지한다 왜냐 내가 선택했기 때문에.. 당연히 좋아하는 것을 선택할 것이다 하지만 이 마저도 실패한 경험이 있을 것이다 야구를 좋아하는 대표님 야구 관련 내용의 신문을 발간한다 사람들이 신문을 읽고 난 뒤 찢어서 응원을 하지 않을까?라는 기대와 함께.. 좋아하는 일을 했을때의 표정. 하지만 롯데 자이언츠의 응원 문화 때문에 신문을 읽는 사람은 없었고 모두가 다 찢어 응원 도구를 만들었다. 사업 실패 성공의 사례로 야구장 관람객을 상대로 머리띠를 판매하였다 결론은 성공 하지만 대표님은 머리띠를 파는게 내 목표가 아니라고 한다 머리띠로 어느정도 수익을 냈고 정말 하고싶은 것을 하고자 ebs 토익목표달성 이라는 사업에 투자를 한다 결론은 성공 그 외 홍대에서 카페 사업도 해보고 수차례 실패를 경험하였다 성공을 하는 것은 힘들다 왜냐 성공을 하기 위해 실패의 횟수는 그보다 많을 것이다 실패의 순간 매번 느끼는 두려움과 공포는 실패횟수가 거듭되면서 더 심해진다 실패의 공포를 알기 때문에.. 그래서 대표는 100프로 성공하는 방법을 알려주고자 한다 실패를 하면 처참해 지고 확신이 없어진다 인생에 있어서 그 무엇도 할수가 없게 된다 그럴때는 실패와 두려움의 공포를 느낄때 제일 먼저 양치를 한다 하루 세번 삼분 씩 주변에 있는 아주 작은 것들 부터 성공을 해 본다 성공을 했을때의 그 감정은 매우 중요하기 때문이다 내가 100프로 성공할 수 있는 일 부터 하고 성공의 감정을 느낀다면 성공의 횟수를 조금씩 늘려 본다 그렇게 작은 성공들을 모으고 모으다 보면 어느샌가 모르게 큰 성공을 하고 있는 나를 발견할 것이다 오늘이 아닌 더 쪼개어 이 순간을 위해 산다 그 성공들을 조금씩 모은다 모으다 보면 어느새 내가 바라는 것들을 만날 수 있다 성공을 하고 1초의 망설임도 없이 두팔벌려 기뻐하는 순간을 원했다 2017년 1월 드디어 대표도 기쁨의 순간을 느낄 수 있게된다 뜨거운 눈물과 함께.. 이렇게 작은 성공의 경험이 매우 소중하다는 것을 알았으면 좋겠다 그것들이 모여서 우리가 원하는 곳으로가기 때문이다 성공의 흐름은 나만 믿는 것이 아닌 주변 모두가 믿어주기 시작한다 그것이 큰 성공으로 가는 것이다 책을 통해 습득하는 지식도 중요하지만 이렇게 직접 경험하고 느낀 사람들의 이야기를 듣는 것도 중요하다 생각된다 어쩌면 더 와닿을지도 모르기 때문이다 #세바시 #야나두 #성공동기부여 #나도성공해야지</t>
  </si>
  <si>
    <t>세바시 청소년 캠프관련 동영상을 보니 사람들이 가진 성격 유형을 분류하며 대표적인 성향을 가진 사람 몇 분을 언급하시더라구요. 그래서 그 분들 영상을 찾아보았습니다. 찾아보니 조우석님만 영상이 세 개로 제일 많은데 다 좋아서 올립니다~ 마지막 장성은 디자이너만 빼고 모두 처음 보는 영상이었는데요. 저는 다 감동했습니다~^^ 이정화님과 아버지의 글씨와 삶에 담긴 철학... 스스로...라는 말에도 깊은 공감을 했고요. 조우석님의 경청에 대한 한자풀이 말씀도 좋았고 인간애적인 사랑에 대한 말씀도 역시 고개를 끄덕였고 베토벤을 이렇게 멋지게 해석해주셔서 정말 감동했습니다. 이효찬님의 넘치는 에너지는 나는 아직 따라 갈수 없겠구나 생각했지만 정말 대단하다는 생각을 했어요. 자기 자신의 삶이 기업이고 내가 사장이라는 말은 다른 어떤 분의 말씀과 같아서 말이라는 것이 서로 전해지고 전해져 누가 먼저랄 것 없이 네 생각이 곧 내 생각이라면서 이런 멋진 생각들이 공유된다면 세상 정말 살기 좋겠다는 생각도 했습니다. 장성은님의 영상은 몇 달전에 본 것 같은데 내 일에 소명을 가지고 산다는 말이 참 인상적이었습니다~ 모두 각자 자신이 바라보는 삶의 철학이 멋있더라구요~^^ 눈에 하트를 달고 영상들을 봤습니다~^^ 이 네분을 보면서 자신이 어떤 분의 성향에 가까우신가요? 저는..모두 다 닮고 싶은데.. 지금은 굳이...고르자면... 장성은님과 조우석님을 살짝 섞어놓은 성향인 듯 해요. 이정화님과 이효찬님의 성향도 있지만 제 주위 사람들과 함께 어울려 살기엔 조금 어렵다고 느껴지네요~^^;; 모두 저처럼 이 네분 성향들 조금씩 다 가지고 계시지 않을까 이 중 어떤 분께 제일 꽂힌다면 내가 닮고 싶거나 제일 비슷하지 않을까 생각되네요~^^ 사랑을 하면 눈에 콩깍지가 씌워진다고 하죠~ㅋ 모두 눈에 평생 콩깍지를 씌울 수는 없겠지만 나의 삶에 작은 하트라도 한번 두번 날리다보면 모두 함께 멋진 삶을 살 수 있을 거라 믿습니다~^^ https://youtu.be/Dd1k0toSfOk https://youtu.be/YeTVLG3O94g https://youtu.be/6q7ENjDrSS8 https://youtu.be/Fp0gPXr_vuQ https://youtu.be/Yo2Gpa7j4ug https://youtu.be/XQ0m1AOTQwc 저는 한곳에 꽂히면 계속 그것만 보기도 하는데요. 몇 달째 세바시만 보다가 강연 3번 다녀온 뒤로 조금 자제하고 있어요~ㅎ 다른 할일도 너무 많아서요~ㅋ 몰입도가 좋은 장점으로 살릴려구요~^^ 교훈일기~ 오늘 다하려고 일 욕심을 부렸다. 택배시간까지 늦추면서 했는데... 다 못했다...ㅡ. ;; 화요일 거래처에 오전 일찍 약속을 못 지켜서 미안하다고 전화해야겠다... 약속을 지킬 수 있게 납품시간을 이틀정도 여유를 두고 얘기해야겠다... 소원일기~ 주말 성탄 연휴 즐겁게 보냅니다~^^ 내가 쓴 글들이 한사람에게라도 좋은 영향을 주었으면 좋겠습니다~ 감사일기~ 급한 거래처는 다 납품이 되어서 감사합니다~ 부족한 물량은 쪼개서 골고루 보낼 수 있으니 감사합니다~ 주말과 성탄 연휴가 있어서 감사합니다~ 포장하면서 동영상 보고 글도 올릴 수 있어서 감사합니다~</t>
  </si>
  <si>
    <t>3. 내 아이의 공부의욕  어떻게 잡아줄까? 공부의욕이 생긴다! ‘나를 발견하는 프로젝트’ 자신이 무엇을 좋아하고  무엇에 관심이 많은지 아직 잘 모르는 아이가 많다. 또 하고 싶은 건 많지만 막상 시도해 볼 엄두가 잘 나지 않을 수도 있다. 이럴 때는 김주현 선생님이 소개하는 ‘욕구 발견 프로젝트’를 방학을 활용해 해보는 건 어떨까. 김주현 선생님이 학교에서 직접 실천해 보고 효과를 본 방법으로  &lt;세바시&gt;라는 프로그램에서 소개하여 화제가 되기도 하였다. 자신만의 강점을 살려 정말 하고 싶었던 일을 장기적으로 해보는 것인데  쿠키 구워서 길거리에서 팔아 보기 종이접기 포트폴리오 만들기 여러 직업인 인터뷰해서 인터뷰 신문 만들기 만화책 만들기’  ‘친구들의 캐리커처 그리기 영화 찍어서 유튜브에 올리기 등 흥미롭고 재미있는 주제들이 많이 있다. 이 과정에서 얼마나 많은 것들을 배울 수 있을지 짐작이 가는가? 수학 문제를 하나 더 푸는 것보다 훨씬 가치 있는 경험이었을 것이다. 나는 아이들이 다양한 경험과 체험 속에서 자신만의 강점을 찾기를 원한다. 그러한 경험 속에서 아이들은 하고 싶은 일이 생기고 좋아하는 게 생긴다. 아이가 커서 마주하게 될 사회는 지금과 많이 다를 것이다. 여러 개의 직업을 가지게 될 것이고 개인의 역량이 더 중요해질 것이다. 자신에게 주어진 강점을 많이 갈고 닦은 아이가  자신의 취향을 정확히 아는 아이가 미래에 더 행복해질 확률이 높지 않을까. 방학은 욕구 발견프로젝트를 통해 나를 발견하는 경험을 하기에 최고의 시간이다. 우리아이 맞춤법 실력을 진단해 보자 아이들의 맞춤법은 대부분 2학년 때 완성되는데  여전히 헷갈려하는 맞춤법이 많다. 다음은 교과서에 나오는 문제들 중 일부를 소개한 것이다. 한번 아이와 함께 풀어 보자. 1) 올해는 (반드시 / 반듯이) 책을 50권 이상 읽겠습니다. 2) 뜨거운 국은 (시켜서 / 식혀서) 먹어야 합니다. 3) 놀이터에 도착해서 조금 (있다가/ 이따가) 은찬이가 왔다. 4) 엿가락을 길게 (늘이다/ 느리다). 5) 구멍 난 장갑을 (깁다 / 깊다). 6) 나는 친구에게 편지를 (붙였다/ 부쳤다). 7) 1번 문제의 답은 3번이 (맞습니다 / 맡습니다). 8) 비가 와서 우산을 (바칩니다 / 받칩니다). 이 실력은 어떠한가? 만약 어려워할지라도 당황하여 국어 문제집이나 학습지를 사러 가지는 않았으면 좋겠다. 맞춤법을 익히는 가장 좋은 방법은 책을 읽으면서 아이가 헷갈릴 만한 어휘들을 짚어 주는 것이다.특히 학기 중에는 시간에 쫓겨 책 읽어 주기에 소홀했다면  방학 때만이라도 아이에게 매일 책을 읽어 주며 맞춤법을 같이 공부해 보자. 아이의 일기나 독서록 쓰기 지도를 활용해 맞춤법을 알려 주고자 할 때는 지나가듯이 어쩌다 한 번씩이 적당하다. 매번 맞춤법을 체크하면 글쓰기 자체를 꺼려하게 되니 유의해야 한다. 출처 초등 방학공부법 초등방학 공부법 작가 이서윤 출판 글담 발매 2017.12.20. 리뷰보기 『초등 방학공부법』 블로그 댓글 이벤트! 내 아이를 위한 초등 방학공부 팁! 많은 도움이 되셨나요? 이벤트 기간 동안 ‘초등맘들의 방학고민 타파 시리즈’ 글에댓글을남겨주세요! 내 아이에게 응원의 메시지를 담은메세지 네임 연필을 선물로 드립니다.(추첨 5명) *이벤트 기간 : 12월 22일~1월 1일( 당첨자 발표 : 1월 2일) 당첨자 발표 랑이단비 첫마음 세아이맘 양귀자 영어전문가 메일로 별도 안내드립니다. 감사합니다. 방학이다! 초등맘들의 방학고민 타파 시리즈① 겨울방학이 시작된다. 새 학년을 앞둔 만큼  아이도 부모도 살짝 긴장되는 시기다. 초등 입학을 앞둔 예비 ... blog.naver.com 방학이다! 초등맘들의 방학고민 타파 시리즈② 2. 영어  수학 공부는 어떻게 시켜야 할까? 겨울방학 필수과제! 저절로 수학공부가 되는 보드게임 수학은 ... blog.naver.com</t>
  </si>
  <si>
    <t>행복은 강도가 아니라 빈 도 유튜브로 세바시 김민식피디 강연을 들었다. 들으면서 참 즐겁게 사는 사람이구나 라는 생각을 했다. 자신이 생각하는 행복은 강도가 아니라 빈도라고했다. 강도가 큰 행복보다는 일상에서 느낄수 있는 행복을 찾아라고했다. 자신이 잘하는것을 하면 행복하단다. 그래서 김민식피디는 춤을 추고  영어를 공부하고  블로그를 시작했다고한다. 강연을 보면서 내가 잘하는것을 찾으면 일상에서도 행복할 수있겠구나라는 생각이 들었다. 내가 잘하는것은? 언어를 잘해서 성적이 좋았다. 달리기를 잘해 학창시절 육상대표로도 나갔다. 학창시절엔 글쓰기를 잘해 상도 종종 받았었다. 행복은 여행을 떠니야 행복하고  승진을 해야 행복하고  큰 이벤트가 있어야 행복하다생각했다. 하지만 그런 큰 사건들은 1년에 며칠에 불과하다. 그러기에 365일 중 단 며칠의 행복을 위해 참고 견디는 삶이 되어버렸다. 하지만 세바시 김민식피디 강연을 듣고 생각이 바꿨다. 나의 행복을 빈도를 늘릴 생각을 하게되었고  그러다 보니 하루가 즐거울꺼라는 기대감과 설렘이 생겼다. 행복은 강도가 아니라 빈도임을 명심하자</t>
  </si>
  <si>
    <t>아이폰을어제사고나서정신을못차리고있다.아이폰아이패드가연동이되면서한바탕난리 였었다. 강윤선준오헤어대표님은네가지를제안하셨다. 1.최고가되겠다고결심해라 우리아버지가틈만나면하셨던말씀이다.평균을목표로해서는그저그런사람밖에되지않는다. 상위20프로안에들도록하자. 2.목표를가져라. 과녁이없으면활을쏠수가없다.이런강의의좋은점은교만해진나의마음을바로잡는데큰도 움이된다는것이다. 3.체력과경험이중요하다. 강윤선님은45살까지는열심히살라고조언한다.8시간은누구에게나생존의시간이라고한다. 그나머지시간을어떻게보내느냐에따라경쟁력이생긴다. 4.행동은느낌을앞선다. 산자와죽은이의차이는실행을하고안하고이다.일단부딪치자. 그래일단부딪치고일단다경험하자.나는잘나가는사람이될것이니까.</t>
  </si>
  <si>
    <t>박용환 한의사는 어린 시절부터 주변 사람이 아프면 어떻게 하면 빨리 나을 수 있을까를 고민하며 한의사의 꿈을 키웠다. 올바른 생활습관을 알리겠다는 사명감으로 환자들의 사소한 문제들도 세밀하게 관찰하고 관리해주려 노력하고 있으며 지금은 한의사를 천직으로 알고 행복하게 진료하고 있다. 진료와 외부 특강 외에도 여러 기업의 건강 자문 및 주치의로 활동하고있으며 예방의학을 생활에 접목하기 위해 메디컬스파와 한방 식음료 사업을 컨설팅하고 있다. 또한 MBN 「천기누설」 「엄지의 제왕」 외 KBS MBC SBS의 여러 건강 프로그램에 출연하기도 했으며 10년 이상 유수 기업과 CEO 과정에서 강의를 하고 있다. 주요 저서로는 《박용환 원장의 면역보감》 《건강한 습관이 당신의 몸을 살린다》가 있다. 당신이 바로 명의입니다. 안녕하세요. 올댓스피커 입니다. 여러분은 평상시에 컨디션을 잘 조절하고 계신가요? 하루 종일 바쁜 일상에 치여 살다 보면자연스레컨디션을조절하기힘들 수 있는데요. 가끔씩이라도 시간을 내어몸의 필요를 채워줘야 할 듯합니다. 그러한 시간으로 오늘은 박용환 한의사의 강연을 통해우리몸을 돌아보고 우리 몸의 명의가 되는 법에 대해알아보겠습니다. 편작의 명언 먼저 중국 고대의 전설적인 명의인 편작의 이야기를 들어보고자 해요. 편작은 중국 전국시대의 명의학자로서 괵나라 태자의 급환을 고쳐 죽음에서 되살렸다는 이야기로 유명한 의사입니다. 편작은 '나는 3류 의사에 불과하다' 라고 이야기를 했습니다. 편작은 자기 자신을 두 형과 비교하며 이런 말을 했다고 해요. 둘째 형은 사람의 얼굴만 보고 미리 조치를 취해서 큰 병이 생기지 않게하고 큰 형은 하늘의 기운과 땅의 기운을 읽어 내어 어떤 지방에 어떤 사람이 언제 병이 걸릴지 알아 그 곳에 미리 가서 조치를 취하나 나는 사람들이 아주 아프고 힘들어 할 때야 비로소 치유를 한다. 사람들이 봤을 때 내가 치유를 해주는 사람 처럼 보이나나는 뒤늦은 3류이다. 일반적으로 우리는 아픈 것을 낫게 해주는 사람을명의라고 칭하죠. 이렇듯편작의 이야기를 통해 박용환 한의사는아프기 전에 미리 예방을 해주는 사람이진정한 명의라고 합니다. 의사가 필요없는 세상 = 미리 예방하는 의학 그렇다면 명의는 꼭 의사만이 해당될까요? 우리가 스스로 우리 몸을 돌본다면 우리 모두도명의가 될 수 있다고 하는데요. 박용환 한의사의 꿈은 의사가 필요없는 세상이라고 해요. 그만큼 내 몸에 대해 잘 신경쓰길 바란다는 마음이 담겨있는 뜻이겠죠. 내 몸의 명의가 되는 법 : 관찰과 실천 우리 몸을 돌볼 수 있는 방법은 생각보다 어렵지 않은데요. 관찰과 실천! 단 두가지를 함께 해보기로 해요. 관찰 = 진찰 실천 = 진단 및 처방 이라고 생각 해보며내가 가진 평소의 습관과 증상들을 관찰해보고 이상신호가 잡힌다면 좋은 습관으로 실천해 나가보세요. 내 몸은 내가 가장 잘 안다고 하죠. 관찰과 실천만 제대로 한다면 우리 몸이 나아지는 효과를 느낄 수 있을 거에요.^^ 나는 내가 명의다 오늘의 강연을 통해 '나'는 얼마나나에 대해서신경쓰고 있지 않았는지 생각해 보게 되는데요. 오늘부터라도'나'의 체질에 따른 식사를 잘 하기로 실천을 해 나가야 겠다는 다짐을 해보게됩니다. 과업과 많은 약속들로 인해몸이 알려주는 이상신호를 놓치지 마시고 하루쯤 내 자신을돌아보며'나'를 위한 명의가 되어보는 시간이 되시길 바랍니다.</t>
  </si>
  <si>
    <t>한국언론진흥재단이 주최한 ‘세상을 바꾸는 힘 뉴스 리터러시’ 관련 세바시 강연. &lt;사진 출처필자 제공&gt; 수업의가치는학생들이살아가는삶의현장속에서연관되어살아숨쉴수있을때빛을발한다.자신의삶과동떨어진교과서적이야기보다는학생들이직접보고겪은일들이수업속에들어왔을때아이들은눈을반짝이고활기를찾는다. 도덕교과는자칫잘못하면이론적이고지루한수업이될수있다.그렇기때문에실제삶과연관지어사회를들여다볼수있는시간을만들어주고자교실현장에서줄곧뉴스를활용해수업을하고있다.교과수업에본격적으로들어가기전에‘신문스크랩’및‘뉴스브리핑’시간을마련해우리사회에서어떤일들이일어나고있는지학생들과살펴보고서로의생각들을수업시간마다함께나누곤했다.또한교과내용과접목되는뉴스자료를활용해학생들이교과내용및사회문제를좀더구체적으로이해할수있도록도왔다. 뉴스를활용해수업을진행할수록학생들의수업참여도가높아지고사회문제에더관심을갖게됐다.또자신의삶과학교에서배우는지식을연관시켜한차원더높은배움으로나아간다는사실을확인할수있었다.처음에는단순히스크랩및브리핑으로만이루어진초보적인나의뉴스활용수업은교사연수를통해‘한국언론진흥재단’이라는기관을알게되면서차츰체계화됐다. 미디어운영학교소감 그동안나나름의방식으로수업에서뉴스를활용하는차원에서기사를소개하고의견을나누는것에국한했지만한국언론진흥재단의교육지원사업에참여하면서좀더깊이있는뉴스리터러시교육을할수있게됐다.단순히뉴스를읽고의견을나누는것에서한발더나아가한사회의발전을위해서꼭필요한언론의역할과중요성에대해다시생각해볼수있는시간을갖게됐다.덧붙여뉴스리터러시교육의의미를알고이를확산시키기위해더욱더노력하게됐다. 또한학교교육과정에서학생들에게좀더적극적으로뉴스리터러시교육의기회를자주갖게해야할필요성과이러한교육의효과를위해교사또한언론에대한관심과뉴스리터러시소양을갖추고있어야한다는사실도깨닫게됐다.이에지금까지재단교육지원사업에참여하면서교사로서느낀바를좀더구체적으로이야기해보고자한다. 본격적인 교과 수업 내용에 들어가기 전에 신문 스크랩 및 뉴스 브리핑 활동을 통해 ‘시민들이 알아야 할 뉴스 이야기 나누기’ 시간을 갖는다. 교과 내용과 접목되는 뉴스 자료를 활용하면 학생들이 교과 내용과 사회문제를 좀 더 구체적으로 이해할 수 있다. &lt;사진 출처필자 제공&gt; 우선학기초근무중인학교가미디어운영학교로선정돼1년간뉴스리터러시수업을지속적으로내실있게운영할수있게됐다.미디어운영학교는학생에게신문을지원해주고미디어전문강사가직접뉴스리터러시수업을일정기간집중해서진행하기때문에학생들이언론과친숙해질수있는좋은계기다.이사업을통해교실에서자연스럽게신문을읽게됨으로써학생들이신문읽기를생활화할수있었다.또한뉴스를가까이할수있는환경이조성되어많은교사가뉴스활용수업을직접다양하게시도할수있도록도왔다. 2017년에는학교뿐만아니라가정에서도뉴스읽기와이해를생활화할수있도록학부모대상으로뉴스리터러시연수를진행했다.처음에는많은학부모님이뉴스리터러시교육을생소하게생각했지만연수를통해가정에서의뉴스리터러시교육의중요성을알게되자‘자녀와함께뉴스를보고이야기를적극적으로나누겠다’는실천의지를보여주셨다. 미디어운영학교는교사학생학부모들의뉴스리터러시교육에대한인식과관심을확대할수있는결정적인역할을한다.그러나대체로미디어운영학교의사업기간이짧은편이어서막상교사들이뉴스리터러시교육에익숙해질시기가되면지원이중단됐다.이로인해교사들은지속적인뉴스리터러시교육의전문성향상과교육수행에어려움을겪었다.앞으로는뉴스리터러시교육을좀더지속할수있도록더많은지원이필요할듯하다. 한편미디어운영학교를직접주관하는담당교사의역량에따라사업의방향과결과가달라지는문제도있다.좀더효과적인운영을도모하기위해서는사전에이사업의취지와실제운영방법사례와관련된매뉴얼및가이드라인을담당교사에게체계적으로제공했으면한다. 생생한교육현장‘미디어교육전국대회’ 다음으로는방학때마다참여한교사연수프로그램과관련해서몇가지생각을이야기해보겠다.뉴스리터러시교육은일선교사들에게아직익숙하지않다.교사연수를통해뉴스리터러시교육을처음접한교사들은연수에서기본적으로배운내용과경험을토대로자신의교과에맞게뉴스를활용해수업을한다.또한뉴스활용수업지도안사례와자료가탑재된한국언론진흥재단의포미사이트(https://www.forme.or.kr)를통해교수·학습지도아이디어를얻어뉴스리터러시수업을실시한다.그러나대부분의교과교사들의경우각자의전공지식이아니기때문에언론및미디어와관련한전문지식을갖추는데한계가있다.이러한까닭으로교사들이뉴스를가장적절하고도효과적인방식으로수업에활용이가능하도록뉴스리터러시교육전문성을강화할수있는심화교육이앞으로더욱필요하다. 특히교사의개인역량에따라뉴스리터러시교육의질은크게차이가나기때문에뉴스리터러시교육을수행하는교사들의전문성및역량을함양할수있는지속적인연수프로그램이요청된다.또한뉴스리터러시교육을실시하고있는교사들이자발적으로수업사례등을활발하게공유하고업그레이드할수있도록‘뉴스리터러시교육플랫폼’을구축해이와관련된다양한내용을함께고민하고접근할수있는방법들이모색됐으면좋겠다. 2017년에도실제학교현장에서활용되는뉴스리터러시수업사례를생생하게듣고자10월에대전유성에서열린‘미디어교육전국대회’에참석했다.뉴스리터러시교육의의미와가치를아는교사들이모인자리인만큼뉴스리터러시교육의새로운방향을찾고자하는열기가높았다.특히‘뉴스리터러시토크콘서트’프로그램은언론학자언론인교사대학생등각계각층전문가들의이야기를통해뉴스리터러시에관한폭넓고다양한시각을접해유익했다.최근가짜뉴스가사회문제로가시화되면서학교와가정내에서의뉴스리터러시교육의중요성에대해더심층적으로생각해볼수있는시간이었다.또한뉴스리터러시교과연구회발표를통해초·중·고교에서실시되는교육적용사례를함께나누며바로교실에서활용할수있는유용한교수·학습지도방법들도얻을수있었다. 최근에‘EBS지식채널’에서방송된‘정말아무뉴스나믿는구나’‘누구나만드는뉴스’를학생들과보면서사실검증없이빠르게확산되는뉴스소비의문제점과누구나뉴스를만들고유통할수있는시대에필요한뉴스에대한합리적의심의중요성을놓고이야기를나눌기회가있었다.짧은영상이었지만언론의역할과가치에대해공감하고뉴스소비자로서의바람직한자세에대해학생들이충분히생각해볼수있었다. 세상을바꾸는힘뉴스리터러시 그리고재단에서주최한‘세상을바꾸는힘뉴스리터러시’관련세바시강연을통해그동안막막했던뉴스리터러시교육에대한해답을찾을수있었다.다양한미디어를통해수많은정보를매일매일접하는학생들에게뉴스의의미와가치를어떻게접근해서가르쳐야할지고민했는데무엇보다도삶과의연관성을고려해비판적인뉴스이해교육이전제되어야한다는사실을알수있었다.특히세상을보는자기만의관점이형성되지않으면뉴스는한낱이해하기힘든소음으로학생들에게인식될것이라는국범근쥐픽쳐스대표의말에공감하면서뉴스리터러시교육이지향해야할가치를알수있었다. 아직일선의많은학교현장에서뉴스리터러시교육은낯설다.그러나위와같은재단의뉴스리터러시교육사업과지원을통해학교현장에서뉴스리터러시교육의중요성에대한인식이확대돼나간다면오늘날우리사회가함께추구해야할미래의가치를뉴스와연결해비판적으로볼수있는안목을학생들에게길러줄수있을것이다.더불어적극적인뉴스소비자를학교교육을통해길러낸다면세상의진실을알리고세상을바꾸는언론이가까운미래에우리사회에자리매김할수있을것이다. 글 /주민정(인천구산중교사)  본 기사는&lt;신문과방송&gt; 2017년 12월호(통권 564호) 미디어포럼 섹션에 수록되어 있습니다.</t>
  </si>
  <si>
    <t>반갑습니다. 세바시 라고 들어 보셨죠? 세상을 바꾸는 시간 15분~~ 12월초에 진주에서 세바시 강연이 있었습니다 강연하시는분의 한분이 제 아들 담임선생님이 나오신다고 하길래 기쁜마음에 다녀왔습니다. 참고로 오광석 선생님은 새박사로도 유명하십니다. 특히 제비에 대한 애틋한 사랑이 있으신분입니다. 지금 6학년인 제아들이 속해있는 6학년 반을 맡으시면서 알게 되어 선생님의 매력에 속 빠졌습니다. 6학년 내내 즐겁게 학교생활을 하는 아들을 보면 선생님의 고마움을 느낍니다. 진정한 선생님 같은 선생님~~ #오광석 강연 내내 온몸으로 제비에 대하여 열강 하십니다. 최고의 비행 기술을 가진 제비 제비는 왜 사람이 많이 사는곳에서 생활하는지에 대하여도 자세히 들었습니다. 흥부와놀부전에도 나오는 제비 제비가 우리나라에 오는 것만해도 자연생태계에 많은 영향력을 가진다고 합니다. 6학년 내내 우리아들반 친구들은 제비의 친구가 되었답니다. 제비 모형을 만들고 제비가 어떻게 집을 짓고 사는지 관찰하기도 하고~~ 주택의 처마밑에 집을 짓는이유? 천적을 피하기위함이라고 합니다. 제비가 가져다준 그무언가도 중요했지만 저희 아들에겐 오광석 선생님을 만난것이 인생의 소중한 시간이었습니다. #세상을바꾸는시간 15분 #제비가 가져다준 행복 천적을 피해 처마밑에 집을 짓는 제비 입니다. 오늘도 즐거운 날 되세요~~</t>
  </si>
  <si>
    <t>오늘은 제가 가끔 보는 세바시(세상을 바꾸는시간 15)중 최근 감명 깊게본 이종혁(광운대 미니어 영상학부 교수. 공공 소통 연구소장)교수의 창의적 커뮤니케이터 되는 법 영상을 소개 합니다 플레이 스토어에서 세바시를 선택하여 설치 하시면 동영상을 보실 수 있습니다. 세상에서 가장 쉬운 소통과 ~가장 힘든 소통에 대하여 문제 비판하기 대안 제시하기 실제 실천하기로 심플하게 정리 했네요 과정도 5S로 쉽고 간결하게 정리를 했는데요 자신이 목격한 작은 문재를 단순한 방법으로 실천하자 . 한 문장으로 정리 되네요 영상을 링크로 연결하면 다음 주소를 클릭 하시면 됩니다 https://www.facebook.com/jeoungho.soh/posts/1746634262021908 소 정호 Facebook에서 소 정호 페이지의 콘텐츠 더 보기 로그인 또는 새 계정 만들기 www.facebook.com #세바시 #창의적커뮤니케이터되는법#이종혁 #소통 #팔로우 #서이추환영</t>
  </si>
  <si>
    <t>세바시가 어떤 프로인지는 잘 아실거예요.. 그 세바시 프로에 나오셨던 천호식품 김영식 회장의 강연을 오늘 우연히 보게 됐는데.. 참 생각이 깊어지게 만드는 말씀들을 해주신것 같아 남기고 싶어지네요.. 먼저 오프닝으로 하신 말씀.. .... TV광고는 15초다. 짧은 시간이다. 사람들은 그 15초라는 짧은 광고를 보고그 물건을 구매하기도 한다 오늘 세바시 시간은 15분 분으로 따지면 900분이다. 15초의 광고가 사람들의 생각을 움직이게 하는데 900분이면 충분히 부자가 될수 있는 시간이다.. .... 시간에 대한 우리의 각성을 일깨워주는 말씀이시네요.. 자신의 성공스토리로 시작된 15분의 강의동안 절로 '그래.. 맞아~~ 맞는 말이야...  라고 폭풍공감하면서 빠져들었던 같습니다. 기본적인 내용들을 정리를 해보면  첫째로 변화해야 한다. 나를 변화시켜야 한다. 예전의 나를 버려라. 생활방식 습관 틀에 박힌 사고... 다 버려야 변할수 있다.  둘째로 실행가능한 구체적인 목표를 세워라. 목표가 없으면 어떤 일도 잘 할수 없다. 많은 사람들에게 목표를 공개하고 항상 잘 보이는 곳에 두고 되새겨라.  셋째로 준비하라. 준비된 자에게 기회가 온다. 약속을 목숨처럼 지켜라. 약속은 신뢰다. 신뢰는 무형의 큰 자산이다.  넷째로 상상을 습관화 하고 즐겨라. 상상하는 대로 이루어진다.  다섯째로 실행을 하라. 생각만 하고 움직이지 않으면 어떤 일도 일어나지 않는다.  여섯째로 열정을 지녀라. 마음이 뜨거워졌다고 100m 달리기하듯 급하게 가면 넘어진다. 10m씩 10m씩 간다는 마음가짐으로 가라. 힘들때도 10m만 더! 라는 열정으로 나가면 끝까지 갈수 있다.. ? wflwong 출처 Unsplash</t>
  </si>
  <si>
    <t>세바시 관객 1.5분= 90초 스피치시간이 있었습니다 제 버킷리스트중에 세바시출연이 있습니다~ 이번에 맛보기로 90초 스피치를 했습니다~ 처음 세바시 강연 신청을 했을때 관객 스피치가 있다는 문자를 받았습니다 그래서 저는 무조건 그 기회를 잡으려고 준비를 했었죠 90초에 맞는 원고도 쓰고 연습도 하고 정말 간절하게 준비를 했습니다 그리고 세바시 강연도중 관객 스피치 시간이 왔습니다~ 단 2명만 그 무대에 설수 있기에 저 처럼 준비를 하고 기다린사람들이 많더라구요~~ 선착순 2명을 외치는 순간 수십명이 손을 들었지만 전 제 큰키를 활용해서 자리에서 벌떡 일어났고 그 기회를 잡았습니다! 90초간 제 이야기를 했습니다 청중들이 정말 집중해서 듣더라구요 강연을 하면서 청중을 둘러봤습니다 표정하나하나 모두 보이더라구요~ 그래서 더 신이 났고 중간중간에 박수가 나왔습니다 많은 분들에게 감동을 드렸나 봅니다 강연이 모두 끝나고 몇몇분들이 와서 강연에 감동을 받았다면서 같이 사진을 찍자고 하더라구요~ 기분이 정말 좋았습니다! 세바시 구범준 대표님입니다 입장하기전에 같이 사진을 찍었어요~ 그리고 김성기라고 소개를 하니까 알아보시더라구요~ 댓글 많이 달아주시는분이라고 기억하더라구요^^ 페이스북에 글올리면 댓글을 자주 달았거든요~ 누군가에게 기억되게 만드는 기술이 중요하죠! 끝나고 인터뷰도 했습니다 ^^ 그리고 제 강연을 내년 1월에 페이스북에 게재한다고 하네요~ 세바시 출연진입니다~ 왼쪽부터 평창올림픽 메달디자인이신 이석우대표님 봅슬레이 총감독 이용감독님 세계적인 바이올린 박지혜 평창올림픽 문화총감독 김태욱감독님 조세현사진작가님~ 감기몸살에 힘든 몸을 이끄시고 강연을 해주셨습니다~ 정말 멋져요! 평창올림픽 메달디자인 이석우 대표님 평창올림픽 문화기획 김태욱감독님 행복한 시간이었습니다~ 내가 간절히 원하면 무엇이든 할수 있다 꿈을 현실로 만드는 순간을 만드세요!</t>
  </si>
  <si>
    <t>#책리뷰 대화의 신 래리 킹 지음 저희 아들이 입대전 읽다 두고간 책입니다. 아들어대한 그리움이 이어진 독서라고 생각하며 출근시간 짬짬이 펼쳐보았습니다. CHAPTER1 어떤 상대도 사로잡는 대화의 기본 CHAPTER2 말 잘하는 사람들의 영리한 대화법 CHAPTER3 낮선사람도 두렵지 않은 대화법 CHAPTER4 여럿이 있을 때 먹히는 대화법 CHAPTER5 막힌 일도 쉽게 풀리는 결정적 대화법 CHAPTER6 청중을 매료시키는 마성의 스피치 CHAPTER7 대중 앞에서도 주눅 들지 않는 대화법 CHAPTER8 대화의 신이 만난 최고의 게스트 최악의 게스트 예전부터 말을 조심하고 실언을 막기위해 할 말만 하는 고전 교육법에 익숙합니다. 예전 '달마야 놀자'라는 영화에서는 묵언 수행하는 스님이 많은 웃음을 주기도 했습니다. 이제는 표현과 소통의 시대에 살고 있습니다. 말 잘하는 사람이 성공한다. 성공한 사람들의 공통점은 말을 잘한다. 이젠 익숙한 성공스토리를 담은 강연 프로그램이 넘쳐나고 있습니다. 익숙한 '세상을 바꾸는15분 세바시'같은 프로그램이 많습니다. 그 만큼 잘 듣고 잘 말하는 시대에 살고있습니다. 만나지 않고 보여주지 않고 말하지 않으면 저의 존재는 어디에 있는것일까요? 오프라인 만남도 중요하지만 온라인에서 보여주는 문자의 대화도 중요합니다. 여기에서는 오프라인의 초대받은 게스트 들과의 대화를 주로 다루고 있습니다. 하루의 시간중 가족들과의 대화를 제외하고는 초면과 구면의 사람들을 랜덤으로 만나게 됩니다 직장동료들 거래처사람 식당아주머니 매일 출근길에서 보는 버스기사님 같은시간 매일 지하철에서 마주앉은 긴생머리의 아가씨. 그냥 지나치는 사람들과 밴드모임 카페모임 동회회모임등 수많은 모임들에서 자신의 존재를 소통하는 방법중 대화가 사실적이고 즉각적인 방법입니다. 이 책에서는 8개의 카테고리가 있습니다. 그 내용의 대부분이 방송전후 사이에 일어나는 에피소드로 구성되어 있습니다. 문화의 차이로 맞지않는 부분이 있지만 대부분 소화되는 내용입니다. 토크쇼 진행자는 순간 순간 벌어지는 계획할 수 없는 대화속에서 의도되지 않은 대화에서 의도를 이끌어내는 힘이 있어야됨을 보여줍니다. 의도되지 않은 의도가 초청된 게스트에게서도 의도됨에서 의도되지않은 진실의 대화가 이루어지는 모습을 보입니다. 일상생활에서 수많은 단어와 문장의 조합이 각자의 언어컴파일러를 통해 출력되고 있습니다. 대화의 상대가 없다면 어떨까요? 기브엔 테이크 말하고 들어주며 들어주고 말하는 조화가 필요함을 생각합니다. 연말이라서 많은 송년회와 모임이 있습니다. 함께 나눌 수 있는 사람들에게 감사하며 소통하는 당신에게 건강과 행복이 가득하길 바라며 독서 리뷰를 마감합니다. 이 글은 지하철 출퇴근 길에서 두서없이 적은 글입니다. 끝까지 읽어주셔서 감사합니다. 대화의 신 저자 래리 킹 출판 위즈덤하우스 발매 2015.01.27. 상세보기</t>
  </si>
  <si>
    <t>세바시 800회 내 마음이 지옥일 때 | 이명수 심리기획자 친구가 나에게 보내준 동영상이다. 이걸 보면서 아하.. 그래 맞아. 그래... 무엇이든 시작과 끝은 누군가는 정해놓고 그 틀대로 움직이게 하는것인지 모르겠다 싶었다. 지금 내가 사랑하는 가족도 그리고 누군가의 가족도 그렇다. 말로 사람을 아프게 하는것 처럼 아픈것이 없고 또한 말로 사람을 기쁘게 하는것도기쁜것도 없다. 살아가는데 속도를 중요시하다보니 누구는 빠르고 누구는 느리다고 그 사람에게 너무 다그쳤는지 모르겠다. 사람은 누구나 그만의 자기의 속도가 있는데 말이다. 아픈이들은 그 속도가 더 더딜지 모르겠다. 사랑하는 나의 동생이 그럴지도 모르겠다. 가슴이 참 아프다. 내가 이해 해주지 못했던것들이 이 동영상을 보면서.. 눈물이 흐른다. 그렇다. 시간은 필요로하고 그 느린 거북이도 달리기에 완주를 하는데. 좀더 기다리고 응원해주는것이 그를 위한 길임을 다시한번 생각해본다. 그리고 이번에 우울증으로 인해 세상을 떠난 그 사람에게도 자기만의 속도가 있었을텐데 그 주변에 그걸 누구하나 일깨워줬더라면 지금 살아있을지 누가 알까. 살면서 누구나 고비는 하나쯤 가지고 있고 고비를 옆에서 누군가가 버티게해주는 한마디만 있었더라도 아마 살아가는데 큰힘이고 버팀목이였을지 모른다. 돈도많았을껀데. 왜죽었지? 이해할수 없다. 이런 반응보다.. 어쩌면 따뜻하게 감싸안아야했었던 존재일지 모르겠다.</t>
  </si>
  <si>
    <t>성장일기#231. #특별한 하루:blackout 평소보다 일찍 깨서 기분좋은상태로 하루를 시작했다. 조깅도 하고 아침도 든든히먹고.. 집정리도 하고 청소도하고 기분좋게 크리스마스를 준비했는데.. 일이 터졌다. 표면적으로는 아무변화가 없다. 가장 큰 변화는 내 마음속의 동요였다. 상황이 급변했다기 보다는 내마음속 감정들 생각들이 수렁속으로 빠져들었다. 오늘 일정 다 캔슬하고 술이나 마실까? 사람들에게 하소연을 할까? 일찍 잠이나 잘까? 하다가 오전에 본 세바시 영상이 생각났다. 야나두 대표의 영상. 100%성공하는법. 혹은 실패에서 일어나는법은 작은 성공습관을 쌓아나가는것이라 했다. 그것을 통해서 리듬을 찾고 다시 일에서 성공을 할수 있다면서.. 오늘 그냥 pt를 빠져버리면 일을 안해버리면 해야할것을 안한다면 순간의 위로는 되겠지만 아무런 상황변화나 해결책을 찾지 못할것이다. 상황을 피해버리는것 뿐 우선 내가 할 수 있는것은 감을 패턴을 리듬을 잃지 않는것이다. 그래서 내가 해야할 일들을 묵묵히했다. 순간순간 딜레이는 있었고 멍해졌지만... #아무렇지 않은척 #자책 #후회 #두려움 아무것도 나에게 오는것을 허용하지않겠다 우선 나의 삶의 리듬을 놓치지 않겠다 하나의 문이 닫히면 하나의 문이 열린다고 스스로를 격려하던 사운드오브 뮤직의 마리아가 생각난다. 언제가는 올 일이었다. 영원하지 않을것을 붙잡고 있었고 의지하고 있었으니.. 쿨해질수있다 자고 이렁나면.. 그런데 궁금졌다. 닥친 시련. 원인 분석이 먼저일까? 우울해 하는것이 먼저일까? 수습하는것이 먼저일까? 답은 없다. 개인적으로 britney spears를 좋아한다 육감적이고 섹시한 목소리도 한몫했지만 이렇게 몰려서 한사람에게 다 닥칠수 있을까 했던 상황에서 기적처럼 일어난것이 참 멋있었다. 그렇게 나온 5집앨범. 완성도가 가장높다는 평가를 받는다 한다. 브리트니 앨범의 이전과는 다른. 이후에도 없는 앨범이 되었다 나도 그런역사를 만들어나가야지! #오늘의 단백질 운동하는날이라 500g이상 #오늘 몸무게 오늘의만보 몸무게 65.65 만보 성공!</t>
  </si>
  <si>
    <t>100% 성공하는 법 | 김민철 야나두 대표 '야나두' 대표 김민철 님이 들려주는 성공 동기부여 강연 세바시에 나오는 100% 성공하는 법 지금부터 들어보시도록 하겠습니다. 영어 잘하는 법 외국인을 만나는데 자주 만나야 합니다. 그리고 이야기를 하시면 정말 쉽게 영어를 잘 하실 수 있습니다. 다이어트하는 법 식단 관리하시고 운동하시면 됩니다. 과학자가 이야기합니다. 실패가 아니야 실험이야 솔로몬도 이야기합니다. 이 또한 지나가리라 하지만 뻔한 이야기입니다. 다들 아시는 이야기입니다. 운명은 정해져 있지만 선택은 내가 한다는 것이 팩트입니다. 넌 내일을 위해 살지만 난 오늘을 위해 산다 아니 난 지금 이 순간을 산다 출처 : 영화 아저씨 스틸컷</t>
  </si>
  <si>
    <t>세바시를듣는가장큰이유는다른사람의생각을간접체험할뿐더러새로운세상을알기위해 서였다.오늘강의도그점에서나에게새로운회사를알려주었다. 데이비드리님이한국에왔을때친척에게들은가장첫마디는‘돌아가.네스펙으로안돼.’였단다  스펙이정말중요한걸까~?한국사람들은스펙=학벌로인식하고나역시마찬가지다.한때대학 이내인생을완전히결정할거라는말도안되는믿음이있었다. 그렇지만그의말에따르면세계에서가장훌륭한대학교40개에우리나라대학은없다고한다. 스펙은학벌보다더큰가치이다. 새로운가치창조가우리의진짜스펙이다. 쉐이커미디어라는회사를이번에알게되어너무기쁘다.나중에동영상편집을꼭시도해보고자 한다.</t>
  </si>
  <si>
    <t>Wow! 며칠전에 새로 뜬 야나두광고 보신분 있어요? 제 개인 인스타에도 올렸다가 사람들 반응 엄청 좋아서 저도 뿌듯했었는데 저번 CF랑은 완전 다른 느낌이더라고요. 아니 총 두 편 찍었는데 하나는 맨 뒤에 이미지가 표지인 스타일이고 하나는 엘베씬..근데 저는 엘베씬이 개인적으로 더 취향저격이었어요. ㅋㅋㅋㅋㅋㅋㅋㅋㅋㅋㅋㅋㅋ 요즘 영어회화 스터디 만들고 나서 영어기초공부 빠지지 않고 실천중입니다. 요 트레이닝 노랑책이 진짜 요물이에요. 처음에는 광고 하도 많이 하길래 뭐 그렇게 대세라고 난리인가 했거든요? 책 받아보니까 알겠더라고요. 다른 곳 회화 강의 책이랑 수준이나 퀄리티가 다름..특히나 회화 입문자라면!! 영어기초공부가 꼭 필요한 분들이랑 야나두 노랭이책으로 먼저 시작할 것을 적극 권합니다....중간에 갈아타더라도 시작은 진짜 여기임.. 영어기초공부한다고 설렁설렁 시간 떼우는 식으로 강의를 듣는 것은 절대 아님..! 나름 스터디 장이기 때문에 솔선 수범 보이기 위한 목적도 있지만 나를 칭찬하고 싶을 만큼 열공 중이랍니다. (해외 자유여행이라는 큰 그림을 그리고 있어요 후훗) 저희 단톡방은 처음 공개하는데 대충 이런식이에요. 제가 매일 점심 먹고 나서 딱 정시에 카톡을 보냅니다.. 여러분 학습일지 인증할 시간이에효..^^ 그럼 멤버들이 말 없이 전일 혹은 오늘 공부한 내용을 슥슥 보내줘욤..ㅎㅎㅎ 미리 교재 구매해두고 여기 레벨까지는 언제 도달하려나? 맘 속으로 생각하곤 하는데 솔직히 지금 영어기초공부 단계가 쉽고 재밌어서 오래갔으면 하는 나쁜 마음도 있어욬ㅋㅋㅋㅋㅋㅋㅋ #거두절미_쉬운게_쵝오 CF새로 찍은 거는 제가 영상 찾아보고 알았는데 저희집에 티비가 없다보니까 홈쇼핑에 나오는 걸 못봤더라고요... 원예나쌤이 직접 나오셨다는데 아~ㅠㅠㅠ 강의말고 방송에 나오는 모습도 너무 궁금했거든요!!! 근데 후기 찾아보니까 그날 난리도 아니였나봐요. 구매하신 분들 꽤 많아서 놀람...!!ㅎ 그리고 저번 주 수요일에는 세바시에 야나두 대표님이 직접 출연하셨더라고요. 나이가 많으실 줄 알았는데 생각보다 젊은인상이라서 놀랐어욬ㅋㅋㅋ100% 성공하는 방법에 대해서 강연해주셨는데...저도 아주 먼 미래에 사업을 하게 된다면 어떻게 할까? 고민도 하게 되고이 분이 진짜 대단하시구나 생각이 들더라고요.. 7년 동안 사업 총 27개중 24개가 망해서 실패장인이라고 불리신다곸ㅋㅋㅋㅋ재치도 있으심...!! 풀 영상은 유튜브나 네이버캐스트에서도 볼 수 있으니까 사업성공하시고 싶은 분들은 꼭 필히!! 봐보시길 바라면서 저는 오늘 영어기초공부 포스팅 마칠게욤!</t>
  </si>
  <si>
    <t>▲ 뷰티플 라이프 힐링 콘서트. 【 오산=중앙뉴스타임스 】방재영 기자 = 오산시 청소년상담복지센터(소장 윤성지)는 지난 14일 오산시청 3층 대회의실에서 수능을 위해 수고한 고3 청소년들을 위로하고 이들의 내일을 격려하고자 '뷰티플 라이프' 힐링 콘서트를 개최했다고 19일 밝혔다. 고3 청소년들은 성인이라는 정체성의 변화와 함께 새로운 삶의 시작이라는 도전의 의미를 가지며  이를 위해 20대가 가봐야 할 곳 들 이라는 주제로 부시 파일럿 오현호님이  좋은 연애 라는 주제로 김지윤 소장이 특강을 하였고 오산정보고등학교 댄스동아리 SF팀과 성호고등학교 댄스동아리 미라클팀이 연합해 멋진 댄스공연을 펼쳐 줌으로써 새로운 인생의 문턱을 넘어가는 고3 청소년들에게 위로와 격려의 장을 마련했다. 부시 파일럿 오현호님은 CBS세바시 및 TBC다큐 '힘내라 청춘' 에 출연했으며  '부시 파일럿  나는 길이 없는 곳으로 간다' 의 저자이며  김지윤 소장은 'tvN 스타 강사쇼 달콤한 19'   'CBS세바시'   'SBS 파워 FM 최화정의 파워타임' 등에 출연하였고 '직장생활도 연애처럼' 의 저자이기도 하다. 곽상욱 오산시장은 이번 힐링콘서트를 계기로 고3 청소년들이 세상을 향해 용기있게 나아가길 바라며  건강한 이성교제 및 대인관계를해 아름다운 인생을 디자인할 수 있기를 바란다 고 말했다.</t>
  </si>
  <si>
    <t>오산시 청소년상담복지센터는 지난 14일 오산시청 3층 대회의실에서 수능을 위해 수고한 고3 청소년들을 위로하고 이들의 내일을 격려하고자 뷰티플 라이프 힐링 콘서트를 개최했다. 고3 청소년들은 성인이라는 정체성의 변화와 함께 새로운 삶의 시작이라는 도전의 의미를 가지며  이를 위해 20대가 가봐야 할 곳 들 이라는 주제로 부시 파일럿 오현호님이  좋은 연애라는 주제로 김지윤 소장이 특강을 하였고 오산정보고등학교 댄스동아리 SF팀과 성호고등학교 댄스동아리 미라클팀이 연합하여 멋진 댄스공연을 펼쳐 줌으로써 새로운 인생의 문턱을 넘어가는 고3 청소년들에게 위로와 격려의 장을 마련했다. 부시 파일럿 오현호님은 CBS세바시 및 TBC다큐 힘내라 청춘에 출연했으며  부시 파일럿  나는 길이 없는 곳으로 간다의 저자이며  김지윤 소장은 tvN 스타 강사쇼 달콤한 19  CBS세바시  SBS 파워 FM 최화정의 파워타임등에 출연하였고 직장생활도 연애처럼의 저자이기도 하다. 곽상욱 오산시장은 이번 힐링콘서트를 계기로 고3 청소년들이 세상을 향해 용기있게 나아가길 바라며  건강한 이성교제 및 대인관계를 하여 아름다운 인생을 디자인할 수 있기를 바란다고 말했다. / 이 치주 기자 원문 : www.gitimes.co.kr/?m=bbs&amp;bid=bbs2&amp;uid=24174</t>
  </si>
  <si>
    <t>오산시 청소년상담복지센터(소장 윤성지)는 지난 14일 오산시청 3층 대회의실에서 수능을 위해 수고한 고3 청소년들을 위로하고 이들의 내일을 격려하고자 '뷰티플 라이프' 힐링 콘서트를 개최했다. 고3 청소년들은 성인이라는 정체성의 변화와 함께 새로운 삶의 시작이라는 도전의 의미를 가진다. 이를 위해 '20대가 가봐야 할 곳들'이라는 주제로 부시 파일럿 오현호 님이 '좋은 연애'라는 주제로 김지윤 소장이 특강을 하였고 오산정보고등학교 댄스동아리 SF팀과 성호고등학교 댄스동아리 미라클팀이 연합하여 멋진 댄스공연을 펼쳐 줌으로써 새로운 인생의 문턱을 넘어가는 고3 청소년들에게 위로와 격려의 장을 마련하였다. 부시 파일럿 오현호 님은 CBS세바시 및 TBC다큐 ‘힘내라 청춘’에 출연했으며 『부시 파일럿 나는 길이 없는 곳으로 간다』의 저자이며 김지윤 소장은 「tvN 스타 강사쇼 달콤한 19」 「CBS세바시」 「SBS 파워 FM 최화정의 파워타임」등에 출연하였고 『직장생활도 연애처럼』의 저자이기도 하다. 곽상욱 오산시장은 “이번 힐링콘서트를 계기로 고3 청소년들이 세상을 향해 용기있게 나아가길 바라며 건강한 이성교제 및 대인관계를 하여 아름다운 인생을 디자인할 수 있기를 바란다.”라고 말했다.</t>
  </si>
  <si>
    <t>Facebook을 보다가 우연히 보게 된 김민철대표님의 짧은 강의는 요즘 드는 생각과 불안감에 대한 부분에 마침표를 찍게 하였습니다. 속된 말로 요즘 친구들과 하는 이야기는 이제는 진짜 빼박 20대 후반이다... 갓 20대가 되어서 어른이라는 실감도 나지 않을 때 만난 가장 친한 언니들이 30대를 맞이하고 있고 뭔지 모를 성장통을 속으로 견디고 발버둥칠 때 만난 언니오빠들도 이젠 30대를 맞이하고 있는 모습을 보며 난 20대 후반이구나...를 체감하고 있습니다. 이 시점에서 앞으로는 어떻게 해야할지 과연 해낼 수 있을지에 대한불안감이 날 사로잡아 잠 못 들게 하고는 합니다. 하지만 한편으로는 30대를 맞이한 언니오빠들이 20대 동안 준비하던 일들을 성공리에 이루고 그 다음 스텝을 달려갈 준비를 하는 모습을 보면서 지금 당장 코앞에 닥친 일들에 대해 두려워하지 말고 30대 이후에 어떤 삶을 살지 그 이후에는 어떻게 살아갈지에 대한 고민을 해야만하는 중요성을 어렴풋이 깨닫게 되었습니다. 그러는 와중에 우연히 페북의 세바시 페이지에서 김민철대표님께서 하신 강연을 보게 되었습니다 수많은 실패를 딛고 일어서면서 알아내신 100% 확실하게 성공하는 방법은 작은 성공들을 하나하나씩 이루어 가는 것. 무언가 대단한게 있을 것만 같았지만 단순한 한 마디. 그러나 정말 당연한 이 사실은 당연하기에 경시하게되었던 한 마디인 것 같습니다 지금까지 지내오면서 이 사실을 얼마나 무시하며 지내왔던지 부끄러워 반성하게 됩니다. 매일 100% 성공시킬 수 있는 작은 성취들을 외면하고 지내왔기에 놓쳤던 많은 기회들... 대표님께서 계속 강조하신 사실은 지금까지의 실패를 딛고 깨달으신 성공하는 방법임을 상기시키며 앞으로 이뤄갈 작은 성공들에 대해서 생각하게 됩니다. 작은 성공들을 하루하루 매일 같이 이루어갔을 때 최종적으로 얻어낼 큰 성취=성공을이루어낼 것임에 대한 믿음이 30대라는 미지의 세계를 바라보며 느꼈던 두려움을 밀어냅니다. 오늘 그리고 내일 이루어낼 나의 작은 성공이 내 꿈을 이루게 할 것이다. 동영상 출처 :https://www.facebook.com/sebasi15/ 세바시 세바시 서울. 좋아하는 사람 449071명 · 이야기하고 있는 사람들 27911명 · 24명이 방문했습니다. (주)세상을바꾸는시간15분이 만드는 짧은 강연 콘텐츠 '세상을 바꾸는 시간 15분'의 페이스북 공식 페이지입니다. www.facebook.com</t>
  </si>
  <si>
    <t xml:space="preserve"> 100% 성공하는법  항상 무언가를 준비하는 과정은 힘들다고 생각합니다. 새로운 것을 시작하거나 낫선 곳으로 이사를 가던지 불안한 마음에 잠을 못이루고 있을 우연히 강의를 들었다!! 노트에 필기를 하며 집중을 했다. 강연의 중요 내용은 1)실패와 두려움은 모두가 느낄 수 있다 실패를 할 수록 두려움은 더 커진다. 2)실패를 했을때에는 주면에 작은일들 100% 성공을 할 수 있는 일을 시작한다. 예) 양치 하루 3번 식사 3번하기 등 3)넌 내일을 위해 살지만 난 오늘만 산다... 내가 가장 못하는 부분이다. 과거를 생각하면 후회만 있고 미래를 생각하면 끝 없는 불안감으로 힘들다. 현재에 오늘에 있으면서 주어진 시간을 과거와 미래를 항상 걱정한다. 4)올림픽의 금메달 딴 사람의 마음처럼 한번 살아본다. 김민철 대표가 나의 마음 속을 보고 있다는 생각이 든 부분이다. 항상 운동선수를 보며 감동을 받는 나에게 이러한 기쁨을 생에 한번 느껴 보고싶다. 결론이다. 실패와 좌절 불안을 느낄 때는 작은 성공부터 시작을 해야 한다. 난 행복하다. 난 즐겁다. 난 사랑스럽다. 난 내 자신을 믿는다.</t>
  </si>
  <si>
    <t>TV를볼시간이많이없지만심심치않게보이는야나두광고.제목에혹해서들어왔지만드디어 그대표를만났다. ‘김민철’대표님은7년동안27개의프로젝트를해서24개의프로젝트를실패했다고한다.150억원 을날렸고많은경험을했단다. 인생은뻔하다.운명은정해져있지만선택은내가할수있다. 그는야구를좋아해‘갈매기타임스’라는신문을만들었으나1억5천의빚만안게되었고다음으로 머리띠를만들어자금을모았다고한다. 토목달에게시작하여야나두를만든지금2017년1월1일매출10억을만들어냈다고한다. 그가말하는비법이란거창한것이아니었다.우리는100프로성공하는경험을반복해야한다. 하다못해사소하다면사소할수있는밥3끼먹기양치질3분하기말이다. 마지막그의말이와닿았다.올림픽에서금메달을딴순간그동안의노력이보상받았음을깨닫고 환희에차두손을번쩍올리는경험을이번에자기도하게됐다고. 돌이켜보면대학교입학한두번이나에게가장큰감동이었다.그동안의노력이헛되지않았다는 것을증명하는것같아서였다.앞으로또언제그런감동을느낄수있을지모르겠으나작은것부터 성공하는희열을느껴보도록해야겠다.</t>
  </si>
  <si>
    <t>제가 한창 공부하고 있던 교육이 어제 끝이 났어요. 11월 21일부터 시작하여 주말까지하루 89시간 수업을듣고 학교 수업과 마지막기말고사에 면접까지 아주 폭풍 같았던 4주가 지나갔어요. 마지막 수업을 듣고 방으로 왔는데 긴장이 풀렸는지 그대로 2시간을 잤습니다. 눈을떴는데 마음이 허 하더라고요. 항상 '끝'이란 건 여운이 무겁게 남는 것 같아요. ((하지만! 끝이 아니라 새로운 시작이라는거...)) 세바시라고 아시나요? 세상을 바꾸는 시간 15분 15분이 정말 짧고 굵게!느껴지는 영상입니다ㅎ 제 마음을 달래기 위해 영상을 찾아 보았는데 너무 좋았어서 공유하려고 합니다! 세바시 800회 내 마음이 지옥일 때 | 이명수 심리기획자 첫 번째 내 마음이 지옥일 때 _ 이명수 심리기획자  치타는 치타의 속도로 달팽이는 달팽이의 속도로 나는 나의 속도로  생각이 바뀌었다 개인적인 영역에서의 생각과 감정은 바뀌기 마련. 그게 정상. 힘들 때 힘을 빼면 힘이 생긴다 | 김하나 카피라이터 작가 | 인생 강연 강의 듣기 | 세바시 825회 두 번째 힘들때 힘을 빼면 힘이 생긴다 _ 김하나 카피라이터 작가 쉼표의 주문. 만다꼬? What for?  최선을 다해서 쫓기는 마음 없이쉴 때도 있고 최선을 다해서 게으름을 부리면서 힘을 비축할 때도 있고 최선을 다해서 남의 것이 아닌 내 인생을 살려고 질문을 던질 때도 있고 최선을 다해서 달릴 때도 있지만 최선을 다해서 맥주를 마실때도 있다. 정말 좋은 두강연입니다! 두고두고 꺼내 보면 좋을 것 같아요 : )</t>
  </si>
  <si>
    <t>요즘 나는 너무나 지쳤다. 연속되는 시험과 각종 일정들에 집에 오면 겨우 청소를 하고 씻은 뒤에 침대에 누워서 미드나 웹툰을 잠깐씩 보고 또 다른 할 일을 하는 게 나의 저녁 시간이었다. 기운이 없어지면 자연스레 글을 멀리하게 된다. 읽는 것도 쓰는 것도. T.T 오늘은 그래도 자기 전까지 한 시간 정도 여유가 나고 평소보다 덜 피곤한 날이라 오랜만에 올리는 포스팅다운 포스팅. 누구나 가지고 있는 습관들이 많다. 나도 아무 생각없이 관성적으로 거의 매일 하는 일들이 있다. 화장을 지우고 나서 마스크팩을 붙인 채 미드를 30분 정도씩 본다. 영어로 된 컨텐츠는 영어 자막으로 중국어로 된 컨텐츠는 중국어 자막으로 본다. 다 알아듣지 못하지만 그 불편함에 익숙해져서 완벽히 못 알아들어도 재밌게 본다. :) 밤 10시가 되기 전에 잠이 들고 아침 5시 45분에 일어난다. 일주일에 네 번 이상 아침 수영을 간다. 수영을 왔다갔다 하는 길에는 영어회화 컨텐츠를 듣는다. 매일 한시간씩 낮잠을 잔다. 아침에 준비하면서 세바시 강의를 듣는다. 간단히 써보니 이정도? 이 중 하나라도 못 지키는 날은 하루가 제대로 굴러가는 기분이 안 든다. 오늘 포스팅할 건 위엔 없지만 또 너무나 사소하지만 일상을 운용하는 데 있어서 정말 내게 중요한 습관 기록하기. 나는 메모하고 기록하는 걸 정말 좋아한다. 이렇게 블로그에 내 생각들을 기록하는 것 말고도 평소에 참 많은 기록을 한다. 잘 덜렁거리고 빠뜨리는 성격이다. 그래서 아침에 눈뜨면 커피를 마시면서 그날 그날 해야 할 일들을 다 적는다. 만약 피곤해서 다 못 하게 된다고 해도 밤새서 처리하는 건 아니다. 70%정도 에너지를 썼다 싶으면 내일을 위해 그냥 쉬려고 한다. 다만 나는 스스로와의 약속도 누군가와의 약속도 소홀히 여기게 되는 게 정말 싫다. 그러니 처리해야 할 중요한 일을 까먹지 않기 위해서! 다이어리엔 큰 일정과 매일매일의 수입과 지출  목표같은 것들도 도 다 기록한다. 찍어서 올리려고 했지만 너무 사적인 내용이 많아서 패스. 매일 먹는 것도 꾸준히 기록한다. 다이어트신 이라는 무료 어플인데 정말 좋다 :) 먹은 음식을 기록하면 자동으로 칼로리가 뜬다. 물론 먹는 음식마다 그람을 재는 건 아니니 100% 정확할 순 없지만 밖에서 사먹는 음식이 아니라 주로 집에서 오트밀이나 현미식빵 같은 걸 자주 먹는 나는 그래도 얼추 정확하게 기록할 수 있다. 기록하다 보면 이제까지 먹은 칼로리를 정확히 알 수 있어서 특히 몸에 안 좋은 간식을 덜 먹게 된다. 그렇다고 철저히 칼로리를 줄이려고 다이어트 하는 건 아니지만 그래도 몸과 건강을 관리하는 데 효과가 있을거라 생각하며 ㅎㅎㅎ 또 평소 공부하는 것들을 최대한 워드 문서로 많이 남겨놓으려 한다. 예전에 시험공부를 할 때는 종이에 정리해놓고 시험이 끝나면 버리곤 했다. 워드로 기록하여 저장해 놓으면 나중에 필요할 때 또 찾아볼 수 있고 그때그때 내용을 수정할 수 있어서 좋다. 좋아하는 교수님이 공부할 때 최대한 전자기기를 많이 활용해 보라며 저번 학기에 권유하셔서 그때부터 꾸준히 하고 있다. 대학교 1학년 때부터 했으면 훨씬 더 많았을 텐데 아쉽다 T.T 저번 학기부터 시험 공부 자료 냈던 레포트 등을 계속 모아놓고 있다. 시험 공부를 할 때 서술형 답안을 예상해서 미리 써보는데 워드로 기록하고 다 저장해놓는다. 교수님이 수업시간에 한 내용들을 전체 다 워드로 정리해서 내라고 하셔서 냈던 과제 파일인데 종강할 때 해주신 말씀이 좋아서 저것까지 적어서 총 56장을 써서 제출했다. 글 쓰고 정리하는 과정을 워낙 좋아해서 힘들다기 보단 뿌듯했던 과제였다 환경을 바꾸거나 만나는 사람을 바꾸면 사람이 변한다. 그게 아니라면 주어진 환경 내에서는 사람이 잘 바뀌지 않는다고들 한다. 내 생각에 일상 속에서 가장 쉽게 변할 수 있는 방법은 습관을 만들고 실천하는 것이다. 자꾸 기록을 하면 눈으로 보고 스스로를 객관화 하는 데 도움이 되어서 변해나가는 데 더 도움이 되지 않을까 싶다. 얼마 남지 않은 올해는 유종의 미를 거두고 싶어서 꾸준히 노력중이다. 화이팅:) 역시 조금 피곤해도 블로그에 포스팅을 적고 나면 기분이 좋고 힘이 난다. ㅎㅎㅎ</t>
    <phoneticPr fontId="1" type="noConversion"/>
  </si>
  <si>
    <t>#세바시: 박재홍 아나운서 영상 사과의 말로 세바시를 시작했다. 얼마전 오보를 낸 적이 있다면서 정정 인터뷰를 했었다고.. 사건의 경위는 를 스탠포드.하버드 동시에 입학을 해서 동시 졸업장을 받을수 있다는 기사! 한인신문에서 보도되었고 주요 언론들이 받아쓰기 했다 학생의 아버지는 3대 일간지 기자출신이라길래 모두가 믿고 기사를 쓰고 기사를 믿었다. 그러나 결국 허위로 드러났다. 입학한적도 없다는것이다. 사실에 입각해서 쓰고 사실임을 판단해야할 기자조차도 받아쓰기하느라 바쁘고 시민들도 필터링없이 왜 다 믿어버렸을까? 240번 버스! 페이스북에서 난리가 난 사건이었는데 아이가 먼저 내렸고 어머니가 울부짖으며 내려달라고 햇는데 버스기사가 욕하며 내려주지 않았다? 페이스북에 글이 올라오고 언론이 조명하면서 청와대까지 민원이들어갓다고한다 그러나 cctv 를 확인해보고 버스기사의 이야기를 들어보니 사실이 아니었다. 순식간에 여론은 버스기사를 해고해라 에서 최초 유포자를 처벌하라고 여론이 바뀌었따. 이런 사례들은 너무도 많다. 고의적으로 악의보도를 한 세월호 사건도 사실. 생각을 구분하지 않고 쓴 sns 글이 기사회 된것 까지.. 박재홍 아나운서는 이야기한다 진실 건너편에는 무엇이 존재하는지? 아나운서는 진실 너머에는또다른 진실이 존재한다고 이야기했다 주어진 진실에 도전해야하며 우리가 보고 있는 진실은 주어진 진실은 아직 진실이 아닐수 있다고.. 우리는 이미 경험했다 세월호라는 참극을 통해서 진실만 이야기한다고 생각했떤 언론이 거짓말 할수 있는지 언론.여론 몰이로 통해서 한사람. 한가정. 한기업이 어떻게 망가질수 있는지.. 누군가이야기하면 어디에서보면 뉴스에서 다루어지면 믿어버리는 것이 아니라 의심하고 도전하는 자세. 실천이 필요하다. 내가 보는것이 다가 아니다. 내가 너가 세상이 틀릴수 있다 의심하면서 진실을 찾아야 한다. 의미 있는 영상이 참 좋았고 고맙다. 아래는 페이스북 영상! 강연읽어주는남자 우리가 무작정 뉴스에 현혹되면 안되는 이유 출처 : 세바시 www.facebook.com https://www.facebook.com/solutionmaker16/posts/925677930922250</t>
  </si>
  <si>
    <t>도전의 가장 큰 적은 경험하지 않은 자들의 조언이다 | 오현호 '부시 파일럿' 저자 | 동기부여 인생 강연 강의 듣기 | 세바시 833회 과거는 지난일이고 미래는 아직 오지않았다. 하고자하는 일을 생각하고목표를 세우고 끝임없이 도전하자.</t>
  </si>
  <si>
    <t>세바시를 보고 내용을 요약하고 제 생각을 적는 것으로 했습니다. 늦게 시작해서 얼마 하지는 못했습니다. 세바시는 '세상을 바꾸는 15분' 이라는 프로그램으로 다양한 사람들이 나와서 15분정도의 시간동안 자신의이야기를 말하는 프로그램입니다. 제가 세바시를 본 이유는 저는 나중에 할 수 있다면 토크콘서트를 하면서 많은 사람들과 이야기를 나누는 사람이 되고 싶습니다. 서로의 생각을 자유롭게 말하는 사람이 되고 싶어서 사람들 앞에서 이야기하는 '세바시'를 보는 것으로 결정했습니다.</t>
  </si>
  <si>
    <t>방송인 다니엘 린데만이 말하는 독일인이 이야기하는 한국의 양성평등 '세상을 바꾸는 시간 15분' 지난해 이뤄졌던 방송인 다니엘 린데만의 강연입니다. 다니엘 린데만은 JTBC의 비정상 회담에 고정으로 출연해 한국사람들에게 친숙한 외국인 방송인인데요. 독일인이 바라보는 한국의 양성평등은 어떤 느낌일까요? 독일인이 말하는 남녀 평등사회란 무엇일까요? 한국은 남녀임금격차가 10년이 넘게 OECD국가 중에서 1위라고 합니다. 불명예스럽네요 하지만 독일 역시 같은 교육  같은 사회적 위치에 있음에도 불구하고 여성이 남성보다 20%정도 급여를 더 낮게 받는다고 하는데요. 강연자 다니엘은 이러한 불평등한 사회를 바로잡는 건 정부의 할일  정부의 역할이라고 설명했습니다. 또 다니엘은 이 강연에서 자신이 스스로 완벽하지 않은 인간이라는 점을 인정하면 타인도 완벽하지 않은 사람이라는 것을 수용하게 되고 이로써 나와 남의 다름을 인정할 수 있어 차별이 완화될 것이라고 말하고 있습니다. 외국인  그것도 나름 남녀평등사회라는 인식이 강한 독일에서 온 다니엘 린데만이 바라본 한국의 양성평등은 어떤 느낌일까요? 세바시 강연을 통해 한번 알아봅시다.</t>
  </si>
  <si>
    <t>이번강의는듣다가나도모르게절로박수가나왔다. 이종혁님은창의적인커뮤니케이터가되는방법에대해설명하였다.그가보기에우리사회는‘대 중사회’와‘예능사회’로점철되며대중속에숨어있기좋아하고재미와즐거움만을추구하는사회 분위기때문에변화가없다고여긴다. ‘자신이목격한작은문제를단순한방법으로실천해작은변화를도모하는것.’ 그의강의의본질이자핵심내용이라고한다.창의성이랑거창한것이아니다.문제제기를하고 싶은곳이문제를제기하는것이다. ‘Whyareyoudoingthis?’ 그의작은도전으로수많은실천을목격했다고한다.실천이세상을바꿀수있다는믿음을가져야 한다고그는강조한다. 어렸을때부터무리속의내가편했다.다른색깔을가지는건틀린답이라고생각했다.사실지금도 남들과조금다른면들을가지고있다고생각한다.나자신이변화하는것도참으로어렵지만다른 사람을변하게하는것은더더욱어려움을잘알고있다.그런점에서이종혁교수님은참으로 대단한커뮤니케이터라고생각된다.</t>
  </si>
  <si>
    <t>[세바시 강연] 절실함으로 인생 드라마를 써가세요  한상진 배우 ?한상진이라는 배우는 원래 이름을 잘 못 외우는 나에겐 얼굴만 아는 배우이다. 역시 사람은 처음부터 잘 되는 사람은 없는 것 같다. 기회라는 것은 쉽게 오지 않는다는 것을 다시금 느낄 수 있었다. 한상진이라는 인생 자체의 주인공이 되었을 때  변할 수 있었다 나는 내가 내 인생의 주인공이었던 것일까? 아니면 나는 남들에게 잘 보이기 위한 인생을 살았던 것일까? 각자 인생의 주인공  내 인생의 주인공... 『하얀거탑』에서 의국장 '박건하'라는 역할을 맡았던 한상진. 모든 것을 내려놓고 해탈한 채  자존감을 세우고 내 인생의 주인공으로 발돋움했을 때 점점 풀리기 시작했고 뿌리깊은나무  육룡이 나르샤 등 다양한 드라마의 배우로 할 수 있었다. 나는 대학교에 들어오면서 무엇인가 굉장히 많은 것이 바뀔 것이라 생각이 들었다. 하지만 내가 느낀 대학교는 그렇게 새로운 것은 없었다. 왜? 그냥 무엇인가를 느끼지 못 하고 그저 적응을 했으니까... 나는 학과 전공과 교양 수업을 들으면서도 나는 무엇을 해야하지? 무엇을 하고 살아야할까? 잠깐씩 고민을 했지만 깊게 파고들지 못 했다. 그렇기 때문에 나는 눈 앞에 있는 목표만을 위해 달려왔고 그 목표가 끝나면 또다시 방황을 했던 것 같다. 물론 긴 시간 고민도 중요하지만 순간의 결정도 필요하다. 하지만 그 순간의 결정이 하려면 자기만의 고심과 자신만의 성찰이 필요하다. 그렇다. 나는 자기만의 고민의 시간과 자아성찰이 부족했던 것이 아닐까? 나는 아직도 내가 몇 십 년 동안 찾아 헤메야 하는 삶을 알지도 못하고 있다. 지금까지 해왔던 것처럼 먼저 몸으로 뛰어들어서 확인을 해보는 것도 좋은 방법일 것이다. 언제나 그랬던 것처럼 사람이 해보지도 않은 일을 어떻게 판단해보겠는가? 하지만 이제는 1차원적인 생각에서 벗어나보려고 한다. 내가 앞으로 살아가야 가야하는 인생이라면 내 미래는 설계하고 움직여야 하지 않을까? 무엇인가 내가 해내야겠다는 그 절실함 속에서 새로움을 발견할 수 있다. 여러분들이 깨지고 또 깨져서 인생의 의미를 찾는 시간이 되었으면 좋겠다. 배우 한상진은 창의력 Creativity라는 단어를 깨지는 것으로 비유를 했다. 고정관념이든 상식이든 그 테두리가 깨져야 새로운 인생으로 나아갈 수 있다는 것이다. 나는 요즘 너무 얕은 생각만 했던 것이 아닌가 반성을 했다. 이제는 내 스스로가 나 자신을 위해서 발전시킬 차례다. 한상진 배우가 했던 것처럼...</t>
  </si>
  <si>
    <t>본 내용은 14년 5월에 작성되었습니다. 참고 해주세요 :) 문제발견 국대 떡볶이는 떡볶이라는 사업 아이템으로 200개 이상의 가맹점이 있는 한국 대표 프랜차이즈 기업 입니다. 하지만 국대 떡볶이는 기존의 프랜차이즈 사업 방식이 아닌 국대 떡볶이만의 색깔을 찾고자 골몰합니다. 해결방법 국대 떡볶이의 철학은 큰 이익을 남기기 보다는 본사와 가맹점이 ‘같이 오래’ 상생하는 것입니다. 프랜차이즈 사업도 사회에서 칭찬 받으면 할 수는 있음을 보여주고 기본과 나눔을 실천하는 것이 국대만의 색깔 찾기라는 결론에 도달합니다. 문제해결 국대 떡볶이는 2012년부터 물류비 이외에는 아무것도 남기지 않겠다는 기치를 내걸고 프랜차이즈 가맹비 교육비 보증금 등을 받지 않고 있습니다. 또 국대 떡볶이는 분식업계 최초로 원산지와 원재료를 공개해 화제가 되기도 했습니다. 매출만 높은 회사가 아니라 소비자와 가맹점주 모두 함께 잘 살고자 노력하는 회사를 꿈꾸고 이를 실현하기 위해 과감히 프랜차이즈 업계의 기존 방식을 깬 것입니다. 국대 떡볶이는 누구나 공감할 수 있는 합리적인 가격 향수를 불러일으키는 맛 독창적 사업 방식 혁신적인 프랜차이즈 가맹점 시스템 구축 등을 통해 국대 떡볶이만의 인간적인 색깔을 가지고 성장해 나가고 있습니다. 국대 떡볶이 김상현 대표 국대 떡볶이의 김상현 대표는 스무살 남짓부터 여러 사업에 뛰어들었습니다. 캐나다 유학길에 군고구마 장사 신발 판매 주류배달 음식 배달 등을 했고 한국에 돌아와서는 의류사업을 벌이기도 했습니다. 그러나 모두 실패했습니다. 스물 아홉 나이에 빚만 1억. 하지만 절대 포기 할 수는 없고 어떻게든 살아야 겠다는 의지로 자신이 좋아하는 떡볶이를 새로운 사업 아이템으로 결정하고 재도전하게 됩니다. 결국 고향 대구의 떡볶이 노점 아주머니로부터 조르고 졸라 떡볶이 소스 비법을 배워 각오를 다진 후 2009년 신촌 이화여대 앞에서 노점으로 처음 국대 떡볶이 사업을 시작했습니다. 가늘고 긴 떡볶이 최고의 재료로 향수를 자극하는 맛을 낸 국대 떡볶이는 점점 사람들의 마음을 사로잡았습니다. 김상현 대표는 이십대 시절 연방 실패를 거듭하는 과정 속에 ‘왜 사업에 계속 실패하는가?’ 하는 문제에 골몰했고 결국 기본을 지키고 함께 나누고 끊임없이 생각하라가 실패의 교훈임을 깨닫게 됩니다. * 국대떡볶이 김상현 대표 관련 링크 세바시 200회 동영상 _ 상현아 적당히 처 먹어라! http://www.youtube.com/watch?v=sV5GRMpDMGg 국가 대표 급 ‘낯짝’ 결국 국가 대표급 떡볶이 빚었다_이코노믹 리뷰 기사 http://www.econovill.com/archives/168072</t>
  </si>
  <si>
    <t>대통령의글쓰기강원국저자님과함께한인큐퀘스천쇼(12.13.17) #경험#모방#관종#눈치#공유(소유아닌공유) 꼭 뵙고 싶었던 강원국 저자님!! 어제 처음 뵙지만 이미 많은 영향을 내게 주셨다. 회사에서 저자님 '대통령의글쓰기'책으로 sns글쓰기 특강을 했었고 최근에 예전에 출연하신 #세바시와 #어쩌다어른 을 보고 #글쓰기 잘하고 싶다는 생각이 들던 차 혜민샘의 단톡 공지를 통해서 12월 퀘스천쇼 연사분이 강원국저자님인걸 알게 되었다. &lt;어쩌다어른정리&gt; https://blog.naver.com/pzxmbmqz/221152177723 글 잘쓰려면 나도 김훈처럼 톨스토이처럼 '이것' 하자 글 잘쓰려면 나도 김훈처럼 톨스토이처럼 '이것' 하자 대통령 글쓰기 강원국 저자가 출연한 어쩌다 어른을... blog.naver.com http://blog.naver.com/pzxmbmqz/221161208628 대통령의 글쓰기 강원국 저자의 글쓰기 10계명(어쩌다어른) 대통령의 글쓰기 강원국 저자의 글쓰기 10계명 강원국 저자님의 어쩌다어른 1탄을 통해서 http://blog.nave... blog.naver.com 다시 한번 대통령의글쓰기 책을 읽어보고퀘스천쇼 과제 글쓰기도 해보고 어제를 고대했다. &lt;퀘스천쇼 과제나의 첫 글쓰기&gt; 1일차 어떤글을 주로 써왔는가? 나의첫글쓰기는? http://blog.naver.com/pzxmbmqz/221161323799 #인큐 36회 #퀘스천쇼 #대통령의글쓰기 #강원국 저자님 #사전질문 #인큐 36회 #퀘스천쇼 #대통령의글쓰기 #강원국 저자님 #사전질문 #쇼마스터 #연구노트 #박종혁 처음 가보... blog.naver.com 2일차글 수정하기 http://blog.naver.com/pzxmbmqz/221162116142 인큐 퀘스천쇼 day2 미션 &lt;강원국저자님&gt; day2. 나에게 필요한 &lt;글쓰기 수업&gt; 1. 책을 참고하기 나에게 필요하다고 생각되는 글쓰기 팁은? 9. ... blog.naver.com 인큐답다!! 진경샘의 소개로 시작된 퀘스천쇼! 참 정성으로 이루어진다는 생각이 들었는데 단순히 연사의 이야기를 듣고 간다는 것이 아닌 선착순으로 신청을 하고(밤12시) 연사를 만나기전 책을 다 읽고 글쓰기를 해보고 특강 시작전 30분전부터 자리에 앉아있고 무대를 준비한다. 일방향적인 강의가 아닌 소통하는 시간이 되기 위한 인큐의 노련함과 체계성이 느껴졌다. 그렇게 진행된 인큐 퀘스천쇼 즉문즉설식으로 진행되었다 진행하면 꽂힌 키워드 위주록 강의를 스케치 해본다 #1. 관종이되어라 김대중.노무현두대통령모두관종이셨다. 머리속에가지고있는생각이너무많은경험을다양하게했기때문에 말하고글쓰는시간을기다렸다.즐거워했다. 나잘난맛에나를사랑하며살아야한다.영원한내편나! 어떻게하면좀더나를사랑할까어떻게하면좀더주목받을까칭찬받을까고민하며살아야한다 저자님은요새그렇게살고있다고한다 알아보는사람이있으면반갑고으쓱해지고글도더잘써지고.. 선순환이다! 유럽.미국의학교는자신뽑내기.자기자랑하기.자신을드러내려고애쓰는자리인데 보고듣고대답하는주입식교육에익숙해져있다 공부를잣대로공부잘하는1.2.3등외에는아무도주목받지못하고패배자로살아간다 나역시반에서매번1.2.3등안에들어간것은아니지만상위권에있으면서그우월감.그시선을 즐기며살았던것같다. 아까우연히거침없이하이킥을찾아보았는데 항상1.2.3등하는민호가7등으로떨어진것이다. 다들놀라워하고본인도좌절을한다. 동생윤호는민호에게이야기한다 할줄아는게공부밖에없는놈이..7등이뭐냐고.쪽팔린다고.... 공부에있어서..공부를잘하는사람은잘하는대로못하는사람은못하는사람대로괴로운학창시절을우린보냈다. 근본적으로우리의교육은바뀌어야할것이고인정받지못하는한국인들은자신의존재를인정받기위해서 연봉을높이고돈을많이벌고건물을많이소유하고우월한이성을만나고비싼차와물건을가진다 그래도안되니룸싸롱에가고갑질을하고인터넷에글을쓰고익명으로댓글을쓰기도한다 모두가아우성이다.자신을좀알아봐달라고!! 이렇게다변화되고복잡해진사회이지만나를표현하고인정받을수있는수단이많아진지금시대! 축복일수도있다 일에서인정받지못하면당구이든축구이든야구이든헬스이든각자의취미생활로도 블로그인스타페이스북트위터등각자의sns계정으로도 라디오나티비종편케이블에자신의사연을보내서라도자신을표현할수있다. #2. 관종의자격 관종이 되는것은 쉬울수있다. 할수 있다 그러나 그 관종의 자리를 유지하는것이 더 어렵다. 관종이되기위해서는튀어야하고자신을표현해야한다. 두대통령도관종이었는데꾸준한주목을받기위해서는 자신안에가진것이많아야한다.그리고끊임없이채워나가야한다 그래야관종이될자격이있고계속해서관종으로서살아갈수있는것이다. 아프리카bj들도계속해서새로운컨텐츠에도전을한다. 장수프로그램무한도전도계속해서도전을한다. 튀지않는것.겸손한것이미덕이라고우리는배워왔지만이젠아니다 나도은둔자적.가끔씩주목받는그런것이미덕이다멋있다고생각했지만이젠버려랴겠다 계속해서관종으로살고관종자리를유지하기위해서내실외실모든것을채워나갈것이다. #3. 말하기.글쓰기열풍 :시대가 바뀌었다 언제부터인가ppt.프리젠테이션.스피치.sns글쓰기등 말하기와글쓰기에대한이야기를많이듣고잇다 과거에는읽기와듣기가중요했었다 1등.선두그룹을잘따라가기위해서는잘읽고잘들어야가능햇기때문이다 그러나이제우리나라기업들.인재들을세계선두가되었다. 이때부터는창의력싸움.지금까지없던것을만들어내야되는것이다 그러기위해서는단순히보고읽고듣기만하는것이아니라 말하고써서표현할수있어야한다. 자신과생각을표현하고싶어안달난시대 써준연설문을읽는대통령이탄핵을당하고거침없이광장에서자신을꾸준히표현해불의함에맞서는시민들 더욱더말하기글쓰기는중요해졌다 과거에읽기.듣기가내것과내지식을소유하려는마인드라면 말하고쓰는것은공유의영역이다. 명문.명연설로세계적으로인정받은김대중대통령 자신의생각을거침없이이야기하고소통했던노무현대통령에대한관심이다시주목되고 지금이나과거이나거침없이자신의의견을피력했던유시민작가에대한평가나시선이달라진것은 바뀌어버린창의.말하기.글쓰기시대와맥을같이한다 #4. 선택하라 나답게절충눈치보며 나답게살것인가? 눈치보며살것인가? 절충해살것인가? 나답게산다. 궤도에올라간오랫돈안자신의분야를쌓아온강원국저자는그렇게이야기할수있다. 나답게사세요! 나를공부하는학교.인큐를운영하는윤소정저자도그렇게이야기할수있다. 나다운게가장완벽하다고! 눈치보며산다. 그러나사회가이야기하는성공.진급을하기위해서는상대의기준에맞추어살아야한다 이게뉘앙스가이상해보이지만 상대가원하는것팔기=세일즈시장이원하는물건이라포장하기=마케팅 사회속에서살아가는우리는상대의기준에기대에부응해야한다. 나답게사는것도눈치보며상대기대.기준맞추어사는것도필요하다. 강원국저자가대통령두분을8년간모실수있었던것은 백지같아서가능했다고했었다 아는것이없기에본인은대통령의의견사고를오롯이흡수할수있었고 눈치가빨랐기에그들의의중을캐치할수있었다한다. 어릴적부터대통령비서관을할때까지눈치보며살아온것이다. 흑백논리.a=b이다명확한논리를좋아하는나이지만 본능적으로나답게살기.눈치보며살기가상충되지않으며누구에게나공존해서필요하다고생각된다 외향적.내향적이기만사람은없기에평소에는나다우되필요에따라눈치보며상대에맞추어카멜레온처럼변할수잇는사람 그런사람이진짜행복할것같고성공할것같다. 그래서나의키워드#눈치#카멜레온 #5. 철저히모방하기 순서만바꾸어도새로운것이된다라는말이있다 이땅위에새로운것은없다라는말도있다. 우리는평생을모방하며살아간다. 어릴적옹알이는부모의언행을흉내내는것이다. 모방하지않고는살아갈수가없다. 조금만바꾸어도새롭게보여지고주목받을수있는데 역사상가장번영한로마제국이나몽골도철저하게타문화를받아들이고내재화했다. 순혈주의의말로는종말이고고인물을썪는다. 모방을죄악이아니며모방해야살아남을수있다. 오히려혼자만알려고하고소유하는것이위험하다 저자님은모방을통한글쓰기방법을알려주셨다 5가지팁을주셨다 1.정의내리기(노대통령자주쓰심) 2.열거나열하기(김대중대통령자주쓰심) 3.비교.대조하기 4.분류하기 5.단계와수준(잘모르겠음) 기타.비유하기.역사소개하기 지하철을예시로설명해주셨는데 지하철을정의하면서글을시작할수도 각지하철을비교해보면서글을쓸수도 지하철.버스.비행기.자동차.등교통수단으로분류하는글쓰기도 지하철에서할수있는놀이1.2.3.(첫째.둘째.셋째..)이렇게열거할수도 지하철의역사를소개할수도 지하철은각나라문화수준이다라는비유를통해서 글을쓸수도있다 이미이런형태로우리는글을쓰고있지만몰랐던것이고글이안써진다면위에틀을이용해도좋을것같다 추가적으로 책이나칼럼을읽거나 유투브같은영상을보거나 책의목차를살펴보는방식으로(뼈대)모방할수있다고했다. #6.글잘쓰기위한5가지 지식(이젠온라인에다있다.검색통해나오니머리속에쌓아둘필요없음) 경험 해석(관점.시각) 감정 통찰(직관해안) 이것들을갖추기위해서이러한노력을하겠다는추상적이고지키지못할것 같은데 경험을통해해석도통찰도생기고감정도풍부해질것같다 우선은많은경험을쌓는것니글잘쓰기위한첫단추인것같다 그래서뽑아본나의5가지키워드 #경험#모방#관종#눈치#공유(소유아닌공유) 퀘스천쇼에서거침없이쏟아내주신강원국저자님너무감사하다 준비해준쇼마스터분들도감사하고 진행해준소정샘.진경샘.인큐가족들모두감사하다 #하루5분글쓰기를계속해나가고 강원국저자님의#다른영상을다살펴보고(어쩌다어른.세바시와파파이스1편은보았다.) #대통령의글쓰기를다시한번읽어보아야겠다. 오늘부터 1일차. 5분글쓰기!ㅎㅎ 매일 타이머 5분 맞춰놓고 1가지 주제에 대해 써야지! 우선을 100일 계속 쓰는것을 목표로! https://blog.naver.com/pzxmbmqz/221162898630 하루5분글쓰기#1. 미래 오늘의 주제 미래. 미래는 어떻게 될까? 나는 지금 롯데마트 1층 라운지에서 글을 쓰고 있다. 내 뒤에는 피... blog.naver.com</t>
  </si>
  <si>
    <t>작가 : 김범준 출판사 : 비즈니스 북스 자기계발서... 시간관리..일년에 읽는 책중에 항상 포함되는 분야인데 같은 책을 여러번 읽은 적은 없는 것 같다. '하루 30분의 힘' 책은신랑이 읽으려고 가져온 책을 몇장 읽다가 공감되는 글귀들이 있어 금새 끝까지 읽어버렸다. 해마다 수없이 발간되는 자기계발서들이 그렇듯우리가 이미 알고 있지만 생활속으로 무덤덤하게 잊고 있거나  실천에 옮기지 못하는 방법들이 대부분인것 같다. 몰라서 보는게 아니라 이런 내용을 읽으면서 저자가 직접 실천해서 변화하고 무엇인가를 성취한 경험을 보며 다시한번 나를 다잡기 위함이 아닌가 싶다. 읽으면서 여러 페이지에포스트잇을 붙여놓았다. 단순하지만 잊지않고 생활속에서 실천하고 싶은 것들이다. === ◇ 내가 사용한 시간이 모여 내가 된다. p.33 매시간은 소중하다. 'YOLO' 'You Live Only Once' '현재를 즐기자'라는 뜻으로 통용되지만 사실 '한번뿐인 인생의 소중함'을 의미한다. 즉 시간의 가치를 강조한다고 보는 것이 맞다. 미래를 위해 현재의 즐거움을 포기하지 말고 즐기라는 것이 안이라 미래를 위해 현실을 정면으로 마주하면서 현재라는 시간을 충실하게 살아야 한다는 것으로 봐야한다. '1만시간의 법칙' 말콤 글래드웰.&lt;아웃라이어&gt;에 인용. 1만시간의 법칙이 성과로 연결되기 위해서는 '제대로 설계된 방식에 의한 훈련'이 필요하다고 한다. '의식적인 연습' Deliberate Practice. 시간 사용법: 시간점검 (시간발견하기)  목표세우기(시간 배분하기)  실행 (시간 사용하기) ◇ 오전에는 아무것도 할 수 없다. p.49 ◇ 무의식적으로 TV  스마트폰을 보는 시간을 계획적으로 사용하기. 내가 무엇을 하고있나  무엇을 위해서 시간을 보내고 있나  의식하는 것부터가 시작이다. 그래야 주어진 시간을 스스로 통제할 수 있게 된다. 보다 이롭게 나의 가치를 성장시키는 일에 시간을 쓰는게 가능해진다. 목적 없이 하는 스마트폰이 문제다. p.57 1. 잠자기전 침대에서스마트폰 보지 않기 2. 밥을 먹으면서 스마트폰 보지 않기 3. 누군가와 대화하면서 스마트폰 보지 않기 p.91 ◇ 절대 금지.잠 줄이기 p95 충분한 잠이야말고 건강하고 활기찬 삶을 위해 투자해야 할 시간. 최상의 컨딘션으로 다음 날을 보내기 위해  일을 집중해서 효율적으로 하기 위해 우선 충분한 수면이 기본적으로 보장되어야 함. ◇ 깨어 있는 것이 중요하다. p98 과거에는 자신의 가치를 올리는 방법으로 지식 쌓기에 올인했다. '지식'을 클릭 몇 번이면 쉽게 찾을 수 요즘은 얼마나 많이 아느냐가 아니라 어떤 의미로 활용할 것인가가 중요해졌다. 목표가 분명해야 한다. '내가 지금 뭘 하고 있는거지?' 내가 어떻게 행동하며 생활하고 있는지 의식하면 자신에 대한 객관적인 관찰이 가능해진다. 행동평가 문제 발견. 해야할 일의 필요성과 우선순위 고민. 전략적으로 가치있는 시간은 잘 정돈된 실행으로 만들어진다. 내가 뭘 하는지 체크하는 것이 내 시간을  하루를 허투루 쓰지 않는 최고의 방법이다. ◇ 왜 계속 공부하는가 p.112 기본지식은 신입때 전부 익히고 대리 이상이 되면 기본지식에 얼마나 살을 붙여갈 것인가가 그 사람의 역량을 만든다. ◇ 인풋 없이 아웃풋 없다. p.113 ◇ 세바시  TED  인문고전  팟캐스트 &lt;명로진  권진영의 고전읽기&gt; p.150 ◇ 독서는 창의력의 원천. 페이스북의 저커버그  마이크로소프트의 빌게이츠  애플의 스티브잡스 p.166 ◇ 어느 소설에서는 부자가 빈자에게 돈을 주고 시간을 산다. 하지만 현실에서는 애플과 삼성이 만든 스마트폰이 공짜로 우리의 시간을 빼앗아 가고 있다. 소설가 김영하 (조선일보) 시간을 주도적으로 사용하기!</t>
  </si>
  <si>
    <t>배운만큼 생각하게 하는 교육 | 박주용 서울대학교 심리학과 교수 | 인생 강연 강의 듣기 | 세바시 816회 강의는 효과적인 교육방법이 되지 못한다. 예습은 정말 중요한 항목이다. 스스로 생각하고 토론으로 공유하고 글쓰기를 하여야만 나에게 있어서 진정한 교육이된다.</t>
  </si>
  <si>
    <t>워낙 유명한 세바시 프로그램. 당연히 알고는 있었지만 티비 보는 것 자체를 별로 안 좋아하는 나는 굳이 볼 기회가 없었다. 그러다 네이버 오디오클립 이라는 어플을 알게 되었고 생각보다 유용하고 재밌는 채널이 많아서 거의 매일 아침마다 듣고 있다. 아침마다 수영을 가는 길이나 버스 지하철을 탈 땐 오늘의 회화 영어 중국어를 듣는다. 중국어를 한창 공부할 때 이 어플을 미리 알았으면 지금 중국어를 더 잘했을 것 같다. http://happy2211.blog.me/221126049847 이건 영어 공부 채널에 대해서 예전에 따로 포스팅한 자료. 처음 오디오클립에서 듣게 된 강연 채널은 마이크임팩트였다. 내가 좋아하는 연사들의 강연들이 잘 정리되어 있어서 한참 듣는데 물론 직접 가서 듣는것보다는 감동이 떨어지겠지만 생각보다 그여운이 오래 갔다. 강연을 들으러다니거나 공연보러 가는 걸정말 좋아하는데 좋은 행사 정보를 알아도 학기 중엔 시간 내기가 어려워서자주 미루곤 한다. 가을을 끝으로 최근 추워진 다음에는 한번도 관심있는 공연이나 강연을 보러 가지 못했다. 연말에 가고 싶었는데 아마 난 27일까지 시험을 보고 28일에 여행을 가니 힘들겠지..? 내게 공연을 간다는 건 일상 속의 특별한 선물같은 것인데 바쁠땐 뭐..주어진 일상을 선물처럼 잘 운용하도록 노력해야겠다. :) 마이크임팩트에 올라온 강연들은 얼추 다 들었고 무엇보다 업데이트가 잘 안 돼서 또 강연 채널을 찾다가 발견한 세바시. 업데이트도 자주 되고 워낙 기존에 올라온 컨텐츠도 많다보니 끝이 없다 :) 아침마다아침을 먹으면서 커피를 마시면서 준비하면서 두개 정도씩듣는데 새로운 깨달음과 생각할 주제들을 던져줘서참 좋다. 아침에 조금씩 듣기 시작하던 게 이제는 꽤 많이 들었다. 워낙 저명하고 나올만한 사람들이 나오는 경우가 많기 때문에 강의 질도 왠만하면 훌륭하고 사업 인공지능 공부 꿈 자기계발 인권 등 다양한 컨텐츠들이 많은데 사회에서 긍정적으로 작용할 수 있는 메시지를 던지고 있어서 느낄 것들이 많다. 아마 세바시 제작팀은 세상을 참 사랑하고 있는 것 같다. 이런 값진 컨텐츠들을 내 방에서 무료로 들을 수 있음에 내가 참 좋은 세상에서 살고 있구나 생각한다. 어디 가서 사람들과 대화하면서 써먹기도 참 좋다. 또 당연히 내 생활태도로 적용하기도 좋다! 오늘은 다이어트 관련 강의를 듣고 기록을 좀 더 구체적으로 해보고자 식단기록 어플을 하나 다운받았다. 유익한 강연들이 일상에서 새로운 실천을 하는 데 시발점을 제공해준다. 직접 들어본 것 중 정말 강추하고자 하는 강의들은 이국종 의사세상은 만만하지 않습니다. 김미경 아트스피치 원장꿈길에서 절대 빠지면 안되는 세가지 샛길. 강성태 공신닷컴 대표66일 습관의 기적. 박주용 서울대학교 심리학과 교수배운만큼 생각하게 하는 교육. 이동진 파일럿 영화제작자선택이 길을 만든다. 김지윤 좋은연애연구소 소장긍정적인 관계 에너지를 만들고 싶다면. 오현호 '부시 파일럿' 저자도전의 가장 큰 적은 경험하지 않는 자들의 조언이다. 손아람 작가차별은 비용을 치른다. 김영인 눔코리아 메디컬 디렉터성공적인 다이어트의 비밀 : 자기를 기록하라. 도전의 가장 큰 적은 경험하지 않은 자들의 조언이다. https://www.youtube.com/watch?v=4UYAXGWJDQc 15분짜리 짧은 세바시 강연. 삶의 태도에 있어서 ... happy2211.blog.me 예전에 오현호의 강연을 듣고 인상 깊어서 따로 작성한 포스팅. http://happy2211.blog.me/221134748170 위에 추천하는 것들은좋은 강연들 중에서도나에게 특별히 어떤 의미로 와닿았던 것들이다. 수준도 딱 대중 강연이라 전혀 어렵지 않다. 아직 들어볼 것들이 한참 남았다. 여러 사람들의 얘기를 듣다 보면 내가 모르는 세상이 아주 많다는 것을 그리고 앞으로도 배워갈 것들이 한참 많음에 설렘을 느낀다.</t>
    <phoneticPr fontId="1" type="noConversion"/>
  </si>
  <si>
    <t>VFX(Visual FX)란 시각적 특수효과를 말한다. 우리나라에서 가장 처음 생긴 특수효과 회사인 'MOFAC'을 오늘 견학하고 왔다! 후기 다음 '인생 조언' 부분이 정말 좋으니 꼭 보시길 바란다! 난 참 운이 좋다. 지난주에 모교의 윤 교수님께서 미국에서 함께 유학하시던 현 모팩 '정병건'이사님을 학교에 초청해 강연을 여셨다. 정 이사님은 모두 아는 디즈니 애플 웨타스튜디오 아바타 인터스텔라 토르 가디언즈 오브 갤럭시 2 등등 할리우드에서 활발한 활동을 하신 VFX 분야의 20년 전문가시다. 당연히 너무 가고 싶어서 일정을 조정해 정 이사님 강연을 들으러 갔다. 강연 후 식사 자리에서 혹시 회사 견학을 해볼 수 있을까요?라는 반신반의한 물음을 던졌다. (과거의 나를 매우 칭찬한다) 정말 감사하게도 흔쾌히 모팩에 초대해주셨다. 다시 한 번 더 정병건 이사님께 감사드린다. 모팩_ MOFAC 견학 후기 (아쉽게도 회사 내부를 찍기는 어려웠다. 작업 중이 시기에 들어갈 수 없는 공간도 있었다. 그래서 좀 심심할 수 있으니 양해해주시길) 그렇게 모팩을 오늘 다녀왔다. 점심시간에 정 이사님은 따듯한 웃음과 핸드드립 커피로 맞아주셨다. 지상 6층 지하 2층의 총 8층의 모팩 회사 분위기는 깔끔하면서도 절제된 분위기 속에서 또 캐주얼한 느낌도 같이 가지고 있었다. 8개의 층마다 개성을 가지고 있다. 일할 맛 날 것 같은 깔끔한 분위기다. 각 층마다 중간 홀은 예술품이나 예술가의 솜씨로 디자인된 휴식공간들이 자리하고 있어 독특한 분위기를 자아낸다. 정 이사님께서 손수 층마다 부서마다 안내해주시며 직원분들에게 인터뷰하듯 무슨 일을 하고 있는지 설명해달라고 해주셔서 정말 감사하고 감동이었다. 그래서 우리는(나포함 3명) 두 손을 그러모아 이사님께서 내려주신 커피를 들고 눈을 더욱 반짝였다. 모델링 텍스처 라이팅 매트 페인팅 렌더팜실 컨셉 아트 애니메이션 정말 다양한 VFX 분야의 전문가분들이 작업하는 모습을 봤다. 짧은 순간이었지만 처음 보는 광경에 신기했다. 전기세만 2500만 원 나온다고 하던데 렌더팜 실을 보니 그럴만하다고 생각됐다. (렌더팜이란 렌더링 시간을 줄이기 위해 한 곳에 컴퓨터 수십수백 개를 네트워크로 묶어 놓은 것을 말한다) 300400개의 컴퓨터 본체들이 있었다. 실제로 보니 정말 대단했다. 점심까지 회사 내에서 샐러드부터 간식까지 배부르고 맛있게 먹었다 :) 견학도 시켜주시고 커피에 점심에 인생 조언까지.. ★ 감사합니다 이사님!! 네이버 한화 CJ 같은 회사에 대외활동이나 공모전으로 가본 적은 있지만 실제로 작업 환경을 구경할 일은 없었다. 평소 궁금했던 영상 특수효과 회사를 실제로 구경해보니 기분이 묘하다. 나도 언젠간 저렇게 전문가 포스를 풍기며 열일모드하는 날을 꿈꿔본다. 출처 월간디자인_모팩 류대현 부사장님의 인생 조언 회사 구경만 하는 줄 알았는데 정병건 이사님은 우리를 류대현 부사장님에게 데려가 주셨다. 그리고 류 부사장님은 꿀 떨어지는 '인생 조언'을 해주셨다. 간단 요약을 하면 5가지인데 하나씩 들어가 보자. 1. 전문가가 되라 2. 직업의식에 가치를 두어라 3. 문제의식을 가져라 Tip. 5번 물음표 던지기 Tip. 그 사람을 만나라 1. 전문가가 되라. . '빙산의 일각'이라는 표현을 모두 알 것이다. 류 사장님은 이 표현에 '직업'을 빗대어 말씀해주셨다. 수면 위로 보이는 부분은 그 직업에서의 '스포트라이트'이고 수면 아래는 '그림자'라는 것이다. 예를 들면 의사는 돈 잘 벌고 능력 있고 대우받는 '스포트라이트'를 받지만 그 이면에서는 오랜 기간 동안의 레지던트와 매일 피 튀기고 생사를 오가는 사람들과 함께하는 '그림자'가 있다. 그럼 왜 전문가가 돼야 할까? 샐러리맨 입장에서 생각해보자. 삼성하면 생각나는 사람은 누구인가? 삼성이 새로운 핸드폰을 만들어도 그 만든 사람을 우리가 알고 있는가? 디자인을 누가 했는지 누가 새로운 아이디어를 생각했는지 아는가? 약간 극단적인 예지만 샐러리맨들의 빙산은 '스포트라이트'가 잘 보이지 않는다. 전문가가 되라는 말은 '그림자'를 이겨내고 수면 위로 올라오라는 말 같다. 그래서 '그림자'를 이겨낸 사람들의 '빛'나는 부분이 그토록 아름다워 보이는 걸 테니까. 그래서 한편으로는 전문가가 참 대단해 보인다. 보이지 않는 부분의 치열함을 상상할 수가 없으니까. 평소 친하게 지내며 아낌없는 조언을 해주시는 멋쟁이 유환석 화백님의 말씀이 떠오른다. 이건 5분짜리 그림이 아니다. 내 50년의 그림이다. 2. 직업의식에 가치를 두어라. 또 의사를 예로 들어보자. A 의과대학생에게 왜 공부를 하냐고 물어보았다고 하자. A 학생은 나중에 병원 개업해서 돈 많이 벌려고요.라고 말했다고 한다면 나중에 A 학생이 의사가 된 후에 다른 것보다 돈에 대한 선택이 우선이 되어 움직일 수 있을 것이다. 이렇게 자신의 일에 관한 가치는 중요하다. 우리가 일을 할 때 또 공부를 할 때는 무척이나 힘들다. 정말 재미없고 의식적 노력을 계속해야만 한다. 그럴 때 '모두에게 도움이 되는 가치'는 우리의 재미없음에 긍정적 의미를 부여해 줄 수 있을 것이다. 내가 지금 작업하고 있는 프로젝트가 '사람들의 삶을 선하게 변화시키고 싶다'라는 가치를 목적의식으로 두고 있다. 그래서 힘들 때도 그 생각을 하면 괜찮아 지곤 한다. 어떤 일을 하던지 그 일에 긍정적인 의미를 둔다면 힘들 때도 힘이 날 계기가 될 수 있지 않을까 생각해본다. 3. 문제의식을 가져라 우리는 살면서 크든 작든 마음에 안 드는 것이 있다. 내가 마음에 안 드는 그것에 초점을 한 번 맞춰보라는 이야기다. 마음에 안 든다는 것은 개선할 여지가 있는 것이고 그냥 지나치지 않고 해결할 수 있다면 당신이 그 문제를 해결한 사람이 되는 것이다. 문제를 대하는 유형 위의 연결은 문제로부터 시작해 문제를 인식하는 사람과 아닌 사람. 문제를 인식한다면 해결 의지가 있는 사람 없는 사람. 해결 의지가 있다면 먼저 원인을 찾는 사람과 방안을 먼저 생각하는 사람에 대한 그림이다. 일반적으로 문제를 인식하더라도 해결 의지까지 있는 사람은 드문데 그중에서도 방안을 먼저 찾기보다 원인을 먼저 찾는 것이 좋다고 하셨다. 아 좀 웃긴 것은 문제가 있음에도 문제 인식을 못한 사람은 행복할 것이라는 말이다. 문제를 인식하면 속이 답답할 테니까. 하지만 우린 문제를 발견하고 지나치지 말자. 그 하나의 문제가 당신의 사고를 확장시켜 줄 것이다. 지금 작업 중인 프로젝트 또한 문제 인식에서부터 해결 의지를 가지고 진행시켜 나가고 있었는데 류 사장님이 방안과 원인에 대해 말씀하실 때 아차 했다. 나는 방안을 먼저 생각하고 있었기 때문이다. 원인에 대한 명확한 통찰이 있어야 그에 대한 방안을 잘 세울 수 있을 텐데 어떻게 해결하지?만 생각하고 있었던 것이다. 이제 원인 찾기에 더 시간을 투자하며 분석에 들어가야겠다! 그럼 또 다른 좋은 해결방안이 떠오르지 않을까! 류 사장님이 문제의식에 대해 좀 더 구체적으로 생각할 수 있는 방법적 팁을 주셨다. 시나리오를 구상할 때도 아주 좋은 방법이라고 추천해주셨는데 이 밖에도 여러 가지로 활용할 수 있을 것이다. 그 팁은 아래와 같다. [ Tip. 5번 물음표 던지기 ] 본인이 관심 있는 뉴스나 주제를 가져와 5번의 물음표를 던지는 것이다. 참 간단하지 않은가. 물음표를 던지고 답하는 과정에서의 또 하나의 팁은 답을 찾으며 화자의 입장에서 상상력을 가지고 생각하라는 것이다. 그럼 류 사장님이 드신 예를 보자. 1) 퍽치기 강도 사건이 발생했다. 왜 훔쳤을까? 2)돈이 필요해서 훔쳤다고 한다. 왜 돈이 필요했을까? 3)아이 입원비가 필요해서라고한다. 왜 입원비가 없을까?4)외국인 노동자라고한다.외국인 노동자가 왜 입원비가 없을까?5)제도상의 문제가 있다고한다. 그 제도는 무엇일까? / 짧게 설명했지만 실제로는 자료를 찾고 살을 붙이고 상상하며 물음표를 던지는 것이다. 이렇게 되면 문제의식에 감수성을 높일 수 있고 시나리오작가라면 주제를 금방 찾을 수 있는 팁이 될 것이다. [ 또 다른 Tip. 그 사람을 만나라 ] 정확하게 이렇게 말씀은 안 하셨지만 우리가 살아가는데 있어 어떤 사람을 만나느냐가 중요하다고 하셨다. 워런 버핏의 점심 식사를 경매에 부치는 것을 보면 알 수 있듯 누구를 만나는가에 따라 인생이 바뀔 수도 있는 것이다. 그래서 내 인생을 바꿀 사람을 찾고 찾는다면 노력하라는 것이다. 이 세상이 정말 단단하고 체계적인 것 같지만 세상은 허술한 점이 많다. 문제점을 발견하는 것 자체가 그 허술한 틈을 우리가 발견한 것이고 그 틈으로 우리는 어떤 분야든 들어갈 수 있다. '문제의식'과 일맥 상통하는 부분이고 그렇기에 문제의식을 높이는 것이 중요하다는 것이다. 허술한 틈으로 비집고 그 사람을 만나자! 만나고 습득하고 요약하며 생산해내자! 이 부분이 마음에 정말 많이 와닿았는데 왜냐하면 내가 '신영준 박사님'을 뵙고 프로젝트를 함께하고 싶어서 세바시에서 관객 스피치를하고 기획서도 쓰고 메일도 보내고 멘토링 신청도 했던 것이 생각났기 때문이다. 아직도 현재 진행 중이지만 문제의식을 가지고 더 다가가봐야겠다. 또 요즘 신영준 박사님 씰링크 이희장 대표님 모팩의 정병건 이사님과 류대현 부사장님 셀레브 임상훈 대표님 등 유명하신 분들을 만나고 이야기하는데 정말 만나려고 도전하면 만날 수 있다는 것을 느꼈다. 누군가 진심으로 만나고 싶다면 어떻게든 찾아가고 도전해보면 당신에게 영향을 주는 그 사람을 만날 수 있을 것이다! 류대현 부사장님의 조언들이 하나같이 정말 공감되고 좋은 말씀이셔서 평소에 얼마나 책을 읽으시고 생각을 하시는지 궁금할 정도였다. 짧은 시간 동안의 이야기였지만 좋은 조언을 해주시고 3시간 가까이 되는 시간을 학생들에게 쏟아주신 정병건 이사님과 류대현 부사장님께 정말 허리 숙여 감사를 표한다. 이렇게 정리를 하며 후기를 쓰는 이유는 신영준 박사님의 조언 글쓰기를 하라!라는 말씀과 요약하고 생산하라라는 공부를 실천하기 위해서다. 디자인을 공부하며 리포트가 아닌 그래픽과 영상을 작업한 나로서는 이 하나하나의 글들이 정말 어렵게 느껴진다. 하지만 분명히 쓰면서 어떤 부분이 이해가 안 되었는지 알 수 있는 듯하다. 앞으로도 꾸준히 글쓰기를 하다 보면 언젠간 더 좋은 글을 쓸 수 있을 거라 믿으며 읽어주신 분들께 감사를 표한다.</t>
  </si>
  <si>
    <t>대통령의 글쓰기 작가 강원국 출판 메디치미디어 발매 2017.05.25. 평점 리뷰보기 작가는 국민의 정부  참여정부 시절에 8년동안연설비서관으로 일했다. 두 대통령의말과 글을 다듬으며 현장에서겪은 경험들을 대통령의글쓰기라는 책으로엮었다. 그것은 노무현 대통령의 명령이었다. 글쓰기 노하우를 공유하는 책을 써서 우리나라 글쓰기의 수준을 높이라는 명령이었다. 읽는 것도 좋아하지만 쓰는 것에도 관심이 다양한 글쓰기 책을 읽었다. 너무 어려워 마음에 퍽 와닿지 않았다. 이책은 친절하다.쉽다.가르침 대로 하얀종이에써보고 싶은 욕구가 생긴다. 대통령의 글쓰기 제목속에서 글쓰기를 읽고 싶었다. 그러나 책장을 넘겨가면혀 갈수록 대통령에 더 빠져들고 있었다. 김대중 노무현 대통령의 훌륭한 인품과 배려는 눈시울이 붉어져 참느라고 혼났다. 한편으로 화가 나 미칠지경이 었다. 입에 올리기도 경박스러운 그들의 연설문이 떠올라 얼굴이 화끈거렸다. 대통령님과 회의중화장실로 달려갔던 사연  취중연설문을 쓰다가 연설문 마지막이 날라가 버린 사연  가족여행 해수욕중에 모래에 메모를 한 웃지못할 사연등 중간중간 청와대에서 일하면서 있었던 에피소드를 읽는 것도 책의 깨알 재미였다. 어떻게 쓰느냐  어떻게 하면 멋있게  있어 보이게 쓸 것인가를 두고 고민하는 것은 부질없는 욕심이다. 그러나 무엇을 쓰느냐에 대한 고민은 많으면 많을수록 좋다. p.16 몽테뉴는 수상록에서 ' 글을 잘쓴다는것은 잘 생각하는 것이다'라고 했다. 정보는 널려있다. 글감은 많다. 구슬을 꿰는 실이 필요하다. 그 실을 어떻게 얻을 수 있는가? 바로 생각이다. 생각이 글쓰기의 기본이다. p.27 생각을 많이하는 것은 글을 잘쓰기위해 반드시 필요한 과정이다. p.28 독서와 글쓰기는 떼려와 뗄수 없는 관계에 있다. 책을 읽지 않으면 생각할 수 없고  생각하지 않으면 글을 쓸 수 없다. 따라서 독서없이 글을 잘 쓸 수 없으며  글을 잘 쓰는 사람치고 책을 멀리하는 사람은 없다. 김대중  노무현 대통령이 그랬다. p.46 ?독서는 생각을 불러온다. 그 생각을 종이에 적으면 글이 된다. 독서와 글쓰기 뻔한 이야기 같지만 진리는 단순한 법이다. 독서하지 않고 글을 잘쓰고 싶다는 것은 엄청난 모순이고 욕심이다. ?바쁜 와중에도 책을 통해 생각하는 삶을 살고 싶다. 어제와 다른 삶  한발짝 더 걷고 싶어 나는 책을 읽는다. 글쓰기 최고의 적은 횡설수설이다. 횡설수설한 글은 읽는 사람을 짜증 나게 한다. 67p 글짓기는 농사짓기와 같이 새로운 것을 만들어내는 것이다. 욕심을 버리자. 나중에 고친다는 생각으로 일단 쓰고 보자. 시작하는 용기가 글쓰기의 첫걸음이다. 다른 하나는 남의 눈을 의식하기 때문이다. 스스로 검열한다. 이렇게 쓰면 남들이 저렇게 생각하지 않을까? 그럴 사람 없다. 설사 있더라도 나중 일이다. 머릿속의 ' 빨간펜 선생님'을 지우자. p.95~96 세바시에서 강원국 작가는 다른 사람들은 내글에 관심이 없다고 했다. 이은대 작가는 글을 뻔뻔하게 써야 한다고 했다.나 역시 글을 쓰기 두려운 이유가 남의 시선 때문이다. 잘써야한다는 ?부담감 때문에 선뜻 펜이 들어지지 않는다. ?글이라는 것은 중학교 1 2학년 정도면 다 알아들을수 있게 써야한다. 역사의 진보에 대한 노 대통령의 정의  즉 소수가 누리던 것을 더 많은 사람에게까지 확산하는것. 그런 시각에서 보면 선택된 소수가 아니라 누구든지 이해할 수 있는 쉬운 글을 쓰는 것이야말로 역사 발전에 일조하는 길이다. p173 ?세종대왕은 백성들이 글을 몰라 억울한 일을 당하는 것이 마음이 아파 한글을 창제 하셨다. 글을 읽고 쓰는 것은 양반들만의 특권 이었다. 백성들이 똑똑해지면 양반들의 기득권이 흔들릴것을 우려해 한글 창제를 반대했다.한글창제야 말로역사적 진보의 출발이 아니었을까? 생각한다. 노대통령은 또한 일반인 누구나 쉽게 알아들을 수있는 서민의 언어를 쓰고자 했다. 하지만 언론에서는 '대통령의 언어'를 쓰라고 옥조였다. 대통령은 이렇게 생각 했을지도 모른다. ' 대통령의 말이 따로 있는가. 대통령은 이렇게 해야 한다고 누가 만들었는가.' 그래서 였을까? 노 대통령은 깔끔하게 정제된 표현보다는 진솔하고 투박한 표현을 좋아했다. 우리가 살면서 평소 쓰는 일상어로 우리의 삶 속에 파고들려고 했다. p.177 대통령의 언어는 무엇일까? 대통령은특별한 곳에서 나오지 않았다. 국민속에서 탄생했다.연설문은 국민과 대통령이 만나는 창이다. 대통령의 생각을 글을 통해 말을 통해우리는엿 볼수 있다. 국민속에서 나왔으면 일상어로 서민의 삶속으로 들어가는것이 맞다. 미사여구보다진솔하고 투박한 표현이 때로는 알아듣기 쉽고 빠르다. 노무현 대통령은 인권변호사로 활동했다. 노동자를 대변했다. 늘 서민의 곁에 있었다. 누구나 쉽게 알아 들을 수 있는 서민의 언어를 쓰고자 하는 이유였을지도 모른다. 글을 쉽게 써야 한다. 말과 글은 듣는 사람  읽는 사람이 갑이다. 설득당할 것인가  감동할 것인가의 결정권은 듣는 사람  읽는 사람에게 있으니까. 그렇다면 쉬운 글은 쓰기 쉬운가? 더 어렵다. 더 많은 고민을 필요로 한다. 차라리 어려운 글은 쓰기 쉽다. 쉽게 읽히는 글이 쓰기는 어렵다.고 한 헤밍웨이의 말은 확실히 맞다. p.178 ? 책을 펼쳤을때 너무 어려운 책은 읽기가 싫어진다. 독자의 수준차이에 달리긴 했지만 쉽게 쓰여진 책에 손이 가고 읽히는게 사실이다. 글을 쓸때 기교를 부리지 말라고 한다.나 역시 글을 쓰다보며 기교를 버리고 단순하게 쓰는게 쉽지 않기는 하다. 내면보다 겉치장 신경쓰려 하다보니 잘 않써지는 지도 모르겠다. 국민이 언제나 현명한 것은 아니다. 그러나 민심은 마지막에 가장 현명하다. 국민이 언제나 승리하는 것은 아니다. 그러나 마지막 승리자는 국민이다.  역사는 우리에게 진실만을 말하지는 않는다. 그러나 역사는 시간 앞에 무릎을 꿇는다. 시간이 지나면 역사의 진실을 알게 될 것이다. p.277 나라를 되찾기 위해 우리는 일제에 맞서 싸웠다. 민주주의는 시민의 피로 시민의 목숨으로무겁게 우리에게 왔다. 나라다운 나라를 만들자는 시민들의 행동이 촛불로 대통령을 탄핵시켰다. 굴곡진 대한민국의 역사에 위대한 국민이 늘 있었다. 대한민국이 걸어온 역사가 모든것을 말해준다. 리더는 글을 자기가 써야 한다. 자기의 생각을 써야한다. 글은 역사에 남는다. 다른 사람이 쓴 연설문을 낭독하고  미사여구를 모아 만든 연설문을 자기 것인 양 역사에 남기는 것은 잘못이다. 부족하더라도 자기가 써야 한다.  연설문을 직접 쓰지 못하면 리더가 될 수 없습니다. 전자는 김대중 대통령  후자는 노무현 대통령이 한 말이다. p.309 민주주의는 말이고 글이다. 말과 글을 통하지 않고 어떻게 문제를 해결하고 합의를 이뤄낼 수 있겠는가. 그러므로 민주주의 시대 리더는 말을 하고 글을 쓰는 사람이다. 리더는 자기 글을 자기가 쓸 줄 알아야 한다. p.310 김대중대통령  노무현 대통령의 8년을 내다본 선견지명이다. 당당하지 못한 말과 글에는 양념이 많다. 선거철이되면유세장에 흑백선전  네거티브들이 난무한다. 후보 본인을 알려야 하는데 다른 당 후보를 홍보하고 있다. 그만큼 자신이 없다는 뜻이 아닐까?자신있는 사람은 후보 본인의 이야기한다. 말에 힘이 있고 당당하다. 우리는 더 이상 속아서는 안된다. 말과 글을 잘 듣고 잘 읽어 민주주의 시대 리더를 잘 가려내는 안목을 길러내야 한다.</t>
  </si>
  <si>
    <t>소신껏 살아간다는 것! 무척 힘든 일이다.자칫 흔들릴까 염려되어 스스로에 대한 당금질로 힘든 날도 많다. 그러나 때로는 주변으로부터 가치관이 다르다는 이유로 자신의 의지와 상관없이 흔들리는 날도 많다. 스스로에 대한 당금질보다 더 힘든 날은 주변의 바람이다. 떠밀리기라도 하는 날에빠져드는 자괴감은 폭풍이다.늪이다. 빠져나올 의지마저 휩쓸어버리는 토네이도다. 2년 전 토요일이지만 지역주민들이 학교에서 행사를 한다기에 휴일임에도 불구하고 아침 일찍 학교에 나갔다. 그런데 학교 앞 건물 화단에 잘려나간 소나무 가지가 많이 쌓여 있었다. 이상하다! 어제 조경업자들이 다 정리해 놓고 갔을텐데……. 무심코 현관으로 들어서다 인기척에 깜짝 놀랐다. 낯선 사람이 노래를 부르며 소나무 전지를 하고 있었다. 다른 학교 시설관리 주무관인데 실장님이 소나무 전지가 미흡하다고 투덜대서 본인이 도와드리고 싶어 휴일 아침 일찍 나와서 전지하고 계시는 거란다. 너무 흥겹게 일을 하고 계셔서 미안함은 덜어내고 차 한잔 대접으로 그와의 대면을 마무리 했다. 그리곤 지인을 만나 그분 이야기를 했더니 오히려 그분에 대해 비난의 말들이 쏟아진다. 그 사람때문에 함께 일하는 사람들이 힘들고 피곤하단다. 그래서 그분이 가는 곳마다 싸움이 일곤 한단다. 의문이 생겼다. 왜? 왜? 왜? 작은 학교의 시설관리 직원은 정말 말단이다. 그는 몸으로 일을 할 뿐 무엇 하나 바꿀 수 없는 그런 사람이다. 그런 사람의 소신도 주변 사람들에겐 이렇게 가십거리가 되는데 하물며 ……. 소신껏 산다는 것 그거 진짜 힘든 일이다. 요즘 내게 좋아하는 남자가 생겼다. 소신껏 살아가는 이·국·종! 내가 그를 처음 본 것은 텔레비젼 화면에서다. 거리축제(어떤 프로그램인지 기억할 수 없는....?)에 게스트로 출연해 웃음기 없는 표정으로 건조한 목소리로 어떤 방송인지 몰랐는데 이런 방송이라면 안나올걸 괜히 나왔단다. 모두가 옆에서 박장대소하는데도 그의 얼굴엔 표정이 없었다. 대체 뭐 하는 사람이지? 나도 오락방송엔 별취미가 없어 그땐 그냥 넘기고 말았다. 나중에 그가 아덴만 작전에서 많이 다친 석해균선장을 살려낸 의사라는 사실을 알게 되었고 그가 하는 일이 그러함으로 쉽게 웃을 수 있는 직업이 아닌가 싶어이해가 갔다. 그때도 이해로만 끝을 맺었다. 아덴만작전의 實과 虛에 대한 경계가 분명하지 않았음오로크게 공감할 수 없는 그저 그런 일에 불과했다. &lt;그래? 한 건 했어!&gt; 불신의 사회에서 보편적인 사람이 나타내는 그런 반응! 참 안타까운 일이었다. 최근 귀순하다 총상을 입은 북한병사 치료를 담당한 이국종교수가 청와대에 초대되었단다. 그런데 뜻밖의 모습을 보았다.해군 군복을 입고 소령 이국종이라 관등성명을 댔다는 소식을 들으며 으아했다. 왜? 그렇게 시작한 이국종탐구는 &lt;세바시&gt;를 시작으로 이틀간 그와 관련된 다큐영상과 인터뷰 자료를 보며 그 궁금증을 하나씩 풀어갔다. 이 궁금증이 비단 나만의 것은 아니었나보다. 포털사이트 검색어 창에 &lt;이국종&gt;을 치면 관련검색어들이 졸졸 따라 올라온다. 교수 부인 학력 나이 결혼 월급 관상……. 내가 생각하기엔 나열된 검색어들이 그저 호기심이라기 보다는 존경과 사랑인듯 싶다. 그에 대한 건강한 관심으로 그가 하고 있는 일들이 우리나라의 가치로 우뚝 서길 바란다. 그와 관련된 영상을 보며 그가 지적하는 &lt;한국사회&gt;와 &lt;시스템의 문제&gt;를 공감하며 나는 그를 알아가기 시작했다. 세월호가 가라앉는 시간에 아무것도 하지못한 체 하늘에 떠있어야했다는 그의 말을 들으며 우리 모두는 지난 겨울 &lt;이게 나라냐&gt; 자조했던 촛불혁명을 기억한다. 며칠전 영흥도 낚싯배사고로 또 많은 사람이 죽었다. 대통령이 바뀌어 컨트롤타워가 정상작동 했음에도 불구하고 사고접수와 VTS교신 사고현장의 지휘통제에는 세월호 침몰과 유사한 문제가 다시 재현되었다.요즘 가끔 대통령만 바뀌어서도 안되겠다는 회의가 생기곤한다.우리사회가 가지고 있는 고질적 시스템의 문제라는 생각이 든다.&lt;적폐청산&gt;은 이 고질적 시스템에 가해지는 칼날이다. 그 칼날이 이국종교수가 쓰는 그 칼처럼 생명을 나라를 새로운 가치를 세우는 칼이 되길 바란다. 오늘(12월 7일)그가 국회를 방문했단다. 그는 우리사회의 고질적 시스템을 &lt;피눈물&gt;이라는 단어로 일갈했다. 예산의 생성과 소멸을 보면 굳이 말하지않아도 불보듯 뻔한 일이라 공감이 간다. http://news.jtbc.joins.com/article/article.aspx?news_id=NB11560136&amp;pDate=20171207 이국종 예산? 피눈물 나 외상센터 지원금 쓰임새 우려 [앵커]정부가 제출했던 예산안 가운데 국회가 자발적으로 많이 늘려준 게 권역외상센터를 지원하는 예산입니다. 물론 이렇게 된 데.. news.jtbc.joins.com 그제 우리지역의 **대병원에서도 닥터헬기 이착륙장 준공식이 있었단다. 지인의 페북을 통해 알게 되었다. 나는 그에게 당부했다. 인적자원구성이 더 큰 일이라구! 그들이 보유한 헬기도 이착륙장도 인적자원이 없으면 아무 쓸모가 없다. 그는 &lt;우리사회는 오더를 내릴 사람은 많으나 노가다를 뛸 사람은 없다&gt; 했다.정말 그렇다.유행처럼 시작된 사업이 유행으로 지나가며 사장되는 시설 관련물자들이 얼마나 많은가!윗선의 지시로 또는 현장과 의논없이 내려진 예산으로 사놓고 포장도 뜯지 않은 고가의 물자들이 얼마나 많은가! 이국종 예산이 바르게 쓰여 국회가 자발적으로 늘려준 예산이 국민의 혈세가 빛나길 바란다. 그의 어머니 말씀이란다. &lt;별볼일 없는 수많은 의사들 중에서 네가 핫바리인데 다른 사람의 인생에 임펙트를 그 정도 낸다는 것에 감사하라!&gt; 그는 자신을 말단노동자 핫바리의사 노가다라 부른다. 물론 누구도 동의하지 않겠으나! 그의 어머니는 그의 삶에 있어서 그에게 최고의 멘토이신가 보다. 겸손 속에 최선을 다하겠다는 고개 숙인 그를 보며 나는 그에게 깊이 고개 숙였다. 소신을 실천하며 사는 당신! 우리사회에서 존경받아 마땅합니다. https://www.youtube.com/watch?v=A_zuHvBlvkA 동영상 세상은 만만하지 않습니다 | 이국종 아주대학교 의과대학 외과학교실 외상외과 교수 | 인생 강연 강의 듣기 | 세바시 797회 ? 좋은 강연이 올라올 때마다 보고 싶다면 지금 바로 구독하세요 : https://goo.gl/V88B4Z (구독 링크 클릭!) ? 종모양 알림 설정 누르셔야 알림이 갑니다 :) ? 세바시 페이스북 페이지 | http://www.facebook.com/sebasi15 강연자의 강연... www.youtube.com</t>
  </si>
  <si>
    <t>?????? 안녕하세요? 모하지 장입니다. 이 고요한 새벽에 조용한 이 느낌이 너무 좋네요. 오늘은 우연히 유튜브 영상을 시청하다가 독서에 관해 연사님께서 일부 말씀하신 내용을 계기로 여러분들께 도움이 되고자 이 주제로 포스팅 해 볼까 합니다. 연사님은 구글코리아 조용민 매니저님으로 세바시에서 4차산업혁명자신을 혁신하는 방법에 관한 강연을 하시다가 독서에 관한 내용을 언급하셨습니다. 일례로 유튜브에 &lt;세바시독서&gt; 라고 치면 8 840개의 관련 동영상이 있고  여기서 자기에게 맞는 방법을 찾는 게 필요하다고 하셨습니다. 성공한 사람들 보면 각자 그 방법이 제각각 이듯이  독서법에도 자기에게 가장 맞는 걸 찾아야 한다는 말씀이었는데  절대 공감합니다. 제가 오픈 공유하는 저의 방법을 통해 단 한 분이라도 도움이 되셨다면 이 글을 통해 보람을 저 또한 느낄 수 있을 것 같습니다. 이 연사께서 말씀하시길  대부분 많은 분들이 서점에가서 책을 욕심껏 골라 구입하신 후  읽어야지 하곤 몇 번 뒤적이다 그대로 책장에 꽂아 놓은 경험이 많으실 거라고 하시면서 책을 구입하기 전에 자기에게 맞는 독서 방법론부터 찾고 시작하는 게 맞다고 하시네요. 그런데  여기선 아쉽게도 이 분의 개인적인 방법론 설명은 없었네요. 다만 그 취지는 100퍼 공감합니다. 잠깐  제 방법론을 풀기 전에 그 계기와 그렇게 되기까지의 과정을 말씀 드리는 게 맞는 것 같습니다. 서점에 가시면 책 많이 읽는 법에 관한 책도 나와있고  세바시에 관련동영상도 8천개가 넘게 있다고 해도 단순히 방법 한번 알았다고 되는 것이 아니기 때문입니다. 항시 제가 강조하는 행간의 이면이 여기서도 나오네요. 그런 자기만의 방법론이 체화 될 때까지 수많은 시행착오와 세세한 노력들..시간과 비용이 전제가 된다는 말씀 유념해 주시길 부탁드립니다. 책은 현대사회에서 가장 손쉽고 값싸게 정보를 얻을 수 있는 그래서 그만큼 경쟁력이 담보되는 도구 중 하나입니다. 한 개인이 경쟁력을 가지려면 이 독서기술은 필수라 여겨지며 간접적으로 취할 수 있는 최상의 방법입니다. 전 갠적으로 이런 생각을 한 적이 있었습니다. 어디든 전쟁이 나면 꼭 지켜야 하는 게 지식의 보고인 도서관이라고요. 요즘은 디지털로 기록을 하니 순진한 발상일지도 모르겠습니다. 서두가 좀 길었네요. 제가 책과 친해지고 1년에 약 800~1 000권을 소화하게 된 계기가 있었습니다. ?저는 솔직히 책을 좋아하는 편이 아니었습니다. 어려서부터 말이죠. 교과서나 참고서 문제집은 시험을 봐야 하니까 봤지만  중학교 친구가 책을 생일 선물로 줘도 제목하고 한두장 읽다가 책꽂이에 꽃아두었던 기억이 있습니다. 책 제목도 생각나네요. 영원한 제국...으로 기억합니다. 심지어 만화책조차도 저는 잘 안봤습니다. 우리 누나는 만화책을 좋아해서 어렸을 때 만화책을 빌려다 열심히 보더군요. 그래서 만화방에 가면 작가들 특징부터 본인이 좋아하는 장르 등..나름 만화책 전반을 파악하고 있었습니다. 그러던 어느날  우연히 집에 있던 만화책(누나가 빌려온 것)을 집어들고 그림만 보니 통 재미를 못 느끼고 내려놨습니다. 그렇게 시간은 흘러 대학에 가서도 마찬가지였고  군대를 가서 큰 반전이 생겼습니다. 제가 상무대서9톤 운전병으로 근무했는데요  이 차의 차폭과 길이가 거의 버스와 똑같습니다. 주차시 옆에서 보니...이 9톤 카고에 짐을 싣는 데 2시간  목적지에 도착해 내리는 데 2시간이 걸립니다. 참고로  군 운전병은 물건 내리거나 싣다가 다치면 운전이 불가하니  짐은 싣고 내리지 않습니다. 이런 시간 무료함을 달래려고 운전석에 있던 스포츠 신문을 읽게 되었습니다. 그런데 한참 기사를 읽고 있는데  아뿔사...읽은 기사를 또 읽고 있던 겁니다. 그때..아 이렇게 시간을 허비해서는 안되겠다는 생각이 들었고  그 방법을 고민했습니다. 그래서 내무반에 있던 몇 권 안되는 책을 하나씩 운행때 가지고 나가 읽기 시작했습니다. 그러면서 서서히 독서의 맛이라고 할까요? 흥미와 시간 가는 줄 모르고 조금씩 빠져들기 시작했습니다. 내부반의 책은 종류도 몇 권 안되고 또 양서라 할 만한 책도 별로 없었는데 여기 있는 읽을 책이 바닥나자 또 궁리를 하게 됩니다. 그래서 운행 후 복귀하는 길에 상무대 PX나  군 TMO기차역에 도착하면 식사하러 가면서 인근 서점에 들러 책을 1~2권씩 읽기 시작했습니다. 그런데 군대는 책도 가지고 들어오면 검열을 받아야 하기에(불온서적인지 아닌지 등) 군 행정보급관에게 검사를 받습니다. 근데 내부반에 책도 쌓여갔지만  우리 행보관은 책을 별로 좋아하지 않는 것 같았습니다 . 결재 도장을 잘 안찍어 주더군요. 암튼 그러면서 서서히 독서의 참맛을 알아갔고  무료하게 시간을 낭비하지 않게 되었습니다. 그래서 책을 2~3권씩 다 읽은 후 소포로 집에 부쳤습니다. 그렇게 어느덧 독서습관이란게 생기기 시작했구요. 지식이 쌓이면 소위 배경지식이라고 해서 이해도가 빨라지고 또 읽는데 가속도가 붙기도 합니다. 제대 후에는 이 습관이 그대로 이어진데다 속독학원을 다녀봤습니다. 속독학원은 큰 도움이 된 거 같진 않지만 그런 노력은 계속 시도했던 걸로 기억합니다. 앞서 내용이 독서습관화의 시작...즉 도입기라면 그 이후 또한번의 퀀텀 점프 기간이 있었습니다. 대학 입학후 화학을 전공했는데  이건 뭐 고등학교의 연장...딱 그 정도 였습니다. 시간표도 그렇고 배우는 것도 그렇고..그렇게 실망과 흥미를 조금씩 잃어가던 찰나에 IMF사태가 터지면서 국내 이공계 연구인력(R&amp;D)부터 젤 먼저 잘리는 걸 보고 그 뻔한 선배들의 길로 갈 엄두가 안났습니다. 물론 흥미도 잃어가고 있었구요. 그래서  과감히 중퇴를 하게 됩니다. 2년 마치고..학교에서 자꾸 복학하라고 안그럼 제적처리 때문에 서류를 작성해 달라고..그래서 전 이곳에 더이상 시간과 비용과 에너지를 쓰고 싶지 않다고 적고 나왔습니다. 정말 질풍노도의 사춘기같은 시절이었고  반항심 가득한 시기 였던 거 같습니다. 물론 목표가 있어 호기롭게 나왔고 혹독하게 실패했지만 지금은 오히려 그런 경험을 감사하게 생각합니다. 단련이 되는 느낌이랄까요. 그리고 인생사 새옹지마라 실패하길 잘했단 생각입니다. 친구들만 건졌네요. 지금까지 그때의 사고치고 재밌게 놀던 추억으로 잘 만나고 있으니.. 암튼  학교를 떠나 세상을 접하며 이때 공공도서관에서 수많은 책들을 접하며 배우고 알고 싶은 공부를 했던 것 같습니다. 이때는 정말 책 중독으로 편집증까지 와서 어느순간 소장하고픈 도서관 책을 복사를 떠서 책을 만들어 보기까지 했으니..말 다했죠. 이후 지금의 독서 방법으로 굳어진 것이 있습니다. 신간을 보고 싶으면 교보 등 대형 서점을 가서 딱 2시간 30분간 8권의 책을 짚어 읽습니다. 여기서 욕심이 나서 책을 10권을 짚으면 190분간 읽게 될까요?(150분 8권이니..190분에 10권) 몇 번 시도했는데  잘 안됩니다. 왜냐하면 집중력이 극도로 떨어지고 머리가 어지러워져 힘들더군요. 제가 어디서 들은 독서 방법 중엔 이런 게 있었습니다. 침대 맡에도 책을 두고  화장실 변기위에도 또 다른 책을 두고  거실에도 책을 둬서   어딜 가든 조금씩 읽을 수 있게 멀티 독서를 한다는... 누군 이게 맞을 지도 모르겠습니다. 그렇게 습관화가 되었다면요. 그런데  전 위와같이 굳어져서 이 방법은 저하곤 안맞고 또 시도할 생각은 없습니다. 저도 한때 책을 많이 사봐서 집에 책이 약 3 0000권 정도 있었던 거 같은데요  이사 몇 번 할때마다 이게 가장 무거운 짐이었고 가족의 압박으로 억지로 버리다 지금은 2~3번씩다시 꺼내 보는  제게 큰 영향을 미친 책 위주로 200권 내외만 집에 있는 것 같습니다. 책 기증도 하고 알라딘 중고서점에도 팔고 버리기도 엄청 버린거 같구요. 책에 대한 저의 생각은..책은 사는 게 아니라 읽는 거란 생각입니다. 위의 방법처럼 시간내 읽을 수 없는 전문서적이거나 학습서는 예외가 되겠지만요. 사실 대형서점엔 좀 미안할 때도 있지만  그동안 정말 많이 팔아줬으니..하고 생각합니다. 이 방법은 책을 사서 절대 짬짬이 곳곳에 두고 읽는 것이 아니고  또 대부분 저 포함해서 한 번 읽은 책을 다시 꺼내 읽는 경우는 잘 없기 때문입니다. 요즘같이 주머니 사정이 민감한 현대사회에 공공도서관이나 대형서점에서 읽는 게 좋아 보입니다. 특히  요즘은 대형서점에서도 읽기 편하게 인테리어를 잘 해놨으니 감사할 따름이죠. 그럼  2탄으로 책 읽는데 도움이 될 수 있는 내용은 따로 포스팅 하겠습니다. 내용이 너무 길어지기 때문입니다. 그럼  여기서 이만 마치도록 하겠습니다. 깨어계신 분께는 축복을  잠드신 분께는 평안을! 감사합니다. 모하지 장 올림.</t>
    <phoneticPr fontId="1" type="noConversion"/>
  </si>
  <si>
    <t>2017년 12월 9일 용산에서 있었던 샘스토리의 공감토크 공감토크 http://samstory.coolschool.co.kr 샘스토리 교단일기 수업자료 SW교육 학급경영 교육이슈!보통 선생님들의 특별한 이야기 samstory.coolschool.co.kr 아침부터 서울시교육청 연수원에서 토요인문학아카데미를 들으며 힐링을 하고 용산으로 빠르게 출발했다. 어제 그림그리는 밤 연수에서 만난 참쌤을 또 볼 생각에 설레며ㅋㅋㅋㅋ 12시 반이 안되어 도착했더니 아직 사람이 없었다. 12번째로 입장!! 11번째로 올걸...ㅠㅠ 그 이유는 나중에.... 맛있는 간식과 선물이 준비된 이 곳! 첫번째 순서는 강용철 선생님이었다. 경인교대 국어과 정현선 교수님과 함께 세바시를 촬영했던 강용철 선생님! 국어교육 전공으로서 국어교육을 좋아하는 한 교사로서 참 존경합니다..!! * 강용철 선생님 강의의 가장 큰 특징은 신체적 단점을 이용한 유쾌한 진행과 은혜는 잊어먹겠습니다 그거 내꺼야 등 언어를 이용한 재미있는 진행이었다. 한시도 즐겁지 않은 순간이 없었던 강의였다. 강용철 선생님의 강의를 정리해보려한다. 1. 교직생활  교직은 참 에너지 소모가 많은 직업이다. 학급 경영과 상담 수업 그리고 행정업무까지  초임교사들이 많이 겪는 고통은 자신이 생각 했던 교직과 현실의 차이가 크다는 것 학교의 상황도 학생의 모습도 기대와는 많이 어긋난다. 엘리트 코스를 밟고 교사가 되었다면 더욱 더!  열심히 살았지만 나의 철학이 없었다. 교사가 철학을 가질 수 있는 제도적 보완이 반드시 필요하다. 초등 10주 중등 4주의 실습은 큰 도움이 되지 않는다. 임용보면 갑자기 교사. 핀란드는 1년의 실습 기간과 3명의 멘토교사가 붙는다.  행정적 불합리성이 교사를 힘들게 한다. 나는 정말 교사가 해야할 일이 아닌 행정적 업무를 하는 것이 너무 싫다. 학생을 가르치는 일에 전혀 도움이 되지 않는 행정 문서 처리와 학생의 교육이 목적이 아닌 보여주기식의 전시성 행사 학교 운영을 위해 필요한 노동력으로 사용되는 남교사들... 변화가 시급하다.  부모이자 교사는 가정과 일 사이에서 힘들어할 수밖에 없다.  교사도 사람이라 모두 회복탄력성이 다르다.  교사는 참 박봉이다. 40대가 되면 승진한 친구들의 연봉과 보너스에 사회적 박탈감을 느낀다. 연금으로 위로해 왔지만 이제는 연금도 삭감되었다.  교사의 행복이 곧 학생의 행복이다. 교사의 행복에 신경 써야 한다.  거울에 비친 나를 보고 칭찬해주자. 토닥여주자. 토닥토닥... 오늘도 수고했어! 2.교사의 전문성  운전면허 이야기 : 30년을 가르쳐온 사람보다 4개월을 가르친 사람이 더 잘 가르칠 수도 있다.  1등과 2등 : 내가 잘하는 것과 잘 가르치는 것은 별개다. 나 중심의 수업이 아니라 아이들의 눈높이에서 접근하는 교사가 되자. CK와 PCK :내용지식과 교수내용지식. 가르치는 것에 대한 연구는 필수다.  대학생 봉사자 중등 교과서 보고 이정도는 저도 가르칠 수 있죠 : 교사의 전문성이란? 항상 뒷문을 열어 놓고 수업할 수 있는 준비와 자신감이 필요하다.  의사 변호사 등은 나이를 먹을 수록 인정과 존경을 받는다. 전문직은 그런 것. 그런데 교사집단은 왜 경력이 많은 교사가 공개수업을 하지 않고 신규가 오면 공개수업을 떠넘기는가? 올해 장학공개수업을 준비하며 난 참 많은 것을 배웠지만 경력 9개월의 신규교사에게 장학공개를 맡기는 학교를 이해할 수 없었다.공개수술 집도를 인턴에게 넘기는 의사는 없다. 가장 능력있는 사람이 수술실에 들어가는 것이다. 교사가 전문직이라면 꼭 반성하고 변화해야 한다. 꼭!  수업 리츄얼 만들기 : 수업을 준비하는 의식이 픨요하다. 전문 운동선수는 모두 루틴이 있다. 야구선수 류현진은 올 4월 인터뷰에서 이렇게 말했다. 불펜으로 나오면 몸푸는 것부터 시작해서루틴이 바뀌기 때문에... 전문직인 교사도 자신만의 수업 준비시간과 의식이 필요하다. 에너지가 넘치는 프라임 타임을 잘 활용하여 최상의 준비를 해야 한다.  교사는 수업에 대한 이야기를 하지 않는다. 다른 교사의 수업을 보지 않기 때문에!! 수업친구를 만들어 일상수업을 공개하고 수업 동아리를 만들어 서로 수업을 보고 이야기르 ㄹ나누는 시간을 아주 많이!! 만들어야 한다. 반드시!!! 수업에 대한 조언이 없다면 결국 교사는 초등고등학교에서 내가 만났던 교사를 따라가기 마련이다.  수업을 공개하기시작하면 나보다 잘나보이는 옆반 선생님에 대한 질투와 험담이 사라진다. 어휴... 모든 수업은 내게 처음이자 마지막이다 3. 교수법  직접식 교수법은 다수에게 내용을 효율적으로 전달하는 좋은 방법이다.  참여와 소통이 중요해짐에 따라(Less teaching more join) 교사는 감독이 학생은 배우가 되는 학생중심 참여형 수업을 지향하고 있다. 이러한 수업에서 교사에게 필요한 것 2가지는 이것이다. 실패 실수해도 기다리기 시뮬레이션을 통한 철저한 준비  수업이 사회에 반영되는 것 :기사문 쓰기  잘한 거 뽑기  지역 신문에 실기  원고료 지급 수업의 성과물들이 사회에 선한 영향을 가져오는 것을 학생이 느낄 때 수업은 생명을 갖는다. 4. 변화하는 세상  디지털 기술의 진보  구글 변역기 : 동시번역 구어체 가능. 그럼 영어 왜 배워..? 이게 변역된다는 사실이 충격이다. 정말 충격 그 자체...!! 영어 공부는 이제 그만..ㅂㅂ 16살 미국아이가췌장암 진단키트 개발해 화제였다. 잭 안드라카의 선생님은구글과위키피디아였다. [TED]십대 소년이 발명한 췌장암 진단법  잭 안드라카Jack Andraka 웨어러블이 현실이 되는 세상 이 세상에 필요한 교육은 무엇일까? http://thegear.co.kr/14865 산업 현장으로 돌아온 구글 글라스 ‘엔터프라이즈 에디션’ 2015년 초 사이트를 폐쇄하면서 사라졌던 구글 글라스가 ‘글라스 엔터프라이즈 에디션’이라는 이름으로 돌아왔다. 18일(현지시각) 공식 블로그를 통해 복귀 소식을 알렸다. 사실 구글 글라스는 잠시 숨어 지낸 쪽에 가깝다. 개발자를 위한 1500달러짜리 구글 글라스 익스플로러 에디션 판매를 중단하고 사이트 폐쇄하며 ‘아직 여행은 끝나지 않았다.’라는 문구를 남겼고 이후에도 종종 개발 관련 소식이 들려 왔었다.구글 글라스는 세상에서 모습을 감추고 제너럴 일렉트릭 보잉 DHL AGCO 등 thegear.co.kr 5. 변화하는 수업  생각할 질문을 주는 수업  스스로 질문을 만드는 수업 6. 우리는 교사 초심을 잃지 말자. 모든 순간에 최선을 다하자. 내가하면 다르다는 것을 알게하자. 교사가 느끼는 최고의 보람은 이 말을 들을 때이다. 쌤!! 오늘 수업 최고였어요!! * 김차명 선생님  우문현답  여러 질문에 참 창의적인 답을 주셨다ㅎㅎㅎ * 사성진 선생님  함께하는 체육  체육의 핵심은 경험이다. 직접해보고 함께 해보는 것!  10명중 7명이 이해했다면 충분하다 바로 활동으로 들어가자!어려운 것은 영상으로 보여주자. 체육의 가치덕목을 인성수업 도덕으로 연결 하기. http://samstory.coolschool.co.kr/samstory/dynewsports/streams/11490 함께 쉽게 즐겁게 체육 수업하기  선생님들의 질문에 대한 답변(2017 공감토크 연말정산 정리) 교단일기 수업자료 SW교육 학급경영 교육이슈!보통 선생님들의 특별한 이야기 samstory.coolschool.co.kr * 김연민 선생님 글을 써야 하는 이유  적자생존 : 기록해야 성장한다. 자료를 남기는 것이 아니라 수업의 흐름을 남기자!  언어는 그 자체로 감동이다. 공감과 대화의 도구로서의 언어 기차는 선로를 따라 가지만 끊임없이 흔들린다. 그래도 기차는 걱정하지 않는다. 치킨은 살 안쪄요. 살은 내가 쪄요. 기분이 저기압일 땐 반드시 고기앞으로 가라. 아직까지 글을 쓰지 않는가? 이번생은 글렀는가? 아니다! 이번생엔 글로 쓰자!! https://educolla.kr EduColla 에듀콜라 EduColla 에듀콜라 educolla.kr * 장욱조 선생님  경기도의 보물! 상상을 현실로 만들고 싶은 교사  페이퍼 크레프드와 균형잡기 오토마타까지 내가 좋아하고 아이들이 좋아하는 것을 하자. 아이들은 자기가 하고 싶으면 스스로 잘 한다.교사는 옆에서 도와만 주면 충분하다. http://blog.naver.com/urban_cactus Papercraft in the classroom : 네이버 블로그 종이광. 아이들이 학교에 오는 즐거움을 하나라도 만들어 주기 위해 늘 생각하는 교사. 그리고 늘 실패를 경험하는 교사. 반복된 실패에도 좌절하지 않는 교사. 이고 싶다. blog.naver.com * 김재우 선생님  휘게라이프 휘게한 삶을 살자. 행복은 내가 만든다.hygge life! 만만치 않게 여행다녔던 나라서 그냥 좋았던 김재우 선생님. 다음에 만나서 이야기 나눠보고 싶다. 매우!! 여행학교를 운영하신다고! 인도원정대 나도 데꼬가요! 아니 내가 남미원정대를 하나 만들어야 하나...?!ㅋㅋㅋㅋㅋ 다까먹어가는 스페인어에 인공호흡을 해볼까 카르페디엠  큰 행복이 아니라 작은 행복을 자주 느끼는 것!지금 실천으로 옮기자!! 태국여행하고 싶으면  태국 음식점가기ㅋㅋㅋㅋㅋㅋㅋㅋ 펜션가고 싶으면 차놓고 퇴근길을 버스타고...ㅋㅋㅋㅋㅋ 나는 우유니 또 가고 싶으니까 볼리비아 음식먹으러 가야겠다. 한국에 볼리비아 음식이 있으려나... http://www.cooltown.co.kr/samstory/jayworld 쿨타운 www.cooltown.co.kr * 서준호 선생님  선생님 어깨를 펴세요! 오늘 처음 만나뵀는데 그냥 존경합니다...! 존경 그 자체...!!!! 쉬는 시간에 만난 선생님은 이렇게 순박하게 웃고 계셔서 착한 선생님인가보다 했는데 강의 때의 서준호 선생님에겐 전문가의 포스가 철철철!!!! 반전매력에 푹! 빠져버렸다. * 지금의 나를 만드는 것  내면아이를 보호하기 위한 반사작용은 때때로 예상치 못하게 나를 괴롭힌다. 내면아이에게 말해주자. 괜찮아. 넌 좋은 사람이야. 잘 될거야. 고개를 들어도 돼. 이리 안겨! 사람에게는자아개념이 참 중요하다.오그라든 자아를 다독여주자. 나는 오그라든 자아를 이겨내려고 일부러 과하게 밝은 모습을 보이려고 하는 것 같다. 가끔 나도 왜이러나 싶을 땐! 이 오그라들어 있는 내면의 아이를 생각하자. 그리고 다독여주자. 토닥토닥...ㅠㅠ 올해 많이 힘들었다는 스탭매직의 김택수 선생님! 오늘 복귀전 기념으로 서준호 선생님의 심리극이 있었다. * 심리극 진행과정  떠올리기  트라우마의 상황 재연하기  나를 대상화하기 : 밖에서 바라보기  트라우마를 주었던사람 역할 하기  내가 되어 그 사람과의 일을 재연하기  제 3자의 입장에서 관찰하기  지지 경험하기 : 내 옆의 소중한 사람들과 역할 바꾸기  그 사람 쫒아내기. 꺼져! 앞에 앉아 있었던 나는 김택수 선생님의 아들이 되어 같이 연극에 참여했다. 소중한 경험이었다. 아빠 힘내세요. 아빠가 있어 정말 좋아요! 택수쌤의 눈물을 보는 순간 내도 눈물이 날뻔 했다. 그리고 많은 선생님들께서 눈물을 같이 흘려주셨다. 택수쌤!! 힘내요!! 우리 옆엔 소중한 사람이 참 많아요!! 앞으로도 많은 사람들에게 선한 영향력 끼치는 멋진 교사이길★ 출처  페이스북 오늘 아침 잠에서 깨서 본 페이스북에 이 그림이 딱 보여 저정했다. 어제의 서준호 선생님의 말씀과 참 잘 어울리는 그림이다. 선행쌤! 어깨를 펴요!! 어깨를 피고 당당하게 걸어요!! 서준호 쌤의 강의 이후 많은 선물을 나누어 주었다. 이 행사를 준비해주신 지란지교의 샘스토리에서도 많은 선물을 뿌려주셨다. 지란지교 팀! 정말 감사합니다!!! 번호를 뽑는데! 11번? 12번?!! 내 번호가 불린 것 같았다. 어? 어?! 하는데 다시 불려졌다. 11번!ㅎㅎㅎㅎㅎ 그렇게 12번째로 입장한 나는 엄청난 선물을 놓치고 말았다. 아 11번!ㅋㅋㅋㅋㅋㅋ 사실 난 요런 행사에서 한번도 당첨되어 본적이 없다는...ㅠㅠ 이런 운은 안타고 났나보다ㅠㅠ 돈주고 살 운명이다ㅋㅋㅋㅋㅋㅋㅋㅋㅋ 뽑힌 모든 분들 축하드려요! 금요일 참쌤의 그림그리는 밤부터 토요일 오전 김용택 시인과 서율 밴드의 토요인문학강의를 거쳐 토요일 오후 강용철 서준호 김택수 김재우 김연민 장욱조 사성진 김차명 선생님 샘스토리의 공감토그까지 그리고 금요일 밤의 오리고기 파티와토요일 밤의 회파티까지 정말 바쁜 일정을 보냈다. 그런데 지금 나의 에어지는 넘쳐흐른다. 올해의 마지막인 12월을 행복하게 보낼 에너지를 충천 받았으니까! 택수쌤처럼 내 뒤에도 참 많은 사람들이 있다. 그들이 있어 참 행복하다♥</t>
  </si>
  <si>
    <t>정말 겨울이 찾아 온 12월 중순  브랜드 아카데미 12주차에 참여하였습니다. 저희 학교는 개강을 한 주 일찍 해서 이미 시험이 진행 중이에요기말고사 휴강을 하는 다음주에는 이미 시험이 다 끝난답니다!암기 노트를 들고 공부하면서 브랜드 아카데미 강연을 듣기 위해 화이트홀로 향했습니다. 이번 브랜드 아카데미 12주차의 특강 연사님은 바로  박종하 박사님이셨습니다. 창의력연구소의 소장으로 계시며 세바시에도 나와 강연을 해주신 박종하 박사님! 개인적으로 최근 브랜드 콘서트를 통해 창의적 사고의 중요성을 느끼며 창의력의 필요성을 체감했기때문에 특강이 시작되기만을 기다렸습니다. 다르게 생각하는 법 창의적 사고란 다른 사람들과 똑같이 생각하는 뻔한 생각이 아닌 자신만의  특별한 생각을 하는 것이라고 생각합니다.과연 어떻게 하면 창의적으로 생각할 수 있을까. 이에 대하여 박종하 박사님은 몇 가지 KEY POINT 를 집어주셨습니다. 그 중 기억에 남는 것 첫 번째  주도적으로 행동해라. 컴퓨터에 기본적으로 설치되어있는 윈도우 익스플로러나 사파리를 사용하는 사람들보다  직접 원해서 설치한 크롬이나 파이어폭스를 사용하는 사람들이 업무 성과가 더 높다는 연구 결과가 있다고 합니다. 주어진 상황  환경 그대로 살아가는 것이 아니라  자신만의 기준으로 자신이 주도적으로 개척해나가는 것에서 업무의 효율이 높아진다고 해석할 수 있습니다. 어떠한 일을 하든 마찬가지인 것 같습니다. 수동적인 자세보다  다른 자극에 반응만 하는 것이 아니라 자신이 직접 주도적으로 생각하고 나서야 새로운 아이디어도 생각해낼 수 있고  창의적인 사고가 가능한 것 같습니다. 또한 강의 전체적으로 합리적인 배짱을 많이 언급하셨습니다. 아마 조만간 배짱에 관한 책을 쓰실 것 같은...! 어떠한 생각을 했을 때  아무리 창의적인 생각이라고 해도 아마 한국에만 똑같은 생각을 하는 사람이 1000명은 있을 것입니다. 다만 그 생각을 직접 실천하는 사람은 극소수라는 점. 바나나는 하얗다라는 광고에서도 볼 수 있듯이 어떠한 생각을 했고 옳다고 생각하면 끝까지 밀어붙이는 것도 중요한 것 같습니다. 이러한 과정 속에서도 배짱이 있을 수 있고  너무 소심하지 않고 적당한 배짱을 지녀야 창의적인 사고를 하고  또 성공할 수 있다고 하셨습니다. 오늘의 기업은 바로 캐릭터 디자인 및 브랜드 마케팅 업체  오로라월드 입니다. 최근 카카오 관련 상품들도 출시하고 있는 글로벌 기업! 인형과는 친하지 않아 기업 이름은 처음 들어봤지만 오로라월드에 관해 여러 정보들을 접할 수 있어 좋았습니다. 더불어 단순히 인형 상품 출시에만 그치지 않고  최근 트렌드에 발 맞춰 애니메이션  3D 시장까지 도전하여 진출하는 모습이 대단하게 느껴졌습니다. 오로라 월드의 유후와 친구들 인형 시리즈! 사막여우 같은 세계 멸종 위기 동물들을 모티브로 디자인해서 출시한 시리즈입니다. 팀 화이트에게 인형을 나눠주실 때 엄청난 반응이... 제가 봐도 엄청 귀엽더라구요! 칙칙한 제 방에서 상큼함을 담당하고 있습니다. 세계 시장에서 성공하고 있는 오로라월드  항상 응원하겠습니다! 오늘 브랜드 아카데미에서는 곧 있을 대표님과 이사님 생신에 대비하여 소소한 이벤트를 준비했었습니다. 선임 기수 팀 화이트를 주축으로 노래도 준비하고  대표님과 이사님 캐리커처도 그리고! 꼭 보고 싶었는데 일정이 많이 딜레이가 되어 일찍 나와버려 열심히 준비했던 이벤트를 보지 못했네요ㅠㅠㅠㅠ 다음 날 시험이라 스터디가 있어 어쩔 수 없었어요ㅠㅠㅠㅠ 정말 보고 싶었는데... 항상 팀 화이트를 위해서 노력해주시고 신경 써주시는 전재호 대표님  안인옥 이사님  감사합니다! 안인옥 이사님 많이 나아지셨다고는 하셨지만 더더더더 쾌유하셔서 건강한 모습으로 다음 팀 화이트도 잘 이끌어주셨으면 좋겠습니다! 다들 시험기간이라 바쁘신데 후딱 기말 마무리하시고 연말 분위기를 느끼며 여유를 찾아봐요! 힘내시고  다음 브아카 때 뵙겠습니다!</t>
  </si>
  <si>
    <t>동영상 그만 좀 생각하세요. 그냥 하세요. 때로는 생각보다 실천이 큰 힘이 될 수 있습니다. Sol LeWitt가 Eva Hesse에게 보낸 편지 내용 중 일부입니다. * 포크포크를 구독하면 보다 편하게 받아 볼 수 있습니다 ! ^^ https://www.youtube.com/channel/UCLM3vu8V1vMBzCW... www.youtube.com 1일 1글쓰기인데 어제는 글쓰는걸 깜빡했다. 분명 10시 반까지는 기억을 했다. 오랜만에 친구와 전화통화를 했는데 서로에 대한 얘기를 잘 나누는 친구라 통화를 두시간 가까이 한거같다. 그러고 나는 글쓰는걸 깜빡했다... 오늘은 페북을 하다가 베네딕트 컴버배치의 영상을 봤다. 위 글은sollewitt이라는 美조각가가 동료EvaHesse에게 보낸 편지 내용으로 Letter Sol LeWitt to Eva Hesse 라고 불린다. 위 영상을 보고나서 내가 이전에 시빌워를 보며 행동의 목적을 위한 신념을 찾고 나는 이런게 없다 그래서 행동의 목적이 없다 저렇다 글을 썻던게 그냥 나는 생각이 많아서.. 걱정이 많아서... 신경쓰는게 많아서 결국 행동으로 못하고 목적이 없다며 변명만 했다는걸 깨달았다. 그냥 해보는거다. 이런저런 생각하지말고 그냥 하는거다. 이 영상을 보고나서 내가 생각만 하다가 하지 못한 일들이 생각났다. 그때도 과연 내가 이걸 해도 되나 해도 되는 시기인가 이걸 함으로써 얻는것과 잃는건 무엇일까 생각을 너무 많이 했다. 결국난 행동하지 않았고 남는건 아무것도 없었다. 또 이 영상을 보고나서 내가 지금 할까말까 고민하는 행동들이 생각났다. 이젠 고민하지 않는다. 그냥 해볼것이다. 비슷한 내용으로 TED영상중 김영하 작가님의 영상이 있다. 예술에 대해 강연을 해주시는데 김영하 작가님도 예술활동에 고민하지말고 그냥 해보라며 강의를 마치시는게 떠올랐다. 페북이나 유튜브에서 TED나 세바시에서 책이나 강연에서 많은 명언들과 조언 영상 강의를 봤다. 내 마음에 위로를 주는 강연도 있었고 동기부여를 주거나 자신감을 주고 새로운 방향을 제시해주는 강연도 많았다. 하지만 그 감동이나 생각도 그때만 반짝였을 뿐 지금의 나를 보면 이전의 나와 같다. 1일 1글쓰기를 시작하는 요즘 이 기간에 만나게된 베네딕드 컴버배치의 강연은 이전에 들은 강연들과 다르게 나에게 좀더 오래남고 지속되고 내가 잊지않고 계속 실천하는 계기가 됐으면 좋겠다. Letter Sol LeWitt to Eva Hesse 잠들기전 오늘 하루 떠오른 생각을 막연히 적었습니다. 글의 흐름이나 구성이 안맞고 맞춤법 또한 틀린 부분이 많습니다.</t>
  </si>
  <si>
    <t>며칠 전 #세바시강연 듣다가 어떤 강사님이 이런 이야기를 하셨어요. 정답을 주는 수업은 수업이 끝날 때 끝나지만 질문을 던지는 수업은 수업이 끝날 때 시작된다. 제 강의가 끝나고 학생들에게 많이 듣는 말이 강사님 강의 들으면서 생각이 많아졌어요. 생각하며 살아야겠단 생각을 많이 하게되는 수업이었습니다. 저도 학생들에게 정답을 주는 수업이 아닌 질문을 던져 학생들이 생각할 수 있도록 하자는 것이 제가 지향하는 교육입니다:) 8월부터 현실치료 상담과정 수료과정 수업을 듣고 있는데요. 질문의 힘이 얼마나 대단한 지 새삼 느끼고 있답니다. 앞으로도 수강생들이 생각의 힘을 키울 수 있는 교육을 실천하는 강사가 되겠습니다! 이런저런 생각이 드는 토요일입니다. 모두들 굿 주말 보내세요:) #질문의힘 #사고력키우기 #생각의힘 강사섭외 및 상담문의 황혜진강사 01028065420</t>
  </si>
  <si>
    <t>2017년 12월 만을 위한 글쓰기: 다시 써보기 : 12월 딱 한달 동안만^^ 12.9 주제:나는 용서한다....... 주말 잘 시작하셨나요? 유투브에서 소설가 김영하씨의 글쓰기 강연을 들은 적이 있습니다. 거기서 나는 용서한다 라는 문장으로 시작하는 글쓰기 과제를 내 준적이 있다고 했습니다. 저는 이 주제가 참 좋습니다. 용서....는 위험해 보이지만 어쩌면 오랜 빗장을 한번 열어보기만 하면 그 안으로 들어가 내가 만나야 할 것들 만나기 시작할 수 있는 무거운 열쇠입니다. 주루룩 써내려가지는 것에 깜짝 놀라게 됩니다. 주말에 한번 써보시면 어떨까요? 생각보다 가볍고 시원하게 써질 거에요. 좀 미루고 싶으시면 12월 중에 한 번 써 보세요 평안한 주말 되세요^^ https://www.youtube.com/watch?v=ClsVUZItqUk Zaha Torte「私の?物」 Zaha Torte京都原音三人組『Oyatsu Wa 3euro Made歐式點心時間』專輯中的「我的寶物」 www.youtube.com https://www.youtube.com/watch?v=WIoGFHghNTk&amp;list=PLI6bDyv0uVQDWnPcKDIWXsMZMwqaLawv_ 세바시 275 자기해방의 글쓰기: 김영하</t>
  </si>
  <si>
    <t>세바시 강연 최진석  자신의 욕망에 집중하라 서강대 철학과 최진석 교수님 첫번째 동영상 강의 들을 때마다 올바른 인생의 방향을 알게 해주시는 말씀!! 자기 삶의 주인으로 사는 것이 인생에서 얼마나 중요한 건지 알게 해주는 강연이었습니다. 남의 욕망이 아닌 나의 내적이고 자발적인 동력에 따라서 앞으로 살겠습니다. 세바시 135회 자신의 욕망에 집중하라 | 최진석 서강대학교 철학과 교수</t>
  </si>
  <si>
    <t>금요일을 준비하며 이시간까지 잠못들고 내일 식당으로 일하러 가시는 매니저님들 문자 보내드리고 나도 이시간에 달달한 스프레드에 커피한잔 . 일주일동안 많은분들 만나고 누군가에게 도움이 되는일을 하고있구나 하는 생각이 들면서 뿌듯했던 한주 . 매일아침에 출근해서 #세상을바꾸는15분 을 보면서 노트에 한줄을 적고 시작한다 . 친절은 손님의 욕구를 알고이해하고실천 목요일밤이 되어 금요일을 준비하니 한주를 돌아보며 생각하게 된다 . 사무실 정리를 하고 본격적으로 일을 시작한 첫날 다짐했던 버킷리스트는 나도 성공사례를 만들어서 세바시에 강연을 해봐야지 . 그래서 매일 아침 출근해서 동영상을 보는지도 정말 사람만나는거 좋아하고 노는거 좋아하는 나인데 이정도로 일에 몰두할수 있는 힘도 그런게 아닌가 싶다 . 나를 믿고 회원제 가입해주고 함께해주는 매니저님들도 너무 감사하고 가정집 사모님들도 식당 매니저점장사장님들도 너무너무 감사합니다 . 그렇게 한주의 마무리를 다짐하며 오늘은 이만 . 든든한파출부 02 457 8774 #광진구파출부 필요할땐 언제든 #든든한파출부 #구의동파출부 #자양동파출부 #중곡동파출부 #잠실새내파출부 #광장동파출부 #식당도우미 #광진구청소도우미 #구의동청소도우미 #자양동청소도우미 #광장동청소도우미</t>
  </si>
  <si>
    <t>2017. 12. 07 오늘은 참말로 어깨가 은근은근 들썩들썩 거리는 날. 신나는 날. 책을 읽다 보니 책의 전반적인 내용이 전부 기억에 남지 않지만 믿고 싶거나 공감하는 내용들이 한 줄씩 잔상처럼 남는다. '하루 10분 독서의 힘'에서 저자는 몰입독서를 할수록 책을 쓰고 싶어진다고 했다. 나는 책을 읽기 전부터 일기를 쓰기 시작했고 가끔 노트북으로 글을 쓸 때면 가끔씩 재미를 느꼈다. 최근에 예전의 글을 읽었을 때 당시에는 참 길게 썼다고 여겼던 글들이 매우 짧고 표면적인 내용만 있음을 보고 놀랬었다. 아마 생각하는 깊이가 조금씩 깊어지는 건 아닐까? 아니면 말이 많아지거나.라고 생각하면서 글쓰기 능력이 향상되길 바라고 있다. 이런 생각에 독서를 할수록 책을 쓰고 싶어지는 기분을 맛보고 싶어 했다. 그래서 더 마음에 담았던것 같다. 근데 오늘이 바로 그날이다! 느지막이 눈을 떴다. 분명 어제 3pm부터 자기 시작했는데 난 왜 9am에서야 기상한 걸까. 자도 자도 또 자는 나는 정말 대단한 사람인 것 같다. 늦장을 부려 왠지 불안했는데 바로 일어나지 않았다. 포기의 심리가 올라왔다. 청소력을 떠올리며 환기를 시키고 방바닥을 청소기로 밀고 걸레질을 했다. 라면을 끓여먹었다. 그리고 냉장고에 썩어가는 음식들을 전부 버리고 정리를 했다. 드디어 했다. 간단히 씻고 책 3권과 노트북을 챙겨 '책 읽기 좋은 카페'를 검색해 찾은 #1984 카페로 향했다. 가는 길 바로 옆 블록에 스타벅스를 발견했다. '아 스타벅스에서 책 읽는 것도 나쁘지 않은데. 집 앞 스벅에 갈 걸 그랬나?'라는 생각과 동시에 1984 카페에 도착했다. 문을 열자 아.. 너무나 감각적이고 트렌디한 곳이 열렸다. 눈길이 가는 디자인의 노트들과 책들.. 유리벽에 'editing store/ Museum/ Cafe라고 적혀있는 글이 눈에 들어온다. 좋았다. 예전이면 여기 감각적인 것들이 있네? 하고 즐거웠을 텐데 지금은 좀 더 깊이 감사하다. 내가 이 카페를 이용함으로써 트렌디한 것을 쉽게 접할 수 있음에 감사하다. 정말 가지고 싶은 노트가 생겼다. '모든 것은 점에서부터 시작된다.'라고 적혀있는 두꺼운 노트. 손글씨로 노트를 채워나가는 나였다면 당장 소비 리스트에 올렸을 듯. 지금은.. 멋진 노트를 묵힐까봐 살 생각은 못 해. 커피를 주문하고 한동안 자리에 앉지 못 하고 카페를 돌아다녔다. 스크린에는 인디들이 서점 같은 곳에서 공연한 영상이 계속해서 나오고 있다. 자리에 앉아 책을 읽으면서 그 노래에 리듬을 맞춰 어깨를 흔들었다. 오늘의 책은 '퇴사하겠습니다'이다. 읽으며 공감도 되고 재밌어서 형광펜으로 계속 줄을 치고 있었다. 문득 내 연두색 형광펜이 진하게 느껴졌다. 좀 더 연한 형광펜으로 긋고 싶었다. 그래서 근처 문구점을 찾아 밖으로 뛰어나갔다. 영풍문고에서 맘에 드는 라이트 형광펜을 사서 자리로 돌아왔다. 혼자 히히덕 거리면서 책 읽기. 즐겁다. 왜 이리 즐거운지 모르겠다. 보영샘에게서 카톡이 왔다. 잘 지내냐고. 잊고 있었는데 내일 개강하는 캘리그래피를 선생님과 같이 듣기로 했었다! 끄앙. 오늘은 기쁜 날. 집에서 보람이에게 카톡을 했고 카페로 오는 길 미선이와 통화를 했고 카페에서 보영샘과 카톡을 하니. 오늘은 내가 근무표를 훔쳐보는 125병동 사람들과 다 연락을 하게 된 것이다. 신기해라. 보영샘과 캘리그라피 수업에 대한 기대로 대화를 하다 서로 책 추천을 했다. 동시에 책 추천을 했다. 마음이 뿅 통한거지. 그리고 난 오늘의 책을 다 읽고 추천받은 책들을 사러 가리라 마음을 먹었다. 하루의 반나절도 보내기 전 즐거움에 치이다 보니 글이 쓰고 싶었다. 책을 읽다 보면 글을 쓰지 못 해 안달이 난다.라는 말이 떠올랐다. 물론 100프로 책으로 인한 욕구는 아니었지만 글을 쓰고 싶다고 생각해서 더 기뻤다. 소비를 통한 기쁨 설렘이 아니라서 더 좋다. 음악 책 동기부여 이런 장치들이 날 설레게 한다. 이틀 전 준영이에게서 세바시 인턴 모집에 대한 글을 소개받았다. 고맙다. 준영이. 행복한 고민을 하게 해줘서. 내 눈앞에 이 시야가 얼마나 좋던지 #씽씽밴드 &lt;스크린에서 만난 민요 부르는 밴드. 신기하다. 카페에서 책을 다 읽고 얼른 일어났다. 카페에 온 지 6시간 20분 만이었다. 한번 형광펜을 사러 나간 것 외엔 일어나지 않고 계속 그 자리에 내리 앉아있었다. 화장실에 갈까 밥 먹으러 갈까 하다 먼저 종로 알라딘부터 가자하고 카페를 나왔다. 알라딘 문고에 가는 길 종로에서 혼밥하기 좋은 #뚝배기집을 찾았다. 책 사고 뚝배기집에 가서 우렁 된장찌개를 먹어야지. 종로 알라딘문고에 왔다. 좋다. 신간이 많아 보인다. 신촌점에는 발길이 잘 안 닿는다. 내가 원하는 책이 있던 적이 한번도 없었기 때문이다. 알라딘 문고가 원래 그런 줄 알았는데 오픈 한 안산점에 가니 읽고싶었던 책이 엄청 많았다. 그리고 인터넷으로 매장 책 검색을 해도 원하는 책은 종로점 안산점에는 웬만하면 다 있다. 소름 신촌점만 없는 것이었어. 대체 왜? 오늘은 딱 2권 때문에 왔다. '책은 도끼다' '회사어로 말하라'. 두권을 손에 쥐고 음하하 기분이 좋았다. 다 읽어주겠어. 그리곤 슬슬 교육 쪽을 둘러본다. 교알못(교육 알지 못하는 자)에 관심만 많은 내게 어떤 책이 좋을까.. 고민하다 두권이 비치되어 있는 책을 골랐다. 평점도 높다. 그래 이걸로 픽! '에스퀴스 선생님의 위대한 수업' 이 책도 읽어보겠어. 책을 사면 기분이 좋다. 산 책들을 읽을 것을 알기에 더 기대된다. 서점에서 삼십분 넘게 구경하다 드디어 뚝배기집에 도착했다. 5500원 우렁 된장찌개를 시켰는데 비빔밥이 함께 나온다. 우와. 책 읽느라 못 다한 카톡을 하느라 100프로 밥 먹는 데에 집중하지 못 했지만 맛 있었어. 정말 이 가격에 이 푸짐함 감사합니다! 유리는 매일이 행복해 보인다는 피드백을 받았다. 음.. 맞아 행복하다. 하루하루가 귀하지. 감사함이 보이는 날들 안에서 자연스레 행복한 나를 만난다. 사실 나는 마냥 행복하지 않다. 내 할일을 제 때 못 해낼 때 허덕이기도 한다. 그게 불행하진 않지만 아쉽다. 그럼에도 잘 하고 있어..!! 유리 잘하고 있어! ㅎㅎ 냠냠 뚝배기집 좋아요</t>
  </si>
  <si>
    <t>인터뷰와 글. 비영리IT지원센터 김금진(gj@npoit.kr) 지난 11월 21일 헤이그라운드 체인지메이커스에서 DSI(Digital Social Innovation) 랩 2기의 성과공유회 ‘DLab Party’가 열렸다.(참고:사진으로보는DLabParty!) DSI 랩 2기의 마지막 매듭이었던 자리에서 각 소셜벤쳐 팀의 아이디어와 유망성을 살펴볼 수 있는 피칭 세션이 있었다. 10개 팀 중 4개팀이 아이디어와 IR*부문에서 수상하였다. 그중 압도적인 투표율로 아이디어뱅크상을 수상한 팀을 만나보자. *IR: Investor Relations 줄임말로 투자자들을 대상으로 기업 설명 및 홍보 활동을 하여 투자 유치를 원활하게 하는 활동 아이디어뱅크상을 수상한 위허들링 배상기 대표(오른쪽)와 시상한 비영리IT지원센터 이영환 이사장 Q. 안녕하세요? 배상기 대표님. 위허들링 소개 부탁드립니다. 안녕하세요. 위허들링의 제리(배상기 대표)입니다. 저희는 대학생의 건강한 학창 생활을 돕고 소상공인의 지속적인 성장을 응원합니다. 미래를 위해 가장 치열하게 고민하는 대학생들이 건강한 학창 생활을 누릴 수 있길 바라는 마음에서 위허들링 서비스를 런칭하게 되었습니다. 대학생들은자극적인음식으로끼니를떼우거나잘거르더라고요.덩달아대학가음식들은대부분맵고짜요.소수의가게에서만학생들의건강을고려한메뉴를제공하는데학생들은이런곳을잘모르죠. 그래서저희가대학생들에게건강한맛을제공하는소상공인을발굴하고 건강한메뉴개발을지원 학교특성에맞는고유의디지털채널에홍보하여 학생들의건강한식습관을돕는가게지속적으로성장하도록돕습니다. 대학가를 건강 상권으로 혁신하는 것이 저희 목표입니다. 서로를 꼭 껴안고 있는 펭귄들 (출처: David Stanley의 Penguin Chicks Huddling. Flickr) 남극 펭귄이 서로의 온기를 나누듯 대학생과 대학가 건강 밥집이 상생할 수 있는 길을 찾는 위허들링 남극 황제 펭귄들이 혹한의 추위를 견디기 위해 서로 몸을 부비고 의지하는 것을 ‘허들링’이라고 합니다. 어떤 분들은 저희 서비스 이름에서 허들 뛰어넘는 모습을 떠오르기도 하죠. (하하) 어려움을 극복한다는 측면에서 봤을 때 어떤 경우를 상상하셔도 괜찮습니다. Q. 어떤 계기로 위허들링을 런칭하시게 됐는지 궁금합니다. 위허들링 사무실이 있는 성수동 헤이그라운드에서 인터뷰하며 성수동 소셜벤쳐 밸리의 매력에 빠진걸 위허들링의 시작으로 볼 수 있을 것 같아요. 금융업컨설팅업에종사하다재작년에그만두고소상공인을돕는핀테크스타트업을했었어요.소상공인만나러망원동동교동을거쳐지금사무실이있는성수동까지왔죠.소셜벤쳐밸리성수동에서자연스레사회적가치를실현하는벤쳐들을접하게됐죠.많은분들이비즈니스에소셜미션을담은모습을보고깊은감명을받았습니다. 배상기 대표가 언급했던 생산을 위한 소비 청정 먹거리로 음식을 만드는 ‘소녀방앗간’ (출처: 세바시 772회 당신의 마음을 주면 바뀌는 것 | 김민영 소녀방앗간 대표) 비슷한 시기에 한양대에서 창업아카데미를 듣게 됐어요. 같이 수업을 듣는 학생들과 이야기하다 끼니를 자주 거른다는 이야기를 들었어요. 아침은 안 먹기 일수고 저녁은 아르바이트하면서 간단히 챙겨먹는 정도라더구요. 공부와 아르바이트를 병행하며 바쁘게 살다 건강을 해치는 학생들을 보며 마음이 편치 않았어요. 그래서 대학생들의 건강을 챙겨주고 몸에 좋은 음식을 제공해주고픈 마음이 생겼어요. Q. 그랬군요. 위허들링 서비스를 자세히 설명해주시겠어요? 준비하는 과정을 알려주셔도 좋을 것 같아요. 숙명여대에 2018년 3월에 런칭 예정인 서비스를 설명해드리면 좋을 것 같아요. 저희가 첫 서비스를 런칭하는데 숙명여대 상권이 적정한 규모라 판단했어요. 대학교 앞 상권은 공급자와 수요자가 명확해서 학생과 소상공인 간에 관계 형성을 명확히 할 수 있죠. 저희는 학생들에게 건강한 음식을 제공하는 가게를 10~ 20곳 정도 발굴하고 있어요. 저희 팀 대학생 영양사 분이 동행하여 다각도로 가게를 체크합니다. 이를 테면 가게 사장님의 서비스 마인드 조리부터 서빙하는 시간 음식이 얼마나 건강한지 영양분석도 거쳐요. 중요한 것은 숙명여대에서도 저희 서비스 런칭에 참여한다는 거예요. 숙명여대 식품영양학과 교수님이 가게 선별 과정에서 관련 내용을 검토하고 조언해주세요. 더불어 학교 측의 행정 지원도 받습니다. 그렇게 선별된 가게는 숙명여대 학생들의 ‘최애앱’ 에브리타임에 홍보합니다. 숙명여대 에브리타입 홈페이지 캡쳐 숙명여대 사회적 기업 연구 연합 동아리(SEN: Social Enterprise Network)도 도와주고 있구요. 건강한 가게로 협약된 곳은 지속적으로 숙명여대 학생들의 피드백과 컨설팅을 받을 수 있어요. 더불어 기존보다 오른 매출을 학생들의 ‘건강 증진’에 기부하실 수 있어요. 궁극적으로 대학생소상공인이 건강하게 선순환 할 수 있는 구조를 만드는 것이 내년 목표입니다. 숙명여대에서 좋은 성공모델을 만들고 다른 대학교에 위허들링 서비스를 계속해서 런칭하고 싶어요. PROCESS 1. 대학생의 식이습관을 개선할 수 있도록 건강한 음식/메뉴를 개발하는 소상공인을 발굴 지원합니다. 2. 건강한 가게 메뉴를 대학생의 건강상태에 따라 추천합니다. 3. 건강한 가게는 학교 고유 온라인 채널과 SNS에 홍보됩니다. 4. 대학생들이 건강한 가게를 방문하여 발생한 매출 일부는 대학생의 학창생활을 지원하는 데 사용됩니다. 대학생들의 한끼에 늘어만 가는 밀가루 설탕 카페인... 대학생들이 한끼라도 더 건강한 음식을 먹을 수 있도록 학교 주변 건강한 가게 네트워크를 만든다. Q. 이야기를 듣고 나니 제리와 함께 위허들링을 만들어가는 멤버들이 궁금해요. 브레인 스토밍 하다가 위허들링 멤버들과 찰칵 (왼쪽부터) 케일런 엘리 제리 저는 발로 뛰는 사람입니다. 사업과 관련된 모든 관계를 위해 뛰어요. (하하) 실무적으로 챙겨야 할 것과 섬세한 조정이 필요한 것은 저희 팀원들과 같이 합니다. 지금 함께 하는 멤버들과는 그간 알고 지냈거나 예전에 동료로 호흡을 맞춰본 적이 있는 사람들이에요. 엘리(배은진 님)는 스웨덴에서 UX(user experience) CX(customer experience)를 전공했고 사용자 페르소나 여정 카노 모델 등 비즈니스 모델의 상세를 리드하고 있어요. 개별 대학생 대상 메뉴 추천 알고리즘을 설계하고 있어요. 벤자민(한동수 님)은 개발을 책임지고 있어요. 왓슨 챗봇으로 대학생들에게 친근하게 소통할 수 있는 시스템을 개발하고 있어요. 15년 개발 경력을 자랑하는 베테랑입니다. 저와는 12년 정도 같이 일했고 제 동생 같아요. 케일런(전나현 님)은 제가 아내와 스페인 여행했을 때 우연히 알게 됐어요. 영국 스타벅스에서 일도 해봤고 다양한 경험을 하며 돌아다니는 걸 좋아하는 친구예요. 이후로 제 전 직장에서 컨설팅 업무를 했었습니다. 각 멤버와 소중한 인연의 접점이 있었고 이제 저에게 없어서는 안 될 참 든든한 팀원들이 되었어요. by technology 보다 with technology 위허들링에게 디지털사회혁신은 기술 보다 사람이 먼저인 것. 사람을 케어하기 위해 기술의 힘을 빌립니다. Q. 위허들링에게 디지털사회혁신이란? 저희에게 디지털사회혁신은 기술이 전면에 나서지 않아요. 사람이 먼저죠. 사람을 돌보기 위해 기술과 함께하는 것이 진정한 의미가 있다 생각해요. 저희가 상상하고 만들고픈 것은 아침 무료 자판기 인데요. 건강한 식습관을 실천하고 있는 친구들에게 무료로 아침대체제를 제공하는 하드웨어와 시스템이 만들어지는 거예요. 이런 뜻을 갖고 움직이니 주변에서 도와주는 분들이 많아요. 모두에게 감사하면서 잊지않고 앞으로 나가겠습니다. About Wehuddling 사업소개 　 대학생의 식습관을 개선을 돕는 건강한 음식/메뉴를 개발하는 소상공인을 발굴합니다. 　소상공인의 건강메뉴 개발을 지원하고 지속적으로 성장할 수 있도록 돕습니다. 　대학생의 식습관 개선을 통해 식이자기효능감을 높이고 미래를 더 건강하게 준비하도록 돕습니다. 키워드 　#위허들링 #소상공인 #대학생건강 #허들링 #대학생식습관 구성원 　배상기(대표 제리) 한동수(벤자민) 배은진(엘리) 전나현(케일런) 이메일 　wehuddling@gmail.com 홈페이지 및 SNS http://wehuddling.com https://www.facebook.com/wehuddling 위허들링 위허들링 서울. 좋아하는 사람 612명 · 이야기하고 있는 사람들 11명. 저소득층 대학생들이 학자금 생활비 빚때문에 고민하지 않고 빛나게 꿈을 찾아 갈 수 있도록 학우들과 소상공인이 함께 기부에 참여하는 소셜 기부 플랫폼 폐북 페이지입니다. www.facebook.com</t>
  </si>
  <si>
    <t>꿈을 꾸고 그에 맞는 노력을 하면 언젠가는 그 꿈이 현실이 된다고 하죠. 저는 그동안 꿈이라는 건 참 많이 꿨고 시도도 정말 많이 했지만 작심삼일도 아닌 작심 일일형 인간이라 그동안 참 많은 실패를 해 왔어요. 제가 좋아하는 일에는 10시간도 넘게 매진할 수 있지만 제가 싫어하거나 그럼에도 불구하고 꼭 해야 하는 일은 정말 5분의 집중력도 발휘하기 힘들었거든요. 저처럼 ADHD(주의력 결핍 과잉행동장애)를 갖고 있는 사람들의 특징이 그렇답니다. 그렇기 때문에 어떤 한 분야에서 크게 두각을 드러내기도 한대요. 제가 언어 쪽에 재능을 보이는 것처럼요. 어쨌든지금은 ADHD를 치료하는 과정 중에 있고 치료를 하다 보면 차츰차츰 저도 모르는 사이에 지금보다는 훨씬 좋아져 있을 거라고 믿어요. 실제로 저 말고도 ADHD를 치료하는 과정을 기록으로 남긴 분들이 몇몇 계시더라고요. 그리고 그분들의 기록을 보면서 집중력이나 끈기 차분함 등의 면면에서 조금씩 나아지는 모습을 발견했기 때문에 저도 충분히 지금보다 더 좋아질 가능성이 있다고 생각합니다. 그리고 저는 이제 그 첫발을 내디딘 거니까요. 거기에 제 의지와 노력이 동반된다면 충분히 좋은 결과가 나올 거라고 생각합니다.^^ 오늘은 뭘 할까 하다가 앞으로의 버킷리스트를 쭉 적어보기로 했습니다. 얼마 남지 않은 이번 한 달 그리고 1년 5년 10년 20년 후의 목표를 각각 열 개씩 두고 말이죠. 여기에서 성공한 것들은 하나둘씩 지워나갈 예정입니다. 2017년 12월 버킷리스트. 12월 30일에 있을 토익시험에서 900점 이상의 성적 거두기. (이건 결과가 1월에나 나오니까 그때 확인할 수 있겠네요.) 토익 문제집 이번에 산 것 끝까지 다 풀기. 토익 단어집에 있는 단어들 100% 숙지하기. 토익시험을 위해 다운로드했던 자료들 적극적으로 활용하기. 토익공부 한 내용을 그날그날 업로드하고 점수도 기록하기. 토익 오답노트 만들고 열심히 복습해서 내 것으로 만들기. 경제 경영 서적 읽고 서평 매일 쓰기. (이틀에 1권 읽기) ADHD 약 안 빠뜨리고 꼬박꼬박 먹고 관찰 일지 꾸준히 쓰기. 매일의 일상을 블로그에 기록으로 남기기. 한 달 동안 매일매일 스케줄러 활용하는 습관 들이기. 2018년 버킷리스트.  인천 블로그 기자단에서 활동하기 및 우수 활동자 포상 받기.  HSK 6급 시험에서 합격하기. 준 전문가 수준의 ADHD 지식 쌓기.  ADHD를 가지고 있는 다개국어 구사 자로서 나만의 독보적인 콘텐츠 쌓기.  유투버로 활동하기.  스페인어 중급 이상으로 끌어올리기. (FLEX 700점 이상)  파워블로거 되기.  1인 기업 설립하기.  ADHD 관련 정보와 인적 네트워크를 함께 얻을 수 있는 커뮤니티 만들기. 2019년 파나마 세계 청년대회를 위해 교구 봉사활동 점수 70점 채우기. 2022년 버킷리스트. 세바시 같은 프로그램에서 강연해 보기. 내 책 출판하기 및 베스트셀러 만들기. 우리나라에서 가장 성공한 ADHD 중 하나가 되기. 우리나라 사람들이가진 ADHD에 대한 부정적인 인식이나 편견 없애기. ADHD를 가지고 있는 사람들이 사회성을 키울 수 있고 그들 각자가 가진 재능을 가지고 사회에서 빛을 발할 수 있도록 ADHD 창업 인큐베이팅 센터 만들기. 세바시 등의 무대에서의 경험을 바탕으로 테드에서 강연하기. 한국 ADHD 협회 만들기. (학회가 아닌 협회. 실제로 ADHD를 갖고 있는 사람들의 모임)  부모님께 좋은 집 사드리기. 내 명의로 된 건물 사기.  아너 소사이어티 가입하기. 10년 후 20년 후의 버킷리스트도 여기에 올려보고 싶었는데 좀 긴 시간이 지난 후의 계획이라 사실 잘 와닿지 않았어요. 그건 좀 더 깊이생각해보고 다음번에 올리도록 하겠습니다. 다들 안녕~! ^^</t>
  </si>
  <si>
    <t>청춘 도다리 저자 윤효식 출판 생각수레 발매 2017.11.11. 상세보기 이것저것 찾아볼 책이 몇가지 있어 간만에 창원 교보문고를 방문했다. 쇼핑이나 번잡한 곳을 싫어해서 대부분 책은 온라인서점을 이용하고있어 정말 간만에 교보문고 방문이다. 오늘의 주인공 청춘도다리! 제대로 한 자리 떡하니 차지하고있다. 창원에서 시작된 '청춘 도다리'라는 모임이 겨우 일년만에 부산울산대구 급기야 제주에까지 들불처럼 번져가고 있다. 기분좋다. 지방에서 뭔가 시작되고 뻗어가는 느낌이... 처음 '청춘 도다리'를 접했을때 얼마나 낯설던지. 간단히 '청춘 도다리'를 설명하면 일종의 세바시처럼 강연하는 무대다. 다만 유명 강사들이 아니라 당신이나 나처럼 평범한 사람이라는거. 몇번 지인들의 강연무대를 축하하기 위해 참석했었다. 지금 생각해도 참 낯설고 독특한 광경이었다. 강연자가 나와서 본인만의 숨겨놓은 얘기를 하고 울고 웃고 듣는 사람도 울고 웃고... 급기야 기립박수! 서로가 다독이고 격려를 통해 다시 도전할수 있는 힘을 얻는 모임이다. 청춘도다리회원인 리꼬님의 책도 한자리 차지하고 있고~ 청춘도다리에 대한 간략한 설명! 이 책은 청춘도다리의 회원중 21분의 스토리를 담은 공저 형식의 책이다. 세상에 상처없는 영혼이 어디 있으랴는 말을 살면 살수록 더 깊이 실감한다. 늙어서 그런가 책 읽다 눈물도 흘리고참나... 청춘도다리의 리더와 내가 아는 이를 포함한 여러분들의 이야기가 바로 내 얘기가 아닐까? 참고로 나도 청춘도다리의 회원이다. 형편상 모임에 자주 참석하지 못하는게 안타까울 따름이다. 경남인근 부산김해울산대구까지 모임이 진행되고 있다. 궁금하지 않으신가? 언제든지 열려있으니 바람쐬듯 노크해보시라. 혹시 아는가? 힘들고 지친 마음에 이들처럼 다시 희망의 불길이 피어날지.. #창원 청춘 도다리#창원 세바시#창원 강연 #서평#청춘 도다리#창원 교보문고</t>
  </si>
  <si>
    <t>1. 법륜스님 자존감과 열등감 https://www.youtube.com/watch?v=sIkjsuLCNMM 1. 심한 열등감을 극복하는 방법은 무엇이 있을까요? 세상 시스템을 따라가고자 하면 부당함을 수용하고 받아들여라 스펙이 부족한데 그걸 뛰어넘으려면 실력이 뛰어나야함 자신의 능력 이상을 욕심 부리는 것 &gt; 열등감 2. 실천을 잘 하지 못하는 자신이 마음에 들지 않아서 조언을 구하고 싶습니다. 이상을 높이면 현실에 있는 자신에 대한 불만이 생김 현실을 이상에 맞게 끌어올리는 게 아니라 이상을 버려야 함 바로 지금 자신의 현실을 긍정적으로 받아들여야 한다. 가능한 수준에서 목표를 세워라 / 목표를 초과달성할 수 있도록 살면 긍정적인 삶을 살 수 있다. 3. 자신을 사랑한다는 것은 어떠한 것을 말하는 걸까요? 자신을 학대하지 않는 것 / 자신에 대해서 긍정적인 것 한계를 극복하고 싶으면 하나를 정해놓고 지속적으로 해야함 목표는 1시인데 4시에 일어나니깐 자학 2시로 정해놓고 죽었다 깨어나도 2시에 일어나야 함. 3시에 잤으니깐 7시에 일어나야지? 아니 무조건 정해진 시간에 일어나야함 담배 끊기로 했으면 못 피우다 죽어도 안 피워야 함 4. 부족하다 여기는 나를 이상형으로 만드는 것이 아니라 환상의 나를 버리는 것! 현재의 나를 인정하는 것이 긍정의 시작 &gt; 쌤이 긍정적인 사람이 되어야 한다 긍정적인 사고를 가지려 노력하라고 하셨을 때 취준생이 긍정적이면 그게 이상한 거 아닌가? 라는 생각이 들었다. 이 시기는 자존감이 바닥을 치는 시기 중 하나인데 아무 생각이 없는 사람이 아니면 긍정적이긴 쉽지 않다고 생각했다. 그래도 긍정적인 사고를 하려고 노력을 하고 긍정적인 사람이 되어야 하는데 어떻게 해야하지?라는 질문의 답을 이 영상을 통해 알 수 있었다. 자신을 사랑하라 수험생 때 가장 많이 들었던 말이고 가장 이해하지 못한 답이다. 그때는 나를 한계로 몰아세웠다. 어제보다 공부시간이 1분이라도 많지 않으면 만족하지 못했다. 이상형의 나는 순공부시간 14시간을 찍는 사람이었고 현실의 나는 11시간이었다. 11시간의 나를 인정하면서 가능한 목표를 세웠어야 하는데 14시간을 공부하는 이상향의 기준에서 목표를 세우니 항상 하루 목표에 도달하지 못했다. 목표에 도달하지 못하는 나를 사랑할 수 없었고 끝없이 자책했으며 결국 금방 지쳐버렸다. 지금의 나도 똑같다고 생각한다. 인정하기 싫은 면이 있어도 그게 내모습이다. 선택의 기회비용은 있는 것이다. 남들이 인턴할 때 교환학생 다녀오고 학점 관리할 때 동아리 활동했으니당연한 것이다. 이런 현실의 나를 인정하되 발전할 수 있도록 달성 가능한 작은 목표를 세우고 달성하려 노력하자. 2. 글쓰기가 두려운 당신이 반드시 들어야 할 대답 https://www.youtube.com/watch?v=VB21pHr7NZw 훈련법 1. 아주 정확한 어휘와 훌륭한 문장으로 잘 쓴 책을 거듭 거듭 반복해서 읽는 것 존 스튜어트 자유론/ 칼 세이건 코스모스 / 신경림 토지 1부 2부 2. 계속 쓰는 것 자투리 시간마다 30분만 아무거나 쓰기 기초체력이 없으면 드리블 슛팅이 안됌 30분 글쓰는 것 기초체력을 만드는 과정 &gt;지난 1년 간 독서를 1권도 하지 않음을 얼마 전에 깨닫고 큰 충격에 빠졌다. 요즘 내가 논리력이 이렇게 부족했나? 말을 이렇게 못했나? 라는 생각이 자주 드는데 다 책을 안 읽어서 그런 거였다. 그래서 일단 하루에 10페이지만이라도 책을 읽는 습관을 들여야 겠고 글쓰는게 중요한 건 지금 현실에서는 읽히는 자소서를 쓰고 싶으면잘 써야하기 때문이다. 공채시즌에 60~70개 이상은 써야하는데 미리 써놓지 않으면 그리고 글쓰기실력이 평소에 없으면못 할 수밖에 없다. 그래서 지금은 일기를 5문장으로 쓰고 있지만 조금 더 길게 쓰는 연습을 블로그에 기록할 것이다. (3) 세바시 632회나 정답을 묻다 | 송길영 다음소프트 부사장 https://www.youtube.com/watch?v=d4nKuhap4_0 정답사회 ~~해도 괜찮아요? 개인의 선택에서 윤리적 문제까지 타자에게 물어봄 취업 인생 진로도 타자에게 물어봄 결정이 괜찮은 지 지금 무엇이 유망한 지 고민하지 말고 내가 무엇을 좋아하는 지 고민하기 자신의 삶을 설계할 수 있는 사람은 자신 뿐이다. 정답을 찾는 과정이 나를 이루는 요소가 될 것이다. &gt; 네이버에 '크라쿠프 맛집'이라고 치면 교환학생이 쓴 포스팅이 딱 한 개가 있다. 크라쿠프를 2박3일 있으면서 한국인을한 명도 못 봤는데 그 음식점에서만 세 팀 이상을 봤다. 같이 동행했던 분이 홍대도 아니고 지구반대편의 도시도 네이버에 맛집 포스팅이 있다는 게새삼 신기하다고 했는데 확실히 다른 나라 사람들보다 우리가더그런 것에 민감한 것 같다. 어디가면 여기 가봐야 하고 여기서 사진은 찍어야 하고...가끔은 여행 자체를 즐기기보단 인증샷의 목적이 더 큰것 같기도 하다. 이처럼 나는 많은 순간에서 남들이 정한 기준에 부합하려고 노력했던 것이 아니었나 싶다. 미래가 너무 막막하면 종교에 의지하거나 점을 보는등 누군가에게 내 선택에 대해 물어보고 싶어진다.사실은 물어보는 나에게 이미 답은 정해져 있는데 단지 확신이 필요한 것일 때가 많다. 선택은 치열하게 고민하되 내린 결정에 대해서 후회가 남지 않게행동하는 것 그것이 정답이 없는 인생에서 나만의 풀이를 만들어가는 과정인 것 같다. 4. 이은영 (신세계 이마트인사담당자) 선택의 기술 https://www.youtube.com/watch?v=aiu6fw24g7A 인사담당자는 어떤 사람을 채용할까? 1. 환하게 웃는 사람 2. 면접관과 공통점이 있는 사람 3. 다른 분야에서 성과를 이룬 사람 속성비교이론 공통속성은 Cancel A B만의 속성을 비교하고 우위에 있는 것을 선택 8대 스펙은 공통속성 &gt; Cancel 선택은 Unique Good Point에서 일어난다. 이은영의 Unique Good Point 1. 결단 : 명함에서 회사를 빼면 어떻게 되는 걸까? 기업의 간판 ≠ 나의 경쟁력 2. 책 책은 읽는 사람에서 쓰는 사람이 되고 싶다 3. 동영상 발신을 해야 수신을 한다. 강의를 듣기만 하지말고 전달하는 연습을 하자 4. 메모 5. 흡수력 끊임없이 배우고 배우고 배운다 6. 컬러 Q. 유니크굿포인트도 기본 스펙 하에서 이뤄지는 것 아닌가요? 주어진 자원은 한정되어 있다. 시간과 에너지가 한정되어 있는데 스펙도 쌓으면서 유니크굿을 쌓을 수 있으면 Good 그럴 수 없다면 선택을 해야함 한정된 자원을 우선순위를 정해서 어디에 쏟을 것 인가? Q. 어떤 것이 굿포인트가 될 수 있나요? 정답은 없다. 관점에 따라 달라질 수 있다. &gt; 공통 속성을 얻기 위해 그동안 노력을 했는데 선택은 남들과 다른 점이 있을 때 이뤄진다는 이야기에서 내가 차별성이 없는 행동을 하고 있었구나라는 깨달음을 얻었다. 스펙도 쌓고 차별성도 이룰 수 있으면 가장 최선이겠지만 그렇지 못하다면 내가 가진 24시간이라는 한정된 자원 하에서 우선 순위를 정해서 행동해야겠다.</t>
  </si>
  <si>
    <t>짠! 월요일의 시작은 빌려쓰는 지구스쿨과 함께~ 안녕하세요~ 람토입니다!ㅎㅎ 이번주는 겨울을 실감할 수 있었던 날씨였죠! 모두 겨울맞이 잘 하셨나요~?ㅎㅎ 오늘은 현장스케치를 시작하기 전에 창의력에 대해서 얘기해볼까해요! “창의력”이란 무엇일까요? 여러분은 창의력에 대해 어떻게 생각하시나요? 혹시 창의력은 평범한 사람들이 가지고 있지 않는 천재성을 가진 사람들만 가지고 있는 자질이라고 생각하시나요? (출처 : pixabay) 음.. 그렇다면 창의력을 가지고 있는 사람은 특별한 사람일까요? (출처 : pixabay) 힝… 난 창의력이 없어.. 고민하고 계시다면 STOP!! (출처 : pixabay) (출처 : 세바시  이원석 영화감독) 이원석 영화감독은 아이디어는 옛 요소들의 새로운 조합! 기존에 있는 생각을 섞는 것이라고 합니다. 이렇게 생각을 섞는 것이 창작의 발상이고 곧 창의력이라고 해요! (출처 : 세바시  이원석 영화감독) 무에서 유를 창조하고 세상에 없는 것을 만들어내는 엄청난 것만이 창의력이 아니라는 것입니다. 올 여름 유행했던 노래 다들 아시죠? I have a pen~ I have an apple! PEN + APPLE = APPLEPAN!! 이게 바로 창의력이고 아이디어예요!! 이처럼 창의력을 발휘하는 것은 결코 어려운 일이 아닙니다. 우리가 하고있는 작은 생각들을 조합하는 것이 모두 창의성을 발휘하는 일이예요! 출처 : 세바시 &lt;이원석 영화감독 ? ‘창의력은 용기에서 나옵니다’ &gt; 창의력은 용기에서 나옵니다 | 이원석 영화감독 우리는 매일 수많은 아이디어를 생각해 내는 창의적인 사람이지만 ‘창의력’이라고 하면 스티브잡스 아인슈타인의 이야기로만 생각합니다. “내가 창의적일 수는 없을까?”라는 고민을 하는 분들 좀 더 창의적인 아이디어 없어?”라는 상사의 말에 시달리는 여러분께 창의력에 대한 저의 이야기를 들려드리고 싶습니다.... change15min.com ‘빌려쓰는 지구스쿨’에서도 창의력을 발휘할 수 있는 수업이 있죠! 바로 &lt;진로탐색 수업 ? 주니어마케터 &gt; 수업입니다. 개발하고자 하는 상품의 주제를 선택하고 자신의 생각과 경험을 바탕으로 새로운 상품을 개발해보는 주니어마케터 수업! (출처 : pixabay) “브레인스토밍”이란 ‘일정한 테마에 관하여 회의형식을 채택하고 구성원의 자유발언을 통한 아이디어의 제시를 요구하여 발상을 찾아내려는 방법’을 말하는데요. 주니어마케터 수업에서는 친구들과 소통하며 생각을 공유하고 협업하는 “브레인스토밍” 가지면서 아이디어가 반짝이는 특급상품이 매주 탄생하고 있어요! 이번주에는 어떤 상품들을 개발했는지 벌써부터 기대가 되는데요! 그럼 빌려쓰는 지구스쿨 여섯번째 이야기! 인왕중학교 현장스케치 지금부터 시작합니다~ 밤새 눈이 와서 아침엔눈이 소복하게 쌓였는데~ 현장스케치를 마치고 나오니 벌써 눈이 녹아서 없어졌더라구요ㅠㅠ 아쉬워요.. 그래도 예쁜 인왕중학교 등굣길! 오랜만에 보는 파란하늘이 너무 예뻐요~ 인왕중학교 교실에서 발견한 포스트잇들! 감성터지는 메모들이 많았어요! ㅋㅋㅋㅋㅋㅋ 사랑이란 다른 사람의 행복이 나의 행복을 결정짓는 아름다운 현상이라구. 지식은 우정을 대신 할 수 없어. 너를 잃을 바엔 차라리 바보가 될래.. 인왕중 학생들 우정 영원하길~ 저도 바랄게요!ㅎㅎ 분명히 중학교 1학년 교실이었던 것 같은데.. 벌써부터 인생에 대해 고찰하나봐요ㅎㅎㅎ 인왕중학교에서는 &lt; 세안 손씻기 양치 머리감기 뷰티전문가 주니어마케터 &gt; 6가지 과목 수업을 했답니다. 그럼 창의력을 발휘할 수 있는 시간! 주니어 마케터 수업 현장부터 소개할게요~ 주니어 마케터 빌려쓰는 지구스쿨의 &lt;주니어 마케터&gt; 수업은 직업과 직무의 개념을 이해하고~ 여기서 잠깐! 직무에 대해 쉽게 설명해드릴게요!ㅎㅎ “직무” 아이돌 그룹을 예를 들어 설명하자면 아이돌의 직업은 가수죠!! 하지만 그룹 안에서 어떤 멤버는 노래를 잘해서 메인 보컬이고 어떤 멤버는 춤을 담당하고 어떤 멤버는 비주얼을 담당하죠~ 이렇게 직업 안에서도 서로 다른 일을 맡아 하는 것을 ‘직무’라고 해요. &lt;주니어 마케터&gt; 수업은 진로의 다양성을 이해할 수 있는 수업이기도 합니다! 마케팅 제품연구 디자인 생산 영업 광고/홍보 과정에 대해 배우고 조별로 나누어서 브레인스토밍을 하고 아이디어 회의를 통해 참신한 제품을 개발하는 시간이죠~ 딸기샴푸? 딸기향이 나는 샴푸일까요?ㅎㅎ 어떤 제품을 개발하고 있는지 궁금하네요~ 다이어트 음료를 만들었네요! 항상 느끼는거지만 매주 참신하고 독특한 디자인이 눈길을 끌어요! 다이어트 음료답게 Slim을 강조한 디자인이 이목을 사로잡네요!! 제품개발이 완성되면 친구들앞에서 발표도 합니다. 아까 봤던 딸기샴푸네요! 2조가 개발한 딸기샴푸는 상큼한 딸기향이나는 상큼한 샴푸라고 합니다~ 프레쉬한 민트치약! 민트함유량이 높아서 입안을 더욱 상쾌하게 해준다고 하네요~ 민트치약으로 양치를 하면 정말 개운할 것 같은 기분이 들어요! 도전 주니어 마케팅 수업 속 ‘톡톡’ 튀는 아이디어 창의력이 뿜어져 나오는 그 열기가 느껴 지시나요?? 도전! 뷰티전문가 화장품 속 숨겨진 직업에 대해 배우는 시간 &lt;도전! 뷰티전문가&gt; 뷰티산업의 대표적인 직무! 화장품연구원과 메이크업아티스트에 대해 이해하고 나의 흥미와 적성을 찾을 수 있는 진로탐색 수업입니다. 또한 화장습관에 대해서도 배우고 친구들과 함께 실천해보는 시간이죠! 나도! 메이크업 아티스트! 메이크업 아티스트가 되어서 친구에게 올바른방법으로 화장을 해줘요. 벌써 예쁘게 화장을 했네요ㅎㅎ 화장보다 중요한건 뭐? 클렌징이죠! 올바른 클렌징 방법에 대해 배워봅시당~ 리무버 사용법에 대한 영상도 보고! 전체적인 클렌징 방법도 집중해서 들어요! 딥클렌징 하는 순서와 방법을 꼼꼼하게 배워봅시다~ 그럼 배운대로 올바른 클렌징을 해볼까요? 포인트 리무버를 적당량 사용해서 화장솜을 적시고 눈을 지그시 감고 눌러줍니다! 그럼 깔끔한 아이메이크업 클렌징 완료!ㅎㅎ 잠깐! 리무버로 클렌징했다고 모든 메이크업을 클렌징이 완성된건 아니죠! 올바른 세안법으로 깔끔하고 꼼꼼하게 마무리해줘야합니다~ 그럼 &lt;세안&gt; 수업현장으로 가볼까요~! 세안 모두모두 집중해서 퀴즈를 풀고있네요!^^ 틀린문제는 꼭 복습하는거 잊지마세요~ㅎㅎ 여기서 잠깐! 8번문제 다시한번 볼까요?ㅎㅎ Q. 성인용 화장품은 영양이 풍부하여 청소년의 피부에도 좋다. 정답은 무엇일까요? X 입니다! 성인용 화장품은 성인피부에 맞도록 유분과 수분이 배합되어 청소년이 사용하기엔 영양이 지나치거나 자극적이라 부담스러울 수 있다고 해요. 스킨과 로션은 연령대와 피부타입을 고려해서 자신의 피부상태에 맞는 제품을 골라 사용해야합니다. 그래서 빌려쓰는 지구스쿨에서는 세안 후에 기초 스킨케어 제품이 두가지! 준비되어 있어요~ 또 하나는 여드름이 있는 민감성 피부에 적합한 제품입니다! 민감한 피부엔 자극이 덜한 제품을 사용하는게 좋겠죠? 모두 청소년들이 사용하기에 적합한! 제품들이랍니다ㅎㅎ 본격적으로 올바른 세안법 귀요미송과 함께 배워봅시다! 인기가 아주 좋은 귀요미 세안법송! 학생들이 항상 수업이 끝나면 “1+1은 귀요미~” 이러면서 교실을 나가더라구요ㅎㅎㅎ 코 ? 귀 ? 볼 ? 이마 ? 턱 순서로 세안하는 방법을 배우고 본격적으로 세안 시작!! 콩알만큼 세안제를 짜고! 충분한 거품을 내고~ 1 + 1은 귀요미! 동글~ 동글~ 코부터 꼼꼼하게 세안해요!ㅎㅎ 귀 뒤까지 꼼꼼하게! 너무 잘하는 인왕중 학생들! 모두모두 참 잘했어요~ 칭찬스티커 팡팡!! 찍어주고싶어요~ &gt;_&lt; 6단계까지 꼼꼼하게 거품내서 클렌징하고~ 미온수로 깔끔하게 한번 더 마무리하면 세안 완료! 정말 모두모두 너무 잘하더라구요! 세안 후엔 수건으로 물기를 톡톡톡! 닦아주는거 잊지말기~ 그리고나서 스킨케어를 해주면 되겠쭁~? 스킨케어를 할 때는 꼭! 자신의 피부타입에 맞는 제품으로 사용하세요~ㅎㅎ 손씻기 올바른 세안에서 강조하는 또 한가지!!! 바로 세안 전 손을 깨끗하게 씻는 거예요. 깨끗하게 손씻는 것도 아주아주 중요하죠~ 손만 잘 씻어도 감기와 같은 감염성 질병을 예방할 수 있다고 해요. 이번엔 손씻기 현장으로 가볼게요! 세균로션을 손 곳곳에 바른 후 6단계 손씻기 방법을 실천한다면! 세균이 얼마나 없어질까요?ㅎㅎ 단계별로 손을 닦는 학생들! 마지막 단계! 손톱까지 확실하게 닦고 있네요~ 손가락을 반대편 손바닥에 놓고 문지르면서 손톱 밑을 깨끗하게 하기! 정말 잘 하죠? 참 잘했어요~ㅎㅎ 그럼 세균들! 모두 잡았을까요? 확인해봅시다!ㅎㅎ 아직은 처음이라그런지 세균이 조금은 남았네요~ㅎㅎ 손바닥에 있는 주름과 손톱은 깨끗하게 닦아도 세균이 남아 있을 수 있으니! 더욱 꼼꼼하게 닦아줘야 한답니다~ 양치 올바른 양치방법에 대해 배울 수 있을 뿐만 아니라 치약과 칫솔의 다양성과 기능까지 배울 수 있는 양치수업시간입니다! 저는 매주 현장스케치를 통해 양치에 대해서는 새로운 정보를 배워가요!ㅎㅎ 이번에는 스케일링에 대해 새롭게 알게 된 내용이 있는데요~ 스케일링 후에 치아 사이가 벌어진 느낌이 들고 시린 것은 스케일링의 부작용이 아니라고 합니다! 잇몸에 붙어 있는 치석을 제거했기때문에 일시적으로 나타나는 자연스러운 증상이라고해요~ 양치시간에는 O X 퀴즈도 맞히고! 구강관리용품의 기능과 사용법에 대해서도 배웁니다! 저는 평소에 치실을 잘 사용하지 않는데 치실을 사용하면 치아의 수명을 무려 67년이나 연장시킬 수 있다고 하네요! 앗! ㅋㅋㅋㅋㅋㅋ 학생들의 치아가 모두 빨간색으로 물들었네요! 바로 프라그진단을 하기 위해 프라그시약을 묻혔기 때문이예요~ 이제 얼른 깨끗하게 양치를 해야겠네요! 너무 귀여운 모습!ㅎㅎ “치약 주세요~” 학생들에게 가장 인기가 많은 미백치약!! 칫솔에 치약을 적당히 짜면 양치준비 완료! 시계를 보지 않고 3분 동안 양치하기! 둥글게~ 둥글게~ 시계를 보지 않고 양치를 하면 3분이 생각보다 길게 느껴진다고 해요! 집중해서 올바른 양치방법 꼭! 실천합시다~ 머리 감기 두피의 건강을 지키고 찰랑거리는 모발을 유지할 수 있는 올바른 머리감기습관 배워봅시당! 먼저 O X 퀴즈를 함께 풀어요~ 최후의 1인에게는 도장도 쾅쾅! 찍어줍니당! 저도 함께 퀴즈를 풀어보았는데요 제가 틀린 문제! 한번 맞혀보실래요?ㅎㅎ 퀴즈나갑니다~~ Q. 머리를 감을 때는 샴푸 ? 린스 ? 트린트먼트 순서로 해야한다. 맞을까요? 틀릴까요? 정답은! X 입니다. 먼저 1. 샴푸로 두피와 모발을 깨끗하게 닦은 후에 2. 트린트먼트를 사용하여 손상된 모발에 영양을 주고 마지막으로 3.린스로 머리를 코팅해줍니다. 정답은 샴푸 ? 트린트먼트 ? 린스 순서입니다! 저는 지금까지 아~~주 당연하게!! 샴푸 ? 린스 ? 트린트먼트 순서인 줄 알았어요! 린스는 모발을 코팅하는 역할이기 때문에 마지막으로 사용해야 하는군요! 여러분도 이제는 ‘샴푸 ? 트린트먼트 ? 린스’ 순서로 머리감으세요! 도전! 착한 머리감기! 퀴즈도 풀고 올바른 머리감기에 대해 배웠으니 이제 머리를 직접! 감아봅시다~ 오늘의 우리반 대표! 여학생이 자신감있게 손을들고! 친구들을 대표해서 지원했어요ㅎㅎ (짝!짝!짝!짝!짝 박수!!) 500원 크기 만큼의 샴푸로 손바닥에서 뽀글뽀글~ 거품을 내고 두피에 문질문질!! 가장 중요한 핵심! 뒷머리 지그재그! 옆머리 애벌레~ 그럼 올바른 머리감기 완료!!ㅎㅎ 머리를 다 감은 후에는 깨끗하게 미온수로 헹구고 물기는 수건으로 꾹꾹 누르기! 참! 잘했어요~ㅎㅎ 짠! 인왕중학교 현장스케치가 끝났습니다~ 이번주는 눈도 정말 펑펑! 내리고 정말 겨울이 된 것 같아요~ 모두모두 감기 조심하시고 따뜻하게 입고 즐거운 겨울준비하세요!ㅎㅎ (출처 : pixabay) 저는 다음주에도 더욱 풍성하고 재미있는 빌려쓰는 지구스쿨 현장스케치를 가지고 돌아오겠습니다~ 여러분도 반복되는 일상생활 속 창의성을 찾아보는 한주가 되었으면 좋겠네요!!!!!! 그럼 모두모두 다음주에 만나요! 안녕~</t>
  </si>
  <si>
    <t>안녕하세요~ 블링블링입니다. 세상을 바꾸는 시간 15분 강연에 대해 리뷰를 하려고 합니다. 사진과 내용의 출처는 세바시에 있음을 밝힙니다. 1인 1닭 시대에 치킨빵 끊지 않고 다이어트를 할 수 있다? 눔코리아 메디컬 디렉터 김영인 강사님이 강연을 진행 해 주셨어요~ 강연 부제는 빵치킨을 끊지 않고 다이어트하는 방법이라고 하는데요. 5년에 한 번 치킨 먹으라는 소리냐? 라고 물어보신 분도 있다고 해요. 무슨 말인지 리뷰를 통해 알아봐요..~ 모두가 궁금해 하는 주제.. 어떻게 하면 다이어트에 성공 할 수 있을까? 많은 세바시 방청객 분들이 강연자 김영인님의 보이스에 집중하는 모습이 보이네요.. 두근두근 저도 넘넘 궁궁해요~~ ! 한 고3 수험생의 시간표인데요.. 보기만 해도 빽빽하네요.. 월요일부터 일요일까지 쉬는 시간이 없어요. ㅠㅠ 위에 빽빽했던 시간표를 토일에는 여유가 있는 시간표로 바꿔 봤는데요~주말이 텅텅 비여 있는거 보이시죠? 지금까지 우리는 계획짜고 지키지 못해 실패하는 일이 많았습니다. 바빠 죽겠는데 왜 널널한 계획표를 작성했냐구요? 핵심은 주말에 빈 시간에 있습니다. 자기 능력 범위내에서 실현가능한 계획표를 짜야 합니다. 왜냐하면 실천 가능한 계획을 통해 반복적인 성공 경험을 뽑아 낼 수 있기 때문인데요. 월~금에 못한거를 주말에 미뤄서 하면 좀 더 실현가능성을 높일 수 있고 이러한 작은 실천으로 성공 경험치가 누적 되게 됩니다. 이로 인해 그 다음 계획을 짤 수 있는 동력이 생기게 되죠. 반복적인 성공 경험을 통해서 계속 계획을 짜고 실천 사이클을 형성해 이런 부분이 충분히 체중감량에도 도움이 될 수있다고 합니다. ? mohamed1982eg 출처 Pixabay #우리는 흔히 체중 감량을 위해서 똑같은 실수를 반복 첫번째로 헬스장을 등록. 1개월 3개월 6개월 1년과정 아!! 1년 과정이 제일 싸네.. 좋아!! 하고 1년치 등록을 하게 됩니다. 또 헬스장을 고르면 전문 운동복 하나는 갖춰야 겠지요? 먹는거로 디톡스로 하나 주문해 봅니다. 식사도 그냥 할 수 없죠.. 다이어트 도시락을 먹어 봅니다. 지금까지 .. 이런 전략 성공 하셨나요? 여전히 성공 못하는 계획이고 빡빡한 계획은 스스로에 대한 과장된 평가로 실현 못하는 계획입니다. 예로 매일매일 1시간 헬스장에 가서 운동을 하겠다. 다이어트 비결은 지금부터 열심히 살을 빼보자!!! 가 아닌 지금까지 먹던거(치킨피자파스타 등) 먹을 거 그대로 먹고 대신에 먹은거를 기록해 보자!!가 1주차 미션입니다. 2주차에 가서는 줄일 수 있는 1가지를 원래 먹던 식단에서 줄여봅니다. 조금씩 실천가능한 형태로 수정하는 것이죠. 1인 1닭이 흔한 상황. 후라이드치킨은 하루 성인 권장량 칼로리 2000에서 2500칼로리 인데 치킨하면 치맥!! 치콜!! 빠질 수 없는 코스 잖아요.. 이를 소모하려면 70kg 건장한 체격의 남성이 45km를 걸어야 한다고 합니다. 45km =11시간.. ㅎㄷㄷ;; 식사를 기록하면 내가 먹는 칼로리가 몇 칼로리인지 인지하게 됩니다. 예전에 저도 가계부를 적은 적이 있는데 가계부를 적음으로써 내가 무심코 썻던 지출이 누적되면서 얼마나 불어났는지를 알 수 있더라구요. 그래서 줄일 수 있는거는 하나하나 줄여 나갔죠.. 어떤 분은 물만 먹어도 살찐다. 라고 말씀 하시는데 인터뷰를 해 본 결과 대부분 일주일 식사량을 기록해 보면 3000에서 4000천 칼로리를 섭취하고 있었다고 해요. 이러한 결과를 통해 자신의 행동의 문제를 파악하고 다이어트를 어떻게 해야 성공할까?에 대해서 진정성 있게 고민하게 되죠.. 빵치킨 먹었다고 다이어트 포기 하신적 있나요? 전략이 중요합니다. 전략 1 치킨을 시킵니다. 가족들에게 치킨을 다 양보하고 닭다리1개만 섭취합니다. 하루 권장 섭취량에서 치킨을 먹었으니 저녁대용으로 샐러드를 먹도록 해서 권장섭취량 안으로 섭취하도록 하는 방법입니다. 다이어트 하면 맛있는 걸 먹지 못해서 우울하고.. 또 우울하면 굉장히 치킨이 땡기게 됩니다. 바삭한 식감에 고소한 향 치킨느님을 포기 할 수 없잖아요.. 어떤 동기로 치킨을 먹었는지 기록하고 어떻게 하면 다이어트를 지속할 수 있을지에 대한 전략을 수립합니다. 기존에 치킨 = 다이어트 포기 라는 고정관념을 버리고 !! 기록을 통해서 전략을 수정하는 행동변화를 통해 삶을 변화시킬 수 있다라는 것이 강의의 핵심입니다. 이렇게 하나 하나 기록을 통해서 성공하게 되는 것을 경험하면서 점차 큰 성공과 결실을 얻을 수 있게 되는 것이죠. 빽빽하게 해야 될 일들... 또 지키지 못해서 몇번이고 지우고 썼다가 반복하고 있는 여러분(저 포함.. ㅠㅠ) 세바시 15분 성공적인 다이어트의 비밀은 자신을 기록하는 것에 있습니다. 세바시 강의 다시보기는 위에 배너를 클릭해 주세요.</t>
  </si>
  <si>
    <t>백마적 39일차 항상 핵심을 쿡쿡 찔러 화살을 맞은 것처럼 설명해주는 소정 쎔 오늘의 말은 성공은 노력이 아니라 자기 통제에 의해 이루어진다. 그리고 그 통제는 자신의 몸을 통제하는 것 부터 출발한다. 자신의 커리어를 관리하기 전에 체력부터 길러야한다 라는 말을 보았다. 내가 핵심만 요약해서 말이 덜 멋있어 졌지만 누구나 직접 읽으면 멋있게 느껴질 것이다. 이 멋진 말을 읽고 생각을 해보았다. 내가 하루에 몇개의 계획을 세우고 몇개를 실천하고 몇개를 포기하는지.. 지금까지 포기한 계획들을 내 앞에 문자로 작성하면.. A4용지로 몇 장이 나올까?? 그 용지의 장수에 따라 나는 더욱 나를 한심하다고 생각할 것이다. 그러지 않기 위해서 내 할일을 꼬박꼬박 해야겠다. 나의 키워드 세가지는 관찰   스누핑  자신의 성장 이다. 그리고 이젠 내가 이 분야에 관심이 있다는 것이 확신이 느껴진다. 본업으로 삼으면 살면서 꽤나 지루하지 않게 살아갈 수 있을것 같다. 현 인구가 70억이라고 했던가? 언젠가 그 70억 인구를 모두 분류할 수 있는 통합분류체계를 만들어 내고 말겠다 세상에 사람은 떨어지지 않는 에너지원이고 사람의 유형은 사람마다 다 다르다 어제 세바시 강연에서 사람은 새로운 것을 할 때에 시간이 가장 느리게 간다고 느꼈다고 한다. 사람을 연구함으로써 나는 가장 오래사는 사람이 될지도 모른다는 확신이 들었다. 다음에 읽을 책을 무엇으로 해야할 지 모르겠다. 사람으로 관심사가 정해져서 내 관심사는 오히려 넓어졌다. 유명한 사람의 자서전  사람의 심리를 연구할 수 있는 심리학 개론  사람의 운동방법 등 모든게 내 관심사다. 서점에가서 천천히 둘러봐야겠다. 일(2%) 백마적 30분 공부(12%) 자격증 3시간 운동() 기타(8%) 대중목욕탕 2시간 목욕</t>
  </si>
  <si>
    <t>졸업 직전. 모교에서 수강하는 마지막 과목으로 나는 &lt;도가 철학&gt; 을 택했다. 그래서 배움의 기억이 더 강렬하고 여운이 오래 남은 수업. 우연한 이끌림에 신청했던 강의는 운이 좋게도 내 세계관을 완전히 뒤바꿔 놓았다. (뒤바뀐 게 아니라 생전 처음으로 세계관이 생겼다는 말이 더 정확하다.) 세계를 어떻게 바라볼 것인가. 개개 물질에 내재된 본질을 파악하고 학습할 것인가. 아니면 그 사이에서 일어나는 꼬임과 변화. ∞ 무수한 경우의 수의 관계성을 볼 것인가. 어쩌면 선택의 문제다. 전자가 공자의 유가적 세계관에 가깝다면 후자는 노자의 도가적 세계관에 가깝다. 강의를 맡은 교수님은 도가철학으로 박사학위를 받은 분이었고. 나는 그런 교수님의 열혈 팬이었으니. (당연하게도) 내겐 도가적 세계관이 훨씬 더 매력적으로 다가왔다. 늘 경계에 서 있어서. 어느 한 쪽으로 치우침이 없고. 서로는 서로의 변화하는 본이자 발판이 되며. 우주의 '스스로 그러한' 자연법칙 외에는 그 어떤 법칙도 지향함이 없고. 어떤 고정적인 가치도. 단정적인 말 표현도 없는 도가적 세계관은 현대가 추구하는 가치 &lt;자기주체성&gt;&lt;다양성&gt;&lt;창조성&gt; 등과 맞물려 있었다. 종강 때 들은 교수님 말 그대로. 기적처럼. 각계 사람들로부터 재해석된 도가의 가치는 현대의 트렌드로 다시 생동했고. 지금은 교수님 자체도 하나의 브랜드가 되었다. 너무 멀어진 그대. 여전히 존경하는 나의 교수님. 단단한 음성과 언어로 그만의 울림을 내는 사람. 그 단단함이 그리워 교수님의 영상을 찾아본다. 금세 몇시간이 흘러있다. 시간을 더 예전으로 거슬러 올라가 2012년. 내가 졸업하던 때 촬영된 교수님의 영상 (지금보다 또 달라보이고 젊어보이시는) 영상을 보며. 오랜만에 그의 힘있는 언어를 꾹꾹 눌러 받아적고는 내게 묻는다. 나의 욕망과 나의 질문이 언제 어디서 생했고. 끊겼으며. 이내 사라져버렸는가. 분명 욕망을 따라서 온 길 위에서 나는 왜 지금 주춤하는가. 현대를 사는 우리가. 현대인을 치료해야 할 한의대에서 왜 아무도 &lt;현대&gt;를 논하지 않는가. 왜 누군가는 근대에 또 누군가는 전통에 매몰돼 있는가. 지식과 경험이 정말 우리를 더 자유롭고. 더 창의적이게 하는가. 집단 속에서 자기기만에 빠져있지는 않은가. 세바시 135회 자신의 욕망에 집중하라 | 최진석 서강대학교 철학과 교수 세바시 230회 이제 미래는 '나'의 이야기다 | 최진석 서강대 철학과 교수 당신은 근대인인가? 현대인인가? 현대인으로서의 나는 누구인지 질문해본 적이 있는가? 내가 상대하고 있는. 상대해야 할. 현대인 고객의 정체성을 고민해본 적이 있는가? 만약 현대란 무엇이고. 현대는 어디로 나아가는가?를 질문해본 적이 없다면 만약 현대인 정체성에 대한 고민없이 현대의 삶을 살고. 미래의 꿈을 꾸었다면 굉장히 기초가 약한 삶일 수 있습니다. 그럼 우리는 왜 질문하지 않았는가. 질문하지 않았다는 것은 질문을 할 능력이 없다는 겁니다. 또 질문하는 습관이 없다는 겁니다. 질문을 해야 &lt;자기&gt;로 존재할 수 있습니다. 대답을 할 때 &lt;자기&gt;는. 통로로만 존재합니다. 나는 지식과 체계. 정해진 가치와 신념이 지나가는 통로일 뿐입니다. 그래서 대답할 때 자기란 오히려 방해가 될 수도 있습니다. 그러나 질문할 때는 &lt;자기&gt;가 존재합니다. 자기의 호기심과 욕망. 내적 충동이 관여해야 질문이 가능하기 때문입니다. 지식과 신념에 갇혀 이를 수행하는 삶을 사는 사람이 많습니다. 그러면 정해진 지식과 신념을 내면화하고. 그것을 자기로 착각하기 쉽습니다. 진정한 자기는 질문할 수 있는 힘이 나오는 그곳에 존재합니다. 대답할 수 있는 힘과 정답이 있는 곳엔 집단 혹은 우리만이 존재합니다. 그래서 내가 우리에서 벗어났을 때 우리의 정면에서 맞섰을 때 집단이 나의 적으로 보일 때 비로소 나는 나로 존재할 수 있습니다. 나로 존재하지 않는 한 나의 삶이나 나의 꿈이란 건립될 수 없습니다. 질문하는 능력이 갖춰지지 않은 자. 대답에 더 익숙한 자는 꿈을 학습하고. 행복을 학습합니다. 현 문명이 나아갈 방향에 대해 질문하고. 판단하는 나라를 우리는 일류선진국이라 합니다. 그리고 그 답을 받아 학습하고. 수행하는 나라는 이류국가에 머문다고 하죠. 사람도 마찬가지입니다. 세계를 향해. 현대에 질문하십시오. 현대가 나아가야 할 방향을 사유하십시오. 거기서 당신만의 &lt;장르&gt; 당신만의 &lt;이야기&gt;가 생합니다. 즉 새로운 장르는 질문에서 나옵니다. 그리고 장르에는 이야기가 있습니다. 논증이나 논문을 뛰어넘는 이야기가 있습니다. 그래서 이야기를 할 수 있을 때. 자기도 존재합니다. 집단 속에 내가 아니라. 나만의 이야기를 하는. 주인으로서의 내가 존재합니다. 이제 우리는 자기의 주도적 활동성이 상호작용해 우리를 이루어 가는 방향으로. 나아가야 합니다. 다시 내게 질문을 던져본다. 나는 근대인인가? 현대인인가? 성공과 명예. 집단의 가치를 내면화하고. 집단에 용해된 삶을 사는 나는 아직 근대인이다. 지금 내가 주춤하는 이유도 온전히 자기로서 욕망하는 게 없기 때문일 수 있다. 욕망이라고 착각했던 내용은 내 것이 아닌 학습된 욕망일 수도. 학습된 욕망. 쓰고 보니 참 뼈 아프게 다가오는 말이다. 정확히 4년 전에도 나는 같은 생각을 했었다. 학습된 욕망의 착각에서 호되게 당하고 한 번 틀을 깨고 나온 후에. 돌고 돌아서 또 오늘이다. 오늘은 2018년 12월 3일. ∞ 이같은 실수를 또 반복해서는 안되는 이유. 집단 속에 안주하거나. 매몰되어선 안되는 이유. 집단 지성으로 살 수 있었던 때와 비교해 현대란 결국. 온전히 나의 힘과 나만의 이야기로 바로 서야하기 때문이다. 이것이 현대를 사는 현대인의 숙명이다. 누군가에겐 기회가 되고. 누군가에겐 족쇄가 되겠지. 참 녹록치 않은 세상이다.</t>
  </si>
  <si>
    <t>※ 경희대학교 경영학과 2017년 2학기에 진행된 이경전 교수님의 비즈니스모델론의 강의 정리글입니다. 비즈니스 모델은 제도다 세바시 573회 당신의 비즈니스 모델은 무엇입니까? | 이경전 경희대 교수 벤플 대표 비즈니스 모델은 세가지 과정을 거친다. 가치 창출 Value creation 가치 전달 Value Delivery 가치 획득 Value Capture 비즈니스 모델은 일종의 제도이며 Rule of game이다. 블루오션은 새로운 Rule of Game을 만들어가는 과정에서 창출된다. 인간 사회는 항상 거래비용을 줄이는 과정으로 발전해왔다. 결혼 집 시장 도시 등 그리고 각종 사업 역시 인간이 살아가는 데에 필요한 각종 자원을 거래하는데에 드는 돈 시간 감정 등을 줄이는방향으로 발전. 즉 비즈니스 모델은 거래 비용을 줄이고 자신의 재산권을 보호하고 활용하는 측면으로 발전해 나가야 하며 그 방향을 제도로써 Rule of Game으로 정의 한 것. 특히 네트워크와 새로운 기술의 발전이 기존과 다른 비즈니스 모델의 탄생을 야기했음 왜 비즈니스 모델인가? 1. 네트워크의 발전이 새로운 비즈니스 모델을 만듦  신용카드가 전당포를 없애버림  IPTV 가 동네 비디오 DVD 대여점을 없앰 온라인 검색광고가 전화번호부를 없앰 애플은 HW SW 업체에서 무형의 콘텐츠 사업으로 확장 나이키의 경쟁자는 게임산업 &gt; Just do it 2. BPR VS BMI 1990년초반 BPR (Business Process Reengineering) :IT 기술의 발전으로 회사 내부 프로세스(업무방식)이 디지털 네트워크 정보화 됨. 1990년 중후반 WEB 상용화 이후BMI(Business Model Innovation): 인터넷의 발전으로 회사 외부가 디지털 네트워크 정보화  기업간 네트워크 소비자기업 간 네트워크 발전  기업  기업 / 기업  소비자 경제 주체간 가치 흐름 구조를 혁신  디지털 네트워크의 발전은 새로운 비즈니스 모델을 탄생 =&gt; 블루오션의 창출 블루오션 현재 존재하지 않는 모든 산업 아직 우리가 모르고 있는 시장 공간 게임의 규칙이 아직 정해져있지 않기 때문에 경쟁과 무관 게임의 규칙: 제도 (비즈니스 모델은 일종의 제도) 120년간 150여개 기업의 성공 비결을 연구한 결과 타기업과 경쟁하기보다 신시장을 개척했다는 것을 발견 경쟁 보다는 새로운 시장 개척이 중요 고객가치를 높이고 원가 절감을 동시에 할 수 있어 모방자들이 따라 올 수 없다 블루오션 전략 블루오션의 체계적인 추구와 달성에 필요한 실용적 프레임워크와 분석론 3. 비즈니스 모델의 중요성 과거에는 한 산업은 자체적으로 하나의 주된 비즈니스 모델을 정의 기업들은 같은 비즈니스 모델을 사용함. 이는 좀처럼 변하지 않아 이를 생산하는 기업의 능력에 의존함. 그러나 인터넷 IT BT 등 새로운 기술에 기반한 산업이 등장.  이들 산업 분야에서 비즈니스 모델이 아직 확정되지 못하고 있어 창출과 설계가 매우 중요. 특히 비즈니스모델은 한번 제시 되면 바꾸기 어려움 진화도 고객과 관련 사업자가 용납할 수 있는 수준에서 이뤄져야함. 3. 비즈니스 모델의 역할 Chesbrough &amp; Rosenbloom 2002 ?조직의 구성원에게는 행동양식과 수행활동에 대한 중요한 정보를 제공 ?외부 인원에게는 그 조직과의 협동 또는 거래 방식에 관한 중요한 정보를 제공 ?투자자 및 후원자에게는 그 조직의 수익성과 지속가능성에 관한 중요한 정보를 제공 ?비즈니스 모델의 개념은 새로운 사업의 설계 기존 사업의 전환 특정 사업을 설명하고 수행하기 위한 체계적 접근법을 제공 ?사업에 대한 평가도구로도 사용 ?기업의 구성원들간의 의사소통 및 동기유발 수단으로 사용 ?명확한 비즈니스 모델은 명확한 행동 계획(action plan)을 산출 ?어떤 경우에 비즈니스 모델은 마케팅 모토로 사용 4. 기술과 비즈니스모델 ※Timmers P. BM for Electronic Markets Electronic Markets 8(2):38 1998. Teece D. BMs Business Strategy and Innovation LRP 43: 172194 2010.  기술 그 자체는 비즈니스 모델을 선택하는 데 가이드라인을 제공하지 못함.  비즈니스 모델의 혁신은 경쟁적 이점이 되는데 있다. 이는 경쟁자나 신규 진입자가 쉽게 복제할 수 없게 함에 있다.  혁신을 통해 가치를 어떻게 획득할 것인지가 비즈니스 모델 디자인의 키.  좋은 비즈니스 모델 디자인은 기술 혁신과 성공적인 상업화 모두 필요하다.  기술은 가능한 Business Model의 범위를 넓히나 기술은 Model선정의 하나의 기준일 뿐 기술이 주도해서는 안된다. 5. 비즈니스 모델과 경쟁 전략 비즈니스 모델은 고객이 누구이며 고객에게 어떤 가치를 제공하여 수익을 창출할 것인가에 관심. 전략은 경쟁자와 차별화함으로 어떻게 경쟁자를 이길 것인가에 관심 영리조직의 비즈니스 모델은 기존적으로 다른 조직과의 경쟁 고려가 필요. 경쟁이 존재하는 곳에는 전략이 필요하다. 차별성을 기본으로. 따라서 비즈니스 모델은 전략적으로 수립되어야 함. 비즈니스 모델은 경쟁이 존재하지 않을 때의 지속가능성을 판단하는데 사용될 수 있으나 경쟁이 존재할 때를 대비해서는 경쟁전략이 필요 비즈니스 모델은 전략이 아니다. 전략은 경쟁자를 어떤 식으로 이길 것인가 에 대한 경재의 개념이 포함된 것. Magretta J. Why BMs Matter Harvard Business Review May 8692 2002. BM: explains who your customers are and how you plan to make money by providing them with value Strategy: How you’ll beat competitors by being different. 1강 비즈니스 모델의 개요 2강  비즈니스모델과 비즈니스 매쏘드 바로가기 3강 비즈니스 모델과 제도 바로가기 4강 비즈니스 모델 몇가지 사례 바로가기 5강 비즈니스 모델의 설계와 평가 바로가기 6강 비즈니스 모델의 개발 7강 프로세스 모델과 가치배열이론 바로가기</t>
    <phoneticPr fontId="1" type="noConversion"/>
  </si>
  <si>
    <t>미래 아이들을 지도할 홍수연 선생님이 봐야할 영상입니다. 자신에게 적용해보고 그것을 미래의 아이들에게 알려주세요! 이제 함께 공부해야 하는 시대입니다 | 이희수 중앙대학교 교육학과 교수 | 강의 강연 영상 듣기 | 세바시 842회 수연`S 생각 21세기의 문맹자는 글을 읽고 쓰지 못하는 사람이 아니라 학습하고 버림의 학습을 하고 재학습을 할 수 없는 사람이다. 앨빈 토플러 모든 사람은 학교를 갖고 있는 동시에 다른 사람들의 학교로 존재한다. 우리는 서로의 가장 큰 학교로 존재한다. 코메니우스 나에게 공부란 교과서에 나온 것들을 완벽히 외우고 이해하여 시험을 보기위한 목적이었다. 시험을 잘 봤다면 공부를 열심히 한 것이라는 거다. 하지만 사실 공부는 내가 생각하는 것보다 훨씬 넓은 범위에서 적용되는 것 같다. 강의에서 말씀하신 것 중에 기억에 남는 말이 있다. 우리나라에 스타벅스에 가면 모든 사람들이 노트북과 펜 공책을 꺼내 놓고 열심히 공부하지만 우리나라보다 선진국인 곳의 스타벅스에 가면 아주 떠들썩 하다는 것이다. 이는 아마 개인이 기계적으로 암기하는 학습보다 서로 간의 소통으로 이루어지는 공동체 학습이 더 효과가 있기 때문이라고 본다. 실제로 학교에서 이루어지는 단순 주입 학습이 기업에서는 이의 비중이 약 10%밖에 되지 않고 20%는 사회학습 나머지 70%는 경험을 통한 학습에 비중을 둔다는 것이다. 이러한 사실을 알고 나니 계속하여 암기만 하는 학습보다는 내가 다시 학습하는 것이 더 중요하다는 생각이 들었다. 그 순간 영상에서 버림의 학습을 강조하였다. 단순 암기의 학습을 줄이고 재학습하여 나의 것을 만드는 것을 중요시 하자는 말이었다. 비워야 채울 수 있고 내려 놓아야 쌓을 수 있다고 하였다. 나는 이 영상을 보는 내내 강사님의 말씀에 동의하면서도 현재의 나로서는 완전히 적용하기에 무리가 있다고 생각하였다. 왜냐하면 나는 아직 차있는 것도 쌓여있는 것도 없기 때문이다. 대신 그날 그날 배워 채워지고 쌓여진 것들은 꼭 나만의 생각으로 정리해보는 시간을 가질 것이다. 처음에는 어려울 수도 있지만 훗날 내가 교사가 되어 아이들에게 알려줄 수 있을 것이라는 생각을 가지고 도전해 볼 것이다.</t>
  </si>
  <si>
    <t>▲창원시 제공. [로컬세계 김성현 기자]경남 창원시는 1일 오후 2시 창원대학교 종합교육관 대강당에서 관내 중3학년과 학부모를 대상으로 ‘진로특강’을 개최했다고 밝혔다. 이번 행사는 관내 중학교 3학년과 학부모님 등 400여 명이 참석한 가운데 오종철 강사의 ‘넘버원이 아닌 온리원 인재로 성장하기’와 백영화 원장의 ‘희망의 싹을 틔우고  생각의 틀을 디자인하는’이라는 주제로 특강이 진행됐다. 세바시 진행자인 오종철 강사는 1996년 SBS 공채5기로 데뷔한 개그맨 출신이지만 ‘개그맨 오종철이 아닌 오종철 개그맨’으로 살기로 하면서 새로운 삶을 살게 된 자신의 경험을 전하면서 ‘넘버원’이 아닌 ‘온리원’ 인재로 성장하기를 바라는 희망 메시지를 전해 큰 박수를 받았다. 백영화 원장은 “직업에 대해 잘 알고 있어야 내가 원하는 직업을 선택할 수 있다”며 4차산업혁명에 대비한 새로운 직업들에 대한 학생들이 대비해야 할 방법들에 대해 설명했다. 창원시는 올해 상반기와 여름방학동안에도 초중학생들의 꿈과 진로를 탐색할 수 있는 1박 2일 과정의 ‘진로캠프’와 ‘대학탐방’을 추진해 왔다. 특히 이번 특강을 통해 학생과 학부모가 진로분야에 함께 공감하는 시간을 마련함으로써 학생들이 적성에 맞는 진로선택을 할 수 있는 기회를 제공했다. 박진열 창원시 교육법무담당관은 “내년에도 교육분야 예산지원을 대폭 확대해 진로진학역량 강화를 위한 대학탐방 연계 프로그램 진행뿐만 아니라 우수한 인재양성과 학력향상을 도모할 수 있는 각종 시책들을 확대해 추진할 계획”이라고 밝혔다. [ 저작권자 ? 로컬(LOCAL)세계. 무단 전재재배포 금지  http://www.localsegye.co.kr ] * 기사 원문 보기 : http://www.localsegye.co.kr/news/newsview.php?ncode=1065621019811197</t>
  </si>
  <si>
    <t>&lt;세바시 강연&gt; 성소수자도 우리사회의 분명한 구성원입니다  강동희 사회가 성소수자에 대하여 많이 공론화되며 개방되어 있다고 하지만 아직도 여전히 성소수자에 대해 안좋게 바라보는 시선들이 많다. 여성스러운 남자나 옷차림이 이상하면 게이같다라며 손가락질 하는등 알게모르게 성소수자들은 은연중에라도 무시받고 상처받는다. 강연에서 말하는 에피소드중 대학강의 시간중 교수가 동성애는 더러운것으로 치부하는 발언을 하자 실제 강의를 듣고있던 성소수자 학생은 크나큰 상처를 받고 그 상황이 무서웠다고 한다. 강의를 관장하는 교수라는 직함을 가진 사람이 아무렇지 않게 동성애 비하 발언을 함으로써 학생 또한 그렇게 생각할 수 있으며 교수가 그랬기 때문에 동성애에 대해 비하하는 발언을 쉽게 할 수 있었을 것이다. 그러나 학생들은 그들 속에 섞여있는 소수의 동성애자를 전혀 배려하고 의식하고 있지 않다. 동성애자는 어디에도 있을 수 있으며 겉으로 드러내길 조심스러워하기 때문에 커밍아웃을 한 사람이 없다고 주위에 동성애자가 없다고 단언할 수 없다. 혹시나 곁에 있을 동성애자들을 위해 말조심을 해야하며 의식하며 배려해주어야 한다고 생각한다. 다른 구성원들이 마땅히 그러해야하듯 성소수자 또한 그 수가 적긴하지만 우리사회의 엄연한 구성원임으로 그들이 자신있게 나는 성소수자이며 남자지만 남자를 좋아한다. 여자지만 여자를 좋아한다고 당당하게 커밍아웃을 해도 주위사람들이 특별한 시선이 아닌 그저 있는 그대로 그들을 바라볼수 있을때 성소수자에 대한 배려와 존중이 있는 성숙한 사회가 될 것이라 생각한다.</t>
  </si>
  <si>
    <t>@인큐카페 강연 제목 분야 선정이유 1 도전의 가장 큰 적은 경험하지 않은 자들의 조언이다. 자기계발 일종의 장거리레이스를 하는 중이라서 동기부여갖기 좋은 제목같다. 2 4차 산업혁명의 시대 자기를 혁신하는 방법 자기계발 가장 관심갖는 미래분야와 개인이 해야할 일을 설명하는 것 같다. 3 미래의 직업이 일처럼 느껴지지 않을 이유 경제경영 내가 관심갖는 미래분야에 대한 부분이라서 4 제조업 일자리가 사라지는 이유 경제경영 미래의 일자리에 대한 통찰을 엿볼</t>
  </si>
  <si>
    <t>헷갈린다. 아니 정확한데 낯설다. 지금 이 상황과 느낌이. 난 인간관계에 대해 생각해 본적이 없다. 키가커서 였는지웃겨서 그런지 처음에 사람 끄는 매력이 있어서 노력하지 않아도 친구가 생겼고 크게 싸운적도 없이 잘 지내왔다. 그래서 인간관계에서 내 위치를 찾을 줄 알았고 큰 어려움 없이 잘 지내왔다. 아니 이렇다고 생각했다. 책 500권 읽기가 10프로 진행되가는 중에 드는 생각일 수도 있다. 그니까 내가 이제야 막 나에 대해 제대로 생각하게 됐다는 말이다. 500권을 다 읽으면 어떤 생각을 할 지 모르지만 그때는 훨씬 안정되어 있길 바라본다. 오늘 드는 생각은 내 인간관계가 흔들리고 나의 성격 화법에 대해 생각하게 된 것은 대학 신입생때 부터였던 것 같다. 중학교나 고등학교 같이 한 반에 학생수가 정해져 있으면 일단 자신과 비슷해 보이는 친구들에게 간다. 난 가만히 있으면 친구가 왔고 그럼 몇번 대화를 하다가 웃기는 사람이 되어 그냥 인간관계를 유지할 수 있었다. 지금도 그러지만 처음에 사람을 끌어당기는 힘이 있다는건 스스로도 느낀다. 처음에만 나오는 아우라가 있으니까. 근데 대학에선 일단 처음 만난 사람들이 계속 친구가 아니였고 그래도 난 장난을 치고 웃기는 말을 하며 친구들과 내가 편한 관계를 유지했었다. 근데 이번엔 달랐던 점은일단 나랑 맞지 않는다고 생각했던 애들과 계속 다니게 됐고 낯을 많이 가리는 애한테 다른 애가 붙으면서 그쪽으로 분위기가 기울었다. 그 결과 웃긴말을 해도 분위기가 어색해지고 또 왜 그랬는지 이미 대학 친구는 친구가 아니라 인간관계라는 말을 들었어서 내 모습이 아닌 내가 원하는 모습으로 날 바꾸려고 했다. 그러다 보니 행동이 어색했고 나도 내가 어색해 후회할 행동들을 했다. 그렇게 그 친구들과는 불편한 관계를 맺었다. 여기서 얘기하는 불편한 관계는 신경 안써도 나오는 내 모습이 아닌 나와 반대되는 아이가 주도하는 관계를 따라가야하는 것을 말한다. 한 번도 누군가 주도하는 것을 따라가 본 적이 없는 난 어색했을 수 밖에. 오늘도 오랜만에 만나서 얘기하는데 왜 시선은 그렇게 불안하고 혼자 의식했는지. 아무리 오래 알고 지내고 많은 얘기를 해도 한 번 그렇게 불편한 관계는 안돌아오나보다. 물론 이건 다 혼자 얘기다. 걔네도 내가 많이 편하진 않겠지만 그냥 원래 이런 애인줄 알겠지. 이런 혼란 때문에 대학생 1학년은 힘들었다. 생각해보면 지금이 더 나은 것 같기도 한데 요즘 다른 혼란기이다. 항상 붕 떠있고 매사에 진지함이 없고 장난이었는데 요즘은 차분하고 진지하다. 두 모습을 다 갖고 있기에 그 사이 갭 때문에 불안정한 상태이다. 새로운 사람을 만날 때도 밝은 내가 튀어나오다가 차분한 내 모습을 보이고 싶으면 후회된다. 왜 밝았는가. 더 여유롭게 있다가 관계의 우위를 차지할걸 이라는 생각때문에. 생각을 쓰다보니 갭이 아니라 인간관계 우위를 위한 매뉴얼을 따르는가 나의 원래 성격을 따르는 가에서 오는 혼란인 것 같기도 하다. 또 다양한 사람들하고 다 잘지내고 싶은 욕심에서 나오는 아쉬움도 큰 것 같다. ㅏ아ㅏㅇ아아ㅏ 내공이 줄어든건가. 새로운 사람을 안만난지 너무 오래되서 친화력이 떨어진건가. 가만히 생각해보면 나의 진짜 모습을 숨기고 사회에 나가기 위한 좋은 모습 가면을 만드는 과정인가도 싶다. 혜진언니는 이런걸 참 잘했는데 그 언니도 이런 과정을 거쳐서 지금의 모습이 만들어 진거겠지. 해결법은 나름 알겠다. 기본 인사와 안부를 건내는 연습을 먼저 해야한다. 의식의 흐름으로 기록하는 글이기에 갑자기 미국이 기대되는 이유를 써보자면광화문에서 외국인 사진을 찍어줬을 때 당당하고 밝게 찍어준 내 모습이 좋아서다.비록 틀린 영어지만 밝게 영어를 쓰며 행동하는 내모습이 좋았다.난 이런 감성적이고 차분한 내 모습보다 그런 내 모습을 아직은 더 좋아하는게 아닐까. 아님 항상 생각해왔던 영어 회화가 되는 나의 모습이 실현된 모습이라 그럴수도 있다. 아 이게 맞는 거 같다. 영어를 할 수 있지만 겉으로는 티나지 않고 하지만 필요한 상황에서 자연스럽게 영어를 쓰는 그런 여유롭고 멋진 어른을 항상 그려왔다. 그게 잠깐이나마 실현되서 좋았나보다. 둘 다 내 모습이다. 관계를 어색해 하는것도 스스로 좁은 분위기를 갖고 있는 것도 다 내 모습이다. 그냥 이대로 사랑하자. 하지만 난 넓은 포용력을 갖고 시원시원한 내 성격이 좋으니 책을 통해 견문을 넓히자. 인간관계 내면에 대한 문제가 있을 때 해답을 찾을 수 있는 세바시가 있어서 다행이고 혼자 있고 싶은데 외롭고 싶지 않을 때 음악이 있어서 다행이고 잠깐 현실을 잊고 싶을 때나 다른 감정이 필요할 때 영화가 있어서 다행이다. 이것들도 없었다면 얼마나 척박한 인생이었을까. 나와 같은 감정을 가진 사람이 있다는 것만으로도 큰 위로를 받는다. 요즘 카톡하는 것도 굉장히 신경쓰이는데 여태 자주 했던 친구들이 아니면 톡이 올때 보낼때 계속 신경쓰이고 또 왠지 모르겠는데 중학교 애들 단톡이 불편하다. 지금 가장 나를 잘 이해해줄 애들인데 답장이 안오면 신경쓰이고 한 명이 다른 한명을 절대적으로 신뢰하고 따르는 것을 봐도 불편하고 내가 더 인정받고 싶은 욕구가 강해서 그런가보다. 아마 내가 지금 느끼는 것을 미리 느낀 아이가 있다는 것에 큰 위안을 얻으면서 동시에 의지하고 싶은데 그래서 톡에 반응이 없으면 불편하고 신경쓰이나보다. 다른 단톡도 읽씹을 계속 하는 애가 있으면 불편하고 난 옛날이랑 지금이랑 달라진게 없는 거 같은데 왜 답장은 달라지는지 생각하게 된다. 내가 할 말 없게 톡보내는 사람으로 바꼈을 수도 있다. 아님 다른 애들도 이런 과도기를 거치고 있을 것일수도. 시험공부하다가 너무 비행운이 머릿속에 맴돌아서 들으면서 여태 머리속에 쌓여있던 생각들을 써봤는데 이 글을 다시 읽고 이해할 자신은 없지만 아무도 읽지 않지만 그냥 써놓는게 좋다. 문장도 이상하고 이해도 안될거고 뭔 소리를 하고 싶은지 나만 이해하겠지만ㅎㅎㅎ 공감해주는 사람 없어도 그냥 속 안에 있는 얘기를 다 써서 좋다. 나만 읽을건데 반복되는 얘기 써도 상관없지!!! 요새 술 마시면 이렇게 쌓아뒀던 진지한 얘기가 튀어나오는데 혼자 나에 대해 얘기하고 그걸 친구들이 듣고. 나중에 술깨고 생각해보면 꼰대가 된 기분이라 너무 별로다. 그래서 이렇게라도 주절주절 풀어서 술주정 만들지 말아야지 ㅎㅎㅎㅎ 이런 사소한 것도 느끼면 여기저기 얘기하고 싶은데 대단한 일을 하고 나의 두배 이상을 살아간 어른들이 왜 그렇게 붙잡고 '설교'를 했는지 이해된다. 그와 동시에 상대방이 얼마나 공감가지 않는지도 이해된다. ㅋㅋㅋㅋㅋㅋㅋㅋㅋㅎㅎㅎㅎㅎㅎ나중에 하고 싶은 말이 더 많아질 미래의 내가 행복하게 살려면얘기를 듣고 싶은 사람을 많이 만들어야겠다. 그러려면 더 높게 올라가고 남들과 다른 노력을 하고 다양한 경험을 하고 성공해야하나보다.</t>
  </si>
  <si>
    <t>171130 목요일 아침에 다른날보다 더 일찍 출근해서 세바시 시청 점심에 식당에서 감자탕 나와서 좋았다. 많이 먹고싶었는데 참았다. 점심먹고 근처 삼성디지털프라자 가서 기어 아이콘X 2018 샀다. 예전에 2017 사고싶었는데 사용시간이 짧아서 안 샀었는데 이번에는 사용시간이 괜찮길래 몇일동안 고민하다가 샀다. 점심먹고 회사업무때문에 은행갔는데 담당자님이 처리해줄 동안 멍하게 있었는데 어디선가 익숙한 사람이 걸어와서 헛것을 본 줄 알았다. 정종철님이었고 TV와 사진에서 보던 그대로였다. 은행다녀와서 쉬는시간을 이용해서 귤 먹으면서 남은 근무시간에 처리해야할 업무에 대해 계획하고 업무를 끝내고 칼퇴했다. 올해 3월 오피스텔로 이사왔는데 원룸때보다 만족하는건 시설이다. 여기 계약끝나면 다른동네 오피스텔이나 투룸으로 가고싶다. 옷갈아입고 레포트 써야하는데 우리는 왜 대학에 가는가를 보고 써야해서 보는데 수많은 생각을 하게 만들었다. 26부를 보고 레포트 쓰는건데 16부를 다 보고 가장 기억에 남는 편을 쓸 예정이다. 171201 출근하고 세바시 한편보고 요즘 입맛이 없어서 점심만 먹었는데 오늘은 억지로라도 먹었다. 점심메뉴 마음에 든다. 원래 떡볶이 진짜 조미료맛 심했는데 오늘꺼는 먹을만했다. 업무보다가 자리비우면서 폰이 미끌려서 떨어졌는지 폰이 떨어지면서 케이블이 꺽였다. 내 케이블선... 그래서 기어아이콘X 구성품인 충전선을 뜯었다. 퇴근 1시간전부터 진눈깨비처럼 오더니 퇴근시간이 다가올수록 눈이 점점 많이왔다. 뭔가 기분이 좋으면서도 공기가 너무 차가웠다. 요즘 마음이 싱숭생숭해서 이 글로 카톡 프로필 배경을 바꿨다.</t>
  </si>
  <si>
    <t>시간이 또 흐르고 흐르다 12월이 되었다. 영원할 것만 같던 나의 10대도 종착역에 다다랐다. 오늘은 마지막 나의 10대 11월을 포스팅 하려고 한다. 업무가 본격적으로 전환되어 쌓여가는 미결의 바다를 허우적댔다. 스크롤이 한참 내려갈 만큼 쌓아 놓고 일했었는데 이제는 또 그 정도는 아니고. 제멋대로인 신입사원 덕에 선배님들께서 애를 먹으셨지만 나는 그 모습도 참 감사하고 좋더라 오빠랑 세바시 방청도 갔었는데 우연히 저 무대에 서서 내 이야기를 하게 되었다. 그래도 가라 라는 나의 말이 사람들에게 힘이 되었으면 좋겠다. 11월은 수능의 달 아닌가!! 사실 수능은 안봤지만 (못본게 맞는 표현) 그래도 고삼인데 수험표라도 받아보자 싶어서 응시했었다. 사상 처음 수능이 연기되면서 울부짖는 나의 친구들을 보며 관련없는 나는 이해할 수 없는 저 심정이 참 궁금했다. 수능날 아침 출근하면서 수능 보러가는 학생들을 봤다. 나에게 수능 날은 그저 학교 안가는 날이었기에 수능 당일 풍경을 처음 봤다. 수능 안보는 나도 떨리더라 지하철에서 나오는 안내방송 저마다 다른 모습으로 시험장으로 향하는 학생들을 보며 생판 모르는 저들의 앞날을 응원하게 되더라. 꼭 좋은 결과이길 수능을 못본 건 참으로 아쉽고 마음이 쓰이지만 남들보다 빨리 뛰어드는 선택을 한 내가 감당해야할 무게라고 생각한다. 월급 들어온 김에 브런치도 먹고 사실 이번 달은 지난달 대비 그렇게 많은 소비를 하지 않았다. 더 이상 살게 없어서인 것도 있고 소비습관을 좀 고쳐보고자 노력한 것도 있다. 하지만 내 생일이 있는 12월인 만큼 나를 위한 선물에는 돈을 아끼지 않았다...(?) 뭐가 좋을까 싶다가 유튜브 보다가 알게된 러쉬스파 ! 종류도 되게 다양하고 무엇보다 러쉬스파 특유의 영국 시골 할머니집을 모티브로한 컨셉이 너무 맘에 들어서 예약해놨다 ㅎㅎ 생일 날 오후 반차를 내서 퇴근 후에 달려갈 예정이다 ? 후기를 보니까 몸 뿐만 아니라 마음까지 힐링이라고들 하길래 너무너무 기대된다? 러쉬 스파는 후기로 가져올 예정 ㅎ 이번 달 사온 책은~~ 서점가서 보자마자 홀린듯 사왔다. 나는 늘 한국 부적응자라는 생각이 좀 들어서.. 위계질서 꽉 막힌 문화도 싫고 성격자체도 영국에서 지낼 때 너무 편하고 좋았어서 워홀도 생각하는 중인데 이 책이 내 앞으로의 계획에 도움이 될까 싶어 데려왔다. 내년부터는 다시 영어 공부도 시작할 거고 유학 자금도 모을 예정이라 이것저것 정보를 많이 얻는게 좋을 거같다. 이제 정말 10대의 끝에 왔다. 마지막 1달은 좋은 사람들과 행복한 시간으로 마무리하고 싶다</t>
  </si>
  <si>
    <t>세상을 바꾸는 시간 15분 세바시 강연 듣고 온 이야기예요. 몇달 전 이야기라 묵은지 포스팅 되겠습니당;;; 세상을 바꾸는 시간 15분!! 제목도 참 잘 지었다 싶어요. 제가 평소에 즐겨보던 방송이라 관심이 있었는데 마침 친구가 세바시 강연에 가자고 해서 같이 다녀왔어요. 세바시 강연을 직접 듣게 되다니~ 와우!! 시간내서 가보길 잘 한 것 같아요. 이날도 유명한 강사분들이 나오셔서 좋은 말씀들을 참 많이 해주셨어요. 개그맨이자 방송인 오종철씨가 사회를 맡으셨는데요. 자기 모르냐고 관객들을 막 다그치셨는데 넘 재밌었어요.ㅎㅎ 요즘 핫한 공부의 신 강성태 대표의 강연도 넘 재밌었어요. 66일 습관의 기적!! 무엇이든 66일 동안 꾸준히 하면 습관이 몸에 밸 수 있다는 것인데요. 공부도 습관이라는 말에 고개가 끄덕여지더라고요. 실제로 본인도 66일간 운동에 도전해서 몸짱이 되었다고 사진을 공개해서 객석에서 난리가 났었답니다ㅎㅎㅎ 강성태씨는 공신닷컴 대표라고 하는데요. 키도 크고 인물도 훤한데다가 말씀도 넘 재미나게 잘 해주셔서 객석 반응이 제일 좋았어요. 세상을 바꾸는 시간 15분 관객 스피치 시간도 있었는데요. 관객들에게는 1.5분 즉 90초의 시간이 주어졌어요. 관객 중 원하는 분 2명을 선정해서 스피치 시간을 주셨는데 두분다 어찌나 말씀들을 잘 하시는지~~ 정말 세상에는 말 잘하는 사람들이 많다는 걸 새삼 느꼈답니다ㅎㅎ 이날 강사로 나오신분들과 함께 기념 촬영하고 다음번엔 사이언스 콘서트를 한다고 안내를 하면서 끝이 났어요. 세상을 바꾸는 시간 15분! 정말 재미있고 감동적인 시간이었답니다. 다음에도 기회가 있으면 또 들으러 현장으로 가고 싶네요.^^</t>
  </si>
  <si>
    <t>쓰레기처리솔루션40개국에수출하는스타트업 이큐브랩세바시권순범대표 지난 25일 코웨이와 언더독스가 함께 진행하는 &lt;위스쿨&gt;에 참여를 했습니다. 2주에 한 번씩 진행하는 교육이며 대상자는 주로 예비 창업자들이에요. 실무에 계신 분들이 연사로 서서 성공 스토리들을 생생하게 전달해주어 매우 만족스러운 강의라고 생각이 듭니다. 장소는 코웨이 본사 13층에서 진행이 되며 시간은 오전 10시 ~ 1시에 진행이 됩니다. 코웨이 서울특별시 중구 서소문로 88 중앙일보빌딩 전화 상세보기 이날은 글로벌 시장에 진출한 사례를 갖고 오신 이큐브랩의 '권순범 대표'의 이야기가 진행될 예정이에요. 대학생 때 창업하고 현재 40개국에 솔루션을 수출하고 있습니다. 강의 전에 준비 된 커피와 빵을 먹으며 기다립니다. https://youtu.be/dGfSmRX_Wf8 동영상 권순범 이큐브랩 태양광 압축 쓰레기통 비즈니스 모델소개 세바시 그 이후의 이야기 코웨이와 언더독스가 함께 진행하는 '위스쿨'에서 연사로 선 권순범 대표. 세바시 그 이후의 이야기를 소개합니다. 그 첫 번째 영상으로 '이큐브랩'의 비즈니스 모델 이야기를 들어보세요. . . //Music reference// Longing by Joakim Karud https:... youtu.be 대표님의 생생한 모습과 목소리를 듣고 싶으면 영상을 참조하세요 ^^ 아마 여러분들은 단위 시간 동안 쓰레기란 단어를 제일 많이 듣게 될거에요 라고 강의가 시작이 됩니다. 쓰레기 벤처로 회사를 소개한 권순범 대표는 우선 어떤 사업모델인지 설명을 합니다. 태양광 압축 쓰레기통이라 쓰레기가 어느 정도 찰 때마다 쓰레기통 위에 설치된 압축기가 내려와 쓰레기를 누릅니다. 더욱더 많은 쓰레기를 담을 수 있죠. 그리고 센서가 달려 있어서 관리자에게 데이터가 수시로 보내집니다. 이를 통해 위치를 파악할 수 있고 찬 쓰레기통 및 앞으로 찰 쓰레기통을 파악해 필요한 차량 필요한 인력을 배치할 수 있습니다. 관리비가 크게 절감이 되죠. 여기서 끝나는 것이 아니라 최적의 경로도 제공하니 '데이터 기반의 쓰레기 관리 솔루션'이라는 말이 맞습니다. 단순히 압축 쓰레기통을 파는 회사가 아니란 거죠. 대학생 시절 신촌에 거주하고 있던 권 대표는 신촌 거리의 넘치는 쓰레기를 보면서 시민의식이나 힘들게 일하시는 미화 선생님들에게 탓을 돌리기보단 시스템을 바꿔야겠다는 생각을 했다고 합니다. 그래서 재밌게 해결하고자 압축 쓰레기통을 만들기로 했어요. 전혀 전공자도 아닌 친구와 모여 네 명이서 끄적끄적 디자인을 합니다. 무작정 청계천으로 찾아가 30만 원 들고 시제품을 제작하기도 하고요. 인생이 도전이라고 느꼈습니다 ㅎㅎ. 그런데 실제로 이 제품이 필요한 지는 고민을 해보지 않았어요. 그때부터 새벽 5시에 환경미화원 아저씨에게 찾아가 일을 도우면서 현장의 이야기를 듣게 되었습니다. 가을이었고 한창 낙엽이 쓸고 뒤돌면 쌓이던 때였어요. 원하던 답을 다 들었지만 2주 더 청소를 도우며 생활했다고 합니다. 이 계기로 쓰레기 처리에 대한 비효율성을 피부 깊숙이 느끼게 되어 사업을 결심하게 되었어요. 다만 자금이 문제였지만 젊음을 앞세워 '상금 헌터'를 자청하고 전국의 공모전을 휩씁니다. 그렇게 모든 돈이 오천만 원! 시제품을 만듭니다. 보통 제품을 만들고 나선 국내의 시장을 먼저 진출할 텐데 여러 장벽에 막혔다고 합니다. 한국은 국가에서 쓰레기처리를 하는 몇 안되는 국가이기 때문에 조달청을 통할 수밖에 없었습니다. 그런데 경쟁사가 없기 때문에 매번 낙방을 해야 했고.. 그렇다고 수의계약을 하기엔 공무원들이 감사 대상이라며 피했습니다. 우수 조달 제품이란 제도가 있지만 3년을 기다려야 했기에 마지막이라 생각하며 프랑스행 비행기에 몸을 실은 거죠. 그렇게 해외에서 파트너십을 체결하게 되었습니다. 오히려 해외에선 각 가구마다 거리가 있고(땅 덩이가 넓고) 인건비가 비싼 국가라면 굉장히 매력적인 솔루션으로 여겨졌습니다. 그렇게 점점 파트너십을 체결하다 보니 40개국이 되었습니다. 직접 당국에 법인을 설립하여 운영하지 않은 이유는 국가마다 시스템이 다르고 문화도 크게 다르기 때문에 신경 쓸 것이 많았어요. 직접 운영하고 있는 국가는 한국 미국 중국이라고 합니다. 예비 창업자들에게 이야기 합니다.창업하는 순간 셀 수 없는 실패에 직면하게 됩니다. 실패라고 인지할 수 없을 정도라고 합니다. 중요한 것은 실패에 익숙해지며 잘 이겨내는 훈련을 해야 한다는 것이에요. 이 과정을 통해 다시 시도하는 사람이 되길 조언합니다. 권순범 대표의 강점이라 하면 스트레스를 잘 받지 않는다는 것이에요. 완벽주의자가 아니라며 난관에 부딪힐 때마다 ‘되겠지!’라며 수없이 되뇝니다.</t>
  </si>
  <si>
    <t>2017.11.30.의 감정. 어제 저녁에는 세바시 강연 하나를 봤다. 지난 번에비디오 포털에서제목 보고 찜해놨었다. 강연 뭐가 있을까 하며 구경하다가구독했었고 어제 저녁에 갑자기 생각나서 봤다. 근데 사실 제대로 안 봤다. 틀어놓고 내 생각 했다. 핸드폰 옆에 종이 한 장 놓고 생각나는 거 다 적으면서 강연은 틀어놓기만 했다. 그래서 강연자가 어떤 말을 했는지 모른다. 강연을 마무리하며 했던 말만 들었다. 강연자가 영화를 보고 기억에 남는 대사가 있다 했다. '양이 사자가 될때까지 일어나고 일어나라.' 여러분 개개인이 사자가 될 때 세상이 바뀝니다. 이 말을 하고 강연이 끝났다. 중간에 엿들은 얘기로 보면 시민들이 정치에 관심을 가졌을때 관심을 끊지 않았을때 세상이 바뀐다는 내용이였던 것 같다. 항상 강연을 볼때는 집중해서 봐야한다고 생각했지만 오늘은 가벼운 마음으로 영상을 재생하고 집중하지 않았다. 딴 짓을 하며 느낀건 뭔가를 할때 경청하고 충실한 것도 좋지만 때로는 내가 자발적으로 하더라도 온 신경을 쓸 필요는 없어도 될 것 같다는거다. 할때마다 매일 무언가를 열심히 하는 것도 좋지만 가끔씩은 하려는 것을 일탈해보는 것도 좋을 것 같다. 즐거운 시간을 보낸 것 같다.</t>
  </si>
  <si>
    <t>저는 남성들이 말하는 이 역차별 대체 뭘 보고 뭘 생각하고 있는지 한번 들여다보고싶다는 생각이 들었습니다. 아주 전형적으로 자주 언급되는 사례들입니다. 제가 한번 흉내내볼게요 (역차별 주장하는 한국남성 흉내 중) 하.... 우리나라 여자들은. 권리만 주장하고 의무는 다하지 않아. 이스라엘을 봐!!! 성평등을 원해? 같이 군대가자!!!! 그런데 생각해보세요. 남성이 군대에 가고 위험노동을 전담하고 데이트 비용을 내고 가정을 부양하는 관습들을 만든 건 여자들이 아닙니다. 남자들이에요. 이를테면 대표적으로 남자만 군대에 가는 법을 만든 건 남자들이었습니다. 왜 이런 법을 만들었을까요? 아주 오랜 시간동안 여자들은 그런 일을 할 능력이 없다고 남자들이 여겨왔기 때문입니다. 즉 선행된 성차별이 존재했기 때문에 남자들이 역차별이라고 인식하는 어떤 현상이 나타난겁니다. 역차별이라는 단어를 차별비용이라고 바꿔보면 훨씬 더 선명해집니다. 남자만 군대에 가고 남자가 위험노동을 전담하는 그런 관습은 아주 오랫동안 여성에게 남성들이 연약함을 강요해왔기 때문에 나타났어요. (개인적 추가 6.25때 참전했던 여군은 휴전 후 '여자가 그런 드센일을 했다며 멸시를해참전사실을숨기고사셨다고증언/그런일없다고발뺌하지마라 사회에 엄연히 '여자가 험한일을...' 의 시선이 없다고? 이전엔 그게 더 심했고 남성의 일과 여성의 일을 분리했던것 남자였음. 더불어 그 '남자의 일' 이라는건 권력과 경제력을 얻기 쉬운 일이었고) 남자가 데이트비용을 내고 가정을 부양하는 관습은 남자들이 아주 오랫동안 여성에게 경제적 불이익을 강요했기 때문에 나타났습니다 남자들이 매우 좋아한다고 하지만 사실은 역사적으로 아주 오랫동안 어마어마한 차별비용을 치뤄왔던 사례가 바로 '일부다처제'입니다. 일부다처제 사회는 예외없이 늘 언제나 항상 지금까지 연구된 바로 가부장제 사회에서 나타났어요. 가부장제 사회는 어떤 곳이냐 남성이 사회적 자원을 독식하는 곳입니다. 이런 사회에서는 여성은 사회적 자립이 불가능해요. 남성이 가진 경제적 자원에 의존하는 관계를 맺을 수 밖에 없습니다. 때로는 아주 많은 경제적 자원을 가진 남성에게 여러 명의 여성이 의존하는 현상이 발생하기도 했어요. 그게 바로 일부다처제가 생겨난 배경입니다. 그럼 여기서 남자들이 치뤄온 비용은 뭘까요? 전형적인 일부다처제를 나타낸 그림입니다. 남성 1명이 여성 5명을 거느립니다. 뭔가 이상하지 않으세요? 이 그림에서 남성 4명은 어디로 간거죠? 일부다처제가 좋다는 남성들은 이 질문을 하지 않아요. 자기가 당연히 저 1명이 될 거라고 믿습니다. 제가 여기서 확실히 말씀드릴게요. 만약 우리 사회가 일부다처제 사회였다면 여기 계신 남성 5명중 4명은 저 그림에 못들어갑니다. (팩폭) 너무 당연한데 다들 그걸 모르더라구요. https://youtu.be/cYuFnDyARBw [세바시] 차별은 비용을 치른다  손아람 작가 연설 영상 꼭 보길 추천 캡쳐하신분 다음 모 카페회원 내가보는나 님 지금껏 차별을 위해 확고하게 구분해왔던 성역할이 부담이 되자 갑자기 남성의 무거운 짐으로 돌변.</t>
  </si>
  <si>
    <t>늘 인터넷 영상으로 즐겨보다가 꼭 한 번 가봐야지 했던 세바시. 온오프믹스에서 우연히 보고 주제도 마침 관심 많았던 주제라 냉큼 신청했다. 그리고 가장 기대되었고 만나뵙고 싶었던 분은 한명수 배달의민족 CCO님! 기대만큼 오늘 강연 중 가장 훌륭하고 유쾌한 강연을 해주셨고 난 더 더 팬이 되었음ㅠㅠ 가만히 있어도 에너지가 넘치고 말은 재밌게 가볍게 하시지만 자체로 무게감이 느껴지는 분이셨다. 연사로는 1.이루리 동화작가님 (까만코다 작가) 2. 권두승 명지전문대 교수님 3. 이종혁 광운대학교 교수님 4. 한상진 배우님 5. 강윤성 감독님 (범죄도시) 6. 한명수 배달의 민족 CCO님 까지. 사실 창의성에 관련된 주제로 강연하신 분은 3분? 정도 밖에 안되었지만 내가 강연이나 교육을 들으러 자주 다니는 이유는 사실 지식을 얻는 것보다 그 시간을 보냄으로써동기를 부여 받고 더 열심히 생활할 수 있는 원동력 에너지 같은 것이 생기기 때문이다. 결론적으로 정말 좋은 시간이었다. (하지만 이런 곳에는 제발..어머님 부대는 많이 오지 않으셨으면 좋겠다. 질서가 너무 깨지고 강연 중 기본 매너 등이 전혀 지켜지지 않는다..후) 영화가 너무 좋아서 장사를 하며 생계를 유지하면서도 늘 시나리오를 손에서 놓지 않고 몇 번의 투자유치번복으로 인한 실패에도 쭉 영화라는 한 우물만 파서 17년만에 데뷔작인 범죄도시로 대박을 찍으셨다는 강윤성 감독님. 하지만 결론적으로 전달하고 싶은 것은 너무 하나의 드라마에만 집착하지 말고 하나가 잘 안된다면 포기하고 다른 드라마를 새로 시작하는 것도 용기라고 그걸 추천한다고 해주셨다 ㅋㅋㅋ인생에서 우러나온..삶의 지혜? 꿈을 위해서는 자기가 확신한 믿음이나 신념은 굳게 지켜야 하지만 가끔은 아집이 되어 정말 안될 길인데도 집착하고 있는 것 이 두개를 분별하는 게 참 어려운 일인 것 같다. 점점 지혜가 생겨나겠지! 그리고 정말 엄청난 강의 실력을 보여주셔던 한명수 CCO님! 너무너무 유쾌하시고 말도 참 잘하신다. 이번 강연 듣고 배달의 민족에 더 관심이 생기고 (예전보다 더) 긍정적인 이미지를 갖게 됐다. 감명 깊었던 부분은 지금껏 세계 최초 또는 최고의 실력으로 기존 법칙들을 바꾼 훌륭한 사람들은 언제나 처음의 진부한 원리들을 깼을 때 '바보'소리를 들었다는 것이다. 한 가지 예시로 1968년 멕시코 올림픽 높이뛰기에서 금메달을 차지한 포스베리는 최초로 거꾸로 몸을 뒤집어 점프를 시도한 선수이다. 당시에는 '지금껏 가장 웃기는 방법'이라는 비웃음을 샀지만 그가 금메달을 쥐고 나서는 수많은 선수들이 그의 방법을 따라하고 아예 높이뛰기 기술로까지 자리매김 하게 되었다. 누구나 '으레' 그렇다고 여기는 진부한 것들에서 벗어나는 것이 창의성의 첫 출발이라는 말씀을 하셨다. 비슷한 이야기가팀 페리스의 &lt;타이탄의 도구들&gt;이라는 도서에서도 중요하게 다뤄진다. '인생의 비밀은 클리셰라는 단어 뒤에 숨어 있다.' '지극히 평범하고 오래된 말과 원칙 속에서 본질을 발견하라.'는 말. 어찌보면 창의성을 다루는 모든 저서나 강연에서 공통적으로 나오는 중요한 것이다. 또한 인간은 모두가 창의성을 이미 가지고 태어난다는 것. 하지만 슬프게도 교육이라는 압박 속에서 모두가 획일화되고 타인의 시선에 맞춘 생각을 하다보니 창의성이 희미해져가는 것이라고. 하지만 이미 굳은 머리도 다시 말랑말랑해질 수 있다는 희망적인 이야기도ㅎㅎ 이종혁 교수님은 LOUD라는 캠페인을 기획하고 계신데 이 단체가 우리가 알고 있는 꽤 많은 사회적 캠페인을 진행했더라. 미처 몰랐다. 임산부석 테디베어 캠페인이라던지 인사캠페인 등등 사회의 작고 큰 문제들을 직접 실천해 해결해나가려는 시도가 중요하다고 하셨다. 창의성은 사실 별 게 아니라 내가 문제라고 생각하는 것들에 '이건 왜 그럴까?'라는 의문을 제기한 후 해결하기 위한 실천을 바로 하는 것! 실천의 차이가 창의성의 차이라는 말씀을 하셨다. 우리 모두는 창의적인 사람이고 늘 창의적인 사람들이 해놓은 성과를 보며 '나도 저 정도는 할 수 있는데. 나도 했던 생각인데' 라고 생각하지만 막상 창의성은 나와 멀다고 느끼는 이유가 바로 실천 유무의 차이라고! 이 외에도 이루리 작가님이 해주셨던 말씀 중 나에게 좋은 사람을 만나고 나에게 좋은 책을 많이 읽고 나에게 좋은 일을 하면 창의성을 내 안에서 스스로 생겨나게 됩니다. 즐거운 일을 하면 언제나 새로운 시도를 하게 됩니다. 좋은 사람을 만나는 건 너무 중요하다. 이루리 작가님 뿐 아니라 오늘 연사님들 중 거의 모든 분이 '사람'에 대한 것을 강조하셨다. 창의성은 인정받을 때 생겨나게 되는데 나를 인정해주지 않는 사람과 가까이 지내고 자주 만나게 되면 당연히 있던 창의성 마저 없어지는 것이기 때문에 '왜 나는 그대 앞에만 서면 작아지는가?' 라고 느끼게 하는 사람을 절!대! 만나지 말 것! 좋은 말씀 많이 듣고 좋은 에너지를 받고 오니 앞으로 더 힘내서 공부하고 실천하고 이겨낼 수 있는동기를 얻고 왔다. 세바시 감사합니다 ♥</t>
  </si>
  <si>
    <t>백마적 35일차 어제 블로그 업데이트로 오늘 올리게 되었다 이번에 과제는 세상을 바꾸는 시간이나 테드의 강연 중 하나를 보는 것인데  그래서 일부러 5개의 강의 모두 세바시 사이트에서 골라보았다. 1. 오래 행복하라면 평등한 연애를 하세요 신연정 라라스쿨 성교육 강사 테드와는 달리 이런 것도 있구나 싶어서  골라보았다. 2. 뇌는 어떻게 변화를 코딩하는가? 효율적으로 변화히기 위해서? 3.66일 습관의 기적 강성태가 강의한 강의라서 궁금했다. 4.역사 앞에 선다는 것. 최태성의 강의 이다. 최태성 선생님의 가치관을 잘 알고있기 때문에 골랐다. 5. 불편한 여행이 삶을 더 풍요롭게 한다. 김승진 해양가 이 영상을 봤는데... 음 그저그렇다. 기억나는 세가지 문장? 1.요트에서는 물을 아껴야 해서 설거지$샤워를 바닷물로 해야한다. 2. 야간 항해에서 불을 키면 굉장히 위험합니다. 3. 요트에 처음 탄 사람들의 공통반응은 오늘이 마지막 항해가 될 것 같아요.라고 말한다는 것이다. 결론 우선 강의를 들으면서 전체적으로 만화 원피스의 주인공인 루피가 떠올랐다. 마치 김승진 씨가 너 내 동료가 되라!라고 말하는 것처럼 느껴졌기 때문이다. 밝은 이미지도 루피와 여러모로 부합하고.. 나는 제목만을 보고 바다에서 모험을 통해서 깨달은 깊은 통찰과 자신만의 철학? 이런 것도 곁들여있는 강의를 기대했는데.. 단순히 너도 바다로 나와봐!이런 느낌이어서 아까웠다. 뭐.. 물론 간접 경험만으로 그런 철학만 쏙쏙 빼먹을 수 있다면 얌체일 것이다. 그러니.. 나도 언젠가 요트 여행을 시도해봐야하나 생각은 들었다. 일(0%) 공부(16%) 자격증 공부 운동(0%) 기타(2%) 코인노래방 30분</t>
  </si>
  <si>
    <t>2017년 제6회 경기 평생학습 어울림 콘서트가 열리네요~ ▶ 행사명:제6회 경기 평생학습 어울림 콘서트 ▶일 시:2017. 11. 30.(목) 10:00 ~ 12. 1.(금) 12:00 ▶ 장 소:경기도평생교육진흥원 체인지업캠퍼스(舊 경기영어마을 파주캠프) ▶ 대 상:경기도 31개 시?군 평생교육 관계자 등 약 1100명 道 및 31개 시?군 평생교육 관련 공무원 및 평생교육사 평생학습마을 행복학습센터 관계자 평생학습 코디네이터 경기도평생교육진흥원 사업(베이비부머 생활기술학교+사회적 일자리 문해교육 민주시민교육 지역공동체 학습플랫폼 구축 군인 및 청년 평생교육 기부자 발굴 지원사업 등) 관계자 ▶주요내용 평생학습 성과공유 ·31개 시?군 특성화 사례 / 69개 평생학습마을 현황 및 활동 사항 ·6개 시?군 행복학습센터 운영 사례 / 정책연구 결과 / 시군 민주시민교육 운영 사례 경기도 평생교육 유공자 표창 및 감사패 수여 / 신규 평생학습마을 현판 수여 간담회?워크숍 : 경기도 평생교육사 31개 시?군 인문학 강사 및 장애인 야학 관계자 코디네이터(매니저 학습정원사 학습디자이너 등) 전시?시연 ·평생학습마을·31개 시군·행복학습센터 문해교육 시화 미래교육사업 작품 전시 ·따복공부방 강사 강의 시연 및 GSEEK 도민강사 캘리그라피 시연 지식콘서트(세바시 녹화) 평생학습 골든벨(영어뮤지컬 공연 평생학습 퀴즈대회) 버스킹 공연 등 ▶주최/ 주관 : 경기도 경기도평생교육진흥원 ▶후 원 : 평생학습타임즈 온라인접수 : gil.gg.kr / 문의 : 전략사업실 : 0315476531~4</t>
  </si>
  <si>
    <t>안녕하세요 빅건입니다. 오늘은 갑자기 갭이어라는 회사를 들고왔네요 ㅎㅎ. 이걸 보여드린다면 여러분은 당연히! 잠시만 이야기할 시간을 주세요 ㅠㅠ 갭이어는 갭이어는 잠시 쉼을 가지며 자신의 삶의 방향을 설정하는 시간을 의미합니다. 최근 나를 찾아 가는 시간 갭이어에 대해 많은 분들이 관심을 가져주고 계셔서 이번에 대전 갭이어 강연 및 설명회를 진행하게 되었습니다. 바쁘신 여러분을 위해 간단히 소개해드리죠! 1.휴학이직취업준비등에도움되는서비스를제공하는회사입니다. 2.컨설팅강연만아니라교육인턴봉사여행등다양한갭이어프로젝트를실제진행중입니다! 3.이번에는이에대한강연과설명회이니꼭꼭오세요! (고마워요 스피드 웨건!!) 회사 소개를 떠나서 강연이라는 장르는 방송을 넘나들며 인기있는 콘텐츠인데요. 세바시 차이나는 클라스 말하는 대로 그리고 너무나 유명한 TED까지요. 이런 강연의 기회를 대전에서 얻을 수 있다는게 좋은 기회라고 생각합니다! 우리의 모습과 닮지 않았나요? 얼굴말고요... 청년 실업이 화두가 되고 있는 지금!! 우리에게 너무 필요한 기회가 아닐까요? 위 사진과 같이 갭이어는 그저 강연과 이론적인 부분만이아닌 많은 체험과 경험의 시간을 제공하려하고있습니다. 이렇게 지루한 교수님의 강연을 벗어나서! 상사의 꼰대질에서 벗어나서! 청년의 눈에 맞는 재미있는 강연으로 웃음을 되찾아 봅시다! ※설명회이후신청자에한해갭이어컨설턴트와1:1상담이진행된다고 하네요!.(선착순마감) 자세한 정보는 →(http://blog.naver.com/koreagapyear/221145246200)블로그에서! 날 가져요 갭이어 ㅜㅜ 진짜 가지지는 말고... 정말 중요한 것은!! 가기 위해서는 신청서 작성이 필요해요!! http://bit.ly/2AhrcVD 대전 갭이어 프로젝트 강연&amp; 설명회 신청서(선착순 마감) 대전 갭이어 프로젝트 강연&amp; 설명회 신청서(선착순 마감) * 필수항목 성명(한글) * 내 답변 성별 * 선택 남자 여자 생년월일 * YYYY / MM / DD 휴대폰 연락처 * 내 답변 이메일주소 * 내 답변 현주소 * 내 답변 관심분야 * 여행 봉사 인턴 교육 강연 기타 갭이어 참가 예정일 * 예시) 2018년 1월 2018년 1월 1일~3월 31일 등 갭이어를 시작하려고 하는 예상 날짜를 적어 주세요. 내 답변 갭이어 참가 예정 기간 * 예시) 3개월 6개월 1년 등 갭이어를 보내려는 예상 기간을 적어 주세요. 내 bit.ly 선착순 마감이라니!! 헐리헐리업!! 그럼 이만! 빅건은 물러갑니다! 이상 빅건이었습니다.</t>
  </si>
  <si>
    <t>강성태는 서울시 우수 사회적 기업 공신닷컴 대표이다. MBC &lt;마리텔&gt; tvN &lt;진짜 공부&gt; EBS &lt;부모&gt; 등 방송과 강연 등을 통해 대한민국 학부모들이 가장 신뢰하는 최고의 ‘공부 멘토’ ‘공부의 신’으로 알려져 있다. 2001년도 수능 전국 상위 0.01%로 서울대 기계항공공학부에 합격하였다. 2006년부터 공신 사이트를 통해 수많은 학생들의 학습 행태를 관찰하고 분석해 효과적인 공부 멘토링과 공부법을 제시하면서 학생들과 부모들의 뜨거운 지지를 받고 있다. 청소년 공부법 관련 업계 최초로 국무총리 표창을 수상했다. 주요 저서로는 《강성태 66일 공부법》《강성태 3년 공부 다이어리》 《미쳐아 공부다》 《공부의 신 천 개의 시크릿》 등이 있다. 66일 공부법 안녕하세요. 올댓스피커 입니다. 공신닷컴 대표이자 수험생들에게 공부법을 알려주는 강성태 대표의 꿈은 빈부 지역에 상관없이 대한민국 모든 학생들에게 멘토를 만들어 주는 것이라고 해요. 그 꿈이 아직 10년간 유지해 오고 있다는 것은 그만큼 많은 수험생들을 사랑하는 마음이 있기에 가능하다고 볼 수 있는데요. 수험생을 사랑하는 마음으로 꾸준히 공부법을 알려주고 있는 강성태 대표의 강연을 통해 오늘은 무엇을 티칭 해주실지 들어보고자 합니다. 점수가 안 오르는 이유 공부가 안 오르는 이유로는 가장 근본적인 것에서 부터 생각해 볼 수 있어요. 바로 공부를 하지 않는 것! 시험기간에는 벽만 쳐다봐도 재밌고 아무것도 하지 않아도 재미 있죠. 날씨가 좋아서 안 하고 날씨가 안 좋아서 공부를 하지 않는 우리들의 모습..! 모두들 동감하실거라 생각이 드네요...! ^^ 공부와 게임의 차이 강성태 선생님께서는 게임과 공부의 차이점을 예로 들어주시면서 우리가 공부를 해도 동기부여가 되지 않는 이유에 대해 알려주셨는데요. 게임은 레벨업을 통해 진화하는 것을 한 눈에 볼 수 있고 성취감을 직관적으로 느낄 수 있는 반면 공부는 지식이 쌓이는 과정이다 보니 성취감을 쉽게 느끼기 어렵다고 말이죠. 66일 동안 습관을 만들다 그럼 공부를 하며 성취감을 맛볼 수 있게끔 동기부여를 심어주면 어떨까요? 과학적인 증명에 의하면 사람은 하나의 습관을 만드는 데 걸리는 시간이 66일이 걸린다고 해요. 그렇게 해서 시작하게 된 강성태 선생님의 66일 공부법! 아주 작은 것부터 시작된 사소한 습관 만들기가 66일을 지나면서 이미 많은 학생들이 그 습관을 만들어낸 수치에 도달했다고 합니다. 강성태 대표의 66일 흔적 : 몸 키우기 강성태 대표님께서는 좀 더 단적으로 보여줄 수 있는 몸을 키우기라는 도전으로 66일동안 습관을 만들어보았다고 해요. 66일동안 꾸준한 운동을 통해 원하는 몸을 만든 강성태 대표님! 말로만 하는 것이 아닌 대표님의 솔선수범의 모습을 보면서 동기부여가 저절로 생기는 것 같습니다~ 뭐든지 할 수 있다! 나 스스로에게 나아지고 있다는 것을 느끼게 해주는 것은 정말 대단한 일이라고 합니다. 행복의 조건 중에서 빠지지 않는 것은 '내 스스로가 나아지고 있다는 것을 보여주면 행복감을 느낀다' 라고 해요. 운동이든 공부든 상관없이 나에게 66일의 습관을 투자해본다면 '우리는 모든 것을 할 수 있다'는 결론을 유추할 수 있습니다. 이처럼 뭐든지 어떤 것이든 동기부여를 가지고 66일을 투자해보세요! 여러분의 삶이 훨씬 더 성취감으로 가득 찰거에요 !!</t>
  </si>
  <si>
    <t>엘포인트 블로그에 새로운 얼굴들이 찾아왔습니다. 엘포인트 소소한 일상 블로그를 이끌어 가는 사내 필진 '엘로거' 엘포인트와 함께하는 소소한 일상 이야기부터 사내 문화 활동까지. 여러분과 다양하고 즐거운 이야기를 공유하고 있는데요! 엘로거 스토리를 더욱 알차게 채워주기 위해 새로운 엘로거 분들이 찾아오셨습니다+_+ 자 그럼 지금부터 새롭게 등장한 '엘로거'분들을 만나볼까요? 김진우 / 모바일마케팅팀 1) 자기 소개 및 업무 소개 안녕하세요. 저는 모바일마케팅팀에 파트장을 맡고 있습니다. 서비스기획과 마케팅을 주업으로 하지만 요즘은 ‘온라인 잡부(?)’ 로 온라인에 일어나는 모든일을 같이하고 있습니다ㅋ 모바일이 들어가는 업무와 마케팅이 들어가는 업무 대부분에 관여하고 있다보니 늘 피로에 찌들어있는 오지라퍼로 살아가는 중입니다. 2) 앞으로 이야기 할 분야 저는 엘포인트 앱 서비스/마케팅을 제작 운영하는 실무자의 이야기 엘포인트 직원들의 평상시 생활이야기를 생생하게 전하고자 합니다. 30대 직장인의 삶과 고민에 대해서도 이야기 해보고 싶습니다. ( 너무 우울해서 관리자분에게 잘리지 않는다면 ㅋ ) 3) 엘로거를 지원하게 된 이유 반복된 일상과 피로를 불러오는 업무를 벗어나 자유롭게 글을 쓰고 그 글을 통해 많은 사람들과 소통하고자 합니다 또한 소통을 통해 고객들의 또 다른 소리를 듣고 서비스에 반영하고 싶습니다. 늘 위의 생각을 하고 있었지만 바쁜 시간 때문에 계속 미뤄왔는데 최근 김영하 작가의 이야기 보면서 다시 한번 용기를 얻었습니다. 김영하 작가의 이야기 보기▶ 세바시 275회 자기 해방의 글쓰기 | 김영하 소설가 4) 앞으로의 각오 블로그 관리자에게 글못쓴다고 필진에서 잘리지 않도록 최선을 다하고자 합니다 ㅋ (안되면 커피라도 사주면서 잘리지 않을 계획) 김태정 /로열티마케팅팀 1) 자기 소개 및 업무 소개 안녕하세요. 저는 로열티마케팅팀 김태정입니다. 저를 설명하는 핵심 키워드는 요런 것들입니다. (꼬꼬마)마케터 / (격하게)집순이 / (멘탈은)개복치..... 메인 업무는 브랜드 프로모션을 기획/운영하는 일입니다! :) L.POINT WEB/APP의 많은 이벤트들 뒤에 제가 숨어 있지용. 2) 앞으로 이야기 할 분야 하나 브랜드 프로모션을 기획하며 매일 모험실패극복으로 이루어지는 드라마를 찍고 있습니다. 이런 뒷이야기들을 깨알 같이 전달 드릴게요. 두울 집순이가 심심하고 따분한 사람이라는 편견을 타파할 수 있도록 흥미진진! 집순이라이프를 탈곡기 탈탈 털 듯 털어 놓아볼까 해요. 3) 엘로거를 지원하게 된 이유 3년차 꼬꼬마 마케터인 저의 가장 큰 과제는 ‘매력적인 커뮤니케이션 방법’을 찾는 것입니다. 뭐든 해야 느는 법이라죠? 일상의 이야기를 함께 나누면서 같은 이야기를 다르게 하는 법을 배워 나가려 합니다. 4) 앞으로의 각오 매력을 넘어 마력으로~ 엘포인트 블로그를 방문하는 분들을 사로잡는 엘로거파탈이 되고 싶습니다. :) 김휘학 /정보보호팀 1) 자기 소개 및 업무 소개 안녕하세요 :D 저는 김휘학이라고 합니다. 롯데멤버스 정보보호팀에서 정보보호업무를 담당하고 있습니다. 2) 앞으로 이야기 할 분야 평소 보고싶었던 공연과 영화가 재미있을지 다른 사람들의 후기는 어떨지 검색들 많이 해보실텐데요. 다양한 문화생활들의 리뷰와 정보들을 재미있게 포스팅할 예정입니다^^ 3) 엘로거를 지원하게 된 이유 평소 영화와 다양한 공연들을 자주 즐겨보는데요. 제가 아는 다양한 정보들과 솔직한 리뷰들을 엘로거를 통해 함께 공유해나가고 싶습니다. 추가로 할인정보나 이벤트 등 제가 아는 팁들도 알려드리고 싶네요~ 4) 앞으로의 각오 이번주 주말 엘로거 리뷰 보시고 공연 한 편 보시는거 어떠세요? 재미는 제가 보장하겠습니다^^* 어떠셨나요? 벌써부터 새로운 엘로거 분들의 활동이 기대되지 않으신가요? 이번 추가 선발된 3명의 멤버까지. 이로써총 6명 엘로거가 사내 필진으로 활동하게 되었습니다! 앞으로 엘포인트의 더 다양한 소식을 전하기 위해 발로 뛰며 취재 활동을 하게 될 엘로거! 많은 기대와 응원 부탁 드립니다 :)</t>
  </si>
  <si>
    <t>세상을 바꾸는 시간 15분 세바시 많이들 아시죠? &lt;까만 코다&gt;의 이루리 작가님이 세바시 창의 특집에서 강연을 합니다. 바로 내일 경기영어마을 파주캠프에서 창의성을 깨닫다라는 주제로 진행되는데요 이루리 작가님은 우리가 창의성을 잃어버린 이유에 대해서 이야기를 하실 거예요. 우리는 세상에 놀러와서 일만 하다 갑니다. 우리가 창의성을 잃어버린 이유입니다. 이루리 세바시 GSEEK | 지식 콘서트 4회 &lt;창의성을 깨닫다&gt;에 초대합니다! 창의성은 태어나는 것이 아니라 발견되는 것입니다. 융합의 시대 서로 다른 것을 연결해 창조하는 창의성은 우리를 새로운 존재로 만들어 주는 핵심 키워드입니다. 역사적으로 창의성에 대한 끝없는 오해와 그 배경은 무엇일까요? 다양한 분야마다 창의적인 아이콘들의 공통점과 비밀이 공개됩니다. 잠자고 있는 창의성을 북돋아 변화와 혁신의 길로 이끄는 방법은 무엇일까요? 다양한 분야 전문가들이 세상을 바꾸는 새로운 생각과 아이디어로 다른 이들과 손잡고 새로운 창조의 에너지를 끌어내는 법을 공유합니다. ? 이강연은경기도와경기도평생교육진흥원이함께합니다. 현재 신청 가능하니 시간되시는 분들은 세바시 강연에 가셔서 창의성에 관한 다양한 이야기를 들어 보세요! 세바시 GSEEK | 지식 콘서트 4회 &lt;창의성을 깨닫다&gt;에 초대합니다 onoffmix.com</t>
  </si>
  <si>
    <t>왜 나는 너를 사랑하는가 저자 알랭 드 보통 출판 청미래 발매 2007.07.30. 상세보기 무슨 작가 이름이 보통이야. 프랑스식 이름이라고 한다. 스테디셀러 코너에서 집어들었다. 대학 새내기 시절에 친구가 읽어보라고 권했던 걸 이제서야 읽어봤다. 소설같은걸 싫어했으니까. 진심으로 추천을 받았음에도 불구하고 이제서야 집어들었다. 차라리 잘됐다. 소설에 대한 편견이 좀 깎여나간 뒤에 접하는 책이니까. 아무튼 작가가 영국에서 살지만 출신이 스위스라서 이름이 불란서스럽다는데. 보통이래 보통. 한국이었으면 초딩시절 백퍼 놀림감이다. 이런거 유치하게 놀리면 또 재미있었으니까. 전체적으로는 작가의 경험을 바탕으로 쓴 내용. 사랑에 빠지는 과정부터 끝나는 과정까지 다루는 내용이다. 그 사랑의 시작점에서 주인공이 요즘으로 치면 '썸녀'에게 느끼는 발단이 재미있다. 모든 것에서 의미를 읽어내는 낭만적 편집증 환자가 되었다 사랑하는 대상에게 머뭇머뭇 다가가지 못하는 사람들에게는 극 공감류가 아닐까. 스토리가 전체적으로 만남 &gt; 기대 &gt; 썸 &gt; 사소한 도화선 &gt; 갈등 이런식으로 전개가 되어가던데. 저 사람이 무슨 의미로 호의를 베푼 건 아닐까. 무슨 신호는 아닐까. 드라마작가를 할 만큼의 의미부여를 시작한다. 그러나 만약 거절이라도 겪고나면 모든 편집증이 사라진다. '학습된 무기력'은 무조건 '아닐거야'로의 결론을 만들게 되기 때문이다. 거절을 당하거나 실연을 당하거나. 다시는 사랑을 안 하리라 마음먹는 게 사람이지만. 마음먹은대로 한 것을 어기는 것도 사람이다. 자기들이 원하는 것을 얻지 못할 경우에 대비하여 자신을 방어하는 방식이라고 하는데. 냉소주의는 진실하지 못하다는 점이 다시 한 번 참으로 공감이 간다. 미리 이야기를 해 두자면 주인공도 끝에서 마음먹은 것과 다른 결정을 하는 것으로 끝맺음이 난다. 이것은 갈등의 결과물이기도 한데 클로이와 주인공이 갈등을 겪는 과정 또한 현실감 넘친다. 급기야 주인공은 이런 말을 붙인다. 곧 클로이를 알지 못하고 사랑하는 것이 훨씬 쉽겠다는 느낌이 들었다 인간이란 참 간사하기도 하지. 마음속으로 그렇게 열망하던 사랑을 두고 말이다. 관계가 시작되면 함께 찾아오는 갈등상황에서 차라리 이 사람을 모른 채 사랑만 한다면 쉽겠다고 생각한다. 그런 사랑을 하면 분명 괴로워 할 것도 이미 아는 상태일 것이다. 그냥 말이 그렇다는 걸 작가의 시점으로 대변해보기도 한다. 진짜 충분히 공감을 자꾸 쿡쿡 찌르는 포인트들이 참 많았다. 이 문구와 함께 떠오른 생각 또한 실망감이 올 것에 대한 미래의 두려움이 있었기 때문이다. 시작도 안 한 사랑이 누군지 알고? 그냥 미래가 염려스러운 거였다. 말도 안 되는 처방전의 효과를 봤을 때. 노른자가 파괴될까 두려워 정신이상에 걸린다고. 이런 노른자가 누구에게인들 없겠는가. 내가 좌우명을 일부러 ㅈ되어보자라고 짓고 다니는 이유도 그렇다. 노른자가 터지는 게 두려운 것이다. 나에게 토스트는 그냥 거절당하거나 일을 그르칠 것이라는 기대감이다. 일부러 거절당하는 것이다. 이것은 &lt;거절당하기 연습&gt;이라는 책을 접하고 더욱 훈련하게 된 부분이다. 그렇다고 아프지 않은 것은 아니다. 거절당했을 때 일을 그르치게 되었을 때 아프기는 아프다. 속이 애려 막. 그러나 확실하게 말하게 되는 것은 이전보다는 조금은 더 대담해진 기분이다. 아무리 거절당하거나 상황이 엿되어봐도 기존의 내가 예상하던 진짜ㅈ됨보다는 덜 ㅈ되기 때문이다. 무언가를 두려워하는 사람들도 이런 부분을 한번 묵상해보면 좋겠다. &lt;거절당하기 연습&gt;이라는 책도 도움이 되었기는 하다만. 이 책에서 이런 부분을 접할줄이야. 굳이 꼭 자기계발서로 동력을 얻는 게 아니더라도 소설에서 이런 관념을 찾아낼 수도 있구나 싶었다. 이 책 자체가 작가의 각종 철학적 관념으로 분석되어 있기도 하고 말이다. 연인관계가 아니더라도 공동의 경험이 차지하는 부분은 대단하다. 특히 함께 먹는 것도 단순한 일일지라도 내면에 크게 공간을 만드는 기분이다. 그래서 눈에서 멀어지면 마음도 멀어진다는 말이 있는 것일까. 사람이 함께 있지 않다거나 함께 공유하는 경험이 없을 때를 떠올린다. 그 사람이 연인이든 친구든 가족이든 각종 인연들이 스쳐간다. 예전에는 아주 친했는데. 그런 것도 소용 없는게 '지금 내가 누구와 있는가'이다. 그래서 현재의 친구나 현재의 가족들이 더 소중해졌다. 더 애틋하게 대하게 되고 중요하게 생각한다. 그리고 가급적이면 멀어지지 않으려고 애쓰고자 한다. (근데 가족들에 대해서는 쫌 힘든 편이기는 하다. 가족은 또 다른 차원의 가까움이 있다보니 그런가부다) 인간이 사회적 동물이라고 했던가? 그 진부한 표현이자 진리의 표현 말이다. 위 사진들에서 말하는 '나의 확인'은 사회적으로 이루어진다. 쉽게 말해 '남'에 의해 이루어진다고. 세상과 발길을 끊는 사람들도 사실 끊는 게 아니다. 끊으면 도무지 살 수가 없다. 아주 자세히 살펴보면 아예 자연하고만 사는 사람은 전무하다. 아니라고 주장할 사람들은 니 내면부터 살펴보아라. 인간은 집단에서 소외되면 모든게 퇴화된다고 한다. 심지어 뇌기능까지 저하된다. &lt;완벽한 공부법&gt;이라는 책에서 뇌과학적인 접근으로 공부법을 설명할 때에도 그렇다. 운동도 뇌에 순기능을 하지만 사회성도 뇌에 순기능을 한다. 역으로 말해보자. 비활동성은 뇌에 역기능을 한다는 명제. 이게 '참'으로 성립한다. 인간은 그만큼 홀로 지낼 때 '사망'으로 가는 지름길을 만드는 것이다. (너무 많은 오지라퍼가 되어 진실한 관계가 두어 명도 없는 그런 거 말고. &lt;완벽한 공부법&gt;에서도 진실한 친구 한 명을 두는 것만으로도 얻는 효과를 이야기한다). 물로 세상에 '질량 보존의 법칙'처럼 있는 '암유발자 보존의 법칙'이 있다만. 인간이 원래 그런거지 뭐. 다 드럽고. 다 엿같고. 다 분별없지 뭐. 내가 나를 확인 할 때가 생각난다. 나를 가장 잘 챙겨주는 사람이 나를 가장 잘 아는 전문가처럼 나를 확인해줄 때. 그러면서 나를 찾아가고 나를 확인해가는 것이 있다. 매일 죽음같을 때 그런 관심들이 생명수같고 희망이 되어가는 것이다. 하지만 이것도 결국 결론이 뭔지 아는가. 데일 카네기의 &lt;인간관계론&gt;에서 말하는 사람들은 니한테 사실 ㅈ도 관심이 없어이다. 어쨌든 자기가 결국 가장 중요할 수밖에 없기 때문에 배신감을 느끼든 말든 당연한 거다. 가장 가깝던 사람이 그렇게 사악한 생각을 하고 있었구나 느끼는 것도 사실 이상한 일이 아닌 것이다. 이 사진들은 한번 클릭해서 부분들을 읽어보면 보인다. 무슨 냄시가 난다는 거. 연인관계의 쇠락은 스펙트럼처럼 사라진다. 마치 슬슬 없어지는 비누처럼. 조밀조밀한 스펙트럼이라서 어느 부분을 짚어 확인할 수가 없다. 굳이 확인하는 과정은 관계가 끝나고서 어렴풋하게 팩트보다는 감정에 크게 비중을 두며 하는 것이다. 싸우는 과정을 줄이려면 뭐 다음과 같이 하라던데. 세바시 677회 이별해도 괜찮게 | 김지윤 좋은연애연구소 소장 이 김지윤 소장은 말도 재미있고 공감대를 잘 살려서 웃게 만든다. 그러면서 또 일리있게 들리는 말들로 조언을 탁탁 짚어준다. 그럼에도 불구하고 사람 감정은 이 법칙을 또 다 따를 수가 없다. 자기 감정이 제일 중요하거든. 자기가 참은 게 제일 중요하고. 자기가 제일 정당성을 많이 가지거든. 사람의 미각이라는 것만 해도 얼마나 미묘한데. 식당에서 아무리 완벽한 음식이래도 컴플레인이 나오는데. 하물며 이런 사랑싸움이야 진창같겠는가. 이 부분에서 이제 그 수상한 냄시는 더 나아간다. 근데 주인공이 여전히 클로이와 함께 있다는 것 때문에 냄시가 그냥 은은하다. 여기서 말하는 '낭만적 테러리즘'을 하는 이유도 관계를 회복시킬 수 있겠다는 생각에서 하는 것 같다. 아니면 불안하고 똥줄타서 어디 뭐 하겠어? 설마 바람 피우나 떠나려나 하는 '을'의 입장(?) 이면. 그대로 쫄보가 되어버리겠다. 삐친 사람은 복잡한 존재로서 아주 깊은 양면적인 메시지를 전달한다. 도움과 관심을 달라고 울지만 막상 그것을 주면 거부해버린다 하이고 맞다 맞다. 삐지는 것도 또 내가 중요한 문제이거든. 해결이 잘 안 된다. 그렇다고 어차피 안 풀릴 삐짐을 방치하면 삐짐이 업그레이드 된다. 파국으로 말이다. 그래서 해결되지 않는 일을 부여잡아야 하는 아주 짜증스런 이유가 되는 것이다. 그런데 이런 삐짐이 사실은 어느 순간부터 의미없던 행위였다면 어떻겠는가. 주인공의 연인 '클로이'가 배반을 한다면 말이다. 마지막을 달려가면서 '클로이'가 결국 주인공의 친구 '윌'과 바람을 피워왔다는 것을 말한다. 아주 가증스러웠다. 편지도 읽으면서 분개했다. 결국 더 돈 잘 버는 사람을 쫒아간다 이거지? 당신은 아닐것 같은가? 여자들이 말하는 '남자들은 다 똑같아' 이 말처럼 '여자들도 다 똑같아'. 나는 클로이의 편지를 읽으면서 괜시리 감정이입이 되어서 '아우 실존하기만 해봐 아주 불구자로 만들어야만해'라고 생각했다. 물론 내 생각도 안좋은 생각이지만. 그 '간판'에 이끌려 가는 게 너무 싫었다. 간판이란 뭐든 되겠지. '열일하는 얼굴' '높은 연봉' '더 잘난 정장차림' '하는 일'.... 등등.... 그래서 자살하려는 주인공이 가지는 딜레마도 슬펐다. 죽음으로서 죄책감을 안기려고 하지만 죄책감을 안겨줄지 확인할 수 없는 게 죽음이 주는 딜레마다. 나를 없애면 상처를 주겠지? 아무도 모른다. 분명 상처를 줄거야 하고 죽어도. 죽은 사람은 그 보복의 후련함을 느낄 수 없다. 보복이 꼭 후련한 것도 아니고 말이다. 영국에서는 &lt;Essays in Love&gt; 미국에서는 &lt;Oh Love&gt;라고 발간되었다는 이 책의 마무리는 다른 사랑을 발견하는 것으로 또 페이드아웃된다. 결론이 딱 나는게 아니라 또 시작할랑 말랑. 우리는 모두 능력 이상으로 똑똑하다. 그러나 사랑이 미친 짓임을 안다고 해서 그 병으로부터 구원을 받을 수는 없다 나도 방어기제를 쳐보지만 무너질 수 있는 게 사랑이니까. 금욕주의는 실패하게 되어있다. 또 사랑할 게 뻔하니까. 하림사랑이 다른 사랑으로 잊혀지네.wmv</t>
  </si>
  <si>
    <t>세상의 변화는문제를 자각하고 '아닌 건 아니지!'라고 말할 수 있는 용기있는 개인들의 연대만으로 충분히 이뤄질 수 있다. 단톡방 성희롱 피해자로서 내가 느낀 것 | 김예은 고려대학교 정경대학 前 여성국장 | 강의 강연 영상 듣기 | 세바시 855회</t>
  </si>
  <si>
    <t>오늘은 &lt;아들러 심리학을 읽는 밤&gt;을 좀 보다가 &lt;마음의 힘&gt;을 봤다. 어제 읽은 책은 아무래도 가볍다보니 무리없이 한 권을 다 읽었는데 오랜만에 책을 잡으니 하루종일 읽어도 한 권 읽기가 어렵다..하하.. &lt;마음의 힘&gt;은 어제 책보다 훨씬 느리게 읽혔다. 지금 110p까지 읽었는데.. 절반도 되지 않는 양이다..하핳ㅎㅎ 진짜 성장을 위한 4가지 계단 | 신영준 공학박사 '완벽한 공부법' 저자 강연 듣기 sebasi 15 minute | 세상을 바꾸는 시간 15분 세바시 807회 오늘 유튜브에서 신영준 박사 세바시 영상을 보게 되었는데 이 영상을 다 보고 문득 이런 생각이 들었다. 어떤 형태로든 많은 사람들에게 좋은 메세지 가치를 전하는 좋은 영향을 끼치는 사람이 되고 싶다 그리고 요즘 빌려서 같이 읽고 있는 책 중에 데일 카네기의 &lt;자기관리론&gt;이라는 책이 있는데 그 분처럼 되고 싶다는 생각이 들었다. 계속 마음의 힘을 강하게 하면 직관의 힘도 더 커질거라 믿는다. 요근래 모든 떠오르는 생각들에 귀를 쫑긋 기울인다. 사실 어제는 유튜버 상담가 작가가 되고 싶다. 이런 식으로 일기를 썼는데 꼭 내용이 같아야할 필요는 없다고 생각한다. 뭐 어짜피 오늘일기는 어제일기와 관련이 있고 심화된 내용이기는 하지만 너무 내용의 일관성에 초점을 맞추고 쓴다면 진짜 내 마음에 귀를 기울일 수 없게 되기 때문이다. 간디인가? 어떤 일이 삶에 변화를 일으키기 위해선 50시간 이상이면 충분하다고 한다. 50시간.. 하루 30분 일기를 쓴다고 할 때 100일이면 충분한 시간이다. (&lt;3개의 소원 100일의 기적&gt;이 떠오른다. 이것도 읽어야 하는데ㅋㅋ)</t>
  </si>
  <si>
    <t>영재발굴단에서 만난 아이들 5개 국어를 할 줄 아는 아이 역사 지리 능통한 아이 예술적 지능이 뛰어난 아이 바둑과 같은 특수분야에서 재능을 가진 아이. 이들의 공통점은? 1. 아무도 가르쳐 주지 않는다. 관심 있는 것을 찾아서 스스로 열중 2. 자꾸 생각한다 지식을 기억하고 안 것에만 그치지 않고 알고 있던 지식과 새로 알게 된 지식과의 관계 3. 열정적 끈기가 있다. 부모의 고민 밥도 안 먹고 저걸 한다. F mri : 기존의 수소와 달리 산소에 초점을 맞춘 영상 전두엽을 활발하게 쓰는 사람을 알 수 있다. 전두엽(이마엽) : 자율주행기능 담당 목표하고 계획하고 그것을 관리하고 실행 점검하는 기능 전두엽을 활발하게 썼던 사람들 다산 정약용 ▣ 자식들에게 남긴 공부법 :격물치지 격물(格物) : 사물을 연구한다. 치지(致知) : 지식을 넓힌다. 내가 몇 년 전부터 독서에 대하여 깨달은 바가 큰데 마구잡이로 그냥 읽어내리기만 한다면 하루에 백번 천번을 읽어도 읽지 않은 것과 다를 바가 없다. 무릇 독서하는 도중에 의미를 모르는 글자를 만나면 그때마다 널리 고찰하고 세밀하게 연구해서 그 근본 뿌리를 파헤쳐 글 전체를 이해할 수 있어야 한다. 날마다 이런 식으로 읽는다면 수백 가지의 책을 함께 보는 것과 같다. 이렇게 읽어야 책의 의리(義理)를 훤희 꿰뚫어 알 수 있게 되는 것이니 이점 깊이 명심해라. ▶ 메타인지 :생각하는 방법에 대한 생각 어떻게 생각해야 하는가 이런 생각을 하는 사람이 효율이 좋고 성적이 좋다. 전교 1등을 살펴 보니 공부만 하는 사람이 아니다. 야구장 영화관 PC방 간다. 문제는 그들이 놀 때만 따라 다닌다는 게 문제다. 이들이 여유가 있는 이유 : 효율적으로 생각하면서 공부하기 때문이다. 공부 못하는 학생들의 특징 ▣ 공부를 해치운다. ① 빨리해서 끝내 버리려고 한다. 어떻게 해서 잘해야하는지 왜 해야하는지 무엇을 알아야 하는지 생각하지 않는 경우가 많다. ② 해치우는 사람들이 가장 하기 싫어하는 것 : 오답 풀이 임마뉴엘 칸트 그를 이렇게 만들어 준 것은 칸트의 노트 이렇게 베껴 쓰고 다시 읽으면서 자기 생각을 쓴 뒤 자기 생각과 다른 것은 몇 단계를 거치면서 비판 =&gt; 단권화 무슨 생각을 해왔는지 놓치지 않고 추적해 올 수 있었던 것 따라서 어설프더라도 자기가 정리한 노트로 시험 치는 게 더 낫다. =&gt; 자기 생각이 담겨 있기 때문이다. 하나하나 채우다보면 무엇을 했는지 놓치지 않아서 방향을 잃지 않을 수 있다. 벤자민 프랭클린 자신의 행동을 관리하기 위한 계획 =&gt; 시간계획뿐만 아니라 살아가면서 무엇을 얻어야 할 지 순서까지 적음 ▣ 절제 흥미가 줄어들 겨룰이 없다. 오랜 습관과 끊이지 않는 유혹의 힘을 이겨내고 24시간 동안 계속 경계 및 감시를 게을리 하지 않으려면 냉정하고 명석한 두뇌가 필요하다. 그리고 그것을 얻기 위해서는 절제 항목이 큰 도움이 되기 때문이다. 이 덕목이 몸에 잘 베어들어 자신의 것이 되고 나면 '침묵'을 보다 간단히 익힐 수 있으리라 생각했던 것이다. =&gt; 자기 성찰 자기 관리(전두엽의 중요한 기능) ▣ 전두엽의 실행 기능 1. 계획하기 2. 조직화하기 3. 우선순위 정하기 4. 기억하기 5. 복습하기 (점검하기) =&gt; 성공 했다는 보상감을 자주 느낄 수 있음 이 때 동기가 가장 강력해 진다. (공부가 가장 잘될 때) 6. 사고의 유연성 엄친딸 엄친아의 방식대로 공부하면 성적이 오르지 않는다. 왜냐하면 그들과 자신의 머리는 다르기 때문이다. 그들은 머리가 좋고 자신의 머리가 나쁘기 때문이 아니다. 따라서 자신에게 맞는 방법을 찾는 게 가장 중요하다. 뇌에 따른 공부 유형 ▣ 큰 그림 유형 (1 3분면) ▶ 숲을 보는 사람 : 주제를 금방 파악한다. 이해가 빠르다. 빨리 알아 듣는다. 단점은 100점이 안 나온다. 자신이 생각하기에 중요하지 않는 부분은 안하기 때문. 반복하기를 굶기보다 싫어함. ▶ 나무를 잘 보는 사람 : 탐사가형 앞의 것이 해결이 안되면 진도가 안나간다. 조금만 순서가 바뀌거나 새로운 게 나오면 처음보는 것처럼 느낀다. 열심히 하지만 당황하기 쉬운 사람 ▣ 레고블럭 유형 (2 4분면) ▶청각형 말하길 좋아하고 말로 설명해줘야 이해하는 사람 ▶시각형 책 페이지가 그대로 떠오르는 사람 공부법을 끊임없이 시도하고 수정 어느 위치이든 나이가 몇살이든 원하는 만큼의 공부를 해낼 수 있다. 다른 사람의 이야기에 현혹되지 말고 자신의 전두엽에 맞는 공부법을 찾아야.</t>
  </si>
  <si>
    <t>오늘은 오랜만에 세바시 강연을 가지고 왔어요. 제가 좋아하는 분인데 좋은연애연구소 소장 김지윤씨의 이야기를 들어볼 수 있었답니다. [연애상담] 긍정적인 관계 에너지를 만들고 싶다면 by 김지윤 좋은연애연구소소장 연애를 하다보면 말하는게 왜 이렇게 힘든가. 하는 생각을 몇번이고 하게 되요. 다툼은 생길 수 밖에 없는데 갈등을 잘 풀어나간다는 게 너무나도 힘들거든요. 부정적인 감정을 잘 풀어낼 수록 관계에 긍정적인 에너지가 형성되는데 연애상담을 해 봐도 부정적인 감정을 말하지 않아서 생기는 일들이 많은 것 같아요. 문제는 마음에 담아 두고 시간이 지난다고 해서 이 감정은 소멸되지 않는 다는 것. 언쟁자체는 나쁘지 않지만 몇가지 규칙을 설정 해 놓으면 더 건강한 연애를 할 수 있어요. 1. 먹고 싸우기 배고프면 할말 안할말 구분이 안되고 피곤할 때 상처주는 말을 많이 하게 되요. 먹고 잘 잔 후에 이야기를 하는 것이 중요해요. 2. '개걸'스럽게 이야기하기 모 아니면 도 만큼 무서운게 없어요. 부정적인 감정을 마음에 넣었다가 한꺼번에 폭발시켜 버리니까요. 조금 서운했을 때 이야기하는 것이 좋아요. 그래야 크게 싸우지 않을 수 있어요. 3. 말꼬리를 물지말고 '토픽(Topic)'을 이야기하자 말을 하다보면 자꾸 다른 이야기로 새는 경우가 많아요. 예를 들면 '너는 태도가 그게 뭐니' '너는 말투가 문제야' 등 현재의 토픽과 상관없는 이야기를 하다보면 감정은 감정대로 상하고 문제는 문제대로 해결되지 않거든요. 이럴때는 초두효과를 적용하는 것이 좋아요. 초두효과는 소개팅 첫인상이 바뀌려면 추후에 60번은 만나야 하는 것과 유사한 거라고 해요. 첫문장에 어떤 말을 쓰느냐가 중요한거죠. 김지윤 연애연구소소장님의 지인은 싸울 때 이쁜아~ 그만해 이쁜아~ 진짜 짜쯩난다 이런 언어스킬을 구사한다고 하시는데 이런 어투를 사용하면 그다지 기분이 나쁘지 않다고 해요. 그리고 가장 중요한 것!! 부정적인 대화는 만나서 이야기하는 것이 좋아요. 톡으로 이야기 하는게 가장 나빠요. 단지 TEXT만 남는거니까요. 오빠가 전에 그랬잖아! 하면서 캡쳐까지 떠서 보내다보면 싸움이 점점 커지기 마련이거든요. 게다가 카톡은 말투까지는 전할 수 없기 때문에 오해를 불러일으킬 수 있답니다. 관계 속에서 서운하고 부정적인 감정을 시기적절하게 표현하고 그것이 수용됐을 때 우리의 관계에너지가 긍정적으로 유지될 수 있어요. 오늘의 고민이 당신과 그의 관계에 도움이 되길 바라며.. 연애상담 배테랑 김지윤 연애연구소 소장의 영상 남기고 갈게요~! 긍정적인 관계 에너지를 만들고 싶다면 | 김지윤 좋은연애연구소 소장 | 인간관계 인생 강연 강의 듣기 | 세바시 821회</t>
  </si>
  <si>
    <t>20171128 7주간 나름 열심히했던 퇴사학교 아이덴티티 찾기 수업 후기 한국에 들어온 후 여행전과 변함없이 대기업만 바라보고 원서를 쓰고 있었던 내가 갑자기 너무 한심해져서 행여나 뭔가 작은 해결책을 찾을 수 있지 않을까 생각해서 시작한 수업이다. . . 긴 여행을 끝내고 나면 뭐라도 될줄알았는지 아니면 여행중간중간 오는 헤드헌터들의 연락에 오만해졌는지 한국오면 뭐라도 하고 있겠지 했지만 아무 일이나 하려고 그렇게 내 커리어를 내팽겨치고 긴 여행을 시작한 건 아닌데 답답한 마음에 작은 실마리라도 찾고자 꿈을 찾는 어른들의 학교래서 의심 반 희망 반인 마음으로 시작했다. 내가 선택한 수업은 나의 아이덴티티 찾기 (배근정쌤) 수업이었다. 첫 수업부터 퇴사학교에서 제일 빡센 수업을 들어오셨어요~ 라고 하실때만해도 왜지?? 생각이 들었는데 그럴만함.. 그나마 난 쉬고있으니까 괜찮았는데 회사다니면서 하신 분들.. 리스펙스. 아마 혼자했으면 끝까지 완주가 힘들었을거같다. 7주간 같이 끝까지 달빛을 걸어준 8명의 퇴사학교동기들이 고맙고 특히 우리 일상여행자팀 친구들이 고맙다. 난 겉으론 안그러지만 속으론 철저한 개인주의라 남들한테 잘 공감을 못하는데 이상하게 이수업 들으면서 쪼.금. 바뀌었다. 매일매일 밤늦게 눈치보면서 올리던 트리거는 내생각을 정리하고 내 목적의식과 자기반성을 하게된 자극제가 됬다. 끝나고나니까 또하고 싶은건 빡센 여행이 끝났는데 또하고싶은 기분이랄까.. 그리고 회사다닐땐 몰랐던 바깥세계 공룡안에 갇혀있어서 벼룩의 삶을 쳐다볼생각도 못했는데 여행때도 마찬가지지만 발품 팔아얻는 정보가 엑기스인듯 세바시도 가보고 이런저런 박람회 세미나도 많이다녔다. 세상에 재밌게 사는 사람들이 참많다 어딜가볼때든 배우고 오는게 참많은거 같아 쉬는동안에 좀더 많이다녀야지 책추천도 많이해주셔서 책을 많이샀다 근데 잘안읽는건 여전하다.. 올해가 가기전에 읽겠지 수업듣는 내내 퇴사하기 전에 이수업을 들었으면 내 생각이 바뀌었을수도 있겠다는 생각을 했다. 왜 이수업이 퇴사학교안에 과정으로 있을까? 생각해보니 퇴사하고 싶을 만큼 고달프고  삶의 목표를 간절히 찾고 싶은 사람들에게 자신을 되돌아보고 무조건적인 퇴사가 아니라 일의 의미를 곰곰히 생각하게 만드는 수업이 었던거 같다. 자세한 수업의 내용은 올릴수 없지만! . . . 저는 요즘 스타트업을 준비중이에요 내가 좋아하는 여행을 주제로.. 창업을 할진 취업을 할지 모르겠지만 수업들으면서 생각이 여러번 바꼈거덩요 다음달은 학원을 좀 다닐거고 준비는 병행해보게요 . . 진짜 마음안에서 퇴사의 간절함이 있거나 삶의 목적을 찾고싶은 나를 아주 작은 각도라도 변화시켜보고 싶은 사람은 들어봐요 헬스장 피티같은거라 숙제나 할일만 제대로 열심히만 하면 본전이상 뽑는다고 생각해요 열심히 할 생각없음 하지말고! ㅎㅎㅎ 마지막 개인발표팀발표 ㅌㅅㅎㄱ 동기들. 다들 회사원이므로 모자잌ㅋㅋ #퇴사학교 후기 #퇴사학교 #아이덴티티찾기 #ㅌㅅㅎㄱ후기</t>
  </si>
  <si>
    <t>우연히 도서관에서 다른책을 찾다가 집어든 책♥ 이래서 도서관에 직접 가서 책을 찾는게 좋다! 요즘 기록하고 메모는 하는데 조금더 체계적으로 해야겠다는 생각에 집어 들었다. 도서관에서 책을 읽어가는데~메모하고픈 내용이 많아서 빌려왔다. 그런데...내 노트에 보니 작가 신정철의 세바시강연(메모의 힘)을 듣고 메모해둔것이 있다. 같은부분에서 감탄했다. 역시 메모가 있어 알수 있다. 진정한 메모의 힘을 알게되네. 내가 블로그를 시작한것도 우리솔하의 일상을 기록하기 위함이다. 어여쁜 사진만 올리지 않고 무엇을 했는지~ 집중하여 고개를 숙인것도 모두 우리 솔하의 기록이 되리라 생각하면서!! 어린이집에 가면서 더 많은 일상을 기록하지 못해 아쉽지맘 최대한 기록해주려한다. 이 습관도 솔하에게 전해지길 바라면서!ㅎㅎ 이 책은 신정철의 메모에 대해 잘 설명되어 있다. 나는 이지성작가가 추천한 바인더를 쓰고 있는데 적절히 잘 조합하면 더 좋을것 같다. 계획...나에게 부족한 부분이다. 식단도 여행도 잘 안지켜진다는 이유로 계획을 잘안하거..난 즉흥적이야..라는 말로 늘 즉흥적으로.. 그래서 만족하지 못하는 부분들도 많으면서.. 조금씩 조금씩 적고 질문하면서 계획하고 또한 나만의 느낌표를 만들어 봐야겠다.</t>
  </si>
  <si>
    <t>손앎 12시간 · 세바시 녹화 당일  강동희 씨 출연 결정이 어떻게 가능했냐는 질문에 제작진은 어깨를 으쓱하며 할 수 있는 일이니까 했지요 라 대답했다. 강동희 씨 영상이 내려갔을 때는 제작진 전부 사직하더라도 그 영상은 복구시켜놓을 것이라고 약속했다. 그리고 그들은 영상을 복구시켰다. 단독 행동일 가능성이 높다. 독립된 법인이지만 세바시의 주요지분은 여전히 기독교 자본이 소유하고 있다. 사람들은 항의의 말을 냈을 뿐이지만  제작진은 직업을 걸고 경이로운 결단을 내렸다. 승리가 아니다. 의결을 통해 제작진에 해임과 감봉등 징계가 내려질 가능성이 있다. 강동희 씨가 보호받았고  강동희 씨의 영상이 보호받았듯이 세바시 제작진도 보호받아야 한다. 제작진에 신변상의 불이익이 발생한다면 CBS에 대한 연대 보이콧이 뒤따라야 한다. 보상의 문제가 아니다. 이 일은 앞으로 발생할 유사 사건에서 중요한 선택 기준이 될 것이다. '사람들은 투덜댄 뒤 금방 잊지만  자본은 절대로 잊는 법 없이 조용히 기다렸다가 복수한다'는 교훈을 남겨서는 안된다. 윤성아 (Sungah Yoon) 김신애 (Ghim Shinae) 구범준 (Bumjoon Koo)감사하고  응원합니다.</t>
  </si>
  <si>
    <t>그 녀석들의 이중생활 연출 전성호 출연 태양 씨엘 오혁 정형돈 데프콘 유세윤 쿠시 방송 2017 tvN 상세보기 티비를 버리고 노트북을 얻은 김꾸러미 ㅋㅋ 단샤리로 tv를 내다 버리고 인터넷을 싹둑 잘라버린 이후로 드라마를 끊었죠 대신 책장을 사들이고 책방을 꾸몄더랬습니다. 소파를 버리고 나서 정자세로 책을 읽기가 너무 허리가 아파서 에어쿠션을 새로 들이기도 했고요 암튼 tv와는 점점 멀어져 가는 생활에서 그나마 챙겨보고 있는 프로그램들이 가물에 콩씨나듯 드문드문 있는데요 십년째 열혈시청자  라디오 스타 꽃보다 피디 나영석 피디님의 예능 여자들은 싫어한다는 정치이야기  썰전 하도 봐서 이제는 갑부의 탄생 패턴이 훤히 예견가능한  서민갑부 세상을 바꾸는 시간 세바시 강연에 관심이 많아서 챙겨보는  어쩌다 어른 최근의 지름신 본격퇴치 공신  김생민의 영수증 동행하고 싶은 여행 알쓸신잡 헐 나열해놓고 보니 티비를 내다 버린 사람치고는 너무 많이 보고 있는거 아닌가 모르겠네요 암튼 그렇게 만난 “그 녀석들의 이중생활” 저희 회사 90년 이후에 태어난 여직원들 사이에서도 선풍적인 인기를 누리고 있는 빅뱅 그 중 태양이 출연한다고 해서 호기심에 클릭했는데 인생을 배운 느낌이 물씬 드는 알찬 프로그램이었습니다 오래전 미녀들의 수다를 비롯해서 비정상 회담 그리고 게서 파생된 많은 프로그램들 하 외국인의 시선으로 보는 한국에 대한 묘사에 서서히 지쳐갈 무렵 신선하게 다가오는 공인의 진솔한 삶에 대한 조명.... 그들의 세계에서는 이미 프로로서 정상에 우뚝 선 세사람 태양 씨엘오혁.... 일에 임하는 프로다운 자세 진정한 프로는 한끗 차이라는 말이 있죠 공복 17시간으로 완벽한 무대를 만들어내고 비로소 맞이하는 폭풍 먹방에 어깨춤에 오두방정이 난무하는 귀엽고 멋있는 태양 팝의 본고장에서 팝을 부르는 동양인 가수가 되고 싶은 씨엘의 0에서 시작하는 정면승부... 대중들은 그들이 누리고 있는것만 보아왔지만 지금 이 자리에 오르기까지 보이지 않는 절망과 외로움과 노력이라는 낱말로 달랑 표현하기엔 너무 성의없어 보이는 지난 시간들 .... 영유하고 있는 지금의 모든게 땀을 쏟은 그 시간들에 대한 약간한 보상이 아닐까 싶습니다. 말이 없는 오혁에게 말하라고 윽박지르지 않았으면 좋겠다는 생각이 내내 들었습니다 신개념 음소거 방송... 너무 좋은데 말입니다. 억지로 지어낸 이야기와 과장된 맞장구와 리액션에 다들 서서히 지쳐가고 있던 와중에 한줄기 청류가 되어 고고히 피어있는 오혁을 그리도 끌어들이고자 하니 참.... 말안하면 안하는대로 있는 그대로가 오혁 그 자체인데 왜 자꾸 꾹꾹 찌르고 눌러대는지 차라리 음소거된 오혁의 세계로 조용히 걸어들어가 대체 어떤 모습으로 어떤 생각을 하고 살기에 이런 색깔이 음악이 만들어지지 .... 에 관한 답을 시청자 개인이 각각의 시선으로 찾도록 만들어야 하는거 아닌가요.... 방송에서 중국어 한마디를 안해도 귀가 열린 중국인들 사이에서는 한창 핫한 혁오 입니다. 깐깐하기로 이름난 douban닷컴에서 음원 1위를 하는 기염을 토하기도 했고요 중국진출을 염두에 두고 어설픈 중국어 공부에 매진하는 사람들에게 본업에 열중하여 본업으로 성공하면 중국사람들이 통역을 대동하고 정중하게 찾아옵니다 를 보여준 멋진 예가 아닌가 싶습니다. 중국어 배워서 중국에서 성공한 연예인 .... 거의 없다고 봅니다. 왜냐 외국어로 중국어를 배워서 중국인과 대결이 되나요.... 슈퍼주니어의 중국인 맴버 한경이 야심만만에 나와서 변변한 말 한마디 못하던거 보셨죠 조혜련씨가 중국어를 열공하신다고 해서 중국 개그맨 만큼 웃길수 있을까요.... 왜냐 언어는 배울수 있지만 선호하는 개그감이나 웃음이 터지는 온도는 국민마다 다르기때문에 그걸 배우고 터득하시는데 시간을 쏟느니 차라리 한국에서 유명해 지시는게 훨씬 더 빠릅니다. 외국어로서 중국어를 배운 분들에 대한 간단한 소견이었구요 어려서 부터 몸으로 터득하면서 중국에서 태어나거나 자라난 사람들의 경우에는 많이 다르겠죠. 일례로 중국 제일의 독설가로 정평이 나있는 연예계의 왕언니 진싱씨 같은 경우는 중국에서 태어난 교포 3세입니다. 우리말도 유창하게 구사하지만 중국어 역시 외국어가 아니므로 중국인들의 세계에서도 전혀 밀림이나 꿀림없이 승부를 볼수 있는 부분이었답니다. 요새 제가 남신으로 모시고 있는 분 실리콘 밸리에서 가장 성공한 중국인으로 불리우는 분인데 이기주 선생님의 언어의 온도... 처럼 쌀쌀맞아 보이는 날렵한 단어사용의 중간중간에 봄볕처럼 따뜻한 인간애가 묻어나있는 분입니다. 오늘도 열공하면서 엄청난 몰입을 해서 들은 저녁이에요. 그 사람의 인품이야 어떠하든 내게 유익한 내용만 추려서 갖다 쓰면 되지 하는 분들도 계시던데 저는 일단은 사람이 좋아져야 마음을 열고 받아들이는 타입이라서 배움의 기회를 놓지기도 하는 부분이 많기도 하지만 한번 좋아한 사람을 엄청난 집념으로 좋아해 나가기 때문에 1년의 유예기간을 두고 슬금슬금 살피기만 하다가 한달전부터 본격적인 팬이 되어버린 분이기도 하죠 앞으로 생각 운반공 카테고리에 가끔 옮겨보도록 하겠습니다. 넘 멋지죠.... 이현세님 우유군 하품하품 이제야 오늘의 일상이 시작되는군요 제 포스팅은 늘 일상과 생각과 리뷰와 모든게 섞여서 어느 카테고리에 넣을지 모르는 경우가 많은점 양해 부탁드립니당. 지송해유 한국 비자 센터 다음달 한국엘 방문하실 고객분들을 위한 비자발급차 들린 칭다오 대한민국 비자센터 입니다. 예전에는 영사관 내에서 맡고있던 업무를 따로 분리를 해서 받고 있습니다. 오늘도 고객중 한분은 미리 위치공유를 해드렸음에도 불구하고 습관적으로 한국 영사관 앞에 약속시간까지 대기하다가 제게 왜 아직 안오냐고 전화주시기도 하셨답니다. 암튼 무사하게 일을 잘 마치고 아침을 거르고 눈썹 휘날리면서 뛰어왔던차라 어제 하루를 제대로된 밥 한끼를 못먹었으니 아점으로 소고기국을 먹기로 합니다. 아점 한끼 간판도 가게도 엄청 작은 집인데요 메뉴도 단촐합니다. 소고기국이 전부에요 그래서 문열고 들어가면서 밥주세요 한마디만 하면 순식간에 이렇게 차려져 나온답니다. 곰국이나 육개장과는 많이 다른데요 내기풀이 들어간 양념장이 맛의 7할을 좌우합니다 평소에는 고기를 잘 먹지 않는 제가 기력이 쇠진해질때면 들려서 먹곤 하는 힘나는 한끼에요 작지만 정갈한 가게 말수없지만 친절하다 느끼게 만드는 사장님 이대로만 하시면 조만간 밤마다 돈세다 잠드실것 같아요 길가다가 예뻐서 찍은 한마디 오늘의 하늘 파랗죠 점심시간을 이용해서 머리를 손 좀 보러 왔습니다. 하핫 앞머리를 조금 내리고 파마를 했어요 내 마음을 속속들이 알고 계시는 이쁜 실장님 아 만 이야기 해도 어까지 알아들으시는 베터랑이십니다. 프로다움으로 뭉치신 프로중의 프로에요 이 프로님이 엊그제 결혼을 하셨는데 늘 바쁘시다보니 1년반을 만난 사람과 거푸 열번을 데이트 못하고 시집가라는 부모님 등쌀에 .... 결혼을 했답니다. 바로 엊그제요.... 신혼여행도 마다하고 결혼식 다음다음날에 바로 출근을 하신 열혈 일 프로 ..... 결혼식을 잘 치루셨어요 했더니 너무 졸렵고 피곤해서 결혼식장 가는 차안에서 숙면을 취하셨다는 신부님 .... 결혼식이 모르고 한번이지 얼마나 번거로운지 두번은 못하겠다고 혀를 내두르십니다. 지나가던 원장님이 한말씀 곁들이시네요 아서라 행여 말이라도 결혼 두번 한다는 소리는 입밖에 내서는 안되야.... 예쁘고 참하신 분이라 결혼생활도 지혜롭게 잘 하실것 같아요. 열정적으로 일하시는 분들이 삶에 성의없는 사람 없으니까요 중국스러운 풍경이죠 겨울맞은 플라타너스 길가다가 만난 과일 트럭 한겨울에 참외 드뎌 회사 복귀 앞 건물 지붕위에 하얀 눈처럼 수북히 모여있는 비둘기들 어후후 쩝 일기 끝</t>
  </si>
  <si>
    <t>신연정님은캠퍼스커플4년차라고한다.조별과제를통해커플이되었고 헤어질뻔한위기를 잘극복해왔다고한다. 처음에싸움은옷차림에대한간섭으로시작되었다고한다. 집착과통제는데이트폭력이다. 폭력을사랑으로오해해서는안된다.우리사회는마초적이고터프한것을남성상 유순하고소극 적인것을여성상으로여기는데그것은맞는답이아니다. 평등하다는것은자유롭다는것을뜻한다.자유로울때비로소우리는행복해질수있다. 머리가아파서가볍게들을주제를택했는데백번옳은말이라고생각한다.내가나다울때제일 행복한것같다.</t>
  </si>
  <si>
    <t>창의력은 타고난것이라기 보다는 많이 생각하고 다르게 바라보고 뒤집어 보고 하는 부단한 노력의 산물이 아닐까 싶다. 출판사 서평 같은 제품도 다른 관점으로 생각하면 2배의 가격 차이를 만들 수 있다 남다른 생각으로 플러스 알파의 상승효과를 만들어라! 뉴턴 스티브 잡스 갈릴레이 BMW 수석디자이너 크리스 뱅글… 창의적인 생각을 한 사람들의 비밀은 무엇일까? 많은 사람들이 이들처럼 창의적인 인재가 되고 싶어 하지만 잘되지 않는 이유는 무엇일까? 비즈니스 창의력을 발휘하는 방법을 밝힌 이 책은 창의성을 끌어내는 유대인의 공부법부터 창의성을 키우는 질문법 독창적인 아이디어를 위한 3Room 회의기법 평행사고법과 PMI 기법 등을 알려주며 어떻게 하면 창의적인 사람이 될 수 있는지에 대해 말해준다. 창의성에 대해 가장 중요한 요소는 천재성이나 번뜩이는 아이디어가 아니라 남과 다른 생각을 하는 것이라고 저자는 말한다. 그러기 위해서는 기존의 생각 지금까지의 관행을 의심하고 나만의 정답을 만들어보라고 조언한다. ‘정답을 찾는 습관이 창의성을 죽인다’는 것이다. 같은 일을 하더라도 남과 다른 방식으로 하면 창의성을 발휘할 수 있고 같은 시계를 보더라도 ‘시간을 알려주는 기계’로 보느냐 ‘패션을 완성시켜주는 패션 제품’으로 보느냐에 따라 새로운 시장을 창출할 수 있다는 것이다. 이처럼 이 책은 평범한 사람들도 비즈니스 창의력을 발휘한 사람들처럼 실천할 수 있도록 구체적이고 실제적인 사례들을 통해 가이드하고 있다. 아이디어가 생각나지 않아서 답답한 사람 창의력 때문에 고민하는 비즈니스맨 관점이나 시각을 바꾸어 비즈니스 시장 개척에 성공하고 싶은 리더들을 위한 책이다. “창의력은 자신만의 답을 찾아내는 것이다” “뭐 좀 새로운 거 없어?” 우리가 자주 듣는 말이면서 또 자주 하는 말입니다. 너무나 많은 상품이나 서비스가 좋은 품질로 제공되고 있는 요즘 세상에서는 조금이라도 색다르고 새로운 것이 바로 경쟁력인 겁니다. 그런데 우리는 왜 다른 것을 선택하지 못하고 새로운 시도를 주저하고 망설이는 걸까요? 가장 큰 장벽은 아마 불안함과 두려움 때문이었을 겁니다. “만약 잘못되면 어떻게 하지” “괜히 혼자서 바보 되는 거 아닐까” 남들과 다른 생각을 하고 새로운 시도를 하는 것을 가로막는 가장 큰 장벽은 바로 이런 불안함과 두려움입니다. 불안한 마음에 우리는 계속 남들과 같은 것을 선택하고 같은 방법으로만 하려고 합니다. 아무쪼록 이 책의 내용을 자신의 상황에 적용해 조금은 다른 생각 새로운 생각을 만들고 자신감을 갖고 그 새로운 생각을 실제 결과로 만들어가기 바랍니다. _ 머리말 중에서 이 책을 추천하는 사람들 창의력에 대한 책들은 많이 나와 있다. 이 책은 3가지 점에서 기존 책과는 달랐다. 첫째 지금 상식으로는 할 수 없는 일들이 다른 관점으로 생각하면 해결방법이 보인다는 것 둘째 창의력이 천재의 머리에 떠오르는 것이 아니라 반복적인 노력과 오랜 생각의 노동 끝에 생긴다는 것 셋째 혁신적인 아이디어는 처음에 바보 같은 생각에서 출발한다는 점이다. 비즈니스 사례와 일상에서 흔히 접할 수 있는 예를 들어 창의력을 발휘할 수 있도록 풀어낸 이 책은 미래의 기회를 찾는 비즈니스맨들에게 많은 도움이 될 것이다. _ 이용규 멀티캠퍼스 SERICEO 사업총괄 이사 박종하의 《다르게 생각하는 연습》은 창의성이 타고 나는 재능이 아니라 노력하면 근육처럼 키울 수 있다는 것을 가르쳐준다. 그리고 우리 사회의 교육과 문화가 한국인의 창의성 발현을 짓누르고 있었다는 것을 알려준다. 남들과 좀 다른 생각과 관점을 키워 인생을 자기주도적으로 살아보고 싶은 분들에게 이 책을 추천한다. _ 임정욱 스타트업얼라이언스 센터장 창의력은 스스로를 신뢰하는 것으로부터 나온다. 이 책의 서두에서 말하는 것처럼 창의는 우연의 산물이 아니기 때문이다. 그것은 부단한 생각의 노동이며 지속적인 생각의 연결을 통해 얻어내는 능력이다. 변화와 혁신의 시대 조직의 성장은 자기신뢰와 창의력을 토대로 가능하다. 이 책이 바로 그 성장의 토대를 탄탄히 다지는 생각의 재료와 노하우를 선사할 것이다. _ 구범준 세바시(「세상을 바꾸는 시간 15분」) PD</t>
  </si>
  <si>
    <t>편한 일만 찾지 말고 필요한 일을 찾아라. 돋보이려하지말자. 동료를 보며 일한다.</t>
  </si>
  <si>
    <t>타인에게 생각을 묻지 않는다. Shortcut 을 향하지 마라. 빨리 갈순 있어도 내 것이 될 순 없다. 자신이 하고 싶은 일  즐거운 일을 찾아라. 끊임없이 움직여라. 정상에 올라와 있다는 결과보다는 그 과정을 생각하라.</t>
  </si>
  <si>
    <t>백마적 Project DAY 69 처음부터 그가 사람들의 이름을 잘 외웠던 것은 아니라고 합니다. 그만큼 간절했던 것이죠.  선생 윤소정  자기관찰  8일간 나의 밑줄 정리하기 당신은 행복한가 저자 달라이 라마 하워드 커틀러 출판 문학의숲 발매 2012.04.12. 상세보기 62일차  적성찾는 책 '당신은 행복한가' 그들도 우리처럼 좋아하는 것과 싫어하는 것이 있으며 우리가 고통을 겪는 것처럼 그들도 고통을 겪는다는 사실을 깨닫게 됨으로써 우리는 사람들과 하나로 연결된다. 그것을 살펴보고 거듭해서 명상하는 것이 필요합니다. 깊은 확신을 얻게 될 때까지 그리하여 그것이 우리의 기본 관점이 되어 주위의 세상과 반응하는 자연스러운 방식이 될 때까지. 자신이 독특하다는 믿음 때문에 인간 존재로서 공통되게 가진 특성들을 깨닫지 못한다. 공통성에 대한 깨달음은 다른 인간 존재에 대해 공감하는 마음을 갖는 바탕이 된다. 63일차 적성찾는 책 '당신은 행복한가'  접촉이 성공적으로 집단간의 갈등을 줄이고 조화를 이끌어내기 위해서는 몇가지 요소가 반드시 존재해야만 한다. 첫째로 사회적 지위에 상관없이 모두가 평등하다는 의식을 갖도록 노력하지 않으면 안된다. 그 다음은 두 집단이 공통된 목표 문제 과제를 놓고 함께 일해야만 한다. 접촉은 억지로 마련되는 것이 아니라 일상적인 목표를 추구하는 가운데 이루어져야 한다.  세상의 변화는 한 사람의 마음과 가슴에서 먼저 시작되지 않으면 안됩니다. 그 사람의 관점의 전환과 함께 이 변화는 한 번에 한 사람씩 일어납니다.  올바른 환경에서 집단은 놀라울 정도로 지성적이며 그들 중에 있는 가장 똑똑한 사람보다 더 똑똑하다. 군중이 지혜로워지는 데 필요한 조건은 다양성 독립성 그리고 특정한 형태의 분산화이다. 64일차 적성찾는 책 '당신은 행복한가' 궁극적으로 우리의 목표는 이 문제많은 세상에서 행복을 발견하는 일이다. 삶은 결코 문제로부터 완전히 자유로울수 없으며 위험이 전혀 없을 수는 없다는 사실을 알아야만 합니다. 우리는 이 사실을 받아들여야 합니다.문제를 인간 삶의 자연스러운 사실로 받아들이는 것이 불필요한 소란과 부정적인 감정을 줄여준다. 지금 이순간 우리가 가지고 있는 모든 순간을 소중하게 여기고 삶의 우선 사항에 대해 생각하며 모든 날들을 최대한으로 살 수 있어야 한다. 65일차 적성찾는 동영상 강연 'Whyjobsofthefuturewon'tfeellikework|DavidLee'  we had hundred years to move from farms to factories and then 60 years to fully build out a service economy.  I believe that the key to preventing our jobless future is to rediscover what makes us human and to create a new generation of humancentered jobs that allows us to unlock the hidden talents and passions that we carry with us everyday.  let's give more work to the robots and let's start with the work that we absolutely hate doing. 66일차 적성찾는 책 '당신은 행복한가' 부정적인 감정이 몸과 마음에 미치는 영향을 긍정적인 감정이 원상 복구시키거나 해소하는 역할을 한다. 최악의 일을 겪고 거기서 살아남은 것이 내면을 강하게 해 주었다고 생각합니다. 그 일을 헤쳐 나갈 수 있었다면 다른 어떤 일도 상대할 수 있으리라는 것을 나는 압니다. 긍정적 의미를 발견하는 것이야말로 위기의 시기에 긍정적인 감정을 키우는 가장 강력한 힘이다. 67일차 적성찾는 책 '당신은 행복한가'  역경과 외부의 장애물과 문제를 극복하는데 특별히 도움이 되는 긍정적인 감정들이 있다. 희망 낙관주의 회복력 그리고 신뢰이다.  타인을 돕는 것이 자신을 돕는 최선의 길입니다. 그것이 자기 자신이 행복해지는 최선의 길입니다. 혜택을 받는 사람은 바로 자신입니다.  모두에게 똑같은 관심을 보이고 전적으로 주의를 기울였으며 똑같이 따뜻하게 대하고 그들과 이야기를 할 때 마치 그들이 그 순간 세상에세 가장 중요한 사람인 것처럼 행동했다. 근본적인 차원에서는 우리 모두가 동일한 존재임을 자각하고 그것에 따라서 사람을 대하는 것이다. 68일차  적성찾는 동영상 강연 '세바시 800회 내 마음이 지옥일 때 | 이명수 심리기획자'  만약 느티나무가 출전한다면 출발선에 뿌리를 슬슬 내리고 서 있다가 한 오백년뒤 저의 그 푸른 그림자로 아예 골인지점을 지워버릴 것이다.  자기 속도로 가는 모든 것은 언제나 옳습니다.  뿌리가 흙을 파고드는 속도로 내가 당신을 만진다면 흙이 그랬던 것처럼 당신도 놀라지 않겠지 느리지만 한번 움켜쥐면 죽어도 놓지 않는 사랑 자기관찰  질문 만들기  온라인 상에서 '우리'는 그리고 긍정적인 혹은 부정적인 감정들은 어떤 작용을 할까?  온라인으로 퍼져나간 긍정적인 감정들의 효과를 확인할 수는 없을까?  온라인에서 부정적인 감정의 효과를 억제하려면 어떻게 해야 할까?  인공지능이 결합된 로봇의 발전은 어디까지 이루어졌는가?  인간보다 현명한 판단을 내릴 수 있는 인공지능 로봇이 있다면 도덕적인 혹은 감정적인 판단을 어떻게 내릴 것인가?  나는 어떤 것을 인간답다고 생각하고 있는가? 인공지능과 로봇이 공존하는 세상에서 나는 어떤 것을 내 인간다움으로 내세우며 살아갈 수 있을까?  행복한 감정들은 왜 부정적인 감정보다 약할까? 왜 우리를 사로잡지 못하는 것일까? 왜 부정적인 감정이 더 강한가?  왜 나는 세상을 바꾸고 싶어할까?  공화제 원로원 체제는 어떤 것이었을까?  내가 속한 집단은 어떤 집단이고 내게 필요한 집단은 어떤 집단일까?  왜 현대 사회에서는 개인주의적 특성 독창성 창의성 등 다름을 추구하는 경향이 생긴 것일까?  집단을 이룰 때 생길 수 있는 부작용들을 줄일려면 어떻게 해야 할까? 선조들은 어떻게 해 왔을까?  집단의 이익 추구와 개인의 이익 추구가 부딫히는 경우에는 어떻게 해야 할까? 의미부여  키워드 3 키워드 1  행복 이 책을 읽으며 그 무엇보다 가장 많이 고민했던 키워드는 '행복'일 것이다. 사실 '나의 행복'은 아니었다. 나는 왜 다른 사람들을 돕고 싶어 할까. 왜 거기서 행복을 느끼고 싶어하는 것일까. 내가 풀고 싶어했던 것은 바로 이 질문이었다. 이 책에는 그 질문에 대한 답이 나와 있을 것이라고 생각했다. 함께 행복한 사회를 이야기하는 달라이 라마와의 대화를 바탕으로 쓰여진 책이기 때문에. 나는 그 답을 어느정도 찾았다. 꼭 이 책을 읽으면서 찾은 것은 아니지만. '나의 행복' 그리고 '남의 행복' '우리 모두의 행복'. 모두 다 다르지 않다는 것을 달라이 라마는 강조하고 싶었던 것 같다. 우리는 이 모든 것을 구분하고 별개이며 서로 다르다고 생각해 왔지만 사실은 모든 행복은 함께 움직인다는 것을 그는 알고 있었다. 내가 행복하지 않은 상황에서 사회가 행복한들 무슨 소용이 있겠냐만은 반대로 사회가 행복하지 않은 상황에서 당신 혼자서 아무리 풍족하고 여유로운 삶을 살아도 행복하지 못할 가능성이 높다. 우리는 서로 분리되어 있지 않고 행복의 추구 또한 함께 이루어져야 한다는 것을 깨달았다. 키워드 2  공감 우리가 다르지 않음을 느끼게 해주는 강력한 도구. 바로 공감이다. 사람은 야생으로부터 생존하기 위해 부정적인 감정을 발달시켜 왔고 그와는 반대로 서로 함께 의지하며 살아가기 위해 긍정적인 감정들을 발달시켜 왔다고 한다. 그 과정에 발달된 우리 뇌의 한 부분. 서로가 다르지 않고 하나의 집단으로 묶여서 돕고 살아갈 수 있기 위해 만들어진 인간의 능력. 그것이 바로 공감이다. 서로가 다르지 않음을 느끼도록 만들어주는 것이다. 서로가 다르지 않고 비슷한 점이 있음을 똑같이 고통을 느끼고 행복을 추구하는 존재이며 우리가 살아가는 사회를 더 행복한 사회로 만들고 싶어하는 나와 같은 사회 구성원이라는 것을 깨닫는 순간 우리는 서로에게 마음의 문을 열고 서로 행복하게 살아가기 위해 서로를 도와주기 시작할 것이다. 키워드 3  공통성 인간은 서로 크게 다른 점이 없다고 달라이 라마는 주장한다. 일반적인 서양의 인문학 상식으로는 사람은 저마다의 개성이 있고 똑같지 않은 존재라고 인지한다. 그 개성을 통해 사회가 다양화되며 창의적으로 발전한다고 믿는다. 하지만 이런 생각에도 부작용이 존재한다. 사람들끼리 서로를 다르다고 생각하고 계층을 나누고 인종을 나누고 빈부격차를 나누는 등 서로가 서로를 다른 존재라고 굳게 믿기 시작해버린 것이다. 마녀사냥 종교전쟁 세계대전 등 이런 편견에 의해 너무나도 많은 사람들이 지금까지 희생되었고 오늘날까지도 그 희생은 멈추지 않고 있다. 처음에는 그저 생각이 달랐던 것이 그대로 굳어지며 시간이 흐르자 완전히 다른 족속으로 서로를 비하하고 경멸하며 죽어도 마땅한 존재로 격하시켜버린다. 최소한 우리가 '인육'은 먹지 않는다와 같은 공통된 사고를 가지고 있다면 서로를 같은 '인류'로 간주한다면 우리는 상대방이 우리와 마찬가지로 고통을 느끼고 행복을 추구하는 존재임을 좀더 쉽게 이해할 것이다. '적'이 아닌 '동반자'로서 말이다. 의미부여 3  더 읽어보고 싶은 책은? 달라이 라마의 행복론 저자 달라이 라마 출판 김영사 발매 2001.11.10. 상세보기</t>
  </si>
  <si>
    <t>칭감일기는 자신에 대한 칭찬과 세상에 대한 감사의 마음을 적는 일기입니다. 감사한 마음을 가지면 나의 주파수가 변하고 부정적 에너지가 긍정적 에너지로 바뀐다. 감사하는 것이야말로 나의 일상을 바꿀 수 있는 가장 빠르고 쉬우며 강력한 방법이다. 나의 칭감일기 (2017. 11. 25.) 1. 나의 마음속 깊은 곳의 상처가 치유되는 뜨거운 눈물을 흘릴 수 있어 감사합니다. 주말도 늘 5시 기상으로 시작되지만 평일과 다른점이 있다면 운동대신 30분간 가볍게 명상과 자기반성의 시간을 가진다는 것이다. 오늘도 늘 그렇듯 가벼운 마음으로 하루를 시작했고 영어공부 등의 일정을 소화했다. 그리고 늦은 귀가로 어제 보지못했던 세바시 강연을 들었다. 강연자는 마인드온 심리연구소 배지석 소장으로 자신이 심리치료과정에 있었던 이야기와 그 과정에서 발견한 자신의 상처 그리고 아버지의 상처에 대한 이해 등으로 강연이 진행되었다. 처음엔 강연을 어떤 스타일로 하는 지 내가 배울점은 없는지에 집중하며 봤었다. 그러던 중 자신의 이야기와 아버지 그리고 할아버지 사이에서 아버지가 그렇게 자신에게 할 수 밖에 없었던 이유에 대해 이야기하는 장면에서 나도 모르는 사이 왈칵 눈물을 쏟아져버렸다. 그리고 나는 조용히 앉아 한참을 흐느끼며 그렇게 흐르는 눈물을 연신닦아냈다. 그러던 중 순간 이런 생각이 들었다. 내가 살면서 알 수 없는 우울감 그리고 불쑥불쑥 나를 찾아오는 그 분노는 어쩌면 강연자의 아버지의 심정이었는지도 모른다. 강연자 아버지에게 한 말처럼 '그동안 참고 견뎌내느라 참 고생했지? 이제 그 무거운 짐 내려놓아도 돼'라는 이 말 한마디가 나는 필요했는지도 모르겠다 암튼 그렇게 한참을 앉아 가슴속 깊은 곳에 묻어둔 나의 지난날을 떠올리며 다시 한번 뜨거운 눈물을 흘렸다. 그리고 이 눈물은 다시 한번 나를 치유하게 해 주었다. 나는 가끔 이렇게 타인의 삶을 함께 공유할 수 있는 이런 강연을 듣는게 참 좋다. 이런 강연을 통해 나를 치유하고 또 나를 성장하게 할 수 있기때문이다. 또한 언젠간 나도 이런 감동적인 강연을 통해 상처받은 이들을 치유해 주고 싶다. 오늘 이 아침 조용히 흐린 이 눈물로 마음이 따뜻해 진다. 좋은 강연 정말 감사합니다. 2. 가족스피치교실을 통해 용서와 감사의 시간을 가질 수 있어 감사합니다. 아침의 강연때문에 종일 많은 생각이 들었다. 가까이는 내 자신의 일부터 멀게는 내 주변의 일까지... 그리고 이런 생각이 든다. 어쩌면 나는 사무실에서 다른직원에게 느끼는 이 나쁜 감정때문에 서로 상처를 받고 있는 것은 아닌가라는... 그리고 바꿔 생각을 해봤다. 내가 저들이었다면? 확실히 이해 되는 건 아니지만 어느정도 그맘을 알것도 같다. 나의 생각을 바꾸면 그들보다도 오히려 나 자신이 더 맘이 가벼워 질 수도 있겠다는 생각이 들었다. 그리고 집으로 돌아와 아침부터 있었던 일들로 이야기를 나누며 또 한번의 폭풍오열을 했다. 오랜만에 서로 마음을 나눌 수 있는 좋은 시간이었다. 그래서 이 기세를 이어 오늘 하루 혹은 지난 시간 자신을 되돌아보고 반성하는 즉석 가족스피치교실을 열었다. 나는 그동안 결혼생활 전반에서 미안했던 일을 아이들과 아내에게 용서를 구하는 스피치를 했고 감사하게도 사랑의 뽀뽀로 용서를 받았다. 그리고 아내와 아이들까지 각자의 이야기를 통해 우리는 그동안 잊고 지냈던 각자의 생각을 엿볼수 있었다. 오늘 갑자기 진행된 스피치교실로 우리는 가족간에 잣칫 그대로 두면 평생 상처가 될수도 있는 일들을 서로 이야기함으로써 용서하고 다시 사랑할 수 있는 소중한 시간을 가질 수 있었다. 이렇게 소중한 시간을 가질 수 있어 정말 감사하고 행복합니다. 3. 오늘 하루도 즐겁고 행복하게 마무리 할 수 있어서 정말 감사합니다. 오늘은 눈물로 시작해서 결국 모두가 웃음으로 마무리할 수 있었습니다. 이것이 진정한 행복 아닐까요? 웃고 즐기고 함께하고... 소중한 이 시간을 제게 주셔서 감사합니다.</t>
  </si>
  <si>
    <t>힘내! 이 또한 지나가리라! 괜찮아질거야! 남에겐 결코 별것 아니었겠지만  나에게도 이러한 말들이 가시처럼 다가와 나를 찔렀던 적이 있었다. 나는 그녀가 잘 됐으면 좋겠다. 괜히 짠~하고 걱정되는 그녀지만  나름 너무 잘 살고 있는것같다. 그녀를 라디오에서 계속 들어도 좋고  가끔 이렇게 강연을 해주는것도 고맙다. 원래도 정선희가 좋았지만  강연을 보고나서 더 좋아졌다! https://www.youtube.com/watch?v=bsFZpLNwueY&amp;list=WL&amp;index=13 동영상 세바시 674회 스트레스를 디자인하라 | 정선희 방송인 강연자의 강연 소개 : 살아가면서 피할수 없는 스트레스! 어떤 환경에도 스트레스는 형태를 바꿔가며 우릴 괴롭힌다. 스트레스를 푸는 여러가지 방... www.youtube.com *세 줄 일기법 1. 가장 좋았던 일 2. 가장 안 좋았던 일 3. 내일 할 일</t>
  </si>
  <si>
    <t>세바시 우리모두힘들게살고있고견디면서다말못하고있다. That'sKoreanstyleandweareKorean https://youtu.be/A_zuHvBlvkA 동영상 세상은 만만하지 않습니다 | 이국종 아주대학교 의과대학 외과학교실 외상외과 교수 | 인생 강연 강의 듣기 | 세바시 797회 ? 좋은 강연이 올라올 때마다 보고 싶다면 지금 바로 구독하세요 : https://goo.gl/V88B4Z (구독 링크 클릭!) ? 종모양 알림 설정 누르셔야 알림이 갑니다 :) ? 세바시 페이스북 페이지 | http://www.facebook.com/sebasi15 강연자의 강연... youtu.be [인터뷰 풀영상] '북한군 치료' 이국종 아주대 교수 (2017.11.22) https://youtu.be/XZ5dB_x5npM 동영상 [인터뷰 풀영상] '북한군 치료' 이국종 아주대 교수 (2017.11.22) '북한 병사 몸에는 우리 국민 피 1만2000cc가 돌고 있다' 북한 병사를 수술하고 치료 중인 이국종 교수의 말입니다. 오늘(22일) 이국종 교수는 두 시간 넘는 긴 시간 동안 기자들과 문답을 주고받았습니다. 꽤 긴 시간이었죠. 그만큼 할 말이 많았던 것 같습니다. 미처 못다 한... youtu.be</t>
  </si>
  <si>
    <t>한동안 귀로 뭔가를 듣는다는 것을 하지 않았던 적이 있었습니다. 이유는 청력에 안좋을거라는 거지요. 오래전 축구하다가 고막이 터지는 사건이 있었죠. 그때 나에게 패스한 싸나이 고막이 터졌어도 오로지 내 잘못인지라 던진 사람은 내 고막이 터진지도 모릅니다. 제가 말을 해서 오히려 부담가질테니까요 그때 이후로 귀를 보호하고 아끼고 최대한 이어폰은 멀리하고 그렇게 생활하다가 최근 변했습니다. 스마트폰 요금제를 바꿔서 그런 것도 있고 아침 저녁으로 짧은 시간에 동영상 보는 것도 눈에 안좋을 것 같아서 그래서 귀로 듣는 오디오클립을 선택했습니다. 몇개 듣다가 세상을 바꾸는 15분 세바시를 선택해서 듣고 있는 나를 발견합니다. 세상을 바꾸기도 하고 나를 바꾸는 15분 나바시가 저에게는 맞는 것 같네요. 세바시에서 몇개 들었어요. 장사는 공부다 썸타는 족발집 사장 최형욱 이야기에서는 장사가 한동안 안되서 가게에서 왜 안될까만을 궁리하다가 월세도 밀리고 했다는 군요. 그래서 맘을 고쳐먹고 밀린 월세를 갚으려고 새벽부터 가게 오픈전까지 아르바이트를 했습니다. 그리고 성공하는 사람들의 교육 및 강연 독서를 겸비해서 1년동안 손님을 어떻게 하면 끌수 있는 지 연구하고 공부했는데 매출이 4배나 올랐다는 군요. 저또한 최형욱 강연자의 말씀에 적극 동감합니다 무엇을 하든지 철저한 공부와 경험이 뒷받침되지 않으면 망할 수 밖에 없다고 생각해요. 공부는 학생때만 하는 것이 아니라 평생공부거든요. 직장생활에서도 똑같아요. 대한민국 직장인의 44%는 자기계발을 안합니다. 주어진 일만 열심히 한다는 거죠 그렇게 되면 창의성도 없어지고 후배들에게 뒤쳐지게 되고 도퇴되어 간다는 느낌 그리고 강박관념에 시달려 스트레스 지수가 높아집니다 직장인 84.2% “자기계발 강박증 느낀다” 직장인 10명 중 8명은 평소 ‘자기계발 강박증’에 시달리는 것으로 나타났다. 29일 취업 포털 업체인 잡코리아에 따르면 남녀 직장인 602명을 대상으로 ‘직장인 자기계발( www.hankookilbo.com 세바시 중 2번쨰로 들은 것은 직원처럼 일하던 사장이 깨달은 것 써니 언니네 즉석떡볶이 김선희 에서는 신랑에게 당장 그만두자라는 말을 못했답니다. 경제적 능력때문에요 부부싸움 다음날 눈앞에 띈 즉석떡볶이를 보고 바로 가게를 차렸는 데 그렇게 장사가 잘 되더랍니다. 기고만장했는 데 몇달 뒤 주변에 프렌차이즈 가게로 인해 파리가 날리고 급기야 우연히 페이스북 컨설턴트에게 도움의 손길을 보냅니다. 김선희 강연자도 칠전팔기로 포기하지 않고 일어서서 끊임없이 도전했다는 것에 박수를 보내고 싶네요. 뭐든지 항상 실패는 있기 마련인데 이 실패를 빨리 해보느냐 아니면 정년퇴임후에 치킨가게를 열어서 모든 재산을 다 말아먹는 실패를 하느냐 이것은 개인이 선택할 문제라고 봐요. 은퇴 후 가게를 열어서 하는 것은 실패할 확률이 많습니다. 일단 손님들이 젊은 20~30대 일테고 그런 기호를 늙은 은퇴자가 모를 것이고 젊은 세대는 늙은 세대와 어울리는 것을 싫어하기 때문이지요. 싫다기 보다는 부담스럽다는 게 맞겠네요 빠른 실패를 통해자신만의 노하우를 쌓고 경제 시스템을 만들어 사장이 없어도 잘 돌아가는 대기업 같은 구조를 구축하는 것이 노후대비에 좋겠죠.??? 10여개의 세바시를 듣고 얻은 교훈들 1.미래에 현재를 저당잡히지 마라 2.미국 총기방어체계 매뉴얼에서는 피하라 숨어라 반항하라 (우리는 피하라 숨어라까지 배웠고 있는 힘껏 반항하라까지는 못배운 것 같다. 세월호 사건도 이것을 가르쳐줬으면 좋았을 텐데) 3. connect / disconnect 로 고독의 시간을 만들자 4. 발견하는 능력을 갖자 (세상은 다양한 뭔가를 사람들이 원하는 그것을 발견하는 능력을 가진 사람들에게 기회를 준다) 5. 체력 ㅡ사회적 커뮤니케이션 ㅡ문제해결능력 6. 부모가 무식하다는 것은 못배워서가 아니라 아이의 마음을 모르는 것이다. 가장 가까운 우리 이웃의 생생한 이야기를 듣고 오늘 내가 가야할 방향을 잡고 그 길을 묵묵히 걸어간다면 그것또한 인생의 성공이 아니겠느냐는.... 아주 소중한 삶의 지혜를 얻은 세바시(세상을 바꾸는 15분) 아니 나바시 (나를 바꾸는 15분) 감사합니다.</t>
  </si>
  <si>
    <t>지난 가을 교육청 가족을 위한 명사 초청 강연에 세바시의 PD가 왔다. 그가 그동안 만들어온 세바시의 why how whqt 을 알 수 있었다. 상대방의 욕구를 충족시키기 위세서는 개인성 성장과 공동체의 욕구가 맞아 떨어질때 가능하다는 것이다. 맞다. 지금은 가르치려 들면 오히려 반발심이 생긴다. 학력은 엄청나게 올랐지만 정서력은 떨어진 상황이다. 그래서 그들은 공감하기 원하고 자신의 마음과 같은 강사에게 웃음과 박수를 보낸다. 그안에 성장의 아이콘도 포함되어야 하리라. 그는 4가지의 가치를 두고 세바시를 발전시켜 왔음을 말했다. 개인에 적용했을때도 성공할 수 있는 콘텐츠라 생각이 들어 소개해 본다. 1가치는 Silmon Sinek의 나는 왜 이 일은 하느가?를 소개하며 일이 진행되어지는 순서( whyhowwhat)와 우리가 일하는 이유가 명확해야 일에서 의미를 찾는다고 했다. 세상사람들에게 의미있고 재미있는 콘텐츠를 만들고 널리널리 퍼뜨리고 싶다는 개인적인 바람도 말했다. 관객의 욕구는 앞에서 언급한 것과 같이 개인의 성장과 함께 공동체가 함께 하는 것이다. 그들이 왜 세바시를 만드는지 말한다. 우리는 왜 세바시 만드는가? 세상은 쉽게 변하지 않습니다. 하지만 세상은 결국 변화하고 발전합니다. 그것은 인류가 변화와 진보를 꿈꾸기 때문입니다. 더 좋은 세상을 향한 희망을 끊임없이 이야기하기 때문입니다. 그 이야기를 통해 생각과 아이디어가 공유되고 확산되는 것 에서부터 세상은 변화를 시작할 것입니다. 세바시처럼 2가치는 관점의 변화 즉 새롭게 정의하기를 했다. 방명록에 처음 어떻게 시작하느냐에 따라 뒤에 사람들도 따라한다. 프레임은 처음 정한대로 그냥 쭉 가는것이다. 의심의 의지도 없고 당연히 받아들인다. 여기에 다른 관점을 가지고 뛰어든 젊은이들이 있으니 그들이 누구냐? 배달의 컨셉을 달리하여 맹주하고 있는 배달의 민족을 소개했다. 배달은 물건을 가져다가 몫몫으로 나누어 돌리는 것을 의미하는데 소비자중심에서 좋은 음식을 먹고 싶은 곳에서 시켜 먹도록 관점을 바꾼것이 적중한 것이다. 이 시점에서 세바시의 15분짜리 강연 프로그램 제작의 도전기를 말했다. 종교방송 케이블 방송이라는 한계를 뛰어넘는 프레임이 필요했던 것이다. 목사의 설교 장로의 간증을 없애고 카카오톡처럼 무료로 그리고 모바일에 올리는것을 시도한 세바시는 더 나은 삶과 세상을 위한 이야기를 공유하고 확산시키는데 성공한다. 2011 강연문화 변화와 성장 스마트폰 사용자 천만시대에 맞는 콘텐츠 인것이다. 3가치는 자기신뢰이다 자기신뢰는 자신감과는 좀 다른 차원의 단어이다. 자신감은 어떤 결과가 나왔을때 시너지효과를 주는 것이라며느 자기신뢰는 보이지 않는 결과를 지금 보고 나아가는 것이다. 영재들은 지능 창의력 과제 집착력을 가지고 있어야 한다. 특히 이 세가지 중에서 과제집착력을 많이 발휘하는 사람이 영재반열에 오른다. 과제에 매달려 완성시키기 전까지 자신을 믿는 믿음이 없으면 더 이상 앞으로 나아가지 못한다 이런 과정을 거쳐서 세바시는 성공한 브랜드가 된다. 브랜드가 성공하면 짝퉁이 생기는 법이다. 페러디의 대상이 된다면 성공한 브랜드 인것이다. 청바시 동바시회바시군바시기바시씨바시 등 많은 짝퉁들이 세바시의 에토스를 더해 준다. 4가치는 약한 연결 쌓기다. 강한 연결을 가진 가족 사무실 친구는 대화와 위로의 대상이 되어주고 그들은 관습적으로 유지되어온 관계들이다. 이들은 정서적인면에서 중요하다. 그러나 개인적인 성장을 이루는 곳은 이곳이 아니다. 오히려 독서 모임이나SNS 강연회를 통해 자기 변화와 혁신이 이루어진다. 마크 그래너베터(Mark S. Granovetter) 박사의 &lt;일자리 구하기&gt;라는 책에서 약한 관계성에 대한 언급이 있다. 독서토론을 통해서 성장의 고민을 하고 강연회를 통해서 자기 혁신릉 이룬다. 세바시는 많은 출연자들을 통해서 청년문제와 우리가 알지 못하는 또 다른 세상의 삶의 소리에 귀를 기울이고 개인의 성장과 공동체의 성장을 위해 세상을 바꾸는 시간 15분을 채워나갈 것이다.</t>
  </si>
  <si>
    <t>최근 에세이류를 읽다보면 어느새 '아 또 똑같은 이야기하네.' 싶을 때가 있다. 다시 말하면 깊이가 없다고 생각돼 그냥 한번 훅 읽고 다시 읽진 않게 된다. 그런데 네이버 '책' 코너에 소개된 이 아포리즘(명언집)은 에세이류로 그냥 읽고 넘기기엔 너무나 아깝고 깊이 있는 훌륭한 책이다. 마치 니체의 '인간적인 너무나 인간적인' 의 한국판을 읽는 듯한 느낌이다. 한장을 넘기고 다시 돌아와 읽어도 새롭다. 그만큼 생각할 거리를 많이 준다. 얇은 책 두께에도 불구하고 일 주일 넘는 시간을 음미하며 읽었다. 꼭 소개하고 싶은 책이다. 채사장의 &lt;열한계단&gt;을 읽으며 인상깊었던 구절은 '좋은 책은 나를 불편하게 만드는 책'이라는 문구였다. 책을 읽으며 불편하다는 것은 그 책이 담고 있는 내용이 내게 익숙한 세계관이나 지식을 넘어서기 때문이다. 그만큼 읽으면서 나를 성찰하게 되고 또 비판적으로 세상을 바라보게 하여 한 단계 자신을 성장하게 된다고 볼 수 있다. 이 책이 바로 그런 책이다. 처음엔 단순히 '고독'과 '외로움'을 논하기 때문에 마음을 힐링시켜주는 그저 그런 에세이류라고 생각하고 가볍게 읽기 시작했는데 내용이 준엄해 경건한 마음으로 읽게 되었다. 내용을 준엄하다고 말하는 게 어찌보면 웃길 수 있는데 정말 그렇다. 짧고 굵게 그리고 날카롭게 현재 사회를 바라보게 하고 지금 나의 삶의 방향성에 대해 성찰하게 한다. 좋은 구절이 너무나 많아 어디부터 설명해야 할 지 모르겠다. 그래도 몇 개를 골라 소개하자면 다음과 같다. 나는 영혼없는 좀비가 되지 않기 위해 '내가 보기에 나는 어떤지' 얼마나 자주 생각했었던가 돌아본다. 알아야할 것들은 머리가 아프다고 보면 속만 터진다고 외면하고 살았던 것 같다. 부끄럽다. 종교에 대해 요즘 생각이 많다. 내가 진짜 신을 믿는 건지 습관으로 성당을 나가는건지 부터 내가 과연 진정한 그리스도인이 될수 있을런지 등등. 정치 경제 종교 예술까지 다양한 분야에서 작가는 자신의 목소리를 낸다. 그리고 그 목소리에는 자성과 겸손함 불의한 사회에 대한 분노가 함께 묻어있다. 어느새 '원래 세상이 다 그렇지.'라며 순응하고 적당히 모나지 않게 살려는 나를 부끄럽게 한다. 최근 이국종 교수의 세바시 강연을 들었다. '세상은 그렇게 만만하지 않습니다.'란 제목의 강연이었다. 그가 일하고 있는 중증외상 센터의 주된 이용 층은 돈없고 백없는 사회적 약자들인데 이들에게 지원되는 의료적 자원이 턱없이 부족하다는 내용이었다. 그러면서 그는 이 모든것이 가진 사람들 위주로 돌아가는 시스템 자체의 잘못이라고 했다. 불의가 있음을 알고 분노하고 싸우려는 그의 모습이 진심으로 멋지다고 생각했다. 나도 그렇게 싸울 줄 아는 사람이 되고 싶다. 단지 내 밥그릇 싸움만 할 줄 아는 사람이 아니라 옳다고 믿는 뭔가를 가지고 그 것을 지키기 위해서 분노할 줄 아는 사람 말이다. 이렇게 다짐하는 것도 낯부끄럽긴 하지만 다짐조차 안하는 것보다는 다짐이라도 한번 더 해보는게 나을거라 생각하기에... 어떤 일부터 시작해야 할지 고민해보며 글을 마친다.</t>
  </si>
  <si>
    <t>백마적 Project DAY 68 결국 마음을 추스르고 다시 일어서야 하는 것은 본인의 몫이니까요.  선생 윤소정  적성찾는 동영상 강연 세바시 800회 내 마음이 지옥일 때 | 이명수 심리기획자 가장 인상깊었던 3문장 아 내가 지금 뿌리를 내리고 있구나  내 속도가 남들보다 느리다고 생각될 때 이렇게 생각해보자. 수백년을 사는 느티나무의 입장에서 느린 속도가 정상적인 속도이다. 나에게는 나만의 속도 나만의 방법 나만의 거리와 호흡이 있다. 그것을 무시하고 남들의 빠른 속도를 따라가려고 발버둥치는 것이 잘못된 것이다. 내 속도는 언제나 옳다. 조금 느려도 먼 길을 가기에 적당한 속도이다. 나는 아주 멀리까지 가길 원하니까. 내 목표는 높은 곳에 있으니까. 대부분의 식물이 그렇듯 대다수의 자연 환경이 그러하듯이 느리다. 자연스럽다와 느리다는 어느정도 비슷한 의미로 쓰인다. 놀라지 않는 부드러운 속도. 속도에 항상 고통받고 느린 일처리 속도에 고민하는 내게 마음깊이 와닿는 문장들이었다. 속도라는 감옥 지옥에 갇혀 살아가는 사람들. 조금만 부담을 줄이고 속도를 가볍게 줄이면 부드럽고 힘들지 않은 속도로 지속적으로 나아갈 수 있을 것이다. 무게가 줄고 적정 속도를 유지하면 같은 양의 기름으로도 더 멀리 달려나갈 수 있는 것처럼!</t>
  </si>
  <si>
    <t>밤늦게 죄송합니다.. 오늘 집에 와서.. 간만에 유투브 동영상 강의를 보려고 컴퓨터를 틀었습니다. 세바시 라는 프로그램을 자주 보는데.. 오늘 유독.. 세바시 와는 관련이 없을 것 같은 분의.. 강의가 하나 올라와 있더라구요.. 그것도 8월달에.. 제목  세상은 만만하지 않습니다. 라는 제목의 외상외과 이국종 교수님의 강의였습니다. 다른걸 제쳐두고 영상을 봤습니다.. 항상 자신만의 자부심과 노하우만을 떠드는.. 영상이 아닌 한편의 억울함과 속상함 그리고 저와 같은 생각을 가진... 그런 강의를 정말 집중해서 끝까지 보고 나왔습니다. 생각이 깊어 지는.. 밤입니다. 김밥에 모래바람...   너무 제 자신이 부끄럽고 작은 틀안에 살고 있구나 라고 느끼는 그런 밤이였습니다. 갑자기 그런 생각이 들더라구요.. 영상을 보면 알겠지만.. 저는 솔직히 고정관념에 박혀 있는 전형적인 국민입니다. 언론과 영화에서 봐왔듯이 .. 머리속에 박혀있는 이미지들.. 택시기사는 운전을 참 .. 더럽게 해 .. 우리나라에 믿을 만한 경찰관 분들이 몇분이나 되겠어.. 우리 가족이 병원에 가면.. 보이는 의사들에게 느끼는 점은  지네 가족이 와도 우릴 이렇게 대할까? 모든 분들이 다 그렇진 않아도.. 편견과 오해 .. 그리고 고정관념의 틀에 박힌 이미지들.. 그래서 저 또한.. 예전에는 몰래(?) 라고 하기는 그래도.. 저 윗분들은.. 생각지도 못했습니다. 고아원. 미혼모시설.. 조금은 어려운 가정들에게 .. 작은 식비라도 아끼고자... 많이는 아니더라도 .. 가끔 보내드렸습니다. 당연히 의사나 경찰..분들의 이미지 때문인지는 몰라도.. 그런쪽으로는 고생을 한다고.. 생각을 해본적이 없는건 사실입니다.. 분명 도움을 받지 못했으니까요.. 오늘 처음으로.. 고생하시는 분들의 영상을 봤습니다. 무엇인가 작은 도움을 드리고 싶지만.. 김영란법 마음에서 우러나오는 도움도 .. 우리는 쉽게 할 수 없는 나라에서 살고 있더군요.. 방송에서도 나오지만... 참 아이러니 한 나라입니다.. 조금 더 길게 쓸것 같아서 여기서..멈춥니다.. 조금씩 양보하면서 살아봐요.. 여기 있는 저희 밴드분들이라도.. 서로 도움을 줄 수 있는 곳을 만들어 봅시다.. 12월 달 부터는 대전의 모 미혼모 시설에 백일 이나 돌잔치 과일을 후원할 생각입니다. 저희 밴드 회원님들의 도움으로 인해 저도 좋은일에 동참 할수 있어서 좋네요.. 누군가가 봐도 부끄럽지 않은.. 통통과일이 되도록 노력하겠습니다. 하나의 영상이 저를 괜히 눈시울 붉어지게 만드네요.. 다 같이 보셨으면 좋겠습니다. https://youtu.be/A_zuHvBlvkA 동영상 세상은 만만하지 않습니다 | 이국종 아주대학교 의과대학 외과학교실 외상외과 교수 | 인생 강연 강의 듣기 | 세바시 797회 ? 좋은 강연이 올라올 때마다 보고 싶다면 지금 바로 구독하세요 : https://goo.gl/V88B4Z (구독 링크 클릭!) ? 종모양 알림 설정 누르셔야 알림이 갑니다 :) ? 세바시 페이스북 페이지 | http://www.facebook.com/sebasi15 강연자의 강연... youtu.be</t>
  </si>
  <si>
    <t>*** 아아... 나같은 잠순이가 2주간 정말 계속 46시간만 자면서 밥만 먹고 종일 모니터만 작업하니 죽을맛이다. 안그래도 안구 건조증 심해서 눈통증과 두통까지... 평상시엔 무리 안하는 스탈이라(ㅋㅋ) 눈이 뻑뻑하긴 해도 눈통증과 두통까진진짜 없는데... 이래서 대기업의 능력자들은 심한 과로로 인한 병이 생기나 싶다. 그래도 내고통은 현재 그들의 일억분의 1정도 맛을 보는거겠지. 불굴의 의지를 보이며 일하는 사람들 넘나 존경스럽다. 학원 선생님중 굉장히 유명하고 한국에 몇 안되는 억대연봉 웹디자이너선생님이 있는데 아이들에게 봉사하는 마음으로 열정적으로 강의 하시는 분 이다. 정말 나보다 겨우 세살 많은데. 스타일도 멋지고 내면도 멋짐. 특히 너무 열심히 대기업에서 디자이너로 종횡무진하다가 담배1도 안피우는데 간암에 걸려 3개월 선고를 받았다고 했지만. 열심히 치료받고 노력해 완치판정을 작년에 받았다고 한다. 나는 과연 그런의지력으로 내 작업이나 일을 해본적이 있는가... 반성이 되고 그분이 정말 감탄스러웠다. 더 감동인건 나와 같은 크리스챤면서도 디자이너로서 항상 기도하고 학생들을 위해 기도하고 자신의 소명을 실천하려 열정적인 모습이 너무 멋있었다. 몽골의 미혼모들을 위해 디자이너로서 힘이 부족하다 생각이 들어 대학원을 다니며 사명감을 가지고 배우고 일하는 모습도 소명으로 살고 싶은 나에게 꽤 닮고 싶은 부분이다. 다른 선생님들도 능력 좋으시고 성품도 좋아 배울점이 많다. 그 선생님들을 바라보며 지금껏 35살 나이까지 시간만 보내며 산건 아닌지 후회도 들면서 이제라도 사회에서 쓸모있는 사람이 되고 싶다는 생각이 든다. 선생님께서 보여준 배상민교수님의 세바시 영상이 마음을 꽤 울렸는데 카이스트의 배상민 교수님은 파슨스스쿨을 졸업하고 최연소로 파슨스스쿨에서 교수를 하다가 카이스트에 소명을 실현하려고 오셨다. 그 소명감이 뭐냐 세계에서 학교를 다닐수 있는 밥 굶을 걱정없는 10%의 사람들을 위해 하는 예쁜 쓰레기를 만드는 디자인이 아닌 세계90%의 가난한 사람들을 위한 제품을 디자인하는 것이다. 전기가 없어도 모기를 쫓을수 있게 하는 제품을 만들어 말라리아병에서 구출하려 했고 사랑이 담긴 작은 엠피3플레이어로 세계적인 어워드에서 애플아이팟 디자인을 이기고 2등을 한다. (1등은 플레이스테이션게임) 배상민 교수님은 계속해서 다른 제품으로세계적인 4대 디자인 어워드에서 많은 상을 수상한다. 한명의 디자이너가 그상 하나만 받아도 굉장히 대단한것인데 말이다. 그 힘은 어디서 오는지가 더 놀라웠다. 그는 크리스챤이였고. 외국에서 유학할때도 외롭고 힘들었지만 학교에서 오자마자 무릎을 꿇고 오늘 저에게 어떤 말씀을 주시는지 잠잠히 주님의 음성을 듣고 기도했다. 그 기도로 훌륭하고 인류애가 담긴 제품들이 나왔고 계속해서 상을 받고 있는 중이다. 크리스챤으로서 어떤 디자인을 할지. 디자이너로서 어떤 크리스챤이 될지. 어떤 삶을 살아내야 하는지. 진지하게 고민되는 요즘이다. 이런 학원에서 디자인을 배울수 있게 해주신 하나님께 참 감사 드린다. 선생님이 한명수(현재 배달의 민족에 계신) 이사님에게 능력도 좋으신데 굳이 왜 스타트기업인 이곳에 왔는지 물었다고 한다. 크리스챤은 어두운데서 소금과 빛이 되어야 더 빛난다. 우리가 소금과 빛이 되지 않으면 길가에 버려질것이다. 나 이제 진짜 정신 차려야 할 때가 온것같다. 능력은 있지 않지만 (없다고 하기엔 그것도 좀..) 내가 가진것들을 더 개발하고 쓰임받아야 할 소명을 가져야 한다고 생각이 들었다. 쌤말씀처럼 진짜 열심히 해보고 불만을 얘기하던 욕을 하자. 뭐라도 진짜 하자 쫌!</t>
  </si>
  <si>
    <t>메모를 하면 인생이 바뀔까? 메모라는 일상적인 행위에 관한 것 치고는 꽤 거창해보이는 질문이지만 저자에게 묻는다면 아마도 주저없이 '그렇다'라고 할것 같아요. 저자 신정철은 메모를 단순히 부족한 기억력을 보조하는 도구로 사용하는 것에서 나아가서 여기저기 흝어지는 생각들을 정리하고 그것을 객관화시켜 측정할수 있게 만들었는데요. 그 과정에서 메모를 효율적으로 하는 하드웨어적인 면도 발전했고 아이디어를 떠올리고 생각을 키워나가는 소프트웨어적인 면도 발전했다고 해요.. 책의 목차는 1부 일과 삶이 달라지는 메모의 힘 2부 창의는 어디서 오는가 3부 메모하고 글 쓰고 공유하라 4부 메모 습관은 삶을 바꾼다 로 구성되어 있어요. 저는 예전에는 목차에 대해서 크게 신경을 쓰지 않는 편이었는데 책을 집필할때 가장 중요하게 생각하는 부분이 목차라는 것을 어디선가 본적이 있어요. 사업을 시작할때 사업계획서가 앞으로의 사업방향을 결정하는것처럼 책에서는 어떤 제목으로 어떤 순서로 써야 독자에게 전달하고자 하는 메세지가 효과적으로 전달될수 있는지를 잡아주는것이 목차이기 때문이기 때문이죠. 그이후로는 책을 읽을때 목차를 처음으로 큰 그림을 보고 대충 이 책의 내용을 파악하고 세부적으로 읽기 시작하는데 그러면서 훨씬 더 머릿속에 오래 남는 독서를 하게 되는 것 같아요. 1부에서 공감갔던 부분은 '느낌표에서 물음표로'라는 내용이예요. 저자는 미술 사진 스윙댄스 와인 영화 요리 등 다양한 취미생활을 오랫동안 즐기며 주위에서는 인생을 즐기며 산다는 이야기를 많이 들었는데 정작 본인은 언젠가부터 왠지 모르게 공허하고 불안했다고 해요. 그러던 어느 날 드럼연주가 남궁연씨의 강연에서 느낌표만 있는 삶에 대해서 알게 되었고 다른 사람이 만든 창작물을 소비하면서 감탄만 하고 있는 삶에는 정작 내가 만든 것은 없기에 공허하고 불안한 것이라는 것을 깨달은거죠. 그래서 단순히 외부의 정보를 수용만하고 감탄만하는 느낌표가 있는 삶이 아니라 '왜?'라는 물음으로 세상을 바라보기 시작하면서 자기만의 답을 찾기 시작했어요. 책을 읽을때도 그저 저자의 생각을 무조건 받아들이는것이 아니라 저자의 생각에 질문을 던져보고 나라면 어떻게 할까? 내 생각은 어떠한가? 를 생각해보기 시작한거죠. &lt;생각 정리를 위한 노트의 기술&gt;을 쓴 이상혁님은 세상에는 두 종류의 사람이 있다고 합니다. 정보를 소비하는 사람 vs 정보를 만드는 사람 정보를 소비하는 사람 = 생각하지 않는 사람 &gt; 메모하지 않는 사람 정보를 만드는 사람 = 생각하는 사람 &gt; 메모하는 사람 저도 책을 읽거나 강의를 들을때 그저 수용만 하는것이 아니라 저자의 말이 아닌 나의 말로 그 개념을 풀어본다거나 강사가 하는 말이 진짜인지 궁금해하고 추가적인 공부를 해봤을때 진짜 내 머리에 남는 공부가 되더라구요. 2부 창의성 부분에서는 창의성이란 대체 무엇인가에 대해서 고민해보는데요. 스티브잡스는 창의성은 그저 사물을 연결시키는 것이다.라고 했죠. 창의성의 정의에 대해서는 많은 저명한 인물들이 기존에 없던 것을 만들어내는 것이 아닌 이미 가지고 있던 것을 새롭게 연결하거나 독특한 방법으로 조합하는 것이라고 합니다. 그런데 연결시키려고 해도 재료인 머릿속의 생각이 부족하다면 안되겠죠. 그래서 다양한 경험과 지식을 쌓아서 재료가 풍부한 사람들은 그것들을 조합할수 있는 기회가 더 많고 자연스럽게 더 창의적인 아이디어를 많이 만들어낼수 있는 자연스러운 수순이 됩니다. 오픈 스페이스로 설계된 페이스북의 오피스 또한 다양한 관심사를 가진 사람들이 만나 의견을 주고받는 것 또한 서로의 생각이 생각지도 못한 방법으로 조합되면서 새로운 아이디어를 탄생시키는 방법이죠. 페이스북의 오피스는 내부 칸막이가 없이 직원들이 부서 상관없이 자유롭게 돌아다니며 교류할 수 있게 설계되었다고 해요. 저자의 블로그 &lt;마인드와칭&gt;에 가보시면 사실 책의 대부분의 중요한 글이 실려있기 때문에 정보를 위해서는 꼭 책을 사보시지는 않아도 될것 같지만 하나의 흐름으로 쭈욱 이어서 읽히고 저자가 메모를 하면서 어떻게 생각과 삶이 변했는지의 이야기가 후반에 구체적으로 나와서 저는 개인적으로 만족스러운 책이었어요. http://mindwatching.kr/327 창의성을 부르는 직장인의 업무노트 업무 노트를 회의 때 업무 지시를 메모하는 용도로만 쓰는 직장인들이 많다. 기억을 보조하기 위해 메모를 한다. 하지만 메모를 기억의 보조 장치로만 쓰는 것은 메모가 가진 힘의 일부만을 사용하는 것이다. 메모는 기억의 보조장치가 아니다. 메모는 창의성을 부르는 가장 훌륭한 도구다. 업무 노트에 메모하는 습관을 바꾸면 보다 창의적인 인재가 될 수 있다. 창의성으로 가는 두 가지 길 창의성의 본질은 서로 다른 생각을.. mindwatching.kr http://mindwatching.kr/entry/bookjournal?category=573072 독서 일지 쓰기로 독서 습관 만들기 독서 일지 쓰기로 독서 습관 만들기 독서 습관을 만드는데 효과적인 방법이 있습니다. 독서 일지를 쓰는 겁니다. 저는 2012년부터 독서 일지를 쓰고 있습니다. 독서일지를 쓰면 일정기간 동안 책을 어느 정도 읽고 있는지 현황을 쉽게 파악할 수 있습니다. 2015년 상반기 독서 현황 집계 7월이 되었습니다. 2015년도 반이 지나갔네요. 그동안 작성한 독서 일지를 가지고 2015년 상반기 독서량 집계를 내보았습니다. 집어든 책 T.. mindwatching.kr 개인적으로 메모(기록)을 하는 이유는 측정할 수 없다면 개선할 수 없다.라는 말에 무엇보다 동의하기 때문이예요. 생각보다 인간의 기억력은 믿을게 못 되더라구요. 저도 꾸준히 일기를 쓰고 독서평을 쓰고 소비내역을 쓰고 그때그때 생각나는 아이디어들을 쓰다보니 스스로를 객관적으로 볼수 있게 되었고 막연히 생각만 했을때는 놓쳤던 부분들을 많이 개선할수 있었어요. 혹시 평소에 메모를 즐겨 하지 않으시는 분들이라면 한번쯤 읽어보시고 좋은 동기부여가 될수 있었으면 좋겠어요. 저자 신정철씨가 &lt;세바시&gt;에서 하신 강연도 함께 공유하니 간단히 보셔도 좋을것 같네요. :) 그럼 다들 즐거운 독서하세요! (Kor Eng Chn) 세바시 638회 메모 공부를 바꾸다 | 신정철 '메모습관의 힘' 저자</t>
  </si>
  <si>
    <t>20일 일지를 미뤄서는 안된다. 내 감정은 얼추 기억이 나는데 피드백은 안난다는 함정이 있기 때문이다. 희한하게 그 날의 일정을 다 소화하고 나면 에너지가 하나도 안 남는다. 더 이상 생각하고 싶지 않아진다. 후에 글을 쓰면 감정이 정리된 채로 써진다는 장점이 있고 생생한 감정이 배재된다는 단점이 있다. 따라서 당일에는 피드백과 두려움에 대해서 간단히 메모한 후 다음 날 아침에 적는 방식으로 가기로 결심했다. 잠은 소중하니까. 개그우먼 정선희씨의 세바시 강연을 듣고 주말부터 이어온 드라마 파스타를 정주행했다. 디자인 미션을 하고 디자인 기사를 읽었다. 이쁘다. 이 정도면 괜찮다. 정선희씨의 말을 새겨들어야지. 종영드라마 1회를 시작하면 끝을 봐야한다는 두려움(?)을 깨고 다 끝내버렸다. 방학 때 양식기능사를 공부할 계획이라 눈이 더 반짝거렸다. 올해 상반기에는 아무래도 여유가 있어 드라마를 조금 봤는데 방학 이후로는 진짜 한 편도 안 봤다. 사실 온통 관심사가 내 인생이라 볼 마음도 없었지만. 내가 사용하는 네이버앱 초기화면이다. 확실히 이 설정이 많은 도움이 된다. '하루에 3개 이상 디자인 기사 읽기' 라는 목표에 최적화된 환경이다. 관심사를 모아두고 골라보는 재미가 있다. 읽는 것에 그치지 않고 스크랩 노트를 만들 예정이다 이번 주 안으로 시작한다!</t>
  </si>
  <si>
    <t>일전에 '세상을 바꾸는 시간 15분' (이하 #세바시 )에서 특성화고 발명특허과 출신이자 현 서강대 재학생인 문혜진씨의 강연을 들었다. 그 때 들은 강연을 블로그에 요약포스팅했다. 문혜진불편함에 맞서는 방법 &lt;세바시 780회&gt; Q.어떻게 내가 좋아하는 것을 찾을 수 있을까?Q. 발명을 어떻게 하지? A. 불편함에 맞서봐. 불편함을 ... m.blog.naver.com 포스팅한지 얼마 되지 않아 문혜진씨가 블로그에 답글을 달았다. 강연 때 전하고 싶은 말을 잘 정리해 올려주어 감사하다는 말이었다. 문혜진씨는 발명에 대한 책을 쓴 저자이다. 발명을 통해 꿈을 꾸고 꿈을 이룬 여대생들 『발명을 통해 꿈을 꾸고 꿈을 이룬 여대생들』은 발명을 만나 자신의 꿈을 찾고 꿈을 이루게 된 두 명의 여대생들의 솔직한 이야기가 담긴 책이다. 발명과 발견은 영감과 노력 이전에 .. naver.me #문혜진 #발명을통해꿈을꾸고꿈을이룬여대생들 나는 서로이웃을 요청했고 가끔씩 들어가서 문혜진씨의 근황을 확인했다. 그러다 몇 달이 지났을까. 그동안 꾸준히 #3p바인더 를 통해 목표를 각인시키고 월간목표를 설정했다. #월간목표 를 잘게 나누어 #주간계획 에 작성했다. 1주일 습관을 지정해 3~4개를 습관화하고 있다. 하루에 많게는 1권 독서를 하고 재독을 하면서 인사이트 받은 구절은 포스팅을 하거나 노트에 기록한다. 그런 과정에서 생긴 궁금증 하나. 생각 속에 있는 #아이디어 를 어떻게 하면 보이는 것으로 만들어낼 수 있을까. 이것을 끊임없이 생각했다. #창의 가 중요하고 아이디어가 중요한 것 알겠다 그러나 그것을 어떤 과정을 통해 성과로 만들어낼 수 있는지가 큰 의문이었다. 결국은 특허. 아이디어는 #지식재산 이다. 그것을 보호하기 위한 방안에 대해 알아야 했다. 궁금한 게 너무나도 많았다. 문혜진 씨가 생각이 났다. 나이는 나보다 8살이 어린 22살의 대학생이지만 나보다 먼저 앞서 행한 것들이 많았다. 내가 모르는 분야에 대해 알고 있었고 성과를 낸 사람이었다. 배우고 싶었다. 만나고 싶었다. 그래서 최대한 정중하게 블로그를 통해 메세지를 보냈다. 꼭 만나고 싶다고. 세바시를 통해 우연히 접한 대학생. #특성화고 출신이지만 거기서 배운 것을 토대로 자신이 좋아하는 것을 발견해 낸 학생. 불편함에 순응하는 것이 아니라 마주하고 #불편노트 를 만들어 세상을 바꿀 아이디어를 보이는 것으로 #창조 해내는 학생. 자신의 특성과 자신의 강점을 살려 불편한 한국의 많은 것들로부터 더욱 편한 것을 만들어내는 인재. 12월이 기대된다. 30살의 나는 30대 22살인 그녀는 20대. 이 갭 속에서 내가 배울 것을 인정하고 만남을 요청했을 때엔 용기가 필요했다. 불편함에 맞서 생각을 창조하는 그녀를 #멘토 로 삼고 싶었다. 세바시에서 나는 문혜진 씨를 보며 느꼈다. 인성이 착한 여자라는 것을. 그녀의 미래가 참 기대되었다. 그리고 강연에서 그녀가 말한 '불편노트'를 나도 마련하여 작성하는 중이다. 불편을 마주할 때 해결할 수 있는 방법이 떠오르니까. #소통 하고 싶은 사람과의 소통할 수 있는 날이 손꼽아 기다려진다.</t>
  </si>
  <si>
    <t>오늘은 참 여러모로 많은 일들이 있었다. #이기주 작가님의 #말의품격 책을 읽다가 침묵이란 장에 미국 오바마 전대통령이 연설을 한 얘기가 나와 그 장면을 찾아보았다. 유명한 51초침묵... 그 연설내용에 지금 우리나라에 필요한 가치있는 것들이 많이 있음을 깨달았다. 오늘 북한 병사의 상태를 알리기 위한 #이국종 박사님 브리핑이 있었다. 브리핑을 다 보고싶었지만 언론들은 끊어버렸다. 그래도 중요한 말들이 무지하게 많이 나오는데 한 채널에서라도 다 내보내주면 안될까... 아쉬워하고 있었는데 역시나 JTBC #손석희 앵커께서 단독 인터뷰를 잡으셨더라. 충분히 들었고 충격이었다. 열변을 토하시는 이국종박사님의 기에 눌린 듯 나는 할말을 잃었다. 그분의 눈빛에서 절실함이 느껴졌기 때문에 아무 말을 할 수 없었다. 세바시 강연에서도 다큐에서도 느꼈었지만 다시 한번 느꼈다.. 본인은 그냥 잘 지낸다정도.. 본인보다 같이 일하는 직원들을 위한 제도개선 등을 말씀하셨다. 요즘 #북한병사 #인권 문제가 대두되는데 오히려 우리는 #중증외상센터 직원들의 인권은 생각해 본적이 있나싶다. 남들만큼 힘들겠지라는 막연한 생각. 그치만 상황은 더 심각했다. 그래도 많이 공부하고 대접받을 나이라고도 생각이 드는데 대접은 커녕 언론플레이한다...란 소리를 듣고 더 충격인 것은 그 소문들이 외부보다 의료계에서 나온다는 것이다. 또한 그들은 사람생명을 구하겠다고 헬기를 띄우는데 날라오는 건 시끄럽다는 주민의 항의... 그리고 헬기에서 일어나는 모든 책임을 국가에 지우지 않겠다는 각서... 그보다 더 심각한 건 직원들의 처우... 유산한 직원까지. 우리는 그들의 인권을 보호 해준 적이 있는가. 북한 병사의 인권을 생각하기전에 그들을 포함한 우리 국민의 인권에 깊이 생각하고 보호해야겠다는 의식이 있는건가. 미국 오바마 전대통령이 연설한 내용이 우리에게 필요한 내용이라 생각한다. 이 사건으로 개선해나가고 발전해가야지. 정치적인 이념 그리고 갈등을 만들어선 안된다고. 말이 중요하다는 것을 이번 북한병사 사건을 통해서 또 한번 느낀다. 남을 상처주기위해 하는 것이 말이 아닌데 요즘 그 목적이 너무 짙은 게 아닌가. 나부터 반성한다.</t>
  </si>
  <si>
    <t>#세바시 623회 오늘은 #세상을_바꾸는_시간_15분 강연을 공유하고자 합니다. 인생을 어떻게 살아야 하는 걸까 고민되시는 분들께 아주 좋은 길잡이가 되리라 생각합니다. 제가 더 말해 뭐하나요. 꼭 한번 보세요 :) 강의 보시는 분들도 오늘 저처럼 인생의 큰 디딤돌 하나 얻어가시길 바라면서 포스팅 마치겠습니다. 좀 더 자세한 이야기를 듣고 싶으신 분들은 아래 영상도 참고해 보세요. TBC 20주년 특집 다큐 힘내라 청춘_오현호</t>
  </si>
  <si>
    <t>안녕하세요 주노입니다!! 오늘 알려드릴 채용 소식은 예금보험공사 인턴 채용 소식입니다. 동계 방학을 맞아서 인턴 소식이 쏟아지고 있네요. 25일이 투자자산 운용사 시험이기 때문에 대외활동 / 채용 소식만 올리고 있습니다. 시험이 끝나면 세바시 포스팅을 다시 시작하도록 하겠습니다. 투자자산 운용사 합격하면 인턴을 도전해야 할지 고민이네요. 어학 성적이 없어서 될까 모르겠습니다 ㅎㅎㅎ 1. 모집 분야 2. 공통 지원자격 가. 채용 확정 후 즉시 근무가 가능한 자일 것 나. 우리 공사 인사관리규정상 채용 결격사유에 해당되지 않을 것 다. 우리 공사와 인턴 계약을 체결한 적이 없을 것 3. 채용시 우대대상 가. 보훈 관련 법령 상의 취업지원대상자 나. 「장애인고용촉진 및 직업재활법」에 의한 장애인 다. 지역인재(대학교 소재지가 서울 인천 경기도 이외인 자) ※ 편입학의 경우 편입 후 학교 기준 대학원생인 경우 졸업한 대학교 기준 4. 근무조건 가. 근무기간 : 7주(’18.1.8(월)~’18.2.23(금)) ※ 인턴으로 선발되더라도 정규직 전환에 대한 혜택은 없음. 다만 인턴 종료시 우수인턴으로 선발된 자에 한하여 인턴기간 종료시점 기준 1년 이내 공사 신입직원(채용형 인턴 포함) 공채 지원시 서류전형 혜택 부여 나. 근무시간 : 09:00~18:00 (주 5일 휴게시간 1시간 포함) ※ 인턴 프로그램 참가자에 대해서는 소정의 참가비 지급 5. 전형절차 및 일정 가. 전형절차 : 지원서접수 → 서류전형 → 면접전형 나. 지원서접수 : 2017. 11. 20(월) ~ 2017. 12. 4(월) 13:00 ※ 예금보험공사 홈페이지 (www.kdic.or.kr)를 통해 제출 * 개별방문 우편 email 접수는 받지 않음 다. 서류전형 합격자 발표 : 2017. 12월 중 예정 ※ 예금보험공사 홈페이지 (www.kdic.or.kr)에 공고 라. 면접전형 : 서류전형 합격자 발표시 일정 공지 마. 근무시작 예정일 : 2018. 1. 8(월) 6. 서류제출 가. 최종 합격자에 한하여 제출 ※ 입사지원서 기재내용이 허위로 판명될 경우 합격 취소 7. 기타 공지사항 가. 제출된 서류 또는 응시원서에 기재한 내용이 허위로 판명될 경우 입사를 취소합니다. 나. 합격자 발표 및 전형일시 등 구체적인 채용일정은 각 전형단계별로 예금보험공사 홈페이지(www.kdic.or.kr)를 통해 발표할 예정입니다. 다. 지원서 접수 마감일에 다수의 지원자가 동시에 접속할 경우 지원서 작성에 문제가 발생할 수 있으니 가능한 한 마감일 전 접수하시기 바랍니다. 라. 전형 결과 적격자가 없다고 판단되는 경우 채용하지 않거나 채용규모를 축소할 수 있습니다. 마. 기타 문의사항은 예금보험공사 인사지원부 인사기획팀(☎ 027580130 0150)으로 문의하시기 바랍니다. 출처 :http://www.kdic.or.kr/introduce/recruitDetail.do?seq=1468 공사소개인재채용 제목 제16기 예금보험공사 대학생 인턴 모집 첨부 제16기 예금보험공사 대학생 인턴 모집 1. 모집분야 모집인원 및 지원 자격요건 모집분야 모집인원 지원 자격요건 등 일반행정 19명 내외 ㅇ 대학교(전문대학 포함) 2~4학년생 석사 1~2학년 ※ 해외제도 리서치 분야의 경우 영어능통자 우대 해외제도 리서치 4명 내외 계 23명 내외 2. 공통 지원자격 가. 채용 확정 후 즉시 근무가 가능한 자일 것 나. 우리 공사 인사관리규정상 채용 결격사유에 해당되지 않을 것 다. 우리 공사와 인턴 계약을 체결한 적이 없을 것 3. 채용시 www.kdic.or.kr 예금보험공사에서 인턴을 모집합니다!! 금융권 공기업을 경험해보고 싶으신 대학생 여러분의 많은 참여바랍니다!! 저도 해보고 싶은데 그냥 해도 될지 모르겠네요 그냥 도전해볼까요?? ㅎㅎㅎ</t>
  </si>
  <si>
    <t>[도서]닥치는 대로 끌리는 대로 오직 재미있게 이동진 독서법 이동진 저 예담 | 2017년 05월 내용 편집/구성 모적독서가 아닌 모직 재미있게읽자 이한마디. 많은것을 깨달았습니다. 최근에 독서를 하는것이가 많이 힘들었습니다. 슬럼프인것을 바로느끼고 독서를 이너나갈려고 여러 책을 봐꿔가면서 독서를 진행하려고 노력하였으나 어느책을 손에들고있던 10분 넘기지 못했습니다. 그래서 인터넷에다 이런상황에서 엏던해나가야할지 여러가지 족서법을 찾는중 우연이닥치는 대로 끌리는 대로 오직 재미있게 이동진 독서법 만나게 되었습니다. 사실 처음에는 많이 안끌렷어요 도우미 되나 싶어어 또 여러가지 책들을 검색했고 그중 다른한권의 책을 검색했는데 이 두권사이에서 많이 고민했어요 웬만하면 책구매에는 많이 고민 하지않았는데 이번에는 맣은 고민을 갓게되고 이 두권 중에 진정 나의 현재 상태에 어느것이 도움이 될지 생각했지요. 결론은닥치는 대로 끌리는 대로 오직 재미있게 이동진 독서법 선택했고 그이유는 이영화평론가 작가 방송 진행자로 여러가지 직업을 가지면서 어떻게 1만7천권 이라는 책을 소유했고 독서를 진행했는지 대해 궁금증이 생겻습니다. 그래서 이책을 선택 했습니다. 저자는 왜 책을 읽어야 하느가라고 물을때 이었보이이까라고 대답도한다고 한다. 있어 보이고싶다는 것은 자신에게 있지 않다라는 걸 젠제하고 있습니다. 있는 것 이 아니라있지 않은 것을 보이고 싶어 한다는 것은. 어떻게 보면 허영이죠.요즘 식으로 말하면 허세일까요. 저는 지금이 허영조차도 필요한 시대라고 생각합니다. 나 또한 이말에 많은 공감을 했다. 저는 지하철 몇번 타본적이 없어요 우연의 기회로 세바시 가연회를 참석할기회가 있어서 참가할려고 강연 장소를 갈려고 하려니 자가용 운전하고 가기에는 너무 힘들어서 치하철 타기고 하였어요 그데 지하철에 들어가니 모두다 스마트폰 으로 게임과 동영상 이런거마하며 독서 책보는 사람은 한명도 없었다.나는 그당시에는 독서를 시작한지 얼마 안되었지만 왜지 지하철에서 독서하면 나는 꽤 이었보이는사람 그런느낌들었다.그 이후도 지하철 타는 기회는 몇번있어고 그 때막다 나는 지하철에서 책을 봤다 실제로 있어 보이고싶다 이거을 쳄험한거다. 하지만 있대는 그냥 아무도 모를는 상태에서 독서를 진행 앴기에.바로 슬럼프가 왔다.어떻 책을 손에즐어도 읽기가 힘들고 10분 넘기지 못했다. 이동진 독서법읽고 나서야 독서는 목적 독서와 재미있으니까 독서한다.두가지가 있는것을 깨달았다. 처음에 독서를 시작했을대 나는 목적 독서를 했고 또 재미있는 독서도 했다.하지만 진정히 이두가지 독서가 있다는 것을 알기 전에는 나는 또 원래대로 목적도서로 돌아가고 말았다. 저자는 세상에 재미있는 것이 많으나 재미의 진입 장벽이다르다고 한다. 저나는 독서의 재미를 어떤 단계 가기까지는 전혀 호과가 없는듯 보이지만 어느단계까지 억지로 계속 책을 읽은 것 같은데 그 단꼐를 넘어서면 넣는 족족 가라앉듯이 보이게되고 이단계를 넘어서현 효과가 확 드러나고 양이 마침내 질로 전환하는 순간이라고 한다.이것이 독서의 효능 또는 독서의 재미라고 한다.(P22) 여기서 더나아가 저자는 한가지 분애가 아닌 여러가지 분야를 읽어라고 추천한다. 책속의 한마디세상에서 가장 위험한 사람은 단 한 권의 책을 읽는 사람이다. 하나만 아는 것은 아무것도 알지 못하는 자이다[독일인의 사랑] 막스 뭘러 이 말을 통해 독서를 한가지 분야만 하지말고 다양한 분야 다양한 책을 읽으면서 독서의 깊이가아닌 넓이를 널려라고 전하고 또 책을 완독하지 않아도 된다고 전한다. 완독에 대한 부담감을 버리지 않으면 책을 읽을 수가 없습니다.독서에서 가장 중요한것은 재미를 유지하는 것입니다.재미 있어야 책을 읽을 수 있어요.목적 족서는 한계가 분명합니다(P33) 저가 본여러가지 책 들속에서 독서에 대한것을 많이 쓴것을 보았습니다.많은 것도 깨달았지요 저또한 목적 독서&gt;재미있는 독서&gt;목적 독서 이렇게 반복되면서 온것 같았고요 .저는닥치는 대로 끌리는 대로 오직 재미있게 이동진 독서법 읽고 나서목적 독서&gt;재미있는 독서&gt;목적 독서 이것이 나쁘지는 않다고 해요 하지만 여기서 꼭 이 책을 완독 해야겟다 완도해야 된다 이것이 많은 부담을 주며 독서의 방해가 됐다고 느낌니다. 하버드대학 학생들 연평균 독서량은 90권이라고 합니다.엄청 많은 량이죠 일반인 연평균 독서량 3~6권 의 몇십배 이상이죠 하지만 하버드대학 학생들은 완독을 하지않는다고 합니다.재가 이책에서 알고싶은 부분 배우고자 하고 싶은 부분만 골라서 읽어도 이책을 읽었다고 인정 합니다. 즉 One book One message One action 이책을 통해 제가 제일 많이 느끼고 개달았던것 1.닥치는대로 끌리는 대로  오직 재미있게 독서하라 2.완독은 하지 않아도 된다 완독에 대한 부담을 버려라. 3.책 읽고 말을 하거나 쓰면서 생각과 느낌을 정리하라. 저는 위의 세가지만 배운 것으로도 많은 것을 배웟다고 느낌니다.책은 택배가온 이튼날에 완독했지남 글은 1주뒤는겟 썻습니다.블로그도 처은이고요. 물론 이 세가지가 메시지 외 많은 것을 배웟습니다만 이세가지가 독서 진행하는와중에 제일좋은 조언이 아닌가 십습니다. 마지막으로 좋은 책을 써주신 이동진 작가님 그리고 최유연 편집자님 과 출판사 여러분들게 감사합니다.</t>
  </si>
  <si>
    <t>드디어 내일이면 약 59만명의 수험생들이 기다리고 기다렸던 2018 대학수학능력시험이 실시 됩니다. 지난 주 갑작스럽게 일어난 지진의 피해로 사상 초유로 수능 일자가 연기 되었지만 교육부에서는 두 번의 연기는 없을 것이라며 내일 수능이 예정대로 치러질 것이라고 공식 발표 했는데요. 약 12년이라는 길고 긴 시간 동안 포기하지 않고 힘차게 달려 온 수험생 친구들이 아무 탈 없이 수능 시험을 잘 마무리 했으면 좋겠습니다. ^^ 오늘 국립국악원에서는 지난 번 살짝~ 맛보기로만 소개 해 드렸던 11월 다담 공연에 대해 이야기를 나눠보는 시간을 가져 볼까 하는데요. 수능이 끝난 친구들은 물론 아이들의 교육 문제로 골머리를 앓고 계시는 부모님들께서 관람하시면 아주 좋은 공연이니 시간 되시면 한 번쯤 관람해도 좋을 것 같습니다. :) 11월 다담 송인수 대표 11월 29일 수요일 사교육걱정없는세상의 공동대표 송인수 대표의 사교육 문제와 해결 방안을 들어 본다. 우리 아이의 사교육에 대한 궁금증을 해소하고 진정으로 올바른 사교육이란 무엇인지에 대해 유익한 이야기를 들어 보실 수 있는 이번 11월의 다담 공연에는 ‘사교육걱정없는세상’의 공동대표직을 역임하고 있는 송인수 대표가 이야기 손님으로 출연 할 예정입니다. 송인수 대표는 ‘사교육걱정없는세상’의 공동대표이자 전직 교사 출신으로 입시 경쟁과 사교육 고통으로 지난 40년 간 왜곡된 한국의 교육을 시민들 스스로가 재건하도록 힘을 부여 해 오고 있다고 하는데요. 이를 통해 그는 대한민국 최대 난제로 여겨지는 입시 경쟁 교육과 그의 그림자라고 할 수 있는 사교육 과열이라는 거대한 문제에 정면으로 도전하는 최초의 전국적 풀뿌리 시민운동을 시작해 제도의 변화만이 아니라 그와 연결된 잘못된 의식과 관행들을 변혁시키는 독특하고 통합적인 접근들을 통해 이 과제를 풀어나가고 있다고 할 수 있습니다. 이처럼 진정으로 아이들을 위한 교육에 대해 매번 고민하고 좀 더 나은 방안을 찾기 위해 노력하는 송인수 대표는 다담 공연에서 어떤 이야기들을 나눌 예정인지 한 번 살펴 보도록 하겠습니다. &lt;사교육 걱정 없는 세상은 꼭옵니다.&gt; 11월 다담 공연에서는 &lt;사교육 걱정 없는 세상은 꼭 옵니다&gt;를 주제로 끊임없이 흔들리는 부모들에게 중심을 잡아 줄 수 있는 이야기들을 들어본다. 오는 11월 29일 다담에서 송인수 대표는 &lt;사교육 걱정 없는 세상은 꼭 옵니다&gt;를 주제로 한 이야기들을 나눌 예정이라고 하는데요. ‘학원을 보내야 하는가 보내지 말아야 하는가’ 그리고 ‘사교육에 대한 걱정은 왜 내려놓아야 하는가’ 등 아이들 교육 문제에 대해 끊임없이 흔들리는 부모들에게 중심을 잡아 줄 수 있는 이야기들이라고 하니 이번 공연 놓치면 절대로 안 될 것 같습니다. 또한 13년간 교사로 다시 13년간은 좋은교사운동가로 그리고 현재 ‘사교육 걱정 없는 세상’이라는 새로운 교육 운동을 펼치면서 평생 ‘교사’라는 정체성을 안고 사는 송인수 대표는 이번 다담 공연에서 ‘좋은 일자리란 뭘까요?’ ‘학원에 현혹되지 말 것’ 등 내 아이의 진로에 대해 생각 해 볼 수 있는 이야기들도 나눌 예정이라고 하니 참고 하시면 좋을 것 같습니다. 아마씨(AMAC) 전통의 풍요로운 땅에 내려앉은 음악의 씨앗 ‘아마씨’ 아마씨 ? 낙타콘서트 이번 다담공연에는 올해 창단 됨과 동시에 그 예술성과 가치를 인정받아 서울청년예술단으로 선정 된 ‘아마씨(AMAC)’의 무대들도 준비 되어 있습니다. 이들은 전통이라는 기초 안에서 자신만의 음악적 색깔을 모색해 나아가는 국악 그룹인데요. 장구의 두들김에 경기민요와 판소리로 울림을 더한 곡들을 주로 연주한다고 합니다. 아마씨(AMAC)는 11월 다담 공연에서 경기민요를 대표하는 ‘청춘가’와 ‘태평가’ 그리고 제주민요 중 가장 많이 알려진 ‘너영나영’을 더욱 신명나고 경쾌하게 편곡하여 연주 할 예정이라고 하는데요. 이외에도 현대사회에서 일어나고 있는 다양한 문제에 공감하고 현실을 노래하는 ‘설움타령’ 함께 하기에 살아갈 수 있다는 공동체적 메시지를 담은 희망찬 ‘오늘은 청춘’ 등 이 시대를 살아가는 모든 사람들에게 닿을 수 있는 음악들을 만나 보실 수 있답니다. 세상을 바꾸는 시간 송인수 대표 달서앟겠다고 결심한 목적을 단 한번의 패배 때문에 포기하지는 말라. ? 셰익스피어 (Kor) 세바시 42회 아깝다 학원비! | 송인수 사교육걱정없는세상 대표 출처 '세바시' 유튜브 ‘사교육걱정없는세상’의 송인수 대표는 지난 2011년 ‘세상을 바꾸는 시간’에서 ‘아깝다 학원비!’라는 주제로 강연을 진행했던 적이 있는데요. 당시 강연에서 송인수 대표는 자녀들에게 필요한 사교육은 어떤 것이고 해롭거나 불필요한 사교육은 어떤 것인지에 대해 이야기를 나누었는데요. ‘학원에 가면 성적이 오를까 선행학습은 정말 효과가 있을까 영어공부는 빠를수록 좋은가?’ 등 아이들은 물론 부모님들도 한 번쯤은 고민 해 봤을 질문들에 대해서도 이야기를 나누었다고 하니 위 영상을 통해 확인 해 보시면 좋을 것 같습니다. 내일은 2018 대학수학능력시험 입니다. 수능이 인생의 전부는 아니라는 생각을 갖고 지금까지 열심히 했던 것처럼 평소대로 맘 편히 보고 오시기 바랍니다 :) 긴 시간 노력 해 온 약 59만명의 수험생들에게 큰 박수 드리며 오늘은 마무리 하도록 하겠습니다.</t>
  </si>
  <si>
    <t>안녕하세요 채널피엔에프 입니다. 오늘 소개해드릴 명사는 여성기자 최초로 정년퇴임을 하시고 여러 강연에서 소통과 태도 등의 이야기를 해주시고 계시는 ‘유인경’ 강사! 강연 때마다 큰 웃음을 선사해주시는 유인경강사님을 한번 파헤쳐 볼까요? 유인경 강사 CHAPTER1_Who are you? 유인경강사님은 경향신문이 펴내는 시사주간지와 여성지의 편집장을 지냈고 ‘생방송 오늘 아침’ ‘100분 토론’ 등 방송과 곳곳에서 강의활동을 하며 만난 각계각층의 사람들을 가장 큰 자산으로 꼽는다고 해요. 고교생부터 팔순 어르신까지! 다양한 이들과 교류하며 그 누구와도 수다와 공감대를 형성하는 것이 어렵지 않고 직장 초년생과 대학생들에게 삶의 방향을 제시하기 위한 다양한 활동들과 ‘청춘고민상담소’ ‘세상을 바꾸는 시간 15분’ ‘왕언니 유인경의 직딩 119’(팟캐스트) 등을 통해 20대 여성들과 소통하면서 동시에 그녀들의 대표적인 멘토이자 워너비 그녀가 바로 ‘유인경’ 입니다. CHAPTER2_태도의 이유 있는 이유 유인경 강사님은 지금까지의 삶을 통한 청중과의 공감 능력을 통한 강연으로 유명하신데요 그 중에서도 특히나 이제 사회에 갓 입학한 사회 초년생부터 직장생활을 하고 있는 직장인까지 가슴 안의 울림을 느끼게 하는 이야기가 있었습니다. 바로 태도였습니다. 사실 너무나도 단순한 이야기라고 생각할 수 있겠지만 이 작은 그리고 단순한 ‘태도’가 인생을 살아감에 있어 가장 큰 핵심이며 많은 사람들이 이 태도 라는 것에 대해 조금만 더 관심을 기울여야 하지 않나 라는 말씀을 해주셨습니다. 과거를 돌이켜보면 상당한 공감이 일어나게 되는 것 같은데요. 여러분은 어떻게 생각하시나요? “인생을 바꾸는 시간은 2~3초면 끝납니다.” 취업 면접 스펙 참 중요하죠 그렇지만 ‘안녕하세요’ 라고 인사를 하는 순간 태도에 따라서 당락이 결정 되고 어떤 사람은 20~30년동안 훌륭한 인생을 살아 왔지만 말 한마디에 한방에 ‘훅’가는 경우 많이 봤습니다. 그렇기 때문에 가장 중요한 것은 ‘태도’라고 생각합니다. 세상을 바꾸는 시간 15분_태도의 힘 中 (Kor Eng) 세바시 14회 태도의 힘 | 유인경 경향신문 선임기자 인생을 살아감에 있어 정말 중요한 것은 나의 태도가 아닐까 싶습니다. 잘못한 부분이 있다면 사과하고 상대의 말에 공감하고 호응하는 그런 우리의 태도가 있다면 더 행복한 삶을 살아갈 수 있지 않을까요? 나의 태도 그리고 소통에 대해서 궁금하다면? 채널PNF와 함께하세요!</t>
  </si>
  <si>
    <t>우리는 sns 중독이다 글쓰기 강의를 진행 중이신 고성중 교수님 저는 복학생이라 이 수업을 2학기때 복학을 하고 나서 이 수업을 처음 듣게 되었습니다. 막 복학한 저에게 블로그니 sns니 어지러운 소리 뿐이였죠. 한주가 가고 두주가 가고 그렇게 시간이 가다보니 프랜차이즈창업경영을 꿈꾸는 저에게 '글쓰기'라는게 점점 중요하게 다가오기 시작했습니다. 어느날 sns을 보는 중 세상을 바꾸는 시간 15분 즉 세바시에서 이런 강연을 하더라구요. '음식은 맛만 있다고 장사가 잘 되는게 아니다' 너무나 와닿는 말이였습니다. '맛만있으면 뭐하겠습니까? 사람들은 모릅니다' 라는 생각이 스쳤습니다. 그때 이후 저는 마케팅의 중요성을 알게 되었고 4차산업으로 가는 시점인 지금 엎어지면 코 닿을 거리도 아닌 주머니만 뒤져도 접할 수 있는 sns의 중요성을 알게 되었죠. 길을 걷는 사람 중 대다수는 핸드폰을 쳐다보며 걷습니다. 대중교통을 이용하는 사람들도 마찬가지죠. 그들은 하루도 빠짐없이 sns을 이용해 정보를 얻고 있었고 밥을 먹더라도 어디가 맛있는지 검색을 하고 가고 있었습니다. 그렇다면 sns를 누구보다 잘 이해하고 사용할 수 있다면 성공의 길에 더 가까워 졌다고 볼 수가 있다고 생각합니다. 저는 이 수업 이외에도 매주월요일과 화요일에 고성중 교수님 께서 진행하시는 글쓰기 교육을 따로 듣고 있는데요 복학생이여서 그런건지 아니면 중요성을 알아서 그런 것인지 하나부터 열까지 다 재미있는겁니다! 계속 흥미를 갖고 노력한 결과 가끔 교수님에게 칭찬도 듣고 있습니다. 복학한 저에게는 매우 뿌듯한 일이였죠. (복학해서 조용히 학교만 다닐거라고 예상했기 때문에) 이 수업은 조금은 흐릿했던 제 앞날에 안개등 같은 역할을 해주고 있는 것 같습니다. 지금까지 그래왔던 것 처럼 앞으로도 열심히 이 수업을 들어서 나중에 다시금 블로그를 쓰려고 이 자리에 앉았을 때 이 글을 보면 어떤 생각이 들까 궁금해 집니다. 성공하는 방법에는 여러가지가 있겠지만 다들 열심히 하신다면 성공하리라 믿습니다. 다들 화이팅 입니다!</t>
  </si>
  <si>
    <t xml:space="preserve"> 매일 유익한 강의 동영상(유튜브 세바시 넷향기 TED 등) 3개 보기  매일 50 페이지 독서  매일 20분 글쓰기(Blog Facebook 활용)</t>
  </si>
  <si>
    <t>주요 행사/모임 11/20 (월) 10:00 유료 2018년 어반테크 메이커스[개포디지털혁신파크] 서울 강남구 개포동 14:00 무료 데이터 전문가가 말하는 마케팅 데이터 관리전략과 솔루션서울시 강남구 테헤란로 142 캐피탈타워 21층 15:00 무료 인공지능 시대  스타트업은 무엇을 어떻게 준비해야 할까?[스타트업캠퍼스] 경기 성남시 분당구 삼평동 19:00 무료 푸드투어 스타트업 생존기  서울헌터즈 강태산 대표서울창조경제혁신센터 혁신회의실 19:30 유료 [쫄지마! 창업스쿨] 모바일 게임 시장 개략 (이영일)[MARU180] 서울 강남구 역삼동 19:30 유료 &lt;쥐픽쳐스&gt; 국범근의 미디어 Q&amp;A구글 캠퍼스 서울 11/21 (화) 09:00 무료 2017 이데일리 IT 컨버전스 포럼[전경련회관] 서울시 영등포구 여의도동 09:00 무료 [오픈스퀘어D] 제3차 공공데이터 활용실습 중급 교육[부산 오픈스퀘어D] 부산시 해운대구 우동 13:00 무료 그뤠잇! 2017 스타트업 채용 박람회연세대학교 신촌캠퍼스 13:30 무료 [OSC Eco 2017] Crypto Economy가 온다  오픈소스로 만드는 열린 기술 사회서울시 강남구 테헤란로 134 포스코P&amp;S타워 이벤트홀 14:00 무료 [MARU180] Mentoring Lab: 케이큐브벤처스 정신아 상무 (투자)마루180 14:00 무료 2017년 CENTAP 제3회 찾아가는 투자설명회  부산센탑  위너스랩[부산대학교 효원산학협동관] 부산 금정구 장전동 14:00 무료 [KICT본투글로벌센터] 스타트업 Finance 운영전략 세미나[스타트업캠퍼스] 경기 성남시 분당구 삼평동 14:30 무료 [디캠프] Office hours with Big Basin Capital 윤필구 대표디캠프 4층 회의실 15:30 무료 BCI(Beyond Cloud Insight) 2017[코엑스] 서울 강남구 삼성동 17:00 무료 2018년 정부정책자금 조달 및 활용전략[서울창조경제혁신센터] 서울 종로구 세종로 18:30 무료 제2회 벤처ONE포럼서울시 강남구 강남대로 346잼투고 강남점 18:30 무료 2017 적정기술 메이커 아카데미[한국과학창의재단] 서울 강남구 삼성동 19:00 유료 [제25회 비즈니스모델 포럼] 기술지능(TQ)에 대한 SeriCEO 정두희 수석 강연[동그라미재단] 서울 강남구 역삼동 19:00 무료 직방 vs 다방 사건을 통해 본 스타트업의 상표권 확보 전략서울시 마포구 백범로31길 21 서울창업허브 20:00 무료 [패스트캠퍼스] 마케팅 스쿨 통합 코스설명회[제강빌딩] 서울 성동구 성수동2가 11/22 (수) 07:45 무료 테헤란로 커피클럽(81회)_벨루가  하비인더박스스타트업 얼라이언스 11:00 무료 D.MATCH 캠퍼스투어  전직군 채용 @이화여대이화여대 이삼봉홀 12:00 무료 Blockchain Innovation ConferenceSK 플래닛 판교 사옥 내 SUPEX Hall 14:00 무료 StartUp Global 성장을 위한 IP 전략 세미나경기콘텐츠코리아랩 별똥별 강의실 14:00 무료 스타트업과 스마트시티 세미나[디캠프] 서울 강남구 역삼동 16:00 무료 창업특강 4차 산업혁명과 창업[서울대학교 해동학술관] 서울 관악구 신림동 16:30 무료 제2회 바이오헬스 예비창업자 네트워킹[서울바이오허브] 서울시 동대문구 회기동 19:00 무료 [서울창업허브 오픈강연] 초기벤처기업의 자금조달 전략서울시 마포구 백범로 31길 21 서울창업허브 19:30 유료 [제1회 마케터를 위한 토크쇼] 두 마케터가 들려주는 창업도전기[스파크플러스 큐브홀]서울시 강남구 역삼동 20:00 무료 [패스트캠퍼스] 서비스기획 스쿨 코스설명회[제강빌딩] 서울 성동구 성수동2가 11/23 (목) 09:30 유료 IT 트렌드 스페셜 리포트 2018 컨퍼런스서울시 서대문구 연희로2길 62 한빛빌딩 B동 1층 리더스홀 10:30 유료 2017 대한민국 모바일 컨퍼런스[엘타워] 서울 서초구 양재동 11:00 무료 서강대 기업가정신의 날서울시 마포구 대흥동 2260 서강대학교 곤자가프라자 11:30 무료 테헤란로 런치클럽  실리콘밸리 테크기업은 어떻게 제품을 개발할까스타트업 얼라이언스 13:00 무료 고프로·드론을 이용한 VR 영상제작 교육대구스마트미디어센터 2층 회의실 14:00 무료 [MARU180] Mentoring Lab: 법무법인 세움 정호석 변호사 (법률)마루180 14:00 무료 2017 FINTECH LEADERS ACADEMY  3차 핀테크 기술교육[서울창업허브] 서울 마포구 공덕동 14:00 무료 2017 서울창조경제혁신센터 일감네트워크서울시 서대문구 창천동 573 연대앞 지하보도 14:00 무료 SBA 콘텐츠파트너스데이 콘텐츠포럼[서울창업허브] 서울 마포구 공덕동 15:00 무료 혁신성장을 위한 창업생태계 활성화 전략 심포지움[디캠프] 서울 강남구 역삼동 16:00 무료 4차 산업혁명시대의 3D 프린팅 기술 및 미래 전망서울시 서초구 서초중앙로 63리더스빌딩 6층 ETRI 서울창업공작소 17:00 무료 중국진출기업들의 중국 상표브로커 대응 방법[옥셔노리오피스] 서울시 강남구 테헤란로4길 6 18:00 무료 [콘텐츠 스텝업] 영상 촬영의 새로운 시대를 여는 드론의 모든 것한국콘텐츠진흥원 콘텐츠인재캠퍼스 19:00 무료 [스타트업 얼라이언스] 일곱 번째 스타트업 프레스데이스타트업 얼라이언스 19:00 무료 세바시 NIPA 재도전 특집 &lt;재도전을 대도전으로&gt;목동 KT 체임버홀 19:00 무료 팁스 아카데미 6회차: 인문학으로 광고하다 (박웅현 TBWA 대표)팁스타운 S1 19:00 유료 인사이트셰어링: 긴급진단  가상통화공개(ICO) 어떻게 볼 것인가[IT조선 연결지성센터] 서울시 중구 세종대로21길 22 11/24 (금) 09:30 유료 미래의 車  자율주행 시대의 현주소 세미나  향후 정부규제  데이터 공유 및 IT기술 협력 사례 발표[GS타워] 서울 강남구 역삼동 13:00 무료 [KCIA] 빅데이터 분석 및 활용 교육[한국컴퓨팅산업협회]서울시 강남구 논현로 422 13:30 무료 UNITY 활용 VR/AR 컨텐츠 개발 무료 세미나경기테크노파크 RIT 센터 13:30 유료 블록체인 Next Generation  한국블록체인학회 학술대회[중소기업회관] 서울시 영등포구 여의도동 162 14:00 무료 케이큐브벤처스x위워크 11월 오피스아워위워크 강남점 14:00 무료 가상화폐 기술적 분석TIPS TOWN 7층 대회의실 14:00 무료 STARTUP NEST 데모데이[경기창조경제혁신센터] 경기 성남시 분당구 삼평동 15:30 무료 B2G X Groupe Renault Meetup  Automobility[스타트업캠퍼스] 경기 성남시 분당구 삼평동 18:00 유료 제5회 인디게임 위크엔드 (Indie Game Weekend)[서울창업허브] 서울 마포구 공덕동 19:00 무료 DBMS 탄생과 현재[엔코아타워] 서울시 서초구 서초대로46길 42 19:00 무료 Imagine Cup 2018 설명회[한국마이크로소프트] 서울 종로구 중학동 19:00 무료 메디컬 해커톤 (의료분야 무박 2일 해커톤)울산대학교 본관 5층 11/25 (토) 10:00 무료 마소콘 2017  마이크로소프트웨어 개발자 콘퍼런스[누리꿈스퀘어] 서울 마포구 상암동 11:00 무료 KAIST 공개 강좌 '데이터 구조 및 분석' 파이썬 실습 오프라인 특강N1 IT융합빌딩 103호 Education 3.0 강의실 13:00 무료 [KISA교보생명] 인슈어테크 해커톤[교보강남타워] 서울시 서초구 서초동 13:00 무료 인공지능로봇윤리 쟁점 심포지엄대전시 유성구 동서대로 125 한밭대학교 경상관(S3) 101호 14:00 무료 한국대학생IT경영학회 16기 강연회서울시 광진구 능동로 120 건국대학교 경영관 101호 18:00 무료 올해 마지막 협업 프로젝트 매칭파티[슬로우드림 스튜디오] 서울 강남구 삼성동 추후 행사 11/27 (월) : [쫄지마! 창업스쿨] 피보팅 전략과 데이터에 기반한 의사결정 (최혁재) 11/28 (화) : 액티브 4060을 대한민국 신성장동력으로  리스타트(ReStart) 컨퍼런스 11/28 (화) : 2017 경기 스타트업 투자포럼 11/28 (화) : [SNU STARTUP MATCH POINT] 스타트업 네트워킹 &amp; 인재채용 프로젝트 11/28 (화) : 1인 창조기업 홍보 유니톤 11/28 (화) : [11월 BIZ+ Special] 당신의 영(young)감을 불러일으키는 스타트업 마케팅 11/28 (화) : 대한민국의 모든 스타트업 관계자들을 위한 고벤처포럼 11월 모임 11/28 (화) : 인공지능 기술의 특허화 전략과 특허 자산화 세미나  파이특허 11/28 (화) : [KUBS 스타트업 스테이션] 우아한 형제들 김봉진 대표 11/28 (화) : [경기게임아카데미 오픈세미나] 미니게임 제작 Live: 유니티로 코딩을 해보자_ STUDIO HG 한대훈 대표 11/28 (화) : EVERNOTE NIGHT 11월  에버노트 공식 ECC/ECL/유저가 함께하는 모임 11/28 (화) : [르네상스소사이어티] 그림으로 먹고사는 이야기 11/28 (화) : &lt;모바일트렌드2018&gt; 저자 강연회 11/29 (수) : 스타트업콘 2017 [UNDERDOGS LEAD 4IR] 11/29 (수) : 2017년 디지털 사회혁신 정책세미나 11/29 (수) : [11월 BIZ+Talk] 블록체인  콘텐츠 산업에 지각변동을 예고하다! 11/29 (수) : 천안지역 StartUp 네트워킹 '창업콘' 세번째 11/29 (수) : 제3회 Beyond TIPS  4차산업혁명 이노베이터 11/29 (수) : 와디즈 신혜성 대표이사의 와디즈펀딩 투자형특강 11/29 (수) : 제 6회 TEC 콘서트 11/29 (수) : 2017 호남 ICT융합 콘퍼런스 11/30 (목) : 스타트업 페스티벌 2017 11/30 (목) : 2017 스포츠산업 글로벌 컨퍼런스 11/30 (목) : 2017 N15 PARTNERS DAY 11/30 (목) : Hit Me Up Startup day!  스타트업 일감네트워킹 데이 11/30 (목) : 2017 벤처창업페스티벌_토크콘서트 11/30 (목) : 업라이즈 글로벌 스타트업 포럼  사물인터넷편 11/30 (목) : 2017년 마지막(11월) D.DAY 12/1 (금) : 제2기 신보 StartupNEST x 로아인벤션랩 데모데이 12/1 (금) : 2017 Startup Festival ‘Playing ? Networking’ 12/1 (금) : 2017 서울창업허브 '피칭캠퍼스피칭학개론' 12/2 (토) : Science Hack Day Jeju 2017 12/2 (토) : [빅뱅엔젤스] Unicorn FinderNEST 스타트업 데모데이 12/2 (토) : [Girls in Tech  Seoul] Cash Flow  Show Me the Money 12/4 (월) : [쫄지마! 창업스쿨] 사업계획서 발표 실전 Workshop (송은강) 12/4 (월) : [쫄지마! 창업스쿨] 사업계획서 발표 실전 Workshop 12/5 (화) : 2018 모바일 프론티어 컨퍼런스 12/5 (화) : [MARU180] Mentoring Lab: 알토스벤처스 한 킴 대표 (투자) 12/6 (수) : W3C HTML5 Conference 2017 12/6 (수) : [AWS 101 Seminar] AWS와 함께하는 클라우드 컴퓨팅 12/7 (목) : 제50회 개발자포럼 5G Experience 12/7 (목) : Atlassian in 부산 (세미나 및 핸즈온랩) 12/7 (목) : 2017 서울디자인페스티벌 디자인 세미나: &lt;오리지널리티 Originality&gt; 12/7 (목) : SparkLabs (스파크랩) 10기 데모데이 12/7 (목) : 2017 경기도 대학생 스타트업 데모데이 12/7 (목) : [MARU180] Mentoring Lab: 본엔젤스 전태연 파트너 (투자) 12/7 (목) : CJ 푸드테크 포럼 12/8 (금) : 출판사를 위한 북이오 서비스 설명회</t>
  </si>
  <si>
    <t>GHUB Pangyo Hot Issue &lt;제9회 클럽데이 키덜트!&gt; 매번 하나의 주제를 정해 허브 회원님들과 네트워킹을 가지는 클럽데이! 이번 클럽데이는 WESAME 김은총 대표님과 시간 가는 줄 모르고 '키덜트'를 주제로 이야기를 나누었는데요!끝나고 G 모임으로 피자파티까지 즐거운 시간이었답니다. ▶ 제10회 클럽데이 보드게임 즐기러 가기 http://www.venturesquare.net/10th_ggi_club [판교 경기문화창조허브] 제 10회 클럽데이  보드게임  벤처스퀘어 안녕하세요 판교 경기문화창조허브입니다. 11월 23일 (목) 오후 3시 판교 경기문화창조허브 9층에서 클럽데이가 진행됩니다. 클럽데이는 ‘허브 회원들이 함께 할 수 있는 모든 것’을 테마로 판교 경기문화창조허브에서 같은 관심사와 흥미를 가진 스타트업인들이 만나 네트워킹 하는 www.venturesquare.net WeeklyPick ‘이화 52번가’ 청년 스타트업으로 부흥하다 이화여대생 6팀이 비어 있던 상가를 활용해 창업한 이후 지역 상권이 부흥하게 된 ‘이화 52번가’. 이화여대길 52에 위치해 있어 이 이름을 따오게 되었는데요 현재는 청년몰 사업에 선정되어 여러 22개 팀이 다양한 사업을 하고 있습니다. 이곳은 여대 주변에 위치한 특색을 잘 잡아 먹거리에 치중된 사업이 아닌 문화 생활용품 등 다양한 사업을 운영 중에 있고 그 결과 연 매출 20% 유동인구가 30%가량 증가했다고 합니다. 청년몰 지원 사업을 통해 창업 경험을 제공하고 상권 활성화의 기회가 된 것을 증명해 보인 좋은사례라고 이화여대 창업보육센터 소장이 전했습니다. 출퇴근 시간과 카풀 서비스 이슈 카풀 운전자와 이용자를 연결하는 차량 공유 서비스 ‘카풀’을 운영하는 스타트업 ‘풀러스’가 새로이 도입한 출퇴근 시간 선택제 방식으로 갈등을 빚고 있습니다. 풀러스가 자체적으로 시행한 조사에 따르면 근로자의 3분의 1이 유연근무제로 근무하고 있다는 결과를 반영하여 합법적인 범위 내에서 운영될 수 있도록 여러 제한을 둔 ‘출퇴근 시간 선택제’를 시범적으로 도입했는데요 이것이 현행 여객 자동차 운수업 법의 조항(자가용 자동차의 유상 카풀 서비스는 출퇴근 시간에만 운영될 수 있다)에는 맞지 않는다는 것입니다. 국내에서도 점점 더 시장이 확대되고 있는 카풀 서비스 과연 난제를 어떻게 풀어나갈 수 있을까요? 기울어진 운동장 해결해달라 코리아 스타트업 포럼 구글과의 역차별 해소 요구 국내에서 서비스를 제공하지 않고 있다는 이유로 구글 등이 기업에 부과되는 각종 법률적 의무와 규제를 벗어나고 있다는 점이 국내 업계에서 논란이 되고 있습니다. 이에 대하여 배달의 민족 야놀자 등 국내 120개의 스타트업이 모인 코리아 스타트업 포럼은 글로벌 인터넷 기업들에게도 세금 부과 및 다른 사회적 기여 등을 요구할 것을 성명서에서 밝혔습니다. EVENTofGHUBPangyo 일자 행사내용 11/20(월) [문화창업플래너] 19:00 최종 발표 및 수료식 &lt;4기&gt; 11/21(화) [문화창업플래너] 19:00 최종 발표 및 수료식 &lt;4기&gt; 11/22(수) [와디즈 성공 노하우 세미나] 16:00 와디즈 메이커톡  엠비치오넴 김성빈 대표 11/23(목) [클럽데이] 15:00 9회 클럽데이  보드게임 &lt;회원누구나&gt; 11/25(토) [문화창업플래너] 10:00 최종 발표 및 수료식 &lt;4기&gt; 판교 경기문화창조허브 회원 되기 어렵지 않아요. 홈페이지에서 회원가입하기 하면 끝! [회원누구나] 행사는 행사명을 클릭하시면 상세 페이지 또는 신청 페이지로 연결됩니다. EVENT for Startup 일자 행사내용 11/20(월) [스몰투어빅드림] 19:00 푸드투어 스타트업 생존기  서울헌터즈 강태산 대표 [뉴스젤리] 14:00 데이터 전문가가 말하는 마케팅 데이터 관리 전략과 솔루션 [쫄지마 창업스쿨] 19:30 모바일 게임 시장 개략 (유료) 11/21(화) [전자출판지원센터] 14:00 '국내 디지털 출판시장 2018년을 가늠하다!' 디지털출판세미나 [특허법인 올림] 19:00 직방 vs 다방 사건을 통해 본 스타트업의 상표권 확보 전략! 11/23(목) [머니투데이 외] 10:30 2017 대한민국 모바일 컨퍼런스 (유료) [세바시 외] 19:00 세바시 NIPA 특집 강연회 &lt;재도전을 대도전으로&gt; 11/27(월) [쫄지마 창업스쿨] 19:30 피보팅 전략과 데이터에 기반한 의사결정(유료) 11/28(화) [리스타트] 09:30 액티브 4060을 대한민국 신성장동력으로  리스타트(ReStart) 컨퍼런스(유료) [경기도경제과학진흥원 외] 10:00 2017 경기 스타트업 투자포럼 판교 경기문화창조허브 GHUB Pangyo www.ghub.or.kr 경기도 성남시 분당구 대왕판교로645번길 12 6F~9F</t>
  </si>
  <si>
    <t xml:space="preserve">힘 빼기의 기술 작가 김하나 출판 시공사 발매 2017.07.28. 리뷰보기 오랜만에 마음 편해지는 책을 보았다. 열심히 살아라... 아프니까 청춘이다. 뭐 이런 책들 말고.. 힘을 좀 빼고 살아야 한다라고 이야기 하는 책이다. 사실 어느정도 힘을 빼기 위해서는 두려움이 없어야 한다. 어느정도 힘을 빼고 즐길수 있는 수준이 되기 위해서는 이정도에선 내가 힘을 빼도 빠지지 않는다는 자신감이 있어야 가능하다. 때문에.. 열심히 어느 고지에 올라간 사람이 습득 가능한 고수의 기술일수 있다. 다만.. 힘을빼도 되는데. 두려워서 인지... 지금에 만족하지 못하고 더 놓은 이상을 위해 지나치게 힘을 주고 있는 일인지.. 왜 내가 이렇게 힘을 주고 있는지는 한번쯤 뒤돌아 볼만한 일이다. 이 책을 보고.. 김하나 라는 사람이 너무 궁금해 저서 세바시를 찾아보았다. 호오.~ 먼가 도인 같을줄 알아으나.. 상당히 삶을 이미 열심히 살아온 사람의 내공이 느껴진다. 힘빼기의 기술을 습득하기 위해 ... 꽤 열심히 사셨을것 같은 느낌.? 그리고 나서 힘을 빼는게.. 차라리 더 잘되더라를 느낌을 나누려고 하는 사람.? 세바시 강연도 참 .. 좋았다. 마라톤을 하는 이유가... 끝나고 마시는 맥주에 있다는 이야기.... 요가할때도... 계속 듣는 말이  어깨에 힘좀 빼세요.. 지나치게 어깨에만 힘이 들어가서 배에 힘을 주면 쉽게 할수 있는 동작도 어렵게 하는 사람... 힘을 빼기 위해서는 두려움을 극복해야 하는 과제도 있지만. 어디에 힘을 주고 어디에 힘을 빼야 살아가는게 쉬운지 아는 노련함도 필요하다... </t>
  </si>
  <si>
    <t>통일을 준비하는 하나금융그룹의 탈북청년들의 안정적인 정착과 지원을 위한 하나하리 프로그램의 5번째 순서 청년들을 위한 행복한 취업준비 '하하하 토크 콘서트가' 12월 1일(금) 14:00시 코엑스 컨퍼런스홀 401에서 열립니다. 티켓 선착순 무료 배포(1인 2매) 관람 신청은 0264651345 또는 하단 링크에서 가능합니다. 하하하 토크콘서트 무료신청 www.hahaha.events 김창옥 교수 출연진은 tvN 어쩌다 어른과 CBS 세바시 등에 출연하며 많은 청년들과 다양한 사람들에게 희망과 용기를 전해 온 국민 스타강사 김창옥 교수님께서 I am OK라는 제목으로 취업을 준비 중인 취준생과 함께 온 분들의 대상으로 강의를 진행해 주실 예정입니다. 멜로망스 (정동환 김민선) 또한 선물 짙어져 사랑하고 싶게 돼(이번 생은 처음이라 OST) 등을 부른 음원깡패 멜로망스님들께서 공연으로 함께 해주십니다. 멜로망스는 멜론 등 5개 차트에서 선물이라는 노래로 오랫동안 1위를 한 대세 그룹입니다. 이 외에도 남성 4인조 팝페라 라스페란자의 공연 SBS 웃찾사 이은형 개그우먼과 박진주 님의 사회로 진행이 됩니다. 라스페란자 이은형 박진주 하하하 토크 콘서트를 통해 취준생 남북한 청년 그리고 우리 모두가 행복해 지길 소망해 봅니다. 하하하 토크콘서트 무료신청 www.hahaha.events 안녕하세요^^ 행복을 만드는 조다시 사회공헌기획가 임민택입니다. 홀로하 홀로하팩토리 대표 기자. 작가. 강사 저서 행복거울프로젝트</t>
  </si>
  <si>
    <t>아침 8시에 일어나 볼 일을 보고 호두과자 몇 개를 뜯어 먹고 세바시 강연을 보고 밖을 향했다. 원래는 7호실이라는 영화를 보려고 했는데 갑자기 채비에 대한 미련이 생겨서 미련이 생길바엔 후회하자라는 마음으로 채비로 마음을 돌렸다. 막상 밖을 나갔는데 생각보다 엄청 춥거나 그러지는 않았다. 뭐 영하 몇 도라는 소식을 듣고 나간거라 굉장히 쫄았었는데 생각보다 춥다고 느껴지지는 않았다. 따뜻한 곳에서 나와서 그랬나. 어제 혹독한 추위에 익숙해서 그랬나. 아니나 다를까 얼마 안 있어 귀가 얼 것 같고 추위가 매섭게 내 몸을 파고들었다. 너무 감동을 쥐어 짜면 어떡하지 너무 설정을 하면 어떡하지라는 걱정이 있었는데 감독의 말대로 거추장한 요소나 설정은 없었고 영화 자체가 잔잔하게 담백하게 흘러갔다. 단지 이야기가 슬퍼 눈물이 났을 뿐이다. 눈물이 나올 수 밖에 없었다. 괜찮았다. 다시 추운 밖을 향해 길을 걷는다. 정말 뭘 먹어야 할 지 모르고 괜한 고기는 피하고 싶고 뻔하다는 생각 때문에 제육이라는 메뉴는 피하고 싶고 맘스터치에서 햄버거를 먹을까하다가도 너무 춥고 추운 것과 페스트푸드는 안 어울리다는 생각을 했고 특히 탄산이 별로 내 몸에 안 좋을 것 같아서 뭘 먹어야 할 지 오리무중이다. 그렇게 한참 생각만 하다가 그냥 노래 부르고 바로 카페에 갔다. 얼마 안 있어 배가 고플 걸 알면서도 괜한 먹고 싶은 게 없다는 이유로 고집을 부리다 결국 애매한 시간 대인 3시 쯤에 밖에 나가 제육을 먹었다. 이게 무슨 코미디람. 정말 쓸데없는 고집이 흐름을 망친다. 생각보다 책이 길었다. 그래서 눈도 아프고 지쳤다. 그래서 거의 3분의 2쯤 정도 읽었을 때 그만 가자라는 생각을 했었는데 또 읽다보니 재밌어서 한 번 더 읽자라고 하던 게 결국은 끝까지 읽었다. 결국은 한계가 있었는데 한계를 넘으니 그 이후에는 다시 수월해졌다. 그러고보면 영원한 한계는 없는 것 같다. 그렇게 어둑해진 거리로 나와 길을 걷는다. 날씨가 춥다. 저녁 8시. 집에 가서 할 게 수두룩하다. 밥도 먹어야 하고 샤워도 해야 하고 빨레도 해야 되고 글도 써야 되고 등등등. 오늘 참 수고가 많았다. 진심을 다해 살아줘서 고맙다. 내 자신에 고마워 할 수 있는 감사할 수 있는 삶을 살자. 좀 더 내 자신을 위하며. 지금 이 순간만큼은.</t>
  </si>
  <si>
    <t>#세바시#열린번역프로젝트#운영자#인터뷰#스크롤압박주의 질문1. 자신에 대해 간단히 소개해주세요. (전공 취미 좋아하는 것 등 캐릭터 부여를 위해 특징이 필요해요.) 제 학부때 전공은 화학과이고 대학원에서 물리화학(레이저분광학 계산화학)을 공부하고 SK하이닉스반도체에서 10년 가까이 근무한 경력이 있지만 지금은 전공과는 조금 거리가 먼 일들을 하고 있네요. 저는 그저 좋은 것 좋게 느낀 것이 있으면 혼자 알고 있지 못하는 성격입니다. “혼.알.못”이라고도 하죠. 맛집을 발견하면 꼭 누군가를 데리고 가서 먹여봐야 직성이 풀리고 좋은 책을 발견하면 꼭 누군가에게 선물을 해주고 좋은 강연이나 모임이 있으면 꼭 누군가와 함께 가려고 하죠. 그렇게 좋은 걸 한 사람 두 사람에게 알려주다가 서너 명이 되고 열 명이 되고... 어느덧 제가 어떤 행사에서 발표를 하고 강의를 하고 모임의 주체가 되어 사람들을 앞에 서 있더라고요. 제가 꽂혀있는게 몇 가지 있는데요~ 크게는 정리(정리컨설턴트 정리력 강사로 활동 중) 에버노트(메모 어플리케이션 에버노트공인커뮤니티리더로 활동중) 그리고 세바시 입니다. 덕질의 끝은 그 회사에 들어가는거라는 말이 있더라고요~ 세바시에 꽂혀서 열심히 이런 저런 활동을 하다보니 어느덧 저도 세바시의 작은 일부가 되어 있었습니다. 너무 자랑스럽기도 하고 껴주셔서 감사하기도 하더라고요. 질문2. ‘세바시’에서는 어떤 일을 맡고 있나요? (본인이 담당하고 있는 업무 분야 업무 외 잡일 등) 저는 세바시 열린번역 프로젝트의 총괄운영자를 맡고 있습니다. 2014년부터 시작된 ‘열린번역 프로젝트’는 세바시의 좋은 강연에 다양한 언어의 자막을 만들어서 세계로 알리는 온라인 커뮤니티 기반의 프로젝트입니다. 세상을 바꾸는 강연들을 세계에 알리는 과정에서 한국의 좋은 컨텐츠 그리고 멋진 연사님들을 해외로 알리는 일에 동참할 수도 있고 외국어도 공부할 수 있고 프로젝트 멤버들과의 협업을 통해 자연스러운 네트워크를 형성할 수도 있습니다. 열린번역의 멤버들은 무료 자막제작 툴인 ‘아마라 (Amara.org)’로 온라인 협업을 하며 영어 중국어 일어 불어는 물론 한국어로도 참여가 가능합니다. 외국인의 경우 모국어의 감수자로도 참여할 수 있습니다. 외국어 능력도 중요하지만 무엇보다 마음이 있어야만 가능한 일입니다. 아 난 마음은 있는데 외국어 능력이 없어서...~ 하시는 분들께는 이렇게 말씀 드려요. 걱정말라고~ 한글자막도 있다고... 빼박이죠? 자막이라는게 딱 그 장면에 그 글자가 나와야 하잖아요~ 그 타이밍을 맞추는걸 씽크작업이라고 하는데요. 한글로 씽크작업을 해두면 다른 외국어는 번역에만 충실히 하면 되거든요. 이런 한글자막의 또 다른 중요한 의미가 있는데요. 그건 바로 ‘청각장애인'들에게도 세바시의 감동을 전할수 있다는 것입니다. 대부분의 대중매체가 비장애인들에게 초점이 맞춰져 있는게 현실이자나요. 이런 의미에서 저는 지금도 그 한글자막에 더 큰 관심이 있습니다. 참여자에서 운영자가 된 요즘은 직접 자막작업도 가끔 하지만 멤버들 참여와 관리 소통을 위해 더 많은 시간을 쓰고 있습니다. 질문3. 현재하고 있는 일을 직업으로 선택한 이유는 무엇인가요? 처음 시작은 세바시의 열렬한 팬심에서 시작이 되었어요. 좋아하는 사람이 생기면 그 사람을 위해 뭐라도 해주고 싶은 마음이 들기 마련이잖아요. 열린번역 프로젝트에 처음 참가하게 된 계기가 딱 그랬어요. 제가 그토록 좋아하는 세바시를 위해 뭐라도 도움이 되고 싶은 마음이랄까요? 그럴때 딱 이런 모임이 있다는걸 알게되었고 무작정 오프라인행사에 참여하게 되었어요. 그런데 제가 외국어를 잘 못한다는 큰 함정이 있었어요. 다행히 한글자막도 있다는걸 알게되었고 청각장애인에게도 좋은 기회를 줄 수 잇다는것에 푹 빠지게 되어 열심히 참여하게 되었습니다. 평소에도 사람들 만나는 걸 좋아하다보니 자연스럽게 함께 하는 사람들과 오프라인으로 만나자고 제안을 하게 되었고 점점 더 깊이 빠지게 되어 어느덧 운영자가 되었네요. 질문4. 세바시에서 근무하는 이유나 목표는 무엇인가요? (세바시를 통해 사람들에게 전하고 싶은 것) 세상을 바꾸는게 절대 15분만으로 이루어 지지 않을거라고들 말합니다. 하지만 어느 한 사람이 그 15분을 통해 삶이 변한다면 적어도 그 사람의 세상은 바뀌는 거겠죠. 제가 그랬듯이요. 물론 15분 듣는 동안 감동받고 잠시 뿌듯하고 금새 잊어버리는 경우가 많긴 하지만 그래도 자꾸 듣다보면 실천으로 옮길수 있는 부분도 떠오르고 작게 행동으로 옮기다보면 변화가 있을거 같아요. 사람이 변한다는게 쉽지 않자나요. 큰 변화가 있으려면 뭔가 큰 죽을 고비나 큰 역경을 이겨낸다거나 해야 한다는 사람도 있지만 작은 변화는 작은 실천으로 이뤄 나갈수 있을거 같아요. 그래서 혼자 조용히 기획 중인건 세바시를 보고 땡~이 아니라 세바시를 보고 뭐라고 하나 실천으로 옮길 것들을 정해보고 하나씩 실천해 보는 활동을 준비해 보려고 해요.(아직 구피디님께도 말씀 안드린거긴 한데 ㅡㅡ;;) 가제로는 세바시액트(Act) 혹은 세바시랩(뭔가 실험적인 짓(?)들을 해볼 생각으로.. ㅎㅎ) 정도ㅡ 감동만 받고 끝나는 것이 아니라 내 삶에 작은 변화들을 일궈 나가는 세바시&amp;팬 여러분이 되길 바래요. 다른 사람들과 비교하는 삶이 아니라 어제의 나와 비교해서 어제보다 조금이라도 나은 내 자신이 되길 바래보는거죠. 질문5. 세바시에서 일하며 가장 보람을 느꼈던 순간은 언제인가요? 혹은 힘들었던 순간은? 저도 처음 열린번역의 일반 멤버였던 때가 있었고 그때 느꼈던 뿌듯함과 즐거움이 있어요. 그런 감정을 나눌수 있다는게 가장 뿌듯한 순간인거 같아요. 제가 알거든요. 그 느낌적인 느낌들... 열린번역 프로젝트 참가자님들도 같은 걸 느끼고 있다는걸 알아버렸을때 공감은 더 큰 기쁨으로 다가오는거 같습니다. 특히 열번 멤버로 있을때 한글자막이 청각장애인들에게 도움이 될거라는 걸 처음 알게 된 순간 소름이 돋았어요. 그러면서 자연스레 청각장애인에 대한 관심도 높아졌고 단순히 자막을 다는것이 모든 청각장애인들에게 도움이 되는건 아니라는 것도 알게 되었지요. 기왕 하는 작업.. 좀 더 제대로 해야겠다는 생각에 청각장애인들에 대해 좀 더 가까이 다가가보려 노력 중입니다. 힘든 순간은.... 참가자 뿐만 아니라 저도 본업이 따로 있는지라 속도나 응대(?)면에서 늦어졌을때 오는 불안감과 미안함인 것 같아요. 열린번역 멤버님들이 너무 열심히 해주시는데 제가 그 속도를 따라가지 못하는데에서 오는 감정들이지요. 대부분은 늦어져도 많이 기다려주시고 이해해 주셔서 늘 감사하답니다. 질문6. 최근 개인 혹은 회사가 더 성장하기 위해 가장 집중하고 있는 일은 무엇인가요? 그 일을 잘 해내기 위해 가장 신경 쓰고 있는 부분(극복해야되는 과제)은 무엇인가요? 아직 세바시에는 자막이 달리지 않은 영상이 많이 있어요. 한 영상에도 다양한 언어의 자막을 만들어야 하니까 현재 있는 세바시 영상수의 몇배나 더 많은 작업들이 필요하죠. 더 많은 사람들의 참여를 이끌어 내기 위한 고민이 많아요. 우선 일정 개수 이상 참여하신 분께는 세바시에서 공식인증서를 발급해 드리기도 하고요. 열린번역 홈페이지에 사진을 올려드리기도 하죠. 그 외에 고민중인건... 봉사활동 시간으로 인정하게 해주면 어떨까? 뭔가 좀 게임적인 요소(포인트를 쌓는다거나)를 넣어보면 어떨까? 그냥 자막 작업만 하고 땡~ 이 아니라 함께 하는 열번 사람들 간에 좋은 영향력을 서로에게 뿜어내며 공유할 수 있길 바래요. #열번포에버 *세바시 열린번역 함께하기 :https://www.facebook.com/groups/15mintranslation/ www.facebook.com www.facebook.com</t>
  </si>
  <si>
    <t>이번강연자는지금껏본사람중최연소인13살이규원님이다.중1나이에저렇게당당할수있다 니그저놀라울따름이다.중1의나를돌이켜보니정말자존감낮고어리바리하고수줍음많은 소년이있었다. 그녀는오디션에처음에는멋모르고호기심에지원했다고한다.꿈인지생시인지계속올라가니 행복도하고신나는감정도있지만당시덜성숙한12살연약한소녀일뿐이었다. 그녀의생존전략은착한사람이었다.아무것도모르는척 감정표현도못하고흐물흐물해져갔다고 한다.모든이들의요구를맞춰주니나를잃어버렸다고한다. 뒷담화가들리며오해를풀어야겠다는압박감이생기니자신을바꾸려고했지만그결과는 해피엔딩이아니었다. 그녀는이야기한다.다른사람에게흔들리지마라.모든사람에게맞출필요가없다.진짜나를 살아야한다. 내10대도착한사람이었다.반장하고선생님말잘듣고친구들한테싫은소리못하고. 그래도지금은많이달라진것같다. 오늘강연에서가장큰소득은머라이어캐리의 ‘hero’ 라는노래를알게되었다는것이다. 어찌이런아름다운가사가있을까.</t>
  </si>
  <si>
    <t>몇일 전에 밴드를 통해 진학및 진로에 관한 좋은 책이 출판되고 기념출판회를 한다고 해서 신청했습니다^^ 일시: 2017년 11월 18일(토)pm 2시 장소: 한양대학교 경영관 406호 올해 들어 제일 추운 날씨기에 조금은 주저함도 있었지만 ㅋㅋ 잘다녀왔다는 생각이 듭니다ㅋ 오랜만에 한양대역ㅋㅋ 한때는 로망하던 학교였는데~~ 그래서인지 왠지 애틋한 학교^^ 전경이 멋쪄부려요~~~^^ 하지만 경영관은 어디인가? 휴~~ 아이고ㅠㅠ 한양대캠퍼스의 젤 끝건물 너무 높고 너무 멀고~~ㅠㅠ 전에 금융관에 강의있어 왔었는데 그때도 힘들었건만 이룬ㅠㅠ 금융관 맞은편 헉~ 헉~ 헉~ 왠지모를 위엄이ㅋ 멋지네요ㅋ 한ㆍ양ㆍ대 경ㆍ영ㆍ관 강의실에서 조촐하게 진행된 출판기념희지만 다른곳에선 구하기힘든 내용들로 구성된 알짜책입니다ㅋ 저자님들께 감사할뿐? 오늘만 특별 할인된 가격으로 구입ㅋ 영광이죠ㅋ 거기에 김창교수님의 친필사인ㅋ 다른 공동저자들이 계셨지만 분위기상 한분만?ㅠㅠ 쬐금 아쉽기는 하네요 날씨도 춥고 또 제일바쁜 시간때인 토요일오후다 보니 참여자들이 마니 못오신가운데 시작했습니다ㅋ 먼저 구글코리아 매니져 조용민님의 세바시 강의~~~ 공감할수있는 내용이 많더라구요ㅋ 그리고 이어지는 저자님의ㅣ 출발동기와 꼭 필요한 이야기들? 현 교육체제의 교육과 사회시장에서의 차이가 너무 큰 현실도 다시금 이야기하면서 통감하는 부분들이? 책과 함께 학생들이 일기처럼 자신의 삶의 패턴등을 손으로 기록하고 그것을 통해 하고자 하는일 하고싶은 일 등을 찾아가는 노트ㅋ 흥미 부분과 능력 부분 그리고 목표와 해야할 일들에 대한 계획을 직적 적어보는것이 제일 기본이면서 중요한것 같아요ㅋ 잠시 맛뵈기에 내용이라 다 파악할순 없지만 오랜동안 고민하고 연구하여 나온 책이라 학생들과 청년들 그리고 일반인들까지 진로 부분에 많은 도움이 되리라 믿습니다ㅋ 자세한 내용은 저도 연구하고 익혀서ㅋ 다시 정리해서 올려보겠습니다 마지막으로 교수님께서 직접찍으신 사진으로 액자를 만들고 그것을 선물로ㅋ 경품추첨을ㅋㅋ 경품은 나와 먼 당신이기에 늘 부러운것~~~~ㅋ 경품일등ㅋ 추카추카드립니다ㅋ 출판기념회와 맛뵈기 강의는 끝~~~~^^ 나온김에 콧바람쐬러 종로로ㅋ 오랜만에 청계천도 잠시 들려봅니다 가을풍경의 절정인듯ㅋ 잠시후면 눈도 내리고 겨울의 운치를 또 들어내겠죠? 빽빽한 서울도심속에 조금은 여유있는 공간이 있다는것이 갠적으론 좋네요ㅋ 음 석양이 운치가 있어서 찍으려했으나 버스들이 자꾸 가려서 순간을 놓쳤지만 그래도 조금은 멋나죠? 세아이에 아빠로 살아가면서 우리 아이들이 입시에 찌들려 살아가기보다 조금은 하고픈일 기쁘고 즐겁게 자신들의 역량을 잘 발휘하며 선한영향력을 끼치며 살아가길 소망하기에? 취업과 진로의 관심을 갖고 아이들과 함께 만들고 아이들이 잘 선택하며 살아가길 부모로써 바래봅니다ㅋ #취업진로 #진로교육 #직업세계</t>
  </si>
  <si>
    <t>정재원 삶을 관념과 관조로 대체하지 말고 직접 그곳에 가서 도전해보라는 이 청년의 조언이 가슴을 뛰게 하지 않습니다. 여전히 내가 해보고 싶은 일이 아니라 해야할 일에 함몰되어 게으른 일상을 즐기기 때문이죠. 그러나 다시 가슴 뛰는 일을 찾고 도전해야한다고 그렇지 못하면 더 이상 미래는 없다고 스스로를 일깨워봅니다. m.facebook.com</t>
  </si>
  <si>
    <t>일어나자마자 김용민 브리핑 뉴스공장을 듣고 저녁엔 뉴스룸을 보고 목요일엔 썰전 금요일엔 파파이스 중간중간 그런류의 편파적인 정치팟캐스트와 유튜브 영상을 보며 하루하루를 보내던 날들이 있었다. 현실도피이면서 동시에 현실참여였던 그 시절이 고작 작년이다. 나는 이제 아침에 일어나서 쇼핑몰 페이지를 들여다보고 SNL과 스탠딩코미디 유튜브영상을 찾아보고 오랫동안 못들었던 과학하고 앉아있네와 고전읽기를 다시 시작했고 월요일에 김생민의 영수증을 듣고 글쓰기 강좌를 들으러 다니고 있다. 강원국은 김어준의 파파이스를 통해 알았다. 그날 그 분의 출연분이 너무 웃겨서 두번 봤다. 여하간 대통령의 글쓰기라는 책이 워낙 유명해져서 그 후로 한번 읽어봤다. 글쓰기 책이라는 건 누가 쓴 것이든간에 결국 내가 글을 쓰지 않으면 소용없을 이야기들이다. 아 좋은 말들이군. 참고할만하겠어. 하고 싹 잊어버렸다. 참파파이스에 두번째 출연했을 때도 웃겨서 두번 봤다. 시간이 흘러서 나는 글을 써야겠다고 다시 생각했다. 아마도 백만스물여덟번째 다짐이었다. 안되겠어. 이번엔 글을 써야겠어. 라고 다짐했는데 역시 써지지 않았다. 엄밀히 말하면 나는 글을 쓸 필요가 없다. 아무도 글을 쓰라고 하지 않았고 내가 글을 쓰길 기대하지 않는다. 하지만 아무리 생각해도 나는 글을 써야만했다. 왜냐하면 쓰고 싶었으니까 말이다. 왜 쓰고 싶은가와 왜 여태 쓰지 않았는가를 번갈아 생각하며 시간을 흘려 보내다가 뭐라도 해야겠어. 라고 생각하며 9월부터 글쓰기 강좌를 들으러 다녔다. 이런저런 책을 내신 훌륭한 사람들에게 글쓰기 강의를 들었다. 너무 좋은 이야기들인데(정말이다. 감동적이었다.) 쓸모가 없었다. 숙제로 글을 기한에 맞춰 써야만하는 환경에 놓이는 것이 그나마 위안이었다. (그마저 못한 날도 있지만) 내 주변에도 글 쓰고 싶다고 하는 사람들이 몇명 있고 (못 쓰고 있다.) 그들에게 세바시 시리즈 중 강원국의 글쓰기 강연 영상을 추천하곤 했다. 평소에 세바시를 보지 않지만 강원국이라는 키워드 때문인지 유튜브 추천영상에 올라왔다. 그리고 감히 그 영상이야말로 글쓰기 강의 중에 최고라고 생각했다. 내가 언젠가 그 얘기를 했더니 친구가 오늘 강연신청을 하면서 물어보지도 않고 동행자 이름에 내 이름을 집어 넣었다. 가는 길은 멀고 험난했다. 나는 약속장소에 10분 늦게 도착했고 친구는 반대방향 버스를 타고 멀리 다녀오느라 50분 늦게 도착했다. 날씨는 추웠다. 11월들어 가장 추웠다. 너무 껴입어서 몸을 움직이기도 힘들었지만 그래도 찬바람에 코가 시려웠다. 강원국의 글쓰기 강의가 좋았던 이유는 공감대였다. 글을 못써서 쩔쩔매고 남에게 지적당할까 두려워하는 찌질한 우리 사정을 잘 알았다. 대부분의 강연은 그의 어떤 우월한 생각과 경험과 노력과 근성 성취 같은 것에 감탄한 후 나를 채찍질 하는 것으로 끝난다. 실제로 어떤 소설가는하룻밤 집중해서 후루루룩 단편소설을 쓰고 났더니 신춘문예 당선이 되었다고 말했다. 어떤 책의 저자는 평소에 관심있는 것들을 꾸준히 쓰고 났더니 어느새 책 한 권이 되었다고 말했다. 어떤 작가는 힘들었던 시기를 견디기 위해 편지로 주고받은 것들이 어느 날 베스트셀러가 되었다고 말했다. 그런 말은 뭘 써야할지 모르겠고 어떻게 써야할지 모르겠고 심지어 왜 써야할지도 모르는데 쓰고는 싶은 나 같은 사람에게 아무짝에도 쓸모없다. 하지만 강원국의 강의는 그냥 내가 지금 이곳에서 편안하게 글쓰기를 시작하면 된다는 용기를 갖게했다. 그래서 나는 아주 편안하게 오랜만에 블로그를 열고 그냥 생각나는 대로 쓰고 있다. 강의 내용을 주절주절 요약할 필요는 못 느낀다. 돌아와서 하아 역시 글 쓰는건 어렵구나 하고 미뤄두지 않고 그럼 그냥 한번 아무거나 써 볼까? 하는 생각을 갖게 했다는 것으로 그 강의는 역할을 다 했다. 가진 것이 이 만큼이라면 나는 이 만큼밖에 쓸 수 없다.</t>
  </si>
  <si>
    <t>내마음속에자꾸사업 장사라는키워드가떠오르나보다.최신내용을자꾸듣게되니말이다. 최형욱님은배달앱에서잠실동1등을하고있는족발집사장님이시다. 오픈하고1년반동안장사가너무안됐고그는두가지를포기했다. 1.주말가게를운영하는입장에서수많은고정비가들기때문에주말을포기했다. 2.친구새벽1 2시까지가게를운영하니친구를만날시간이없었다. 그는마음을잃어TV와술에빠졌다.그시간만이온전히자기시간이라행복했다고한다. 그때그를다잡아준것은라디오와길고양이었다고한다. 그리고그는변했다 새벽5시에일어나서11시30분까지청소아르바이트를하였고 하루600장 씩매일전단지를돌렸다. 맛있는음식을만들줄알지만판매하는법을몰랐다. 그는장사관련공부를하였다.수많은교육에돈을쏟아부었다. 거짓말처럼1년만에매출이4배가되었다고한다. 그는장사는누구나할수있다고한다.그렇지만1.마음을의지할곳을만들것 2.장사관련 교육을받을것을강조했다. 나도수업료아까워하지말고학회나각종교육정보가있으면놓치지않아야겠다.</t>
  </si>
  <si>
    <t>소름!!!!!!!! #세바시_601회 #김승진_해양모험가 독립PD 내가 지구를 한바퀴 돈 이유 세바시 사람들은 나를 보고 돌았다고 했다. [06:35] 참가신청은 https://goo.gl/s8yCo4 www.facebook.com #단독_무기항_요트_세계일주</t>
  </si>
  <si>
    <t>도전의 가장 큰 적은 경험하지 않은 자들의 조언이다 | 오현호 '부시 파일럿' 저자 | 동기부여 인생 강연 강의 듣기 | 세바시 833회</t>
  </si>
  <si>
    <t>지난 세바시 강연에서 한 구글에서 근무하시는 강연자분이 나를 설명하는 방법에 대해 말해주셨다. 최근의 만난 5명의 평균이 나 자신이다. 이것에 대해 다시 한번 생각해보았다. 집과 직장을 반복하는 나의 최근 만난 5명은 아내와직장동료뿐이다.월급에 관한 명언 중에 친하게 지내는 사람 5명의 평균 월급이 나의 월급이라는 말이 있다. 직장에서 만나는 분들만 만나게되면 결국 나에게월급뿐 아니라 개인적발전은 없다. 나와 다른 생각을 가지고 있거나 한 분야에서 최고이신 분들을 잠시만이라도 만나 대화를 나누다 보면 새로운 생각의 길이 열린다. 익숙한 사람들은 내 생각을 가둔다. 내일 아침 6시에 기상하여 6시 10분에 집 앞에 나가 동네 한 바퀴를 뛰라고 한다면 할 수 있을까? 현실적으로 난 못한다고 말한다.군대에 있을 때를 생각해보자. 우리는 모두 6시에 기상하였고 10분 이내에 부대 앞에 모여 구보를 했다. 이것이 가능했던 이유는주변 사람들이 했기 때문이다. 주변 사람들의 영향력은 중요하다. 우리 집은 대식가의 집안이다. 무엇을 먹든지 많이 먹고 잘 먹는다. 나도 집에 있을때에는 살이 많이 쪘다. 최근 결혼 후 몇 개월간 살이 많이 빠졌다. 특별히운동을 하지는 않았다. 아내의 영향이 크다. 아내는 밥을 적게 먹는 편은 아니지만 천천히 먹는다. 속도를 완전히 맞추지는 못하지만 천천히 먹다 보면 포만감에 의해 자연스레 먹는 양이 줄어든다. 우리는의도적으로 주변 사람을 바꾸어야 한다. 의리와 우정을 생각하면 조금은 나쁜 사람이되는 것 같다. 하지만 그렇지 않으면 나의 발전은 없다. 언제까지 술 마시면서농담만 할 것인가. 이제는 책을 읽고 독서토론을 해보자. 이것이 나를 위한 길이며 우리나라의 발전을 위한 길이다.</t>
  </si>
  <si>
    <t>나는 계산을 잘 못하는 인간이다. 손해가 얼마? 피해가 얼마? 이런거 많이 신경쓰는 타입이 아니다. 손해보면 손해를 통해 배우는 게 있고 피해를 보면 그것을 통해 나는 좀 더 단단하게 성장할거라는 나 자신에 대한 믿음이 있기 때문이다. 내 인생의 목표는 지속적으로 성장하는 삶을 사는 것이기 때문이다. 물론 성장해서 그분을 더 많이 닮고 싶다..... 그런 나의 모지란 성향을 바꾸고 싶을 때도 많았지만 근데 그게 나인걸.. 어쩌나... 어느날 배명숙 (인간플랫폼 의 저자) 대표님의 강연회가 있었다. 사실 수업이 있었던 날이었으나 강열하게 거기는 꼭 가야겠다는 마음이 들었다. 그래서 우리 아이들에게도 강연은 도움이 될 것 같아서 데리고 갔다. 수업이 중요하지.. 어딜 강연장을 가? 하는 이성적인 판단을 무시하고 마음이 원하는 대로 .. 삼성동으로 갔었다. 그곳에서 내 운명의 멘토 따뜻한 명숙언니를 만나게 되었다. 그리고 언니는 나 말고도 많은 착하고 따뜻한 청년들을 돕고자 열심히 멘토링을 해주시고 계셨다. (인무도) 인간 플랫폼 무조건 도와주기! 햐햐햐~ 세상에 무조건 도와주는 게 어딨냐? 라고 말하는 사람들도 있었지만 우리는 정말 서로 서로 아끼면서 자기의 것들을 나눠주었다. 이들과 있으면 무척 기분이 좋다. 서로에게서 어떤 이익을 바라지 않는다. 그저 계속 도전하고 성장하려는 멤버들을 응원하고 조언해준다. 멤버의 대부분은 나름 다들 세바시에 한번쯤 연사로 나왔던 사람들이다. 나름 세상에 영향력을 끼치고 있는 사람들이다. 또는 자신의 사업을 자신의 힘으로 최대한 일궈낸다는 그런 아직은 미약하지만 달려가는 사람들이다. 공감이 많이 된다. 김치버스를 타고 유럽을 달린 쉐프 여행가 시형이! 도전가 동진이 비빔밥 유랑단 상균이오빠 아리랑 유랑단 현우 재테크 경매의 여신 지안언니 진정성있는 유학원 더하임유학원장 형준이 이 외에 모두모두 친절하고 따뜻하다. 내가 그때 마음이 시키는대로 발걸음을 옮기지 않았다면 지금처럼 소중한 사람들과 함께 할 수 없었을 것 같다. 어떻게 하면 도움을 받아볼까가 아닌 어떻게 하면 서로를 도울까 하는 사람들이 있다는거 그냥 흐믓하다. 이번에는 우리 멘토의 멘토 켈리 회장님이 한국에 오셨다. 나는 그녀의 성공이 부럽다. 치열하고 끈질긴 도전정신! 일보다는 가정이 우선인 사업 운영! totally together. 직원들을 부속품이 아닌 함께 잘되기 위해 자신이 도와주어야 할 사람이라고 생각하신다. 켈리 사장님에게 한 여자분이 질문했다. 혹시 남편이 어마어마하신데 혹시 배우자를 어떻게 얻었냐고? 그리고 지금의 소원이 있다면.. 배우자 기도항목을 30개나 적었다고 한다. ^^ 한개 빼고 다 그대로 이루어졌다고. 키를 170~190 사이라고 적었는데 192cm 라서.. 사장님 남편분이 내가 나이가 들어서 키가 점점 줄어들어가고 있다. 점점 너의 이상형에 가까이 가고 있는데 나랑 결혼해줄래? 라고 했단다.... 대박~~ 너무 로맨틱해!!! 요즘 외치는 소원은 50살이지만 계속 남편에게 섹시하고 싶다고 하셨다. 붉은 수트에서 느껴지는 카리스마와 섹시함이 다 저렇게 원해서 그렇구나. 남편을 정말 사랑하지 않으면 안될이지^^ 나도 이제 그럼 내가 원하는 것들을 좀 더 강렬하게 원해볼까 한다. 주변에서 뭐라하든!! 내 마음이 시키는대로 사는 삶 ! 그것이 무엇을 끌어당기고 있을지~ 기대된다.</t>
  </si>
  <si>
    <t>안녕하십니까 2년만에 포스팅으로 돌아온 코리홍입니다 바쁘단 핑계로 sns보다는 블로그를 좋아했는데 다시 돌아오게됬습니다. 그래서 오늘은 제가 유익한 정보를 드리려해요 바로바로!!! 혹시 누군지 아시나용 요즘 핫하고핫한 스타강사 김창욱교수님입니다. 저도 우연히 유투브에서 동영상을 보고 알게되어요 단 10분의 동영상으로 많은걸 느꼈는데요 네이버에 이렇게 검색을 하시면 스타강사라고 나오네요 얼굴도 잘생기셨지만 외형적인것보다는 강연하시는 모습이 참 인상적이더라구요 제가 처음으로 봤던 동영상입니다 세상을 바꾸는 시간 15분이라는 프로그램인데요 여러강사분들이 나오셔서 15분이라는 시간동안 강연을 하시더라구요 저는 우연히 김창욱교수님강연을 보게되었어요 유투브에 김창욱교수님 동영상을 보고싶으시다면 이렇게 검색을 하시면된답니다 세바시에서 많은 강연을 하셨기 때문에 시간을 내셔서 눈에 들어오는 주제부터 한번 보세요~ (검색에 김창옥...이라되어있네요 김창욱입니당) 인간은 상황에 안주하게 되고 자기개발이 없다면 발전도 없을것이며 현재에 만족하는 삶보다는 더 나은 삶을 살려고 끊임없이 노력해야 한다고 생각해요 하지만 사람은 반복된 상황에 지치고 무뎌지기 마련인데 저는 그럴때마다 좋은글귀 책 강연등을 통해 좋은 에너지들이 많이 생기더라구요 위에 책은 김창욱교수님이 쓰신 책인데 사실 저는 아직 읽어보지는 못했어요 한번 시간이 되면 꼭 읽어보려구요 강연에서 나오는말들이 책에 많이 담겨있다고하네요 오랜만에 블로그포스팅을해서 시간도 오래걸리고 말주변도 없어서 글도 수정도 많이 하게되네요 매일은 아니지만 자주 시간을 내서 꼭 포스팅을 해보려고해요 많은 이웃맺어주시고 소통해요 ㅇㅅㅇ 이상 코리홍 이었습니다.</t>
  </si>
  <si>
    <t>이전에 OOH 관련 취업콘서트 형식의 강연을 들으러 간 적이 있었다. 그 때 남충식 국장님의 강연을 첫 번째로 들었다. 존경하는 광고인 분들 중 한 분이 남충식 국장님인데  그 이유는 광고뿐만이 아니라 작곡가도 겸하시면서 하시고 싶은 일에 집중하면서 삶을 잘 꾸려나가시는(?!) 듯한 느낌이 들었기 때문이다. 그리고 몇 달이 지난 지금  남충식 국장님께서 분명 세바시에서 한 특강이 있었던 거 같앗어 오랜만에 찾아보니 역시 있었다. 그것도 OOH 강연 때와 똑같은 내용의 특강. 같은 것을 보더라도 다른 것을 볼 수 있는 능력. 우리는 그것을 '통찰력'이라고 한다. 창의  혁신  아이디어 등을 만들어내는 공통적인 핵심 원친 DNA가 바로 통찰력. 우리는 통찰력을 가꾼 사람과 가꾸지 않은 사람으로 나뉜다. 통찰력은 새로운 관점으로 보는 것이고 기존에 있는 걸 재해석  재정의하는 것이라고 많이 이야기 한다. 또한 익숙한 것을 새롭게 보라는 말이 많은데 쉽지 않다. 오히려 어렵고 막연하다. 또한 국장님은 이러한 것이 통찰력의 진정한 의미도 아니라고 말씀하신다. 통찰력이란  사실 새로운 것을 보는 게 아니라 본질을 보는 것이다. 사랑하면 새로운 관점과 새로운 정의가 보인다. 사랑하면 본질(Pcode)을 향해 '왜 그럴까?' 질문을 하게 된다. 그리고 또 하나의 목적을 향한 '왜 해야하지?'가 생긴다. 이렇게 한다면 본질이 보이고 새로운 관점이 자연스레 생긴다. 국장님은 본인의 이야기를 통해 통찰력에 대해 설명하셨다. 자신을 사랑하게 되니 나에 대해 질문을 하고성찰을 하게 됐다고. 그 성찰로 이뤄낸 결과가 마흔에 대한 재정의를 한 결과 두 번째 스무 살이라고 결론을 내셨다고 한다. 그리고 이를 통해 가수가 되어 '두 번째 스무살'이라는 노래까지 내셨다고. 현상을 통해 본질을 보면 관점이 보이고 그 관점을 통해 아이디어가 생긴다. 바로 통찰력의 심플한 원리인 것. 위에서 보면 이러한 동그란 안경 모양이 되는데  왜 국장님께서 강연의 인트로 부분에서 안경에 대해 잠깐 설명하셨는지 알 것 같다. 단순히 '통찰력은 이런 거에요~'라는 강연이 아니라 그 강연의 컨셉을 잘 포장해서 사람들의 이목을 집중시키는 무언가를 만들어내는 능력. 이것 또한 통찰력이 없었다면 나오지 않았을 것이다. 사랑을 하면 통찰력이 보인다고 했던 국장님. 그 한 예시로 지혜 빼면 시체인 솔로몬을 들었다. 가장 유명한 논쟁 중 하나가 '친모논쟁'이다. 두 명이 자신이 어머니라고 아기의 소유권을 주장했는데  솔로몬은 이때 '사랑'에 집중했다. 진짜 어머니라면 그 아기를 사랑할테고  이를 사랑감별 프로젝트로 인식했던 것. 그러고나면 방법은 쉽다. 사랑한다면 가장 힘들 '죽음'으로 판별을 하겠다는 것. 이 예시를 통해 더 잘 이해됐던 통찰력의 메카니즘. 앞으로도 잊지 말고 기억해두기로.</t>
  </si>
  <si>
    <t>&lt;4차 산업시대 자기를 혁신하는 방법&gt; 나를 설명하는 법 자주 만나는 사람 5명. 그 5명이 어떤 사람인가가 지금의 나를 대신 말해준다. 그렇다면 자기를 혁신하고 싶은 분야를 5분야로 섹터화 하라. 각 섹터의 멘토를 정하라. 여기서 멘토는 서로 아는 관계가 아니라도 상관없다. 내가 그를 관찰하고 배우고 싶은 부분을 벤치마킹하면 된다. (멘토는 3명까지가 적당하다. 최대 5명. 그 이상은 너무 많다. 이건 내 생각)</t>
  </si>
  <si>
    <t>오늘 소개할 프로그램은 세상을 바꾸는 시간 15분!입니다. 저도 대학교 때 교육공학 교수님을 통해 알게된 사실 전부터 보았지만ㅋㅋㅋㅋ 교수님이 소개해 주실 때 입 다물고 있었습니다. TV를 통해 방영되는지는 몰랐네요. 저는 항상 모바일로만 봐서...ㅎㅎㅎ 여튼 한국판 TED TED는 항상 강연이 끝날 때 Ideas worth spreading 따라랑~ 요러면서 끝나는데 이 프로그램 또한 이름이 참 마음에 들어요. 세상을 바꿀수 있는 15분이라는 뜻이라고 생각해요. 세바시 사이트에 한 번도 들어가 본 적이 없었는데 이 참에 들어가 보았습니다. 저는 오랫동안 이용해온 프로그램인데 사실은 이러한 프로그램들이 더 많이 발전했으면 하는 바램에 포스팅을 진행합니다. 세상을 바꾸는 15분. 이 프로그램은 교육 강연을 서비스하는 프로그램입니다. 세상 속에 다양한 분들의 경험을 들어보는 강연이죠. 물론 필터를 거쳐서 나오는 거라고 생각합니다. (교육은 위대하면서도 위험하기 때문에) 저는 페이스북으로 세바시를 구독하고 있습니다. 팔로우를 누르면 새로운 강연을 자연스럽게 보게 되기 때문에. 참 좋아요. 특히 마음에 드는 강연은 공유를 눌러서 제 타임라인에 남겨두기도 합니다. 다양한 강연자가 나오기 때문에 사실 골라보는 재미도 있습니다. 다양한 교육 콘텐츠. '교육'이라는 단어가비록 지루하게 들릴 수 있어요. 책 한 권 읽는 다고 생각하면 될 것 같아요. 사실 누군가의 경험을 듣는다는 것은 (심지어 무료로) 말도 안되는 거죠. 세상이 좋아져서 기술을 통해 언제어디서나 도서관을 이용하는 느낌이에요. 스토리텔링과 테크놀로지를 기반으로 한 교육 프로그램 세상을 바꾸는 시간. 언제부터인지는 모르겠으나 번역을 시작했나봐요. 사실 Ted는 다양한 언어로 번역되잔아요. 세바시도 그러길 바랬는데 아차차 영어 공부에도 참 좋은 콘텐츠 인 것 같아요. 왜냐면 저도 테드로 공부했거든요. 비록 저는 Education 카테고리에 들어있는 것을 주로 보았습니다. 전문용어도 익히고 뭐 영어도 배우고 그리고 교육하시는 분들은 청자 중심 기반으로 스피치를 하시기 때문에 듣는 사람이 이해가 잘되죠. (저는..예.. 한참 멀었습니다ㅎㅎㅎㅎㅎㅎ) 여하튼 요렇게 번역 된 콘텐츠를 영어로 보실 수 있어요. 그래도 강연자 분들이 대체로 한국분들이시니깐 한국말을 영어로 번역했을 때의 그 느낌?을 익히는데 참 좋아요. 가끔 외국 콘텐츠를 한국말로 번역한 걸 보면 영상 중간에 사람들이 막 웃는데 나는 포인트를 잘 모르겠는? 뭐가 웃긴거야... 그런 것도 있거든요. 지나간 콘텐츠는 따로 확인이 가능하네요. 검색도 가능하고 카테고리 별로 나눠져 있으면 더 좋을 것 같아요. 골라보는 재미..ㅎㅎㅎㅎㅎㅎ 남의 이야기듣는게쉽지 않아요. 특히 교육 강연이라고 하면 어떤 분들은 무시하거나 거부감을 느끼시더라구요.... 이 프로그램은 교육적 메세지가 확실합니다. 보던 안 보던 개인의 선택이지만 저는 다른사람들의 경험이 굉장한 가치가 있다고 믿습니다.ㅎㅎ 이상으로 세상을 바꾸는 시간 15분 포스팅을 마칠게요. 교육을 디자인하다.</t>
  </si>
  <si>
    <t>주요 행사/모임 11/13 (월) 10:00 무료 충남 빅싱킹 오픈 포럼[남서울대학교 지식정보관] 충남 천안시 서북구 성환읍 13:30 무료 2017 헬로스타트업 컨퍼런스연세대학교 원주캠퍼스 메디치홀 14:00 무료 [KISA핀테크 기술세미나] Bot Framework를 활용한 챗봇개발한국인터넷진흥원 서관 10층  핀테크 기술지원센터 14:30 무료 2017 기업가정신 컨퍼런스서울시 용산구 한강로3가 아코르 앰버서더 용산호텔 5층 그랜드볼룸 15:00 무료 KISTEP  과학정보통신부 주관 2017 기술영향평가 공개토론회[한국과학창의재단] 서울 강남구 삼성동 17:00 무료 2017년 제9회 엔젤리더스포럼[팁스타운 S1] 서울 강남구 역삼동 19:00 유료 (AI Startup에게도 도움이 되는) 단숨에 배우는 강화학습의 기초[디캠프] 서울시 강남구 선릉로 551 새롬빌딩 6층 회의실 11/14 (화) 09:30 무료 [NHN고도] 중국 시장 쇼핑몰 상표권법 특강[NHN고도아카데미] 서울시 구로구 구로동 10:30 무료 KOC 2017  인공지능과 미디어의 미래서울시 양천구 목동동로 233 한국방송회관 2층 코바코홀 13:00 무료 스타트업 조직문화 포럼  스튜핏! not model  it's culture![MARU180] 서울시 강남구 역삼동 13:00 무료 SNS채널 구축과 소셜라이브방송의 기초[서울창조경제혁신센터] 서울 종로구 세종로 14:00 무료 [MARU180] Mentoring Lab: DSC인베스트먼트 신동원 수석팀장 (투자)마루180 14:00 무료 2017 서울 청년 협동조합 컨퍼런스[연세대학교 백양누리] 서울시 서대문구 신촌동 14:00 무료 웨어러블 로봇 전문가 컨퍼런스동아대학교 승학캠퍼스 산학관 3층 14:00 무료 [KISA핀테크 기술세미나] 암호를 통해 구현하는 '인증' 프로토콜 이해하기한국인터넷진흥원 서관 10층  핀테크 기술지원센터 15:00 무료 투자부터 리워드까지  똑똑한 크라우드펀딩 활용법 (feat. WADIZ)디캠프 6층 다목적홀 15:00 무료 어서와~ 법인설립은 처음이지? (법인 설립 및 운영  법률 강의)[글로벌벤처센터] 서울시 강남구 도곡동 15:30 무료 제7회 허브 네트워킹 데이  스타트업에게 필요 없는 세무이야기서울시 마포구 백범로 31길 21 서울창업허브 1층 18:00 무료 독일 글로벌 기업과 스타트업의 만남(만도  만트럭  포르쉐)서울시 강남구 테헤란로 507 WeWork B1 18:30 무료 [KUBS 스타트업 스테이션] 스타트업 홍보(PR) 특강고려대학교 경영본관 2층 스타트업 연구원 19:00 유료 [살롱 드 르호봇] 팀빌딩  슈퍼스타보다 다크호스를 찾아라!신촌 르호봇 G 캠퍼스 19:00 무료 테헤란로 북클럽  보이스퍼스트패러다임스타트업 얼라이언스 19:00 무료 세바시 한국언론진흥재단 특집 &lt;뉴스 리터러시  세상을 바꾸는 힘&gt;[KT체임버홀] 서울시 양천구 목동 19:00 무료 [구글캠퍼스] gPause:명상하는 창업가들 Mindful Reading구글캠퍼스 서울 19:00 무료 [경기게임아카데미] 개발부터 출시까지  게임개발 꿀팁 가이드 버프스튜디오 김도형 대표[경기창조경제혁신센터] 경기 성남시 분당구 삼평동 19:00 무료 스타트업 단계에서 특허로 돈버는 방법서울시 마포구 백범로31길 21 서울창업허브 9층 19:00 무료 [스마트워크 커뮤니티 포럼 7차 모임] 스마트워크 다 함께!전라북도 완주군 이서면 안전로 139 스페이스코웍 1층 19:30 무료 [KDB스타트업카페프로그램] 누구나 디자이너가 될 수 있는 망고보드로 콘텐츠 디자인 제작하기KDB스타트업카페 (탐스커버리 강남점) 11/15 (수) 08:30 무료 2017 차이나포럼서울특별시 중구 동호로 249 신라호텔 2층 09:00 무료 [디캠프] Office Hours with 렌딧 이미나 홍보이사디캠프 4층 회의실 09:00 유료 제8회 아시아미래포럼서울시 중구 세종대로39 상공회의소 회관 국제회의장 B2F 09:30 무료 제4회 앙트십 코리아 컨퍼런스여의도 글래드 호텔 Bloom Hall 13:00 무료 2017 요즈마 데모데이[대구창조경제혁신센터] 대구 북구 침산동 14:00 유료 창의적 발상의 비법  4FACT Workshop[카우앤독] 서울 성동구 성수동1가 14:00 무료 [AWS 101 Seminar] AWS와 함께하는 클라우드 컴퓨팅[GS타워] 서울 강남구 역삼동 14:00 무료 네이버 스토어팜 검색 최적화와 홍보 마케팅 전략국회의원회관 2층 제6간담회의장 209호 14:00 무료 [KISA핀테크 기술세미나] 사용자 인증과 FIDO 인증한국인터넷진흥원 서관 10층 핀테크 기술지원센터 15:00 무료 제3회 창의성포럼[포스코 서울사무소] 서울시 강남구 대치동 18:00 무료 [홍합밸리] 11월 창업특강: 사업계획서[홍합밸리] 서울시 마포구 동교동 18:00 유료 제5회 TEC CONCERT  이호재 감독 편 (로봇 인간의 동반자가 되다)[광교비즈니스센터] 경기 수원시 영통구 이의동 18:30 무료 제36회 고벤처 차이나 포럼서울시 강남구 역삼동 7472  해성빌딩 지하 1층(팁스홀) 18:30 무료 유통X스타트업 포럼 (11월)[서울창조경제혁신센터] 서울 종로구 세종로 19:00 무료 [차이나탄캠프] '길 위에서 본 중국경제  일대일로를 중심으로' 특강서울시 강남구 테헤란로 20길10 차이나탄캠프 역삼센터 19:00 무료 [서울창업허브 오픈강연] 벤처포트  투자이해 및 트렌드 현황서울시 마포구 백범로31길 21 서울창업허브 9층 19:30 유료 16th '젊은사업가의 밤' 네트워킹 파티[아이앰퍼샌드스페이스] 서울 강남구 역삼동 11/16 (목) 10:00 무료 2017 대한민국 산업기술 R&amp;D대전[코엑스 3층 D홀] 서울 강남구 삼성동 11:00 무료 [디캠프] Office Hours with 딜로이트 안진 정희환·박정근 이사디캠프 4층 회의실 14:00 무료 [MARU180] Mentoring Lab: 헤이뷰티 임수진 대표 (기획)마루180 14:00 무료 서울창업허브 공개강연  글로벌 드론 산업 전망과 비지니스[서울창업허브] 서울 마포구 공덕동 14:00 무료 2017 SEOUL FUTURE FORUM서울시 용산구 소월로 322 그랜드 하얏트 서울  그랜드볼룸 15:00 무료 [Dreamers’ Trend Day] 가상화폐와 블록체인 기술의 이해63빌딩 4층 드림플러스63 한화생명 핀테크센터 16:00 유료 China Challenger's Day[Talking Spoon] 서울시 중구 순화동 26 N빌딩 1층 19:00 무료 [팁스 아카데미  5회차] 반드시 통과하는 기획서 작성[팁스타운 S1] 서울시 강남구 역삼동 19:00 무료 제3회 Tech&amp;Talk Concert (대박 콘서트)경기도 시흥시 산기대학로 237 시흥비즈니스센터 2층 컨벤션홀 19:00 무료 Gstar 2017  Paymentwall's Back 2 College Frat Party[하드록카페 부산] 부산 해운대구 중동 19:00 유료 [혁신신약살롱] The Emerging Landscape in Immunotherapy[삼양바이오팜] 경기 성남시 분당구 삼평동 판교로 295 19:00 유료 스타트업그라인드 서울 with 최재승 스포카 공동대표마루 180 지하1층 이벤트홀 Think 19:00 무료 Blockchain November @Seoul마루180 1층 11/17 (금) 02:00 무료 제11차 서울 오픈스퀘어D 커넥션데이  데이터를 활용한 마케팅 전략숙명여대 창업보육센터 5층 13:00 무료 [디캠프] Office Hours with 네오플럭스 이성원 심사역디캠프 2층 회의실 13:30 무료 SNU 해커톤[서울대학교 해동학술관] 서울 관악구 관악로1 13:30 무료 4차산업혁명시대의 디지털 사회정책: 고용구조 변화 대응의 현실과 과제[대한상공회의소] 서울 중구 남대문로4가 14:00 무료 [디캠프] Office Hours with 법무법인 세움 김선호 변호사디캠프 4층 회의실 14:00 무료 2017 기상기후 빅데이터 포럼일산 킨텍스 제1전시장 3홀 14:00 무료 서울창업허브 공개 강연  가치를 위한 디자인[서울창업허브] 서울 마포구 공덕동 15:00 무료 콘텐츠플러스 유영아 작가 '비로소 아이디어가 된다는 것' 특강홍릉 콘텐츠인재캠퍼스 3층 강의실 15:00 무료 [패스트캠퍼스] HR 담당자를 위한 2018 직무교육 트렌드 세미나패스트파이브 신논현점 11/18 (토) 10:00 무료 예술해커톤: 소비자 맞춤형 서비스서울시 마포구 백범로31길 21 서울창업허브 10:00 무료 AWS를 활용한  실전 클라우드 구축하기[슈퍼스타트 홍대점]서울시 마포구 와우산로21길 29 12:30 무료 Oracle Developer Meetup | Microservice 구현을 위한 Container Native한국오라클 본사 15층 회의실 13:30 유료 [퇴사학교] 주말 창업 시뮬레이션  회사다니며 해보는 직장인 창업 스쿨시청역 스페이스 노아 14:00 무료 제6회 YEHS &amp; YIPL 리더십포럼 인간과 로봇  그리고 미래중앙대학교 신경영관 14:00 무료 2017 넷마블게임아카데미 오픈 포럼  4회 한국 게임의 과거 현재 미래[넷마블컴퍼니] 서울 구로구 구로동 14:00 무료 2018 한국을 사로잡을 트렌드[교보생명빌딩] 서울 종로구 종로1가 19:00 무료 &lt;2017 부산 헬로 메이커&gt; 전야제부산시 기장군 기장읍 석산리 823 59 국립부산과학관 11/19 (일) 10:00 무료 &lt;2017 부산 헬로 메이커&gt; 본행사부산시 기장군 기장읍 석산리 823 59 국립부산과학관 16:00 유료 [퇴사학교] 지식창업론  나만의 콘텐츠를 통해 창업하기[스페이스 노아] 서울시 중구 북창동 추후 행사 11/20 (월) : 프롭테크@서울 &amp; 블록체인 시대의 부동산 컨퍼런스 11/20 (월) : 데이터 해석을 통한 마케팅 활용 전략과 애드테크 11/20 (월) : 푸드투어 스타트업 생존기  서울헌터즈 강태산 대표 11/20 (월) : &lt;쥐픽쳐스&gt; 국범근의 미디어 Q&amp;A 11/20 (월) : 2018 어반테크 메이커스 11/21 (화) : 2017 이데일리 IT 컨버전스 포럼 11/21 (화) : [오픈스퀘어D] 제3차 공공데이터 활용실습 중급 교육 11/21 (화) : 그뤠잇! 2017 스타트업 채용 박람회 11/21 (화) : 2017년 CENTAP 제3회 찾아가는 투자설명회  부산센탑  위너스랩 11/21 (화) : [MARU180] Mentoring Lab: 케이큐브벤처스 정신아 상무 (투자) 11/21 (화) : [KICT본투글로벌센터] 스타트업 Finance 운영전략 세미나 11/21 (화) : [디캠프] Office hours with Big Basin Capital 윤필구 대표 11/21 (화) : BCI(Beyond Cloud Insight) 2017 11/21 (화) : 2018년 정부정책자금 조달 및 활용전략 11/21 (화) : [제25회 비즈니스모델 포럼] 기술지능(TQ)에 대한 SeriCEO 정두희 수석 강연 11/21 (화) : 직방 vs 다방 사건을 통해 본 스타트업의 상표권 확보 전략 11/21 (화) : [패스트캠퍼스] 마케팅 스쿨 통합 코스설명회 11/22 (수) : 제2회 바이오헬스 예비창업자 네트워킹 11/22 (수) : D.MATCH 캠퍼스투어  전직군 채용 @이화여대 11/22 (수) : Blockchain Innovation Conference 11/22 (수) : [제1회 마케터를 위한 토크쇼] 두 마케터가 들려주는 창업도전기 11/23 (목) : 2017 대한민국 모바일 컨퍼런스 11/23 (목) : 테헤란로 런치클럽  실리콘밸리 테크기업은 어떻게 제품을 개발할까 11/23 (목) : 2017 서울창조경제혁신센터 일감네트워크 11/23 (목) : 2017 FINTECH LEADERS ACADEMY  3차 핀테크 기술교육 11/23 (목) : [MARU180] Mentoring Lab: 법무법인 세움 정호석 변호사 (법률) 11/23 (목) : [콘텐츠 스텝업] 영상 촬영의 새로운 시대를 여는 드론의 모든 것 11/23 (목) : 세바시 NIPA 재도전 특집 &lt;재도전을 대도전으로&gt; 11/23 (목) : [스타트업 얼라이언스] 일곱 번째 스타트업 프레스데이 11/24 (금) : [KCIA] 빅데이터 분석 및 활용 교육 11/24 (금) : UNITY 활용 VR/AR 컨텐츠 개발 무료 세미나 11/24 (금) : 블록체인 Next Generation  한국블록체인학회 학술대회 11/24 (금) : 케이큐브벤처스x위워크 11월 오피스아워 11/24 (금) : 제5회 인디게임 위크엔드 (Indie Game Weekend) 11/24 (금) : 메디컬 해커톤 (의료분야 무박 2일 해커톤) 11/24 (금) : DBMS 탄생과 현재 11/24 (금) : Imagine Cup 2018 설명회 11/25 (토) : 마소콘 2017  마이크로소프트웨어 개발자 콘퍼런스 11/25 (토) : KAIST 공개 강좌 '데이터 구조 및 분석' 파이썬 실습 오프라인 특강 11/25 (토) : [KISA교보생명] 인슈어테크 해커톤 11/25 (토) : 인공지능로봇윤리 쟁점 심포지엄 11/27 (월) : [쫄지마! 창업스쿨] 피보팅 전략과 데이터에 기반한 의사결정 (최혁재) 11/28 (화) : 액티브 4060을 대한민국 신성장동력으로  리스타트(ReStart) 컨퍼런스 11/28 (화) : 2017 경기 스타트업 투자포럼 11/28 (화) : 1인 창조기업 홍보 유니톤 11/28 (화) : [11월 BIZ+ Special] 당신의 영(young)감을 불러일으키는 스타트업 마케팅 11/28 (화) : 인공지능 기술의 특허화 전략과 특허 자산화 세미나  파이특허 11/28 (화) : 대한민국의 모든 스타트업 관계자들을 위한 고벤처포럼 11월 모임 11/28 (화) : EVERNOTE NIGHT 11월  에버노트 공식 ECC/ECL/유저가 함께하는 모임 11/28 (화) : &lt;모바일트렌드2018&gt; 저자 강연회 11/29 (수) : 2017년 디지털 사회혁신 정책세미나 11/29 (수) : 제3회 Beyond TIPS  4차산업혁명 이노베이터 11/29 (수) : 2017 호남 ICT융합 콘퍼런스 11/30 (목) : 스타트업 페스티벌 2017 11/30 (목) : 2017 스포츠산업 글로벌 컨퍼런스 11/30 (목) : Hit Me Up Startup day!  스타트업 일감네트워킹 데이 11/30 (목) : 업라이즈 글로벌 스타트업 포럼  사물인터넷편 12/1 (금) : 2017 서울창업허브 '피칭캠퍼스피칭학개론' 12/2 (토) : Science Hack Day Jeju 2017</t>
  </si>
  <si>
    <t>친절은 항상 옳다 누구나 친절한 사람을 좋아하고 가까이하고 싶어 하죠 제가 갑자기 친절에 대해 포스팅하게 된 것은 세바시라는 채널을 통해 친절에 관한 내용을 들었기 때문이예요 세상을 바꾸는 시간의 약자인세바시참 좋은 채널임에 틀림없는 것 같습니다. 저는 틈틈이 그 채널을 보면서 많은 유익과 감동을 얻습니다. 아마 여러분께서도 그러셨으리라 생각합니다. 조금 전에 한 치킨 집을 운영하는 여성분이 나와서 자신의 경험을 이야기하는데 제 자신을 돌아보게 하는 내용이었습니다. 남편과 둘이서 치킨집을 오픈하고 전단지를 열심히 뿌리면 의례 손님이 올 걸로 생각하고 부지런히 뿌렸는데 결과는 한 통의 주문전화도 없었다고...... 그 기간이 4일 간이나... 그리고 대략 5일째 되는 날 걸려온 한 통의 전화 한 아주머니 왈 치킨 주문하면 샐러드하고 감자튀김도 주는 가요.. 설레는 마음으로 기름에 첫 불을댕기고 기다리던 기다림... 어찌나 시간이 길던지 그리고 그 고객을 통해 희망을 가지게 되었고 배달 가는 남편에게 꼭 친절하게 대해달라고 당부의 얘기를 전했다는 그 연사의 말을 듣고 나는 나의 고객들에게 어떻게 대하고 있는가 하고 자문해 보게 되었습니다. 누구나 다 알고 있지만 실천하지 못하는 한가지  친절 이러한 유의 제목이었던 거 같습니다. 전화가 오면 친절하게 응대하는 것은 물론이고 예전에 주문한 내용을 기재해뒀다가 다음 주문이 왔을 때 친절하게 고객에 맞게 응대해주니 그 가게가 친절한 치킨집으로 소문이 났다고 하더라고요. 그리고 항상 첫 손님에게 가졌던 설렘과 감사하는 마음을 잊지 말자고 포스터에 기록해 둔 모습을 볼 수 있었습니다 저는 이 동영상을 보면서 아 한사람 한 사람을 더 소중히 여기는 마음을 가져야겠다고 결심하게 되었습니다. 지극히 간단한 곳에 보물이 있는데 우리는 그것을 보지 못하고 지나칠 수 있는 것 같아요. 친절이라는 보물을 결코 소홀히 여기지 않도록 해야겠습니다. 결국 우리는 사람과의 관계를 통해 모든 것을 이루어 나가는 것 같습니다. 이제부터만나고 부딪치는 사람을 더욱더 소중히 여기며 친절하게 대해야 겠습니다. 오늘도 이렇게 제 얘기를 끝까지 읽어주셔서 감사합니다. 편안한 밤 되시기를 바라며저는 이만 물러가겠습니다~~</t>
  </si>
  <si>
    <t>조안나님은6년째치킨집을운영중인사장님이시다.검색해보니경기도의정부에위치해있고 배달의민족어플기준1등이었다. 처음에전단지를홍보하면그저성공할줄알았단다.하루에20~30마리는팔겠지...... 그렇지만주문이들어오지않았단다. 5일째되던날거짓말처럼아주머님이전화가왔을때구세주가온기분이었다고한다. ‘첫손님을기억하는가.’ 오늘강의의화두는이것이었다.친절은손님의욕구를알고이해하고충족시키는것이다. 나는나의첫손님을기억할수있을까.밖에서잘할생각만하지말고우선지금이순간부터 나의팬들을만들어나가도록하자.</t>
  </si>
  <si>
    <t>안녕하세요! 공유복지플랫폼wish 입니닷! 출처: 영화&lt;채비&gt;포스터네이버 영화 &lt;포레스트 검프&gt; &lt;맨발의 기봉이&gt; &lt;말아톤&gt; 모두 발달장애인을 주제로 만들어진 영화입니다. 2017년은 위 세 영화보다 보다 우리의 삶에 밀접한 &lt;채비&gt;라는 영화가 개봉했습니다. 위의 세 영화는 모두 발달장애인이 장애를 '극복'하고 성공을 이뤄냈다는 '감동을 주기 위한' 영화라면 &lt;채비&gt;는 '발달장애'를 극복하는 것이 아닌 단지 삶을 계속 이어 가기 위한 현실을 그리는 영화입니다. 출처: 영화&lt;채비&gt;스틸 이미지네이버 영화 '발달장애인 아들보다 먼저 죽을 수 없다'며 아들보다하루만 더 사는 것이 소원이라며 눈물 짓는 부모 발달장애인을 먼저 저 세상으로 보내고 자신도 따라가기 위해 세상을 떠난 일가족 우리는 이미 현실의뉴스에서 이런 기사를 이미 여러번 봤습니다. 영화&lt;채비&gt;는 이런 현실에서 시작되어 제작된 영화입니다. &lt;뉴스기사: 발달장애인 가족의 '끊이지 않는 비극' 미흡한 제도 보완 개선돼야&gt; 영화&lt;채비&gt;는발달장애인 아들을 이 세상에 남겨두고 떠날 '채비'입니다. 자신이 세상을 떠난 후 남겨질발달장애인 '인규'를 생각하니 걱정이 많은 '애순'은 인규의 홀로서기를 위한 체크리스트를 준비합니다. 그리고 그 체크리스트를 하나씩 채워나가는 이야기를 담고 있습니다. 어렵지 않은 동작도남들보다 더디기에인내심을 갖고 반복해서 교육해야 합니다. 채비 @ 도도한 영화 발달장애인의 자립은 모든 발달장애인의 가족과 지원하는 사회복지 기관의 목표이기도 합니다. 스스로 자립을 하기 위해선 경제활동을 해야 하고 취업을위해 직업재활 등의 교육 과정을 거쳐야 합니다. 다행히 &lt;채비&gt;의 인규는 발달장애인 중에서도 경증에 속하기에 자립이 가능할 것으로 보입니다. 우리가 몰랐던 이야기5발달장애(서울시 장애인식 개선 교육영상) 서울시에서 제작한 장애인식 개선교육 영상에서도 발달장애인의 자립에 대해서 이야기 하고 있습니다. 전체 장애인의 7%에 해당하는 발달장애인의 자립을 막는것은 '발달장애인은 자립할 수 없다'는 편견이라고 말하고 있습니다. 모든 장애인 중에서 발달장애인이 가장 취업이 어렵지만 그렇다고 불가능한 것만은 아니라는 것입니다. (Kor) 세바시 505회 발달장애인이 세상을 바꿉니다 : Bear makes the world better | 이진희 베어베터 대표 발달장애인을 위한 일자리를 만들어가는 사회적기업도 생겨나고 있습니다. 베어베터는 발달장애인이 세상에서 자립을 할 수 있게 기회를 주는 기업입니다. 인쇄 커피 제과 화훼 등의 분야에서 연매출 20억을 달성하고 있습니다. 발달장애인을 자선으로만 바라보지 않고 경쟁력을스스로 갖출 수 있다는 것을 증명한 기업입니다. 굿윌스토어에서 같이 쇼핑해요!! 굿윌에서 구제쇼핑을하면 일자리가 만들어진다?! Goodwill Thrift Shopping!! | 김무비 KIM MOVIE 그리고 또 다른 세계적 장애인 고용기업인 굿윌스토어가 있습니다. 굿윌은 장애인이 비장애인보다 더 많이 고용된 형태를 띄고 있습니다. 기증된 물품을 선별하여 재판매하는 것으로 경쟁력을 확보하는 형태입니다. 아름다운 가게와 비슷한 구조로 보입니다. 굿윌스토어도 발달장애인들이 진출하고 있습니다. 이렇게 현실의 발달장애인들도 자립에 성공하고 있기에 영화&lt;채비&gt;의 인규는 의사소통이 가능한 경증의 발달장애를 갖고 있으니 자립이 가능할 것으로 생각합니다. 하지만 많은발달장애인들은 인규보다 의사소통이 더 어렵고 자립이 쉽지 않은 경우가 많습니다. 보다 많은 발달장애인들이 스스로 자립할 수 있는 환경이 하루 빨리 정착되어 수 많은 발달장애인 가족의 걱정을 내려놓을 수 있기를 간절히 기도해봅니다. [원문보기] https://goo.gl/FPq64g [공유복지플랫폼 가입하기] http://goo.gl/vBE98m ※ 서울시복지재단 공유복지플랫폼에서 더 많은 정보를 보실 수 있습니다 http://wish.welfare.seoul.kr/</t>
  </si>
  <si>
    <t>*참가신청 완료!! 정원 100명이 참석되었으며 더이상 참가 신청을 받지 않습니다. 추후 진행되는 공기톡톡 콘서트에도 많은 관심과 사랑 부탁 드립니다. 감사합니다. 공기를 생각하는 사람들의 유쾌한 토크콘서트! 공기톡톡콘서트가 여러분의 성원에 힘 입어 제5회를 맞이하게 되었습니다. 무서운 미세먼지가 불어오는 겨울과 봄을 대비해 유용한 정보를 알고 싶으시다면 공기 톡톡콘서트의 문을 두드려주세요~ 이번 공기톡톡콘서트는 세상을 바꾸는 시간 '세바시'에서 육아와 정신 건강에 대해 공감가는 강연을 펼쳤던 육아대디 정신과 전문의 정우열 선생님과미세먼지 연구의 대표 강사이신 연세대학교 환경공해연구소 부소장 임영욱 교수님을 모시고 토크콘서트를 진행합니다. 여러분의 많은 관심 부탁드립니다. ▶ 참여 신청 안내  블로그 : 위닉스 블로그 공지글에참여 신청합니다 덧글과 함께성함/ 연락처를비밀 댓글로 남겨주시면 개별메시지로 연락을 드립니다.  페이스북 : 위닉스 페이스북 공지글에 참여 신청합니다 덧글을 남겨주시면 개별 메시지로 연락을 드립니다. (혹여 메시지가 가지 않을 수도 있으니 페이스북은 꼭! 좋아요 및 팔로우를 해주세요) 위닉스 공기톡톡콘서트 위닉스 공기톡톡콘서트</t>
  </si>
  <si>
    <t>전부터 벼르고 벼르던 세바시를 다녀왔어요. 작은 규모로 시작했던 강연프로그램에서 최근 주식회사로 독립했고 소액 주주를 모집해서 저도 주주랍니다 :) 저에겐 저 무대가 꿈의 무대이다 보니 동경하고 지켜보고 영향을 받는 곳이에요. 아마 많은 분들이 그러리라 생각이 듭니다. 이번 강연들은 기업특집이었어요. 끌리는 기업의 비밀. 스타트업으로 시작해 자신만의 브랜드로 성장시킨 기업 대표님들이 나오셔서 도움되는 여러 이야기들을 해주셨죠. 요즘 배우고 있는 #사랑의5가지언어 를 진행해주시는 폴앤마크의 대표님도 강연자로 오셨어요. 그래서 폴앤마크 어벤져스 식구들과 사랑의 언어 동기분들과 즐거운 만남의 시간도 가질 수 있었던!! 짱짱맨 폴앤마크 강사님들 :) 사실 강연 전날 안좋은 일이 있어서 마음이 너무너무 힘들었는데 인스타와 페이스북에 쏟아낸 이야기들을 보신 많은 분들께서 위로해주셨어요. 세바시에서 만난 강사님들도 동기분들도 토닥여주시고 세바시 피디님이신 구범준피디님이 힘내라며 꽃다발을 선물로 주셨답니다. 꽃향기 가득한 일주일을 보내면서 너무 행복했답니다. 이렇게 나를 생각해주는 사람들이 많다는 사실에 생각보다 빨리 헤어나올 수 있었어요. 세상을 바꾸는 시간. 세상을 바꾸는 작은 손길. 말 한마디. 내 생각보다 참 크다는 것을 종종 실감하곤 합니다. 날이 추워지네요. 더 발전하는 모습으로 채워드리는 사람이 되어가겠습니다♡</t>
  </si>
  <si>
    <t>교육제6회 경기 평생학습 어울림 콘서트 안내 평생학습팀 문정수 2017/11/14 48 ○ 행 사 명 : 제6회 경기 평생학습 어울림 콘서트 ○ 일 시 : 2017. 11. 30.(목) 10:00 ~ 12. 1.(금) 12:00 ○ 장 소 : 경기도평생교육진흥원 체인지업캠퍼스(舊 경기영어마을 파주캠프) ○ 주요내용  평생학습 성과공유 · 31개 시?군 특성화 사례 / 69개 평생학습마을 현황 및 활동 사항 · 6개 시?군 행복학습센터 운영 사례 / 정책연구 결과 / 시군 민주시민교육 운영 사례  경기도 평생교육 유공자 표창 및 감사패 수여 / 신규 평생학습마을 현판 수여  간담회?워크숍 : 경기도 평생교육사 31개 시?군 인문학 강사 및 장애인 야학 관계자 코디네이터(매니저 학습정원사 학습디자이너 등)  전시?시연 · 평생학습마을·31개 시군·행복학습센터 문해교육 시화 미래교육사업 작품 전시 · 따복공부방 강사 강의 시연 및 GSEEK 도민강사 캘리그라피 시연 지식콘서트(세바시 녹화) 평생학습 골든벨(영어뮤지컬 공연 평생학습 퀴즈대회) 버스킹 공연 등 *지식콘서트(세상을 바꾸는 시간 15분)사전 예약은 아래 사이트에서 온라인 신청을 하시면 됩니다. *또한 평생학습 골든벨도 아래 사이트에서 온라인 신청을 하시면 됩니다(매우 큰 상금이 있다고 합니다. 참고하세요) 온라인 신청 : http://gil.gg.go.kr/poll/oulimMain.do</t>
  </si>
  <si>
    <t>생각지도 못한 생각지도 작가 유영만 출판 위너스북 발매 2011.10.30. 리뷰보기 http://blog.naver.com/PostList.nhn?blogId=kecologist&amp;skinType=&amp;skinId=&amp;from=menu&amp;userSelectMenu=true &lt;유영만 교수 네이버 블로그&gt; ? 예전에 '세바시' 에서 유영만 교수의 강연을 시청한 적이 있었다. '브리꼴레르'라는 새로운 인재상에 대한 이야기였는데  브리꼴레르라는 용어 이외에 별다른 기억이 남지 않았었다. 이 책을 보면서 유명만이라는 사람이 얼마나 노력하고  또 노력하고 고민하고고민하고 연구하는지를 깨닫게 되었다. 특히네이버블로그에 가보고 나서는 더욱 놀랬다. 도대체하루의 몇 시간을 투자하면 이 정도의 데이터를 수집하고 분류하고 정리하고창작해 낼 수 있는지 24시간의 시간을 늘려쓸 수 있는기술을 혹시 소지하고 있지 않을까 하는 생각이 들 정도였다. '생각지도 못한 생각지도'에서 짐작할 수 있는 것처럼 이 책에는 수많은 언어 유희들이 등장한다. 어휘가 없으면 어이가 없다. 사람이 배워야 할 춤 세가지 : 멈춤  낮춤  맞춤...... 등등 이런 방식의 전개 방식들을 수없이 만날 수 있다. 그런데 이 수많은 언어 유희들이 가볍게 느껴지지 않는 이유는 유영만이라는 사람이 살아온 길과 그의 말 글 행동이 꽤 일치된 모습을 보이고 있기 때문이 아닐까 한다.나와는 일면식도 없는 인물이지만 가난한 가정에서 교수의 자리에 오르고 80여권이 달하는 번역서와 저서가 있다는 사실이그가 어떤삶을 살아왔으리라는 것을 유추하게 한다. 책을 읽어보고 강연을 들어보면 작가가 또는 강연자가 어떤 삶을 살아왔을 것이라는 느낌이 올때가 있다. 말은 뻔지르르하지만 겉도는 느낌을 받을때도 있지만 더듬더듬 말하는 말 속에서 뭉클함을 느끼게 될 순간도 있다. 어제 본 청춘콘서트에서 김제동이 말했다. 친일파 이완용이 정말 멋진 글씨로 쓴 '대한민국만세'는 코미디지만  안창호가 쓴 '위국헌신 군인본분'은 그 자체로 감동을 주는데 그 이유는 자신의 삶이 글과 일치하기 때문이라는 것이다. 이 글에서 등장한 수많은 언어유희 뒤편에 있을 그의 노력과 노력을 바탕으로 한 통찰. 이것이 곧 이 책의 핵심이 아닐까 싶다. 올해 55권의 책을 읽고 리뷰를 썼다며 나름 자랑을 하고 다녔는데  이 책과 그의 블로그를 보면서 다시 겸손해져야 함을 느꼈다. 역시 세상에 공짜란 없다.</t>
  </si>
  <si>
    <t>오늘 아침 출근하는 길에서 팟캐스트를 듣는 도중 인문학에 관한 이야기가 나왔다. 퇴근하는길에 보았던 세바시 강연에서도 인문학에 관한 이야기가 나왔다. 인문학에 관한 이야기를 두번들으면서 인문학에 대해 생각해보게 되었다. 먼저 두 곳에서 들었던 인문학에 대해 요약해보겠다. 1. 인생공부신영준박사님  고영성작가님 인문학이 밥먹여주지 않는다. 인생을 풍요롭게 만들어주는 것. 고전만이 인문학이 아니다. 고전은 인문학 중 하나일 뿐. 인문학을 이용한 사기꾼들이 너무나도 많다. 인문학으로 많은 청년들을 혼란스럽게 만든다. 인문학=고전이라는 잘못된 인식. 2. 세바시 강연  조승연 언어천재 조승연 작가님은 인문학을 전체를 보는 힘이라고 주장했다. 우리나라 학생들은 국영수 과목 과목마다 점수는 훌륭하다. 세계에서도 1 2위를 다투는 수학능력을 가지고 있다. 하지만 전체를 보는 힘은 매우 부족하다. 장님들에게 코끼리를 모습을 상상해보라고 한다. 다리를 만진 장님  등을 만진 장님  코를 만진 장님 모두 다르게 코끼리를 설명한다. 그들에게는 전체적인 모습을 보지 못한다. 전체적인 시각을 보지 못하면 창의성은 절대 나오지 못한다. 암기학습  주입식교육이 인문학도 쓸모없도록 만들었다. 요즘은 인문학이 대세이다. 베스트셀러를 보더라도 인문학은 절대 빠지지 않는다. 나 또한 인문학은 너무 어려워 쉽게 도전하지 못했다. 우리나라에서 인문학 정의 부터 잘못되었다고 생각한다. 인문학을 생각하면 고전  철학을 많이 생각한다. 책이 두꺼울뿐더러 어려워 쉽게 도전하지 못한다. 인문학은 말 그대로 사람에 대한 학문이다. 고대 그리스 학문을 뜻하기도 한다. 그리스 학문에는 철학뿐만 아니라 수리학  과학도 포함되어 있다. 그러나 인문학을 공부할 때 전혀 하지 않는다. 인문학을 통해 강연을 하는 분들은 대부분이 인문학을 공부하면 우리를 부자로 만들것 처럼 말한다. 지금 당장 일을 그만두고 인문학을 하면 모든것이 해결될 것만 같다. 현실은 그렇지 않다. 우리에게 필요한건 인문학 공부가 아니다. 기초적인 공부가 우선이 되어야 한다. 영어 독서 운동 경제 정치 등의 기본적인 공부가 우선이 되어야 한다. 그리고 나서 인문학이 곁들어 져야 우리의 삶이 풍요로워진다. 인문학은 비빔밥의 참기름이다. 절대 빠져서는 안되고 꼭 필요한 존재이다. 그러나 모든것은 비빔밥이 우선적이다. 맨밥에 참기름이 아무리 많이 들어가면 무슨 소용인가? 인문학에 대한 정의를 다시 세우고 우리는 더욱 기초적인 공부에 매진해야한다. 뻔한것이지만 당연한 것이고 중요하다. 우리는 언제나 뻔한것에 집중해야 한다. 체력을 쌓기 위해서는 운동을 해야하고  돈을 모으기 위해서는 경제공부를 해야한다. 지름길이나 특별비법 따위는 없다. 정도를 향해 차근차근 걸어가는 것이 가장 빠른길이다.</t>
  </si>
  <si>
    <t>뒤늦게 읽게된 책. '세바시'란 프로그램을 볼때마다 어쩜 그리 멋진 사람들이 많은지 물리치료를 받을때 한번씩 찾아보는데 그걸 엮은 책이라니. 잘했다 잘못했다 잘잘못을 가릴 것 없이 누군가 한쪽에서 건강한 에너지를 부여하기 시작하면 관계는 언제든지 회복 지점으로 가는 겁니다. [이호선] 나 스스로 내 삶이 의미가 있다고 느끼려면 어떻게 살아야 될까요? 우선 내가 원하는 삶을 살아야 합니다. [유시민] 이런책을 읽을때 내가 느끼는건 너무도 당연한 이야기를 너무도 심플하게 하는데 결국 그 당연한 이야기를 절대로 따르지 않기에 변화는 이루어지지 않는 것이다.</t>
  </si>
  <si>
    <t>세바시라는 프로그램을 아시나요? &lt;세상을 바꾼 시간 15분&gt;이라는 강연 프로그램으로 15분동안 하나의 주제를 가지고 강연하는 한국판 TED 정도로 해석할 수 있을 듯 합니다. 짧은 시간에 다양한 주제로 하는 강연이라 자주 찾아보는데 우연히 &lt;스트레스를 디자인하라&gt;는 제목의 방송인 정선희씨의 강연을 보게 되었습니다. 자살로 남편을 잃은 방송인 정선희씨가 그 엄청난 좌절감을 어떻게 이겨내었는지 얘기하는 강연이었죠. &lt;옵션B&gt;를 보면서 이 강연이 많이 생각나더군요. 사람은 누구나 좌절을 경험합니다. 크건 작건 자신에게 다가온 좌절은 다른 사람에게 온 좌절보다 훨씬 크고 강하게 느껴지기 마련이죠. 그래서 이런 좌절이 왔을 때 벗어나기가 무척이나 어려운 듯 합니다. 이 책은 어느 날 갑자기 사랑하는 남편을 잃은 '내'가 가족 친구들과 회사 동료 등과 함께 조금씩 좌절을 이겨내면서 새로운 삶을 찾게 되는 과정을 보여주고 있습니다. 사실 이 책의 저자인 셰릴 샌드버그는 &lt;린인&gt;의 저자이자 페이스북 최고경영자입니다. 워낙 대단한 사람이다 보니 처음에는 이 책에 대한 거부감이 좀 있었습니다. 셰릴 샌드버그 정도(그녀의 경제력이나 사회적인 지위 등) 되니 이렇게 이겨낼 수 있었던 거 아닐까 싶은 생각이 들었거든요. 하지만 책을 읽어가면서 누구에게나 사회적 지위가 높든 낮든 경제적으로 풍요롭든 그렇지 않든 좌절의 경험은 동일한 두려움과 슬픔 공포 상실감 등을 갖게 한다는 걸 알게 되었죠. 이 책의 구성은 상실을 경험한 그날부터 조금씩 자신의 사랑하고 웃게 되는 과정까지 시간 순으로 배치해서 각 단계별로 다양한 경험담과 함께 구체적인 힐링 프로그램을 제시하고 있습니다. &lt;방안의 코끼리 내쫒기&gt;에서는 마음속에 있는 코끼리(분노 상실감 두려움 등)를 내쫒기 위해 자신의 심경을 솔직하게 밝히고 다른 사람들에게 도움을 청하는 방법을 제시하고 &lt;우정의 백금률&gt;에서는 주변에 좌절을 경험한 사람이 있다면 (상처를 들추는 건 아닐까 염려되어) 질문을 피하는 것보다는 손을 내밀어 관심을 가져주는 것이 훨씬 효과적이라는 조언을 합니다. 또한 &lt;자기 연민과 자신감&gt;에서는 자신이 잘 한 일에 대해 혹은 자신의 감정에 대해 일기를 쓰면서 자기 연민과 자신감을 되찾으라고 말하고 &lt;다시 즐거움을 느끼다&gt;에서는 상실감으로 인해 즐거움을 느끼는 것에 죄책감을 갖는 대신 매일 밤 그날 행복했던 순간을 3가지씩 적으면서 자신을 즐겁게 하는 일들을 적극적으로 실천하라고 말합니다. 각 단계별로 다양한 실례와 구체적인 조언이 함께 있어 인생의 ‘옵션B’를 어떻게 실천할 수 있는지 보여주고 있습니다. 인생이‘옵션A’만으로 진행된다면 얼마나 좋을까요.인생만큼이나 자기 맘처럼 되는 게 없는 것 같습니다. 누구나 감당할 수 없는 좌절감에 빠질 때가 있죠.이 책은 추천사의 한 구절처럼 참담한 만큼이나 희망에 차 있습니다. 이 책은 감당할 수 없는 좌절감에 빠졌을 때‘옵션B’로도 충분히 행복해질 수 있다는 걸 보여줍니다. 지금 크나큰 좌절에 빠져 허우적대고 있다면 이 책과 함께 인생의 옵션B를 세워보는 건 어떨까요?</t>
  </si>
  <si>
    <t>오늘은 세바시(세상을 바꾸는 시간)가 광고하는 페이스북 페이지를 잠깐 보니 평생교육에 대한 강연이 있었다. 나는 평소 어른들의 교육에 관심이 많다. 나는 살면서 늘 공부해 왔고 앞으로도 공부하면서 살아야 한다는 신조를 갖고 있다. 주변 사람들에게도 자신에게 맞는 공부를 찾아서 해보라고 권하는 편이다. 그래서 누가 그렇게 그렇게 평생교육에 대해 강조하나 했더니! 역시나 평생교육을 전공하시는 교수님이었다. 그가 말하는 요지는 40대 이후 성인이 고작 하루평균 5분 정도만 학습에 쓴다는 거였다. 그로 인해 나이가 들면 경쟁력이 떨어져 일은 줄어들고 여가시간이 늘어난다는 이야기였다. 그의 말은 분명 맞다. 성인이 학습하지 않으면 일하는 시간은 줄고 여가시간은 점점 는다. 젊어서 잠깐 한 공부는 젊을때는 유용하지만 점차 가치가 떨어진다. 세상은 변하는데 자신이 변하지 않으니 경쟁력은 점차 낮아진다. 내가 아는 헤드헌터의 이야기에 의하면 자신이 가진 인력리스트에 50대 인력중에 해외에서 공부했거나 영어실력이 출중한 이 엄청난 기업에서 임원을 역임하는 등 스펙이 빵빵한 사람이 많이 있단다. 그럼 뭐하나?그게 모두 과거의 스펙일 뿐. 지금 시대에 필요한 지식이나 경험이란 보장은 없다. 이들은 자신의 실력에 대해 과신하지만 정작 지금 사회에 꼭 필요한 실무기술은 그가 갖고 있지 않을 것이다. 글을 쓸줄 모르고 SNS사용법도 잘 모른다. 워드나 엑셀도 다룰 줄 모르고 법인설립 등을 해본 적도 없다. 모든 실무들을 아랫사람들이 다 해주었을 테니 자신이 직접 할줄 아는게 없어진다. 결국 사회에서 필요없는 사람이 되니 50대 이후 직장을 잃은 많은 사람들이 북한산 도봉산에 있게 된다. 말하자면 산악인으로 변신한다는 이야기다. 그럼에도일년에 한권의 책을 읽지 않는 사람도 30%가 넘고 그 나머지도 한두권 읽을까 말까 한 사람이 대부분인 듯 하다. 근데 나는 세바시에 나온 교수의 이야기에 공감이 되지 않는다. 문제는 그가 평생교육을 전공하는 교수여서다. 그는 어른들의 평생교육을 강조한다. 당연히 그도 열심히 공부할 것이다. 젊어서도 공부했고 나이 들어서도 책을 열심히 읽고 논문을 쓸 것이다. 그런데 잘 생각해 보면 그는 직업이 대학교의 교수이니 공부하는게 당연한거 아닌가? 그에게는 공부하는게 일하는 거다. 어른들 대부분은 직장에서 일한다. 어쩌면 직업을 위해 일하는 건 대학교 교수나 일반 직장인이나 마찬가지라는 이야기다. 과연 교수는 자신의 성장을 위해 직업을 위해 읽는 책 말고 어떤 다른 공부를 하고 있을지 궁금하다. 말하자면 그가 말하는 '공부''학습' 이라는 단어는 그가 파는 제품일 뿐이다. 출판업자가 책을 읽으라고 사람들에게 독려하는 것이나 맛 있는 빵을 먹으라고 제과업자가 말하는 것과 다르지 않다. 다른 사람들도 열심히 일한다. 가족을 위해 돈을 벌고 미래를 준비한다. 미래를 위해 학습하는 일은 정말 중요하다. 그것이 반드시 책 읽기여야 한다는 이야기는 아니다. 자신에게 맞는 경험 여행 사진 예술 등 선택할 수 있는게 매우 많다. 하지만 이렇게 사람들을 학습의 세계로 이끄는 건 평생 공부만 한 대학교수가 아니다. 그들에게서는 공부의 진정성이 느껴지지 않는다. 진정성 있게 주변인들을 공부하도록 독려하는 이는 남들은 하지 않는 선택을 하는 동료 친구들이다.남들은 안하는데 내 스스로 선택해 공부하는 사람 남들은 잘 읽지 않지만 나의 발전을 위해 공부하고 책을 읽는 직장인이다. 그러기에 내가 늘 주장해 왔던 직장인의 독서는 혼자하는 것 보다는 동료와 서로 생각을 주고 받으면서 하는 거다. 나는 직장에 다니면서 늘 책을 읽었다. 피터드러커와 톰 피터스를 읽어 기업경영을 배웠고 아마존 이야기를 읽고 구글의 창업을 계기로 나도 창업의 대열에 뛰어들었다. 말콤 글래드웰을 읽으니 사람들의 생각을 읽을 수 있었고 짐 콜린스를 만나니 리더십이 보였다. 세스고딘은 창업마케팅 교수였던 나에게는 진정 깨달음을 주는 선생이었다. 학습은 진정 나를 바꾸는 도구였다. 내 직업이 아니었고 그저 필요에 의해서 했을 뿐이다. 그렇게 학습을 통해 직업을 바꾸었다. 대기업 직원에서 창업 경영자로  그리고 기업교육 강사가 되었고 대학교수도 해 봤고 창업 전문가로 활동했다. 그런데 진짜로 나를 바꾸는 건 역사책이었다.역사책을 읽으니 다른 세상이 보였다.나름대로 세상을 바라보는 통찰력이 생겼고 다른 생각으로 세상을 평가할 수 있게 되었다. 앞으로의 남은 내 생애도 공부를 하면서 지낼 것이다. 그것이 나를 바꾸고 여가시간보다는 가치와 보람있는 일이 되게 할 것이다.</t>
  </si>
  <si>
    <t>www.facebook.com www.facebook.com 세바시(세상을 바꾸는 시간)가 광고하는 페이지를 잠깐 보니 평생교육에 대한 강연이 있었다. 누가 그렇게 평생교육에 대해 강조하나 했더니! 역시나 평생교육을 전공하시는 교수님이었다. 그가 말하는 요지는 40대 이후 성인이 고작 하루평균 5분 정도만 학습에 쓴다는 거였다. 그의 말은 분명 맞다. 성인이 학습하지 않으면 일하는 시간은 줄고 여가시간은 점점 는다. 일년에 한권의 책을 읽지 않는 사람도 30%가 넘고 그 나머지도 한두권 읽을까 말까 한 사람이 대부분인 듯 하다. 그러니 50대 이후 직장을 잃은 많은 사람들이 북한산 도봉산에 있게 된다. 말하자면 산악인으로 변신한다는 이야기다. 근데 나는 그의 이야기에 공감이 되지 않는다. 그가 평생교육을 전공하는 교수여서다. 아마도 그는 열심히 공부할 것이다. 젊어서도 공부했고 나이 들어서도 책을 열심히 읽고 논문을 쓸 것이다. 그런데 대학교의 교수이니 공부하는게 당연한거 아닌가? 그에게는 공부하는게일하는 거다. 과연 그는 책 읽는 공부 말고 어떤 다른 공부를 하고 있을지? 말하자면 그가 말하는 '공부''학습' 이라는 단어는 그가 파는 제품일 뿐이다. 출판업자가 책을 읽으라고 사람들에게 독려하는 것이나 맛 있는 빵을 먹으라고 제과업자가 말하는 것과 다르지 않다. 다른 사람들도 열심히 일한다. 가족을 위해 돈을 벌고 미래를 준비한다. 미래를 위해 학습하는 일은 정말 중요하다. 그것이 반드시 책 읽기여야 한다는 이야기는 아니다. 자신에게 맞는 경험 여행 사진 예술 등 선택할 수 있는게 매우 많다. 하지만 이렇게 사람들을 학습의 세계로 이끄는 건 남들은 하지 않는 선택을 하는 동료 친구들이다. 진정성 있는 공부독려자는 남들은 안하는데 내 스스로 선택해 공부하는 사람 남들은 잘 읽지 않지만 나의 발전을 위해 공부하고 책을 읽는 직장인이다. 그러기에 내가 늘 주장해 왔던 직장인의 독서는 혼자하는 것 보다는 동료와 서로 생각을 주고 받으면서 하는 게 좋다. 나는 직장에 다니면서 늘 책을 읽었다. 경영서적을 읽어 기업경영을 배웠고 창업의 기회로 삼았다. 역사책을 읽으니 다른 세상이 보였다. 그렇게 학습을 통해 직업을 바꾸었다. 그런데 공부가 직업이 된 순간 공부는 재미가 없다. 뭔가 재미있는 다른 공부는 없을까? 2017.11.14. https://www.facebook.com/aghon123?hc_ref=ARRXKJqMd_x9bWJMqZvXJK75QjwabGBTWKqmSVvpXQhgexPss_yQo4jFLmdNhstQvSg&amp;fref=nf</t>
  </si>
  <si>
    <t>패션은알면알수록어려운것같다.하지만색상에대한관심은점점커져만간다. 오죽하면메이크업홍보목적으로자신의피부톤을진단해준다는프로그램에진지하게참가할 생각까지했을까. 제시카박님은사람은매일옷을입으며색을선택하고자신에게어울리는색을찾아야이성에 어필할수있다고말한다. 그녀는간단하게자기피부톤을진단하는법을알려줬는데왼손으로우측검지손가락을꽉움켜 쥐어검붉은색이면쿨톤 선홍색이면웜톤이라고했다.나는틀림없이쿨톤이었다. 잘어울리는색은사람을어려보이게하고피부에윤기가나게한다. 쿨톤인사람에게는푸른빛상의에실버나백금의악세서리가어울린다고했다.생각해보니나는 금색은좋아하지도않고어울리지도않는다. 강의제목처럼컬러는칼대지않는성형이라고한다.쿨톤에어울리는색상을잘알아가서옷장을 예쁘게바꿔보아야겠다.</t>
  </si>
  <si>
    <t>백수에서독서로성공한청년강의 세바시 213회 백수청년 독서로 꿈을 이루다 | 정회일 '독서천재 홍대리' 공동 저자 독서로 꿈을 이룬 백수청년의 강의입니다^^ 세상을 바꾸는 시간에 나왔었는데 저는 유투브로 처음 접하네요. 과연 어떻게 성공하게 되었고 독서를 어떻게 하였는지 강의를 잘 들어보세요~! 그럼 오늘하루도 다들 좋은하루 되시길 바랍니다!</t>
  </si>
  <si>
    <t>《 한국장학재단  차세대 리더육성 멘토링 》 안녕하세요. 한국장학재단에서 운영하는 차세대리더육성멘토링  Raize GLS 멘티 변민우입니다. 맨 처음 윤준민 멘토님과 매칭이 된 게 초여름 무렵이었던 것 같은데 벌써 11월에 접어들었습니다. 얼마 남지 않은 기간 더욱 열심히 멘토링에 참여해야 겠습니다 ! 이번에 소개해드릴 에피소드는 9월 일산 킨텍스에서 열린 '차세대 리더육성 멘토링  리더십 콘서트'에서 들었던 크리에이티브 큐레이터 '송인혁' 강사님의 특강 내용을 정리한 것입니다 ! (TED  세바시 등 기획) '어떻게 나를 Unique Good하게 만들 것인가'라는 주제로 진행된 특강이었는데요. 지난 번 해당 내용을 2부로 나누어 '변화와 패러다임'이라는 제목의 에피소드를소개해 드린 바 있습니다. 오늘은 그 2부 ! 'Unique Good'이라는 키워드를 토대로 작성한 에피소드를가져와 봤습니다 ! 2부  Unique Good에 대한 이야기 한 번 만나보시죠 !  《 본 에피소드는 2017년 9월 23일  한국장학재단 2017 차세대 리더육성 멘토링  리더십 콘서트에서 진행된 '송인혁' 강사님의 특강 내용을 정리하며 쓴 글입니다. 송인혁 송인혁 강사님의 강의 주제는 '나를 어떻게 Unique Good 하게 만들 것인가?' 였습니다.지난 에피소드에서 저는 변화/유니크 굿(Unique good)이라는 두 가지 키워드를 뽑아내어  '변화와 패러다임'에 대한 이야기를 했었습니다. 이번에는'유니크 굿'에 대한 내용들을 정리해볼까 합니다 :) 먼저'유니크 굿'은 대한민국의 일상에서 자주쓰이는 단어는 아닙니다. 다만 '브랜드'  '혁신'과 관련되어서는 일부 사용하는 곳이 있더군요. 송인혁 강사님은 '카테고리 대표성을 확립하고  사람들로부터 구별되고 선택받는 탁월함'을 그 의미로 사용하셨습니다. 쉽게 말해 '남과 차별화되는  나만이 가질 수 있는 특별함'을 말 하는 것이죠. 유니크 굿에 대한 이야기를 하기 전에 '선택의 과정'을 잠시 살펴보겠습니다. 수많은 재화와 서비스  그리고 그들의 고려 상품군 내에서사람들은 무엇을 선택할까요?아마도 '차이가 나는 것(돋보이는)'을 최우선적으로 선택하게 될 것입니다. 가령 원빈씨의 외모가 일반인들 사이에서 유독 눈에 띄는 상황처럼  인간은 자연스럽게 '남과 차이나는  돋보이는' 대상을 선택하는 것이죠. 그리고 그 다음에는 '자기 자신과 비슷한' 대상을 의사결정 대상에 집어 넣습니다. 익숙하고  쉽게 다가갈 수 있고  반감이 없는 대상이 자신에게 '좋을 것'이라고 생각할 테니까요. 여러분과 제가 한 번 기업의 인사담당자가 됐다고 생각 해 봅시다. A와 B라는 지원자가 면접장에 들어왔습니다. A라는 지원자는 환하게 웃는 모습이 돋보이는 지원자인데요. 게다가 B와 달리 여러분과 아주 유사한 가치관을 갖고 있습니다. 수많은 공모전 수상경험과 현장실습 우수자로 뽑힌 경력도 존재하는 군요. 그에 반해 B는 다소 부족한 어휘력과 기업 이해도를 갖고 있습니다. 여러분이라면 누구를 뽑으시겠습니까? 아마도 많은 분들이 A를 뽑게 될 겁니다.물론 채용이라는 프로세스에는 조직발전을 위한 핵심역량 보유 여부  조직문화에 대한 수용가능 정도  성과지향성 등 다양한 요인이 영향을 미치겠습니다만. 이야기의 전개마다 연상되는 감정/갈등이야 말로우리의 의사결정과정과 가장 닮아 있습니다. 한 번 깊이있게 살펴 볼까요? 저희는 입장 직후 B와 차별화되는 A의 밝은 인상에 호감을 느꼈습니다. (차이  구별성) 그리고 대화를 나누다 보니 여러분의 가치관과 유사한 A 지원자가 더 마음에 들기 시작했습니다. (비슷함  상호성) 더군다나 성과창출 능력도 뛰어난 지원자라니 ! (탁월성) 안 뽑을 수가 없겠죠. 선택이라는 건 차이  그리고 비슷함에 대한 선택이자. 구별성/상호성/탁월성에 의해 결정되는 판단이라고 할 수 있습니다. * 선택: ① 차이가 나는 것 ② 자신과 비슷한 것 // 구별성  상호성  탁월성 왜 이리도 길게 '선택'이라는 과정을 살펴보았을까요. 눈치빠른 여러분이라면 분명 파악하셨겠지만 유니크 굿이라는 것이 바로'남과 차별화되는  나만이 가질 수 있는 특별함'이기 때문입니다. (구별되어 선택받음) 선택의 과정과 일반적인 경향을 안다면  유니크 굿함을 갖춰 다른 사람들에게 선택받을 수 있는 확률이 높아지겠죠? 유니크 굿은 사실 대단한 창의력을 요하는 개념이 아닙니다. 작은 사고의 전환으로 이룰 수도 있는 방법이죠. 자신이 잘 할 수 있는 걸  자신만의 방법으로 전달할 수 있다면 충분합니다. 남들이 다 하는 활동/사고가 아니라 '나'라서 가능한 아이디어를 떠올리는 것이죠. 자동차 브랜드 '테슬라'는 색다른 방법으로 자사의 강점을 어필했습니다. 정~말 빠른 제로백(주행을 시작해 시속 100km에 도달하는 데 까지 걸리는 시간) 성능을 가졌다는 사실을  그들은 '일반인들의 시용기 영상'으로 소개합니다. 조수석에 앉은 사람이 안전벨트를 장착하면 운전자가 자연스럽게 속력을 밟기 시작하는데  너무나도 빠른 속도에 조수석에 앉은 피실험자는 경이로운 표정으로 주문을 외우기 시작합니다. (말도 안돼  너무 빠르잖아···) 마치 우주의 무중력세계에 다녀온 사람처럼 반 쯤 풀린 눈으로 놀라움을 감치 못하는 피실험자의 모습에서  소비자들은 호기심을 갖기 시작합니다. 대체 얼마나 빠르길래? 나도 한 번 타볼까?. 테슬라는 자동차 광고의 일반적인 형태 '화려한 풍경 속  탁 트인 도로를 달리는 자동차의 모습과 영상 클로즈업. 거기에 멋진 남성의 나레이션'를 타파했습니다. 그리고 그들만의 방법으로 테살라의 멋짐을 선보였죠. 만일 후발기업  혹은 타 자동차 브랜드에서 동일한 방법으로 '제로백 성능'을 어필한다면? 아마 유니크 굿 하다고 말 하기는 힘들겠죠. '유니크 굿'함은 사람들로부터 '선택'됨으로서 발전됩니다.지난 에피소드에서 이야기한 패러다임의 변화에서 처럼  다수의 선택이 결국 특별함을 만들어내니까요. 우리는 소비자에게 미시감을 제공할 필요가 있습니다. 기억과 선택을 유발하고  낯섦으로부터 몰입을 이끌어 내야 하지요. 그것이 바로 유니크 굿한 브랜드  제품  사람으로 거듭나기 위한 조건입니다. 변화는 노력없이 이뤄지지 않습니다. 유니크 굿 또한 마찬가지겠지요. 변화를 꿈꾸시나요? (시장에서의) 차별화  경쟁우위를 꿈꾸시나요. 자신이 잘 하는 일을  남들보다 더 잘 할 수 있는. 더 잘 알릴 수 있는 방법을 고민해보세요. 여러분의 강력한 무기는 여러분 주위에 놓여 있습니다. 감사합니다 :) [특강 리뷰] '나'를 어떻게 Unique good 하게 만들 것인가 ?  (2) Unique Good  커... 요약 : 어떻게 나를 차별화 할 것인가? Unique Good 함에 대해 생각해보셨나요.·태그 : 유니크굿  Unique Good  차별화  마케팅  브랜드 www.leadme.today</t>
  </si>
  <si>
    <t>꿈길에서 절대 빠지면 안되는 세가지 샛길 ? 꿈길을 발을 들여놓는 순간 자갈밭이다. 꿈이야기만 했지 넘어져 일어나는 법을 말하지 않았다. 넘어져 보니까 무릎팍이 많이 아팠다 ? 꿈길에 들어서는 순간 샛길을 만난다. 꿈길에 들어서지 안하면 샛길을 만나지 않는다 1. 추에 빠지면 안된다. 잘나가다 못나가다 돈있다가 망하다가 만나고 헤어지고 건강하다 아프다 추를 만난다. 추가 왔다갔다하면 끝까지가면 갈데가 없어 오게 된다. ? 우리 아들이 피아노를 치는데 자퇴를 했다. 중3때 우연히 피아노를 치고 있는데 귀로 듣고 피아노를 치고 있었다. 고입 3개월 앞두고 있는데 예고를 가고싶다고 했다. 학원 등록 후 3개월간 피아노늘 죽어라 쳐서 붙었다. 불행의 모습을 하고 온 모든 컨텐츠는 행복이다. 3개월만에 죽어라 그 곡만을 쳐서 갔더니 수업을 따라가지 못했다. 고2가 되자 도저히 학교를 가기싫다고 하여 자퇴를 했다. 축하를 했다. 이제 시작한다고 했다. ? 추가 한번 끝까지 가면 다시 돌아오기 마련이다. 겁내지 말아라. 추가 심하게 움직일때 깨달음이 크게 온다. 누구나 그렇게 산다. 돈  인간관계  그냥 버티고 살아라. 잘나가다 못나가다 지금 현재는 다음 올 것에 반대 경험이다. 나는 추의 중심에 있어야한다. 인생을 꼭대기에서 볼 수 있어야한다. 내가 나를 위로해주지 않는 힐링은 아무 소용없다 ? 2. 슬럼프 나는 슬럼프란 말을 안쓴다. 사람들이 애매모호  잘 안풀리면 슬럼프라한다. 슬럼프도 빠지는 자격이 있는 사람이 있다. 나는 내잘못에 애매모호하게 만나기 싫다. 슬러프란 의미가 궁상맞아서안쓴다. 슬럼프에 이름표를 달자. 불안  실수  슬픔  우울 365일 중 100일을 김밥을 먹어봐라. 먹는걸 바꿔주니까 빠져나오더라 불편한 진실과 꼭 만난다 3. 알람을 울리는 시계를 버리라. 사회적 알람을 버리라. ?알람시계에 밧데리를 빼버려라. 사회적 알람  내 인생의 알람은 내 자신의 시간이 있다. 사회적 알람에 절대로 빠지지 마라. 좀 늦으면 어때? 괜찮아. 괜찮다. 아껴둔 삶의 이벤트가 있다. 작년에 미국육학 3개월 유학 갔다왔다 50년동안 한번도 외국에 가 본 적이 없었는데 지난 3개월의 시간이 왔다. 운명적 시계가 따로 있다. 제때라는 말은 나와 내 운명이 제때다. 얼마나 많은 사회적 알람때문에 인생을 허비하는지. 내 시계만 보고 살아도 된다. 인생은 연습이 아니다라는 말을 잊어버리라. 연습처럼 살면된다. 어제 연습한 만큼 오늘을 사는 것이다. 인생이 무슨 실전이냐. 아무것도 안해보고 시작한다. 인생이 다 연습이다. 실전이 아니다 해본적이 없다. 사는 연습이다.</t>
  </si>
  <si>
    <t>GHUB Pangyo Hot Issue G멤버 G모임! 허브에서 커뮤니티를 만들자! 2017년 매주 금요일은 G모임 DAY! G모임에서 허브 회원이나 창업에 관심이 있는 다양한 분야의 사람들과 즐거운 모임을 만들어보세요! ▶G멤버 가입하러 가기 http://bit.ly/2hhXCaB ▶G모임 알아보기 http://blog.naver.com/ggi_hub/221134764223 [GHUB] 판교 경기문화창조허브에서 G모임하라! 스타트업 네트워킹을 위한 G멤버 모집 [판교 경기문화창조허브에서 G모임하라!] 스타트업에 필요한 건? 네트워크다! 창업 관련 스터디나 친목... blog.naver.com WeeklyPick 한국 스타트업 프랑스 시장으로 뛰어든다! 프랑스의 해외 스타트업 대상 액셀러레이팅 프로그램 YEi(Young Enterprise initiative) 선정 명단에 한국 기업이 올해 최초로 이름을 올렸습니다. 시각장애인용 스마트 보조 기기 개발 스타트업 닷(Dot) 인공지능 기반 개인화 플랫폼 기업 스켈터랩스(SkelterLabs) 그리고 로보틱스 스타트업 아이피엘(IPL:Innoplaylab)이 그 주인공인데요 1주일 간 프랑스 내 연구 혁신 환경을 체험하고 사업 교육을 받을 수 있는 집중교육 멘토링&amp;코칭 외에도 여러 프로그램을 이수할 수 있게 되었습니다. 경기도 내 게임 개발 관계자라면 그래픽 리소스가 무료? 지난 6일 경기콘텐츠진흥원이 경기도 내 게임 개발사 및 개발 관계자는 무료로 그래픽 리소스를 다운로드할 수 있도록 ‘리소스 뱅크’ 서비스를 시작했습니다. 사전 수요 조사를 통해 캐릭터와 배경 UI 등 보편적으로 사용할 수 있는 무료 소스를 중점적으로 제공할 것이며 게임 그래픽 리소스 공모전을 통해 선정된 팀의 고품질 소스 제공도 할 예정입니다. 내년에는 그래픽뿐만 아니라 사운드 리소스도 무상 제공을 통해 경기도 내 중소 게임 개발업체와 스타트업 지원을 이어나갈 것이라고 밝혔습니다. 2021년 본격적으로 시작할 혁신기술 3가지 : 자율주행차 증강현실 배양육 각종 자동차 회사들이 2021년부터 비포장도로 등 예외적인 경우를 제외한 일반 포장도로 환경에서 인간의 도움 없이 주행하는 단계의 자율주행차를 판매할 계획이라고 밝혔습니다. 또한 중국의 인터넷 기업 바이두도 자율주행차 시장으로 뛰어들 것이라고 예고했는데요 인터넷 검색을 통해 쌓은 인공지능 기술을 바탕으로 공격적인 시장 확장을 꾀할 예정이라고 합니다. 자율 주행차 외에도 아이폰8의 출시와 더불어 업데이트 된 운영체제에 강조되었던 증강현실 기술이 가상현실을 뛰어넘어 두드러진 성장세를 보일 전망입니다. 마지막으로는 배양육인데요 배양육은 동물을 도축하는 고기가 아닌 실험실에서 동물 세포를 배양해서 만든 고기입니다. 배양육으로 만든 미트볼과 치킨 시식회를 열었던 미국의 멤피스미츠는 맛과 가격 경쟁력을 갖춘 배양육을 2021년에 출시할 수 있을 것으로 전망합니다. EVENTofGHUBPangyo 일자 행사내용 11/14(화) [스킬업] 15:00 홍보영상 제작 4주차 &lt;신청회원&gt; 11/15(수) [스킬업] 15:00 손쉽게 제작 가능 랜딩페이지 &lt;신청회원&gt; 11/16(목) [스킬업] 15:00 AWS를 통한 클라우드 컴퓨팅 4주차 &lt;신청회원&gt; 11/17(금) [클럽데이] 15:00 9회 클럽데이  키덜트 &lt;회원누구나&gt; 11/20(월) [문화창업플래너] 19:00 최종발표 및 수료식 &lt;4기&gt; 11/21(화) [문화창업플래너] 19:00 최종발표 및 수료식 &lt;4기&gt; 11/22(수) [와디즈 성공노하우 세미나] 16:00 와디즈 메이커톡  엠비치오넴 김성빈 대표 11/23(목) [클럽데이] 15:00 9회 클럽데이  보드게임 &lt;회원누구나&gt; 11/25(토) [문화창업플래너] 10:00 최종발표 및 수료식 &lt;4기&gt; 판교 경기문화창조허브 회원 되기 어렵지 않아요. 홈페이지에서 회원가입하기 하면 끝! [회원누구나] 행사는 행사명을 클릭하시면 상세 페이지 또는 신청 페이지로 연결됩니다. EVENT for Startup 일자 행사내용 11/14(화) [비타민큐] 13:00 스타트업 조직문화 포럼  스튜핏! not model it's culture! [고려대학교] 18:30 [KUBS 스타트업 스테이션] 스타트업 홍보(PR) 특강 11/15(수) [고벤처포럼] 18:30 고벤처 차이나 포럼 [서울창조경제혁신센터] 18:30 유통X스타트업 포럼 11월 [AWS] 14:00 [AWS 101 Seminar] AWS와 함께하는 클라우드 컴퓨팅 [TSM Lab] 14:00 창의적 발상의 비법 4FACT Workshop (유료) 11/15(수) 11/16(목) [한겨레] 제8회 아시아미래포럼(유료) [홍합밸리] 18:00 11월 창업특강 : 사업계획서 11/17(금) [오픈스퀘어D] 14:00 제11차 서울 오픈스퀘어D 커넥션데이 데이터를 활용한 마케팅 전략 11/18(토) [YIPL] 14:00 제 6회 YEHS &amp; YIPL 리더십포럼 인간과 로봇 그리고 미래 [대한무역투자진흥공사 외] 14:00 한국을 사로잡을 트렌드 11/20(월) [스몰투어빅드림] 19:00 푸드투어 스타트업 생존기  서울헌터즈 강태산 대표 [뉴스젤리] 14:00 데이터 전문가가 말하는 마케팅 데이터 관리전략과 솔루션 [쫄지마 창업스쿨] 19:30 모바일 게임시장 개략 (유료) 11/21(화) [전자출판지원센터] 14:00 '국내 디지털출판시장 2018년을 가늠하다!' 디지털출판세미나 [특허법인 올림] 19:00 직방 vs 다방 사건을 통해 본 스타트업의 상표권 확보 전략! 11/23(목) [머니투데이 외] 10:30 2017 대한민국 모바일 컨퍼런스 (유료) [세바시 외] 19:00 세바시 NIPA 특집 강연회 &lt;재도전을 대도전으로&gt; 판교 경기문화창조허브 GHUB Pangyo www.ghub.or.kr 경기도 성남시 분당구 대왕판교로645번길 12 6F~9F</t>
  </si>
  <si>
    <t>제가 오늘은 기쁜 소식이!! 바로 제 꿈을 이루었습니다!! 2년 전 일기장 앞면에 꿈 사진을 붙여놓고 시간이 흘러 결국 그 중에 한 가지를 이뤄냈어요! 제가 2015년도에 일기장 앞에 붙여놓은 꿈 리스트 시각화 사진입니다. 바로 제일 왼쪽 상단! 빨간색 옷 입고 저자사인을 하시는 모습! 저도!! 저도 이렇게 이루었네요!!!ㅎㅎㅎ 비록 공동저서로 소박하게 시작했지만! 저에게는 남다른 의미가 있어요!ㅎㅎ 제 사진이 나온 공동저서입니다!! ㅎㅎㅎㅎㅎㅎㅎ 바라만 봐도 행복합니다! 이렇게 사인해서 같이 사진도 남기구요~ 힘차게 사인을!!! 행복하고 과분하고ㅜㅜ 감동! 미녀분께도 직접 사인을!!ㅋㅋ 행복한 앞날을 위해 화이팅!! 그리고 오늘 일기장에 꿈 리스트를 리뉴얼을 했답니다! 샥샥!! 가위로 오려오려 정성을 담아 하나하나씩 잘랐어요.ㅎㅎ 하고 싶은 것들 이루고 싶은 것들의 사진을 찾고 출력한 다음 오려서 붙이면 끝! 짜잔!! 리뉴얼한 제 꿈 리스트!!! 하나씩 볼까요!? 1. 세바시에서 강연하기! 내년 초에 제 개인저서가 나오면 분명히 이루어 질 것이라고 생각합니다!! 강연가로서의 삶도 너무 기대됩니다! 2. 마트에서 쇼핑카트끄는 사진인데욥 마트에서 가격표 안보고 장보기가 제 꿈입니다. 돈을 많이 벌어서 꿈을 이루고 싶어요!!! 3. 많은 사람들을 제가 코칭하는 모습입니다. 강의를 하고 코칭을 하면서 다른 사람에게 도움이 되는 존재가 되고싶어요! 선한 영향력을 주는 메신저! 뒷장으로 넘기면!!? 짜잔ㅋㅋㅋㅋ 화려합니다. ㅎㅎ 하나씩 살펴 볼까요? 4. 베스트셀러작가되기 이루어지고 있습니다! 열심히 책을 썼거든요! 웃님들도 응원해주실꺼죠?ㅎㅎ 5. 경제적 자유 누리기 경제적으로 자유를 누리는 삶을 꿈꿔봅니다! 하고 싶은 일을 하면서 경제적으로 자유로운 멋진 삶!! 너무 이루고 싶은 꿈이에요!!! 6. 1000명 앞에서 강연하기 생각만해도 가슴이 두근거리네요. 정말 멋진 사람이 되서 멋지게 무대에 서고 싶습니다! 7. 레인지로버suv 사기 크으..저의 로망이에요.ㅎㅎㅎ 멋진 차를 타고 드라이브를 즐기는 상상을 해봅니다! 일기장 맨 앞에 꿈의 시각화를 하기 위해 사진을 붙였어요! 반드시 이루어진다는 것을 알기때문이에요! 오래전에 붙여놓았던 작가의 사진.... 결국 이루어냈습니다! 정말 신기하네요. ㅎㅎㅎ 믿지 못할만큼! 제가 오늘 새로운 꿈들을 붙여 놓은 이유는 그 꿈들이 모두 이루어 진다는 확신이 생겼기 때문입니다! 꿈의 세계에서 사는 사람들이 있다. 현실을 직시하는 사람들이 있다. 그리고 꿈을 현실로 바꾸는 사람들이 있다. 저는 꿈을 현실로 바꾸는 사람이 될 것입니다. 꿈이 있는 인생은 정말 보람있고 행복하네요. 제게 이런 삶을 주심에 감사합니다! 앞으로도 많은 긍정에너지와 선한 영향력을 주는 메신저이자 블로거가 될게요!! 웃님 여러분 모두 사랑합니다!! #책 #꿈 #출간 #달성 #꿈꾸는일기장 #일기</t>
  </si>
  <si>
    <t>내 마음이 지금 어떤지 지금 어떤 기분이나 느낌이 드는지 잘 알지 못하면서 삶에서 정말 원하는 것을 알 수 있을까요? ....... 왜 많은 분이 그렇게 열심히 살면서 삶의 목적이나 의미는 고사하고 자신이 바라는 것조차도 모를까요? 과연 나답게 산다는 것은 무엇일까요? 서문에 등장하는 질문에서부터 마음을 흔들던 책. 퇴사라는 과감한 결단을 내리고 (12주의 유급휴가를 내려놓는 일이 참 어려웠다...) 꿈꾸던 삶으로의 전환이 진행되지 않아 방황하고 있던 내게 시기적으로 너무나 필요했던 심리학 안내서! 내 방의 가장 소중한 한 칸 (내 마음을 찬찬히 들여다 보며 감정이 주는 메시지를 읽고 어쩌면 내가 가장 듣고 싶었던 말을 들은 뒤 삶에 바짝 들어가 있던 힘을 빼고 교토에 다녀오면 좋겠어요. ?) 너무 열심히 살아와서 더 이상은 노력할 수도 없는 분들. 방향 없이 너무 오래 달려온 분들 (나????!) 자신이 해온 것에 비해 만족감이 너무 낮은 분들(이것도 나?!!!).... 이런 분들에게 '자기 이해' 메뉴얼을 만들어드리고 싶었습니다. 서문에 등장하는 문장만으로도 큰 위로가 되었다. 책을 쓰신 변지영 소장님 (공부와 생활이 하나되는 삶을 지향하는 공생연 '소장님'이라 소개를 하셨기에...) 최근에 애정하게 된 김하나 작가님처럼 세바시에서 강연으로 만나뵙게 되면 참 좋겠다 싶은 바램이... 1부엔 나를 읽는 마음도구를 소개하고 2부엔 나를 '바꾸는' 마음도구를 소개하고 있다. 1부의 자기 분화와 애착은 제법 술술 읽히며 (내 안의 답답한 기질을 짚어줘서 읽는 것 만으로도 해소가 되는 듯한 기분!) 그 이후 정서분별과 정서조절은 찬찬히 읽으며 이해하는 과정이 필요하다. 2부에선 마음챙김과 자기자비 조망수용을 다루는데 개인적으로 자기자비라는 개념이 마음에 크게 와닿았다. 애써 나 자신을 긍정하려 애쓰거나 타인보다 잘난 점을 찾아서 만족감을 가지며 자신감을 찾는게 아니라 내가 좋든 싫든 '있는 그대로' 받아들이는 것. 변지영 소장님은 서문에서부터 따뜻한 위로를 주시더니 훈훈한 희망 메시지로 책장을 덮게 마무리해주신다. 지금 맺고 있는 관계 안에서 나와 상대의 감정을 알고 각자의 거리를 존중하며 좀 더 건강하고 안녕한 삶을 더불어 살아가는 것 1독으로 마음을 살피는 일의 맛을 봤으니 찬찬히 다시 읽어 내 마음을 더 잘 살피고 보듬어 안녕한 삶을 살아갈 수 있도록 해야겠다. 소장님의 다른 책이 궁금해 항상 나를 가로막는 나에게를 도서관에서 빌렸고 제목에 이끌려ㅡ 또 다른 심리서도 빌렸다. :) #휘둘리지않는힘이필요한나에게 #이유도모르고속상했던나에게 #내마음을읽는시간</t>
  </si>
  <si>
    <t>백마적 Project DAY 64 결국 그 사람이 움직이는 순간은 스스로 결정하고 결론을 내렸을 때이니까요. 아무리 옆에서 어디가 좋다 이야기해도 내 마음이 움직이지 않으면 온 정신을 쏟을 수 있을 만큼의 에너지가 나오지 않는 법이니까요. 오늘 당신은 스스로 결정하고 움직이고 있는지요?  선생 윤소정  적성찾는 책 읽기 당신은 행복한가?  달라이 라마 하워드 커틀러 당신은 행복한가 저자 달라이 라마 하워드 커틀러 출판 문학의숲 발매 2012.04.12. 상세보기 가장 인상깊었던 3문장 1)궁극적으로 우리의 목표는 이 문제많은 세상에서 행복을 발견하는 일이다.  '행복은 발견하는 것이다.'라는 생각이 마음에 든다. 우리가 여행을 갈 때 행복하다는 감정을 느끼는 이유. 우리는 행복을 발견할 준비를 하고 마음가짐을 가지고 여행에 임하기 때문이다. 일상에서 느껴지는 해결되지 않는 문제들과 고통스러운 감정들은 모두 버리고. 행복해지고 싶다면 우리의 일상속에 산재하는 '문제'들에 집중하기보다는 그 안에서 찾을 수 있는 수많은 '행복'들에 주목할 필요가 있다는 것을 저자는 이야기하고 있는 것 같았다. 2) 삶은 결코 문제로부터 완전히 자유로울수 없으며 위험이 전혀 없을 수는 없다는 사실을 알아야만 합니다. 우리는 이 사실을 받아들여야 합니다. 문제를 인간 삶의 자연스러운 사실로 받아들이는 것이 불필요한 소란과 부정적인 감정을 줄여준다.  SNS와 연예인들에게서 느껴지는 멋진 사람들의 일상이 행복해보이는 이유는 그들의 삶에 존재하는 수많은 문제들이 가려져 있기 때문이다. 누구에게나 삶에 주어지는 문제의 총 양은 비슷할 것이다. 다만 그로부터 자유로워질 것이냐 그것들에 귀속되어 다른 것들은 아무것도 할 수 없다고 생각할 것이냐는 별개의 이야기이다. 우리가 문제를 짊어지고 살아가고 있다고 인식하는 것이 바로 문제이다. 다만 길을 걸어가다보면 볼 수 있는 낙엽처럼 개똥이 떨어져있기도 하고 운이 나빠서 나뭇잎 아래 숨어있던 개똥을 밟아서 미끄러지기도 하는 것이다. 개똥을 연속으로 10번 밟아서 슬라이딩하는 삶은 드물다는 것을 인정하자. 지금 삶에 문제가 있으면 그 문제가 나아지고 해결되기도 하고 다른 문제가 또다시 다가오기도 한다. 일일이 반응하는 것은 분명 피곤한 일이다. 3)지금 이순간 우리가 가지고 있는 모든 순간을 소중하게 여기고 삶의 우선 사항에 대해 생각하며 모든 날들을 최대한으로 살 수 있어야 한다.  부정적인 감정들은 우리의 시선을 삶의 순간순간들로부터 부정적인 감정들로 돌리도록 만든다. 강제시킨다. 우리 삶의 순간순간에 녹아있는 행복들을 찾을수 없도록 눈이 멀어버리게 만든다. 내 삶에서 중요하다고 생각하는 것들에 집중할 수 없도록 만들어버린다. 우리 삶의 잡음이고 불청객이라고 할 수 있다. 그렇다고 해서 그런 부정적인 감정들이 모두 배재된 삶이 무조건 행복하다고 말하기는 어렵겠지만 우리가 원하는 삶의 형태는 부정적인 감정에 지배당하는 지금과 같은 삶은 아니다. 부정적인 감정을 제어하는 것이 우리가 더 많은 행복감을 느끼고 균형잡힌 삶을 살도록 만들어줄 것이다. 더 알고 싶었던 부분에 대한 질문들  행복한 감정들은 왜 부정적인 감정보다 약할까? 왜 우리를 사로잡지 못하는 것일까? 왜 부정적인 감정이 더 강한가? 자기 관리 시스템 삶의 균 형 시간의 합 일과 시간 일 1h Supporting tool IPE(1h) 공부 1h 30m 100번쓰기(40m) 백마적(50m) 운동 30m 달리기(30m) 기타 16h 30m 외사촌 조카 돌잔치(4h) 낮잠(30m) 유튜브영상 시청(1h) 수면(9h) 서비스센터 검색(1h) 샤워(30m) 저녁식사(1h) 내일의 우선순위 1) 블루투스 이어폰 고치기 2) 백마적 3) OET 정리 마무리 강펀치가 날아와도 눈을 감지 마라 | 유명우 전 복싱 세계챔피언 | 동기부여 강연 강의 듣기 | 세바시 오직 한가지만 바라보고 뒤돌아보지 않고 나아가는 것. 세계 챔피언이 되는 길. 어떻게 가능했을까 생각해본다. 그것이 아니면 안되었기 때문이지 않을까. 그에게는 그것이 아니면 안되었듯이 나에게는 내가 아니면 안되는 일이 또 반드시 내가 해야만 하는 일이 무엇일까?</t>
  </si>
  <si>
    <t>김지양님은이야기한다. 한국사람들은누군가외모를칭찬하면항상공허한이야기라고생각하고아니에요라는말부터 한다.오늘부터는감사합니다라는단어를사용하라고한다. 허리30인치88사이즈몸무게77kg.이야기만들었을때는과체중인사람을떠올리기쉽지만  키에따라달라지기때문에그답은알수없다. 우리는수치몇가지로사람을판단하기쉽지만그것은큰착각이라고한다. 다이어트는예뻐지기위해서한다고하지만우리주변에있는날씬한사람들을보면그것은사실 이아닐수있다.내가나일수있을때비로소빛이나고아름답게보인다. 나역시키랑외모때문에한동안심하게좌절하고실망했던시간이있었다.그렇지만내일을 열심히하고조금씩노력해서예전보다는훨씬나한테만족하고감사하며살고있는것같다. 세바시강의를들으면유독자존감이야기가많이나오는데좀더나를사랑해야겠다. 하고</t>
  </si>
  <si>
    <t>오늘 가장 몰입했던 순간 : 관심있는 주제의 강연 듣기 청년 폭력과 혐오에 맞서다 세바시 강연에 다녀왔다. 우리의 일상과도 가깝게 맞닿아 있는 이야기가 주를 이뤘다. 나도 보거나 겪었지만 작은 해프닝으로 넘겨 버렸던 이야기들도 분명 있었다. 강연을 들으며 내가 저들이 말하는 사건의 피해자였다면 과연 그 때 그 때 처신 할 수 있었을까? 그 생각을 하니 마음 한 켠이 무거워졌고 앞으로는 더 예민해질 것 같다. 우리는 폭력과 혐오가 있는 곳에 살고 있다. 한 번도 벗어나본 적이 없다. 내가 할 수 있는 일은 무엇인지 생각해보게 되었다. 강연 속 주워담은 문장들 연습을 통해 문제 상황에 대한 면역력을 키우고 성공적으로 해결하는 경험을 한다. 아닌 것은 아니라고 하기 폭력과 그것을 조장하는 분위기에무뎌지지 않기 존재하는 것을 부정하는 것은 폭력이다. 내 상황을 객관화한다. 싸움을 즐기며 상대를 내 편으로 만드는 여유도 때론 필요하다. 평등하다는 것은 자유로운 것이다. 연인 관계에서 무엇을 입고 무엇을 하든 내가 선택하는 것 난 소유물이 아니다. 역차별이 아니다 차별 비용이다. 마치 인큐 수업에 참가할 때 처럼 2시간 반이 넘는 시간 동안 아주 집중했다.가만히 앉아 듣고 있는데도 나중엔 몸에 열이 나더라. 굉장히 의미있는 시간이었기에다른 친구들에게도 소개해주고 싶다. 혼자만 듣기에는 아까워.. 동영상이 뜨면 다시 공유해야지 :) #마음친구 #마인드리셋 #mindreset #inq #내가몰입하는순간 #세바시 #세상을바꾸는시간15분 #강연 #폭력과혐오</t>
  </si>
  <si>
    <t>가장 좋아하는 것을 사업에 담아라 세바시 강연을 듣다가 아이디어를 불러오는 좋은 문구인듯 해~메모를 남긴다. 트래블 아트라는 피자집 젊은 사장님의 멘트다. 도저히 접목 불가능한 아이템인듯한데 본인들이 좋아하는것을 담으니 독톡한 브랜딩이 됬다. 쿠폰은 비행기 티켓 여행을 좋아하는 그들은 피자메뉴 이름과여행지를 연결했다.(예를들면 피렌체 마르게리타 피자) 메뉴를 먹을때마다 전세계를 일주하는 기분이 들도록~~ 신선한건~~자신이 좋아하는 것을 사업에 접목할때 그것이 객관적으로 불가능해 보일지라도 내가 좋아하는 것이기에 기쁘게 일을 할 수 있고~창의적인 사업이 될 수 있다는 것이다. 내가 좋아하는 것들을..나는..어떻게 사업에 담아낼까? 내가 정말 좋아하는 것은 뭘까?</t>
  </si>
  <si>
    <t>2017년 11월 10일 금요일 오후 7시 비오는 날 목동KT 체임버홀에서 세바시를 듣고 왔다. 4년만에 다시 가보니 감회가 새로웠다. 달라진 것은 강연 전 MC분께서 춤과 노래를 함께하자고 하셨고 즐겁게 따라했다. MC가 말했다. 남들은 나를 신경쓰지 않아요. 그냥 추세요. 워밍업이 끝나고 그 중에서 강의 내용 중 들었던 내용과 제가 들었던 생각들을 두서없이 정리해본다. 셀프디펜스란 호신술? 정당방어. 배울 수 있다. 진지하고 즐겁게 ! 위기 상황에서 어떻게 해야할까? 1. 경계설정 2. 자세 3. 언어테크닉 위기상황이 오면 우리의 뇌는 freeze상태가 되기 때문에 스쿨오브무브먼트 대표는 회피가 가장 좋은방법이다. 라고 말한다. 싸우는건 위기상황에서 사용하는것. 자세는 방어 자세를 취하는것. 시범을 보여주실 때마치 태권도 방어를 하는 태도를 취하며 말을 했다. 언어테크닉은 진정하세요 가세요 하지마세요 짧고분명하게 이야기하는 것이다. 셀프디펜싱은 어려운 것이 아니라는 것을 알게 되었다. 나를 지키기 위한 방법은 어려운 것이 아니구나. 나도 누군가에게 폭력을 당할 수 있다. 유투브에 찾아보니 방법이 있었다. 동영상 꼭 알아야 할 다섯 가지 반격 테크닉 Women's Self Defense 5 techniques 셀프 디펜스를 위해 꼭 알아야 할 다섯 가지 반격 테크닉 Woman Self Defense 5 techniques. 관련 글 http://www.ildaro.com/sub_read.html?uid=7897&amp;section=sc84&amp;section2= http://kmgkorea.com... youtu.be https://youtu.be/QvHbkMLYvE 땡큐포쉐어링 싸움에는 용기도필요하지만 여유도 필요합니다(이은의변호사) EBS 우리지금행복한가요 6부작 그녀의코르셋에서도 그녀가 나온다. 챙겨봐야겠다. 라라스쿨 평등한연애 통제하는언어도 데이트폭력 성역할고정관념을 바꾸자 자유롭고평등한나의주인이되는것 상대를무성의존재로 대할때 내가 매력적존재가된다 많은 생각이 들게 하는 강연이었다.</t>
  </si>
  <si>
    <t>안녕하세요. 상상을 현실로 만드는 센철이입니다. 일주일이라는 짧다면 짧은 시간이 지났을 뿐인데 오랫동안 글을 쓰지 않은 느낌이 드네요.^^ 오늘은 참 홀가분한 마음으로 쓰는 글입니다. 누군가에게 나의 이야기를 한다. 그것도 수많은 사람들 앞에서. 생각만 해도 떨리시죠?^^ 마음 한편으로는 수많은 대중들을 앞에 두고 멋지고 당당하게 감동적인 이야기를 풀어내고 큰 호응과 박수를 받고 싶은 맘도 있으실 겁니다. 저 역시 그런 경험은 없지만 TED나 세바시 같은 프로그램을 통해서 수많은 사람들을 앞에서 선한 영향력을 끼치는 분들을 볼 때면 선망이라고 해야 할까요? 어린 시절 장래희망란에 대통령이나 과학자를 적어 내 듯이 내게도 많은 사람들 앞에서 설 수있는 날이 온다면.. 저런 능력이 있다면.. 그건 참 멋진 일일거야..라는 꿈같은 상상을 하곤 했습니다. 그런데요. 그런 꿈같던 상상이 현실이 되었습니다. 지난주에 송도의 과거. 현재. 미래라는 주제로 100명 가까이 되는 분들 앞에서 이야기를 한 것입니다. 며칠이 지났음에도 아직 꿈같은 기분이 드는 걸 보면 굉장한 경험이었습니다. 생산자가 되어 누군가에게 정보를 드렸다는 점에서도 스스로에게 의미가 있던 일이었습니다 (블로그를 시작한 작은 이유 중 하나였습니다.) 뭐든 느린 편입니다. 준비하는 게 수월하진 않았지만 Uncomfortable Zone에 있는 시간이 많아야 성장한다고 하는데.. 불편하면서도 기분 좋은 경험이었습니다. 그 과정에서 떠오른 생각과 고민들이 결코 헛되지 않을 겁니다. 격려와 응원을 해주신 많은 분들 항상 의지하고 감사한 마음뿐입니다. 민*님. 아**님. 손*님. 앨***님 너무 감사합니다. 부족함을 아는 만큼 제게 해주신 좋은 말씀들을 채찍으로 알고 부단한 노력을 통해 언젠가는 많은 분들께 쓸모가 있는 사람이 되도록 하겠습니다. 감사합니다. 고맙습니다. 감사합니다. 센철이 드림 남이 나를 알아주지 않는다고 걱정하지 않고 내가 능력이 없음을 더 걱정하겠습니다.</t>
  </si>
  <si>
    <t>1)4차 산업혁명과 관련된 동영상 인공지능은 못하지만 인간은 잘 하는 것 | 노준용 KAIST 문화기술대학원 교수 | 인공지능 인생 기술 강연 강의 듣기 4차 산업 혁명 | 세바시 829회 2) 내용을 요약하시오. 4차 산업혁명시대의 시작으로 인공지능에 대한 관심이 점점 많아지고 있습니다. 그리고 우리는 어떤 노력을 하는것이 중요할까요? 현대 사회에서 공부를 열심히하여 지식을 쌓아 그것만으로 먹고산다는것은 불가능한것입니다. 2차 산업혁명에서 운동을 열심히 하여 기계에게 이겨야지 와 같은 생각입니다. 노준용 교수는 창의성이 현 시대의 경쟁력이라고 하였습니다. 그교 수가 한이야기를 해주었습니다. 요즘 영화에서는 마을도시나라지구를 파괴하고 우주 전쟁과 같은 여러 가지 요소로 만들다보니까 소재가 떨어졌다고 합니다. 그러자 관객들은 더이상 극장에 오지 않으려고 합니다. 그 때 KAIST졸업생들이 왜 어두컴컴한 영화관에서 한면만 이용하는것인가? 영화관 세면을 모두 이용하면 영화를 몰입하는데 더 효과적이지 않을까?라는 생각이 제시가 됩니다. 그리고 현재 할리우드에서는 이러한 기법을 활용할려고 한다고 합니다. 그리고 교육에 대해 말을 한마디 하였습니다. 가르쳐준대로 답을 쓰지 않았을때 그렇게 답을 쓴 이유가 무엇일까? 그 의도가 무엇인지를 판단하고 평가하는것이 중요하다고 할 수 있겠지요4차 산업혁명시대에서는 경쟁력이 있는 나라가 되기위해서면 4가지가 모두 충족해야된다고 합니다. 1. 인공지능: 배운것을 분석하여 결정한다. 2. 사람: 검증되지 않은 새로운 생각을 도출해 낸다. 3. 기술: 표현방법의 제약을 최소화해준다. 4. 사회: 사람의 자율적인 판단과 새로운 시도를 권장한다. 3) 4차 산업혁명시대에 하고 싶은 직업과 그 이유는 무엇인가? 제가 하고 싶은 직업은 증강현실 기술자입니다. 제가 어릴떄 '유희왕'이라는 카드게임을 하면서 카드 안에 있는 그림이 직접 현실에 튀어나와서 할 수있다면 얼마나 재밌을까? 라는 동기부여를 받았기 때문입니다. 첫번째로 증강현실은 매우 전망이 좋은 직업입니다. 요즘 미국의 대기업 애플에서는 NASA 기술자의 도움을 받아 증강현실 안경을 설계하는것으로 보인다고 합니다. 두번째로 증강현실을 현실과 가상현실의 중간이기 때문입니다. 즉 격투게임을 예로 들자면 가상현실 격투게임은 '나를 대신하는 캐릭터'가 가상의 공간에서 가상의적과 대결하지만 증강현실 격투게임은 '현실의 내'가 '현실의 공간'에서 가상의 적과 대결을 벌이는 형태로 가상현실에 비해 현실감이 뛰어나다는것입니다. 마지막으로 정보가 쉽게 획득이 가능할 수 있다는것입니다. 현대에서도 정보를 얻긴 쉽지만 길 가던 물체를 보기만 해도 그 물체에 대한 정보를 획득할 수 있다면 얼마나 좋을까요? 증강현실이 이런것을 모두 실천해줄수있기 때문입니다. 4) 4차 산업혁명 시대가 요구하는 새로운 역량은 무엇이라고 생각하는가? 저는 4차 산업혁명시대의 필요한 역량이 창의력이라고 생각합니다. 왜냐하면 인공지능은 배운것을 분석하여 결정을 하기 때문입니다. 즉 예를 들어 반고흐는 자신만의 독창적인 화풍을 만들어냈습니다. 과연 이게 배워서 그런것일까요? 로봇에게 이런일을 해보라고 하면 하지 못할것입니다. 그리고 미래사회에서 공부를 열심히해서 그 지식으로 먹고 살아야지라고 하면 얼토당치않은 소리로 들릴것입니다. 그런 일들은 모두 인공지능이 차지하게 될것입니다. 그럼 인간에게 남은 일은 무언가를 만들어내는 일 즉 창의성과 관련된 일 대부분 만이 살아남을것입니다. 결국 그런일들을 할 수 밖에 없습니다. 또 다른 이유는 창의성은 책으로부터 배울수 있는게 아니고 직접 눈으로 보고 배우는것입니다. 즉 책으로 하는 주입식 공부에 어울리지 않는 사람들에게 많은 기회가 있기 때문입니다. 나이와 성별에 관계없이 누구에게나 4차 산업에 대한 창의력의 영향은 크게 다가올것이라고 생각합니다.</t>
  </si>
  <si>
    <t>안녕하세요 땅이입니다. 군대를 다녀오면서 책과 조금씩 친해지기위해서 꾸준히 일주일에 1~2권은 꼭 본지도 벌써 5개월 동안 열심히 읽었습니다. 이번에는 읽고 끝나는 것이 아닌 책을 이해하기 위해서 메모하면 글읽기에 도전중입니다. 내 머리 사용법 저자 정철 출판 리더스북 발매 2009.08.17. 상세보기 이번에 소개 할 책은 내머리 사용법입니다. 먼저 이 책을 읽기 시작한 이유는 책 제목이 저의 눈을 사로 잡고 본문을 대충 읽어보았는데 책이 쉬워보여서 입니다. 내 머리 사용법쓴 작가에 대해서 검색을 해보니 '정철 카피'의 대표이며 단국대학교 언론영상학부 겸임 교수이며 카피라이터로 30년하였다는 것 이외에 아직은 잘 모르겠습니다. 하지만 이 책과 세바시 강연을 보면서 사람에게 감동을 주는 작가라고 생각을 하였습니다. 책을 읽다보면서 감동을 받은 글이 참 많지만 몇가지를 소개해보면서 생각을 정리해볼까합니다. 당신은 마침표를 찍고 떠났습니다. 나는 당신의 마침표 아래에 되돌리고 싶은 마음을 하나 더 찍습니다. 라는 글을 보면서 멋있다라는 말밖에 안 나왔습니다. 낭만적인 저 글 문구가 이 책에서 가장 감동받은 글귀였습니다. 경력의 의미 경력을 거꾸로 읽어보세요. 그냥 얻어지는 경력은 없습니다. 하고 싶은 것을 이루고 하고 싶은 일을 하기 위해 경력을 쌓아가는데 그냥 얻어지는 것은 없는것 같습니다. 썩지않기 땀에는 소금기가 있다. 그래서 땀은 썩지않는다. 그래서 땀을 흘리는 사람은 썩지 않는다. 그러나 남이 흘린 땀을 가로 채려고 침만 흘리는 사람은 결국 썩고 만다. 침에는 소금기가 없다. 바로 위와 같은 문구와 비슷한 느낌이면서 열심히 세상을 살 수 있는 용기를 주는 글귀인듯 해서 너무 좋습니다. 사랑 사랑의 오타 그러나 쉽게 발견 할 수 없는 오타. 사람이 곧 사랑이니가 사랑이 곧 사람이니까 가슴이 왠지 몽클해지는 글귀인거 같습니다. 요즘 군대에 있어서 사람이 고픈건지 사랑이 고픈것인지 고민이였는데 제가 원했던것은 사람이였는지 모르겠습니다. 달달한 사랑에 관한 글을 하나 더 투척을 하자면 '사랑에 눈을 뜨면 사랑에 눈이 먼다.'라는 글귀도 이책에 남아있습니다. 이 책을 보는 내내 어떻게 사람을 마음을 글로 몽클하게 할 수 있을까라는 생각이 참 많이 들었습니다. 마케팅쪽에 종사를 하고 싶은 저에게 나도 언젠가는 정철작가님 처럼 멋진 글귀를 카피하는 사람이 되고 싶다는 의지가 활활!! 꼭 이번 휴가때에는 정철 작가님의 책을 몇권 사서 부대에 복귀해서 읽어봐야겠다는 생각이 많이 들었습니다. 끝으로 읽기 쉬운 책을 찾는 분이거나 감동이 있는 글귀를 찾는 사람이라면 읽어보면 좋은 책입니다.</t>
  </si>
  <si>
    <t>절제의 성공학 ??~17.10.11 운명을 만드는 절제의 성공학 작가 미즈노 남보쿠  엮은이 류건 출판 바람 발매 2006.09.16. 평점 리뷰보기 8월에 어수선한 휴가철에 덩달아 나도 생활리듬이 무너져 우연히 시청하게 된 세바시. 거기서 박용환 하랑 한의원 원장님을 강연을 보았다. 예방이라는 관점으로 건강에 대한 짧은 강의였다. 관찰과 실천이라는 주제였고 자신의 몸을 관찰하고 올바른 생활습관을 만들어라는 교훈적인 이야기. http://blog.naver.com/joesepy/221072321545 강연 리뷰3. 당신이 바로 명의입니다. ^^; 좀전에 썼는데 내용이 날라갔다.. 다시.. 요즘 습관이 완전히 무너졌다. 절제가 무너졌다. 새벽에 일어... blog.naver.com 거기서 &lt;절제의 성공학&gt;을 추천해서 도서관에서 빌려 읽고 있다가 중고책으로 구입해서 나머지를 읽었다. 책은 그렇게 두껍지 않다. 얇다. 딱 일본 스타일이다. 나는 무라카미 하루키의 담백한 에세이를 좋아하고 기타 말랑말랑한 일드 스타일의 짧은 연애소설은 좋아한다. 그러나 일본 자기계발서는 별로다. 미국책처럼 하나의 당연한 사실을 가지고 긴 시간동안 조사하고 논증하지는 않았지만 너무 논증이나 줄거리 없이 핵심만 나열되었다. 미국 한국 일본 순으로 자기계발서 스펙트럼이 나뉘는 것 같다. 일본인들의 자기계발서 읽는 스타일이 그 나라의 책 두께를 만들었으리라. 일본의 자기계발서는 너무 얇다. 그냥 명언집 모아 놓은 느낌? 그래서 별로 재미가 없다. &lt;절제의 성공학&gt;만의 스토리가 있다. 미즈노 남보쿠라는 상학(相學)을 하는 유명한 사람이 흥청망청 살다가 감옥을 갔다 오고  이후에 관상가를 찾았는데 자신이 1년 안에 칼에 맞아 죽을 상이라고 들었다. 그래서 속히 절로 가서 출가하라고 얘기를 들었다. 그래서 절에 가니 1년 동안 보리와 흰콩으로만 식사를 하면 받아 주겠다는 얘기를 들었다. 이후 1년 동안 식사를 절제하고 절로 향하다가 다시 예전의 관상가를 만나니 상이 바뀌었다는 얘기를 들었다. 이후에 식사를 절제하고 살았다는 얘기다. 책의 내용은 구구절절 옳은 말이다. 운을 만드는 데에 제일 기본은 절제하는 것. 특히 음식을 절제해서 몸을 관리하는 것이다. 잊고 지내지만 결국 맞는 얘기다. 건강이 중요하지만 잊고 산다. 그러나 그 건강을 지키려거든 먹는 것을 절제해야 한다. 특히 “음식 절제를 못하는 것은 매일 밥을 똥 위에 던지는 것과 같으니 그 죄를 어떻게 씻으려 하십니까?” 이 말은 깊게 가슴에 새겨야 겠다. p18 운(運)이라는 글자는 세상이 돌고 있음을 알려주고 있소. 성공의 운명을 가진 사람은 때를 기다림에 있어 절제를 최우선으로 해야 하오. p20 이미 부자가 되고  어느 정도 성취를 이뤘다 하더라도 매일매일 가업에 부지런히 종사하고  가업이 내일 어떤 방향으로 나아갈 지 궁리하시오. 항상 새벽에 일어나서 떠오르는 태양을 맞이해야 하며  부하가 있는 사람은 항상 아랫사람보다 먼저 일어나야 하오. p22 성공 여부는 자신이 얼마만큼 스스로를 다스리느냐에 달려있소. 모든 사람에게 겸손하고 자신에게는 엄격한 규율을 만들어 노력하면 성공의 길이 열릴 것이오. p43 백성을 무시하는 임금이 백성에게 버림받듯  만물을 함부로 다루면 만물에게 버림받습니다. p62 입이나 항문이나 같은 구멍입니다. 입으로 한번 들어간 음식은 토하더라도 항문에서 나온 똥과 같이 구린내가 납니다. 과식하는 것은 밥을 그대로 변소에 버리는 것과 마찬가지입니다. 음식 절제를 못하는 것은 매일 밥을 똥 위에 던지는 것과 같으니 그 죄를 어떻게 씻으려 하십니까? p65 자신이 성공할 것인가를 알고 싶다면 먼저 식사를 절제하고  이를 매일 엄격히 실행해보면 됩니다. 식사를 절제할 수 있는 사람은 모든 것을 절제할 수 있습니다. 식사를 절제하는 것은 마음에 안정을 주고 몸을 보살피는 근본입니다. p100 많이 먹는 것은 내 운명을 표적으로 활시위를 당기는 것과 같습니다. p101 충분히 먹고 싶다는 생각은 다 마음이 가난하기 때문에 생깁니다. 식량은 창고에 가득할 정도로 부자이지만  마음이 가난해서 항상 먹고 싶다는 생각이 드는 겁니다. p143 도(道)의 근본은 식(食)이요. 식을 절제하면 심신(心身)이 엄중해지므로 당연히 몸과 천하를 다스릴 수 있는 근본이 섭니다. 천지의 이치를 깨닫고  그것을 근본으로 하여 길흉을 판단해야 합니다.</t>
  </si>
  <si>
    <t>오늘은 세바시 강연을 보고 왔다. 미션책보다는 강연이 뇌리에 깊게 박혀 그 얘기를 해야겠다. 강연주제는 '청년 혐오와 폭력에 맞서다'. 요즘 다른 성끼리의 혐오감 데이트폭력 직장내 성폭력 등 요즘 대두되는 이야기거리가 많은 주제다. 나 또한 입방아에 자주 오르내리는 이야기였다. 점점 강하게 옥죄어 오는 느낌은 들었지만 내 속에 완전히 스며들지는 않는 얘기였다. 강연자들이 하나 둘 씩 이야기를 했다. 자신이 몸담고 있는 곳에서 피해당했던 사건 그 폭력에서 어떻게 대처해야하는지 어떤 시각으로 봐야하는지를 말해주었다. 그리고 고려대 카톡방 성희롱 사건의 이야기를 듣다보니 나 또한 대학교 때 당했던 피해였다. 직장 내 성희롱 이야기 그것도 나의 이야기였다. 화는 났지만 무엇도 하지 않고 결국 하나의 헤프닝이라고만 치부해버렸던 일들이 오늘의 강연으로 자연스레 떠올랐다. 스며들어 자각하지 못했지만 내가 혐오적 시선의 대상이었고 성폭력의 피해자였다. 당하면서도 왜 난 이들처럼 어떠한 조치를 못취했는가 왜 몰랐는가 탓하다가 문뜩 다시 이 상황이 내게 온다면 큰 목소리를 내서 내 피해사실을 알릴 수 있을까? 현명히 조치를 취할 수 있을까? 라는 의문이 떠올랐다. 확신에 찬 대답을 할 수가 없었다. 잘모르겠다. 아무리 생각해도 잘모르겠다. 하지만 분명히 알 수 있는 건 나는 피해자였고 나의 이야기였다. 그것을 자각하였다. 오늘 들은 강연은 분명 나의 세상을 바꾸는 강연이었다. Thank you for sharing</t>
  </si>
  <si>
    <t>헬스장 구하기 실패. 결국 다시 회사근처 강남으로 다녀야겠다. [아침 5시의 기적 이상적인 아침일과] 6시 기상 양치 6시~6시30분 글쓰기 6시30분~7시 아침식사 도시락싸기 7시~8시20분 출근준비 &amp; 세바시 강연보기 8시20분~9시30분 지하철이동 및 독서하기 물 2L 마시기 (의식하기) [아침 5시의 기적 이상적인 오후일과] 5시 저녁 6시30분~7시 퇴근준비 7시~10시30분 헬스장 알아보기 10시30분~11시30분 내일 계획세우기 (인생목표 참고) 블로그 포스팅 11시30분~11시40분 브레인스토밍 및 취침</t>
  </si>
  <si>
    <t>pt가 끝이났다. 5월초에 시작했던 짧고도 길었던 여정. 고생했고 이제부터 2라운드다. 정체기 아닌 정체기가 왔는데 이제 유지하면서 좀 더 멋진몸을 만들꺼다. 내일 바로 개인운동 할 헬스장 알아보러간다. 요즘 참 일도 재밌고운동하는 나도 멋지고 글도 잘써지는 것 같고 여러모로 맘에 든다.흣 [아침 5시의 기적 이상적인 아침일과] 6시 기상 양치 6시~6시30분 글쓰기 6시30분~7시 아침식사 도시락싸기 7시~8시20분 출근준비 &amp; 세바시 강연보기 8시20분~9시30분 지하철이동 및 독서하기 물 2L 마시기 (의식하기) [아침 5시의 기적 이상적인 오후일과] 5시 저녁 6시30분~7시 퇴근준비 7시~9시30분 운동 및 샤워 유산소 하면서 뉴스시청 9시30분~10시20분 지하철 이동 10시30분~10시50분 세수 및 영어한문장 10시50분~11시20분 내일 계획세우기 (인생목표 참고) 블로그 포스팅 11시20분~11시30분 브레인스토밍 및 취침</t>
  </si>
  <si>
    <t>청년실업률증가로청년창업이활성화되고있는데요. 생애첫창업인만큼도움의손길과교육에대한필요성이클 수 밖에 없겠죠~ 이에따라 강원창조경제혁신센터 원주사무소는 이달 13일부터 14일까지 연세대학교 원주캠퍼스 메디치홀에서 ‘2017 헬로 스타트업 컨퍼런스’를 개최하는데요! 창업에 관심이 있거나 새로운 시작을 계획하시는 분들이라면 참석해보시면 좋을 것 같아요. 이번 행사는 강원창조경제혁신센터 원주사무소의개소 후 현재까지의 성과를 점검하고 스마트헬스케어 지원기업 및 GLab(창업동아리)의 제품·서비스를 전시하여 홍보 효과를 높이기 위해 마련되었는데요. 11월 13일(월)에는 4차 산업혁명을 주제로 한 전문가 특강을 시작으로 스마트 팩토리와 스마트 헬스케어의 최신 트랜드를 살펴보고 실제 지원기업의 사례 발표 제품 전시 및 시연 등을 선보일 예정이에요. 명사 특강  14:00~14:30 / 4차 산업혁명과 스마트팩토리 발전방향 성균관대 스마트팩토리 융합학과 정종필 교수  15:10~16:00 / 4차 산업혁명 시대의 생존전략To be or Not to be! R&amp;BD 파트너스 신민수 대표  16:00~16:20 / Lab on a Cloud:의학연구의 미래 생태계 시스템면역의학연구소 성승용 소장 11월 14일(화)에는 ‘너네 뭐해 먹고 살래?’를 주제로 청년 특강 ‘꼰대와 청년의 대화’가 세바시 형식으로 진행될 예정인데요. 특히 선배 청년창업가들의 성공 스토리 과정을 생생하게 들을 수 있는 시간이 마련되어 많은 도움이 될 것으로 기대가 되요! 또한 2017년 청년창업오디션을 통해 선발된 12팀의최종경쟁발표를 통해 우수창업기업선발창업팀을 선정하여 새로운 시작을 계획하고 계신분들이 다양한 소스를 얻을 수 있는 시간이 될것 같아요. 특별강연  13:00~13:40 / 역경을 뒤집으면 경력이 됩니다! 지식생태학자 유영만 한양대 교수 헬로 스타트업 컨퍼런스는 2017 강원창업주간을 맞아 진행되는 행사로 같은 기간에 춘천의 강원창조경제혁신센터에서도 G스타업챌린지 모카데이 빅데이터컨퍼런스 등 다양한 창업 프로그램을 운영하며 교육 프로그램 외에도축하 공연무료 푸드 트럭 및 푸짐한 경품 등 볼거리먹거리도 많이 준비되어 있으니까요~ 가까운 곳에서 참석하셔서 많은 정보와 아이템을 얻어가시길 바라요!</t>
    <phoneticPr fontId="1" type="noConversion"/>
  </si>
  <si>
    <t>백마적 프로젝트 안녕하세요 얼라잇입니다. 오늘은 세바시 영상을 보는 날입니다. 오늘의 백마적 미션: 적성 찾는 강연 강연 제목 분야 선정이유 1 나만의 문화를 만들다 / 이소은 교양/다큐 어떤 나만의 문화를 만들었을지 궁금했다. 2 지루한 일상에 양념치기 / 이신혁 교양/다큐 지루한 일상에 양념을 친다 라는 제목이 기발해서 강연을 한번 보고싶었다. 3 큰 물에서 놀아봐야 진짜 나를 만난다 / 손정 교양/다큐 강연자가 겪어본 큰 물이 어땠을지 또 어떤 곳이었을지 궁금했다. 4 탁월함은 자기문답으로부터 나온다 / 시몽 뷔로 교양/다큐 자신에 대해 알아보기 위해서는 자기자신에 대해 물어보는 것에서부터 출발한다는 것을 강연자가 말하고 싶어하는 것 같아서 강연을 한번 보고싶었다. 5 플랫폼 시대 어떻게 살아남을 것인가? / 김인숙 교양/다큐 내가 요즘 관심이 있는 플랫폼에 대한 강연같아서 한번 보고싶었다. 이 중에서 제가 선정한 강연은 '플랫폼 시대 어떻게 살아남을 것인가? ' 입니다. 이 앞에 읽은 '기술지능'이라는 책도 그렇고 앞으로 읽어보고 싶은 '플랫폼 레볼루션'이라는 책도 플랫폼에 대해 계속 강조했습니다. 그래서 저는 자연스레 이 강연에 끌리게 됐습니다. 오늘 강연을 보며 가장 몰입해서 공감한 3문장 1. '플랫폼이 무서운 이유는 이 기업들이 시장을 지배하고 돈을 벌고 돈을 분배하는 기업입니다. 이 플랫폼 기업을 가지지 못하면 나는 하청업체에요. 이 사람들이 시장을 결정하는 권한을 플랫폼 기업이 갔고 있습니다.' 2. '알파고야 나야. 이게 중요한게 아니라 앞으로는 나는 어떻게 하면 알파고와 잘 협력할 수 있지가 화두입니다.' 3. '나는 어떻게 살고싶은가를 말하려면 제일 첫번째는 나의 강점은 무엇인가를 알아야 합니다.강점을 통해 약점을 알고 그것을 보완해 줄수 있는 사람 파트너를 만나야 합니다.그리고 나의 강점을 알아야 파트너를 잡을 수 있고파트너를 정할 수 있는 권한을 가질 수 있습니다. ⇒ 여기서 파트너에 대한 얘기가 나왔는데 미국이 4차 산업혁명 시기에 소프트웨어에 강점을 가지고 세계시장을 독점하려고 하니 독일은 다른 파트너들과 잘 협력해서 미국에 상대할 수 있는 힘을 키워야 한다 라는 얘기를 강연자님이 했습니다. 그래서 4차 산업혁명 시기에는 파트너를 만나는게 중요하다는 것입니다. 또한 저 파트너를 정할 수 있는 권한을 여기서는 나의 플랫폼을 가지는것이라고 말했습니다. 자기관리 시스템 #10분 투자 일  15% 공부  0% 운동  10% 기타  75% 알바 걷기 제주도 여행관련 정보 조사하기  백마적 프로젝트  휴식 자기반성 &amp; 우선순위 시스템 #5분 투자 나를 기쁘게 한 것 오늘 하루 돌아보기 개선 방법 내일 우선순위 5개 선정 내가 쓴 블로그 포스터에 어떤분이 감사하다는 댓글을 달아주신것 오늘 하루는 하루종일 제주도 여행 정보를 알아보느라 시간을 다 보냈습니다. 그래도 제가 먼저 해야할것을 마무리 한 후에 했으면 더 좋았을것 같습니다. 공부  운동  백마적프로젝트  영어회화공부하기  신문읽기 앞으로는 플랫폼의 시대입니다. 플랫폼을 가지냐 가지지 못하느냐가 승패를 가르는 중요한 요인이 될것입니다. 플랫폼을 가지는 방법에 대해 한번 알아보고 싶습니다. 구글 애플 아마존 페이스북우버 등의 기업은 어떻게 해서 이렇게 훌륭한 플랫폼을 만들 수 있었는지 궁금해졌습니다. 이들에 대해 좀 더 자세히 조사해 봐야 할 것같습니다. 오늘도 수고하셨습니다. 편안한 밤 되세요!!</t>
  </si>
  <si>
    <t>K 강사님의 요청으로 준비한 SNS 마케팅 트렌드 강의입니다. 준비하면서 '그동안 손대지 않은 영역이 거의 없군' 라고 생각했습니다. 마케팅은 꽤 재미있어요. SNS는 좀 피곤하지만요. 전문적으로 붙잡고 있지 못하고 탁 드러나는 성과가 없어서 문제지요. 그래도 이런저런 자료를 참고하고 아는 범위에서 내용을 만들었습니다. 참고 자료 책 : [유용성] 제이 배어 책 : [소셜 쓰고 앉았네] 조종완 책 : [혼자서도 할 수 있는 블로그 마케팅] 유성철 마케팅 플랫폼은 4가지로 정리했습니다. (1) 블로그(네이버 블로그) (2) 페이스북 (3) 인스타그램 (4) 유튜브 다행히 4가지 모두 다뤄봤고 다루고 있으니까 할 말이 좀 있어요. 네이버 블로그는 여기 포함 3개를 하고 있습니다. 회사 블로그는 성공적으로 자리 잡아서 만족스럽습니다. 이 블로그는 언제쯤 활성화될지 모르겠네요. 중요한 건 최적화인데 교육을 주제로 포스팅하는 건 꽤 난해한 작업입니다. 요리 과정을 사진으로 찍는 것도 아니고 쇼핑몰처럼 옷을 왕창 올리는 것도 아니니까요. 강의하는 모습을 많이 찍어야 하는데 저는 강사가 아니니까 이 또한 좀 어려워요. 포스팅하면서 자잘한 몇 가지 항목도 만족시켜야 합니다. 키워드를 활성화시키려는 방법인데 전 귀찮아요. 그래서 최적화를 포기하고 내가 하고 싶은 대로 해야지 하는 게 이 블로그입니다. 이 생각에는 [유용성] 책이 많은 영향을 줬습니다. 검색 엔진이 예전과 다른지 네이버 검색에만 의존하면 안 되고 여기저기 공유해서 유입 경로를 다양화하는 것도 필요해요. 페이스북은 압도적인 플랫폼 영향력을 가지고 있습니다. 페이스북 하나만으로도 인터넷상의 소식들을 받아 볼 수 있어요. 마케팅을 목적으로 하는 사이트들이 다 몰려 있습니다. 바꿔 말하면 진짜 치열한 정글이죠. 이용하는 사람 수가 많지만 그만큼 경쟁사도 많다는 거니까. 그리고 여러 대기업 매체와 인기 높은 기존 페이지들이 많아서 신규로 뭔가 해보기엔 난이도가 엄청 높다고 저는 판단합니다. 또 하나의 추세라면 영상. 글이나 카드 뉴스가 인기 있었던 시절이 언제였던가... 대부분의 콘텐츠가 영상으로 바뀌어가고 있습니다. 뭐 좀 해보려면 영상을 제작할 수 있는 여건이 필요해요. 그리고 유료 광고. 돈 써야 합니다. 페이스북 정책이 그래요. 그래서 인스타그램으로 많이 이동했다고 분석합니다. 인스타그램은 개인 역량으로 마케팅 할 수 있어요. 아직은. 기껏해야 태그를 신경 쓰는 정도니까요. 사진이 이쁘면 더 좋죠. 이 정도 제약은 감수할 만 해요. 하지만 몇 달 사이 유료 광고가 많이 늘었습니다. 아마 점점 유료 정책이 강화되겠죠. 인스타그램은 페이스북 소유라서요. 유튜브는 앞으로 활발해질 마케팅 플랫폼입니다. 아니 이미 활발합니다. 단지 우리나라에서는 특히 교육 쪽에서는 약할 뿐이죠. 교육 관련된 전문 채널 하나도 없긴 하죠. 해봐야 '세바시' 정도? 세바시가 유튜브에서 마케팅을 시작한 거라곤 볼 수 없을 것 같아요. 닭이 먼저냐 달걀이 먼저냐 같은 생각이긴 합니다만. 이미 콘텐츠 크리에이터들이 자리 잡아가고 있긴 한데 교육 쪽에서도 활발한 움직임이 생기지 않을까 싶어요. 미국에는 조회 수 검색어 등에 관한 연구를 하는 기업도 있다고 하네요. 4가지 마케팅 플랫폼에 대한 이야기를 끝내고 네이버 블로그. [혼자서도 할 수 있는 블로그 마케팅] 책을 참고했습니다. 네이버 모두 홈페이지. 모두 홈페이지는 하나씩 해보니까 만들 수 있겠더군요. 장점은 쉽고 간편하다는 것. 단점은 자유도가 낮다는 것. 초심자에게 추천. '거의 모든' 주제를 다룹니다. 새로운 강의안을 만드는 일은 재미있어요.</t>
  </si>
  <si>
    <t>우아한형제들 러닝디자인팀이 만든 첫 프로그램! #우와우화 내부 구성원들이 직접 이야기를 하는 세바시같은 프로그램이다. 첫 회 토커 라인업 외부강연도 어려운데 내부강연은 더 민망했다. 하지만 한다 용기내는게 중요하다는 걸 항상 깨닫기때문에. 두 세션으로 나뉘어서 진행! 대표님 독서의 정석부터 강연 시작! ㅇ ㅏ 대표님은 강연을 그렇게 많이 하시면서... 또 준비를 빡시게 해오셨다. 대단한 대표님! 항상 제 자신을 반성하고 존경합니다. 다들 집중!!! 대표님에 이어서 뀰의 블로그하는 법 대체 블로그 외않헤? 뀰의 블로그 (내마음대로) 하는법 감사하게도(?) 누군가 추천을 해주셔서 회사에서 사내 구성원들이 참여하는 '우아우화'의 토커가 되었답니... m.blog.naver.com 뀰은 블로그 강의답게 본인 블로그에 다시 정리... 대단한 ㄴ ㅕ석... 의문의 지리수업 쿡쥠님의 서핑 강의도 진행 크....다들 서퍼가 되고싶나연!!!! 호책임님ㅋㅋㅋㅋㅋㅋㅋㅋㅋㅋㅋㅋㅋㅋㅋㅋㅋㅋㅋㅋㅋㅋㅋㅋㅋㅋㅋ계셨는줄도 몰랐네. 서핑에 대해 관심있으신 분들은 인스타에서 쿠크르센세를 찾아주세요. 산티아고에 대한 이야기를 전해주신 장창원 선임님! 시간이 겹쳐서 못들어서 아숩다. ㅠㅠ 이렇게 만들기 수업도 있었다. 다양한 이야기가 구성되어서 더 좋았던 우와우화 손금보는 법! ㅇ ㅏ 듣고 싶었능데 ㅠㅠ 내가 한 이야기는 인스타그램 이야기. 모두 제가 한 이야기는 모른 척 해주세요..... 마지막으로 은지님의 고양이 이야기까지. 진짜 너무너무 좋아서 이 프로그램을 매 달 했으면 했다. 물론 다음엔 듣는 입장으로 .... _a 저마다의 이야기가 있다. 우린 모두 하나의 책이라는 걸 한번 더 깨달은 날. 마지막으로 우리는 러닝디자인팀이 준비한 간식과 함께 상호님 공연을 보러 왔다. 정말 준비 많이한 러닝디자인팀! ㅋㅋㅋㅋㅋㅋㅋㅋㅋㅋㅋㅋㅋㅋㅋㅋㅋㅋㅋㅋㅋㅋㅋㅋㅋㅋㅋㅋ 상호님 공연 기대중? 성황리 가수 정상호!!! 우윳빛깔 정상호!!!! ㅋㅋㅋㅋㅋㅋㅋ ㅇ ㅒ 이상훼.... 오빠~~~~~ 우리 모두 신났던 날 ㅋㅋㅋㅋ 그 시각 태경선임님 라인 학예회 맞는듓... 마지막 토커들에게 북램프를 선물로 주셨다. ㅇ ㅏ.... 이거 징짜 이쁘다. 내돈주곤 안살 것 같은데 받으니까 엄청 좋아!!!!! 응? 끝나서 개운했던 하루! 정말 정말 신났던 하루! 내 마음 속에 ㅈ ㅓ장!!!!</t>
  </si>
  <si>
    <t>김지윤은 ‘좋은연애연구소 USTORY’ 소장이자 요즘 가장 ‘핫’한 연애 특강 강사이자 기발한 표현과 재치 있는 말투로 청중을 휘어잡는 언어의 마술사다. 모든 이들이 그녀의 이야기에 쏙 빨려 들어가는 가장 큰 이유로는 그녀의 말 속에 견고하고 탄탄한 공감 능력이 자리 잡아 건강한 메시지를 전달하고 있기 때문이다. 주요 저서로는 《직장생활도 연애처럼》 《달콤살벌한 연애상담소》 《고백하기 좋은 날》 《사랑하기 좋은 날》 등이 있다. 긍정적인 관계 에너지를 만들고 싶다면 안녕하세요. 올댓스피커 입니다. 우리는 삶을 살면서 여러가지 관계의 모습을 가지며 살아가고 있는데요. 부정적인 관계 에너지와 긍정적인 관계 에너지가 함께 공존하면서 살아가고 있는 세상이에요. 그렇다면어떠한관계에 있어서 항상 즐겁고 행복하기만 한다면어떨까요? 당연히 항상 좋다면좋겠지만 아쉽게도삶을 살아가다보면 항상 좋을 순 없겠죠. 오늘 강연은 부정적인 관계 에너지를 어떻게 좋은 에너지로 풀어가는지 김지윤 소장님의 강연을 통해 알아 보도록 하겠습니다. 관계에관한희극과비극의모습 누구나 한 번쯤들어 봤을 희극인 찰리 채플린의 유명한 명언이 있어요. '인생은 멀리서 보면 희극이고 가까이서 보면 비극이다.' 이 명언은 사람의 관계에도 부합될 수 있는 내용이기도 한데요. 비극적인 관계가 형성되는 것은 이처럼 지극히 당연한 일 입니다. 이와 같이 부정적인 관계를 긍정적으로 유지하기 위한 방법으로는 부정적인 감정에 대해 잘 표현해보는 것이에요. '언쟁'을 잘 해야 하는 이유 싸움은 과연 나쁜 것일까요? 뒷골목에서 싸우는 것과 링 위에서 싸우는 것은 무슨 차이가 있을까요? 그 것은 바로 '규칙'의 유무에 따라서 싸움이냐 스포츠냐로 구별 할 수 있어요. 이처럼 관계안에서도 일정한 규칙을 가진다면 '말싸움'으로 끝나는 것이 아닌 '언쟁'을 통한 좋은 관계로의 과정으로 단계를 밟아 나갈 수있지 않을까요? 그렇다면'언쟁'을 잘하기 위해서는어떠한 방법들이 있을까요? 부정적인 감정을 잘 표현하는 5가지 방법을 통해 우리 안의 부정적인 감정을 연습해 보기로 해요. '언쟁'을 잘 하는 방법 1. 먹고 싸워라 우리는 먼저 우리의 컨디션을 잘확인해야 해요. 언쟁을 하기에 앞서 피곤하거나 배가 고프다면 상처 주는 말을 더 많이 할 수 있어요. 그러니 이야기를 시작하기전에 나의 컨디션을 좋게 만들어 보는 것도 좋은 방법이겠죠? '언쟁'을 잘 하는 방법 2. '개걸' 스럽게 윷놀이의 규칙에서 '모'아니면 '도'만큼 무서운게 없죠. 여기서 말하는 '개걸'이란윳놀이의 '개'와 '걸'처럼 중간을 의미하는데요. 서운한 감정을 끝까지 참지 말고 조금 서운했을 때 이야기를 하는 것이에요. '언쟁'을 잘 하는 방법 3. 말꼬리가 아닌 '토픽'만 모든 싸움은 그 날의 주제(Topic)이 있어요. 그러나 '언쟁'을 지나서'싸움'으로번지는 대부분의 이유로는 A의 주제에서Z의 주제로 까지 진행 되는 경우이기 때문인데요. A의 주제에서 B로 넘어 갔다면 다시 A로 옮겨와서 주제를 유지하는 것이 중요해요. '언쟁'을 잘 하는 방법 4. 초두효과를 사용한다. 싸울 때 첫 문장을 어떻게 쓰는가에 따라 받아드리는것이 달라질 수 있다는 것인데요. 김지윤 소장님의 옆 자리 직원 분께서는 아내분과 언쟁을 하실 때에는 예쁜아로대화를 이어 나가셨다고 해요. 첫 단어를 야 너와 같이사용한다면 기분이 매우 상할 수 있겠죠? 초두 효과를 통한 언어 사용을 통해언쟁은 하더라도 관계가 끝나지 않는다는 안정감도함께 줄 수 있겠네요. '언쟁'을 잘 하는 방법 5. 만나서 이야기 할 것. 사람은 눈빛 표정 몸짓을 통해 정보를 93%를 받아 드릴수 있고 말을통한 정보는7%에 이른다고합니다. 93%가 없는 7%의 정보로 대화는 해나간다면오류라는 결과를 초래 할 수도 있어요. 언쟁을 하더라도 메세지로 하는 싸움보다는 직접 만나서 소통해야 더 잘 전달 되겠죠. 감정을 제대로 주고 받지 못한다면 그만큼 발전없는 싸움도 없겠네요. 에너지를긍정적으로만든다는것 우리가 누군가에 대해서 부정적인 감정이 있다면 그것이 자연스럽게 소멸 될 때까지 놔두면 안 된다고 해요. 그 이유는 자연스럽게 소멸되지 않기 때문인데요. 안 좋았던 감정에 대해 언급이 있어야 그 감정이 빠져나가면서 남은 자리에 긍정적 감정이들어 갈 수 있다고 합니다. 이처럼 관계를 운영하는중에 부정적인 것들을 시기적절하게 표현해 나가면서 우리의 관계에너지를 긍정적으로 만들어갈 수 있는 방법에 관해알아갈 수있는시간이 되셨길 소망해 봅니다.</t>
  </si>
  <si>
    <t>대한민국에서가장많은사람을안터뷰했다는유인경님은5가지법칙을제시했다. 1.Sorry쿨하게사과하라. 2.Simple단순하게생각하라. 3.Surprised수시로감탄하라. 4.Sweet부드럽게대해라. 5.Smile긍정적생각이웃음을부른다. 어떤사람은운이좋고어떤사람은아무리뭘해도잘되지않는다.그차이는사소한태도에달렸 다고한다.꼼꼼하게나의행동을돌아보며지켜나가야겠다.</t>
  </si>
  <si>
    <t>ㅋㅋㅋㅋㅋㅋ 치맥했어요ㅋㅋ 저녁 너무 조금 먹어서 배고프긴했는데 치킨 짱많이먹었어요 거의 반 마리ㅋㅋㅋㅋ 심지어 맥주도 이야기는 참 재밌었어욬ㅋㅋㅋ 인큐에서 맺어진 감사한 인연♡♡ 히유 다시 한번 알았어요 저는 술 있으면 먹는 양이 엄청 늘어나요!! 술은... 줄일 수 있는 한 줄이자! 그래도 잘한 점. 예전같으면 치맥했으니 아이스크림을 먹엇겠고 아까 30분 전부터 아이스크림이 땡겼지만 요건 참자 ^^ p.s. 오늘 세바시 강연 갔어요. 여기서 배운 것 1. 계획은 내가 실천할 수 있을 정도로. 2. 5년 정도는 뿌리를 깊이깊이 내리기 위해 필요한 시간이다. &gt;&gt; 무리하지말자. 조급해말자.</t>
  </si>
  <si>
    <t>힘들 때 힘을 빼면 힘이 생긴다 | 김하나 카피라이터 작가 | 인생 강연 강의 듣기 | 세바시 825회 김하나 작가님은 자신의 야구 관람 경기를 예화로 들며 이야기를 시작했습니다. 포수는 절체 절명의 위기에서 타임을 외친 후 투수에게 실없는 농담을 던져 긴장을 풀게 해주었습니다. 그렇게 어깨에 힘이 빠진 투수는 자신의 온 힘을 다해 공을 던질 수 있었고 결국 승리투수가 되었습니다. 보통 사람들은 그럴 때 이렇게 말하겠죠. 지금은 너무 중요한 상황이야. 이번 공이 얼마나 중요 한지 알지? 모두가 쳐다보고 있어. 힘내! 이렇게 말이죠. 그러면 몸에는 힘이 더 들어가고 몸전체는 딱딱하게 굳으며 오히려 투수는 온 힘을 다해 던질 수 없었을 것입니다. 포수는 가장 중요한 순간에 오히려 힘을 빼게 만들면서 역설적으로 온 힘을 다해 공을 던질 수 있도록 도와 주었습니다. 경상도 출신들은 잘 알만한 단어가 있습니다. '만다꼬' 뭐 하러? 뭐 한다고? 뭘 하려고? 등에 해당하는 말로 약간 핀잔처럼 들리는 의문사입니다. 아직 심지가 다 굳지 않은 어린아이들에게는 허무주의와 무기력을 일으키는 주문이 될 수도 있는 단어일 수도 있습니다. 하지만 어른이 되어 선택의 기로에 서있거나 사는 것이 힘들 때 이 단어에 집중한다면 자신 안에 내재되어있는 그 질문에 대한 답을 찾을 수 있을 것입니다. 내가 정말로 이것을 원하나? 만다꼬 이것을 해야 하지? 만다꼬 이렇게 살고 있지? 다른 사람이 다 그렇게 사니까 나도 그렇게 살아야 한다고 떠밀려 생각한 건 아닌가? 만다꼬라는 질문은 답을 찾아가는 과정 속에서 불필요 한 곳에 들어갔던 힘을 거두고 정말 필요한 곳에 힘을 쓸 수 있도록 도와줍니다. 사람들은 인생을 흔히 마라톤에 비유합니다. 지금은 뒤처진 것 같아도 길게 보면 언젠가는 역전할 수 있으니까 쉬지 말고 뛰어! 이렇게들 얘기하죠. 힘들거나 기진맥진해 있는 사람에게도 힘내라고 하죠. 하지만 예화에 나온 포수처럼 힘을 빼게 하는 것이 더 나을 때도 있습니다. 최선을 다하지 말라는 얘기가 아닙니다. 최선을 다해 쫓기는 마음 없이 쉴 때 쉬고 최선을 다해 게으름을 부려 정말 써야 할 곳에 써야 할 힘을 비축할 수도 있습니다. 작가님이 생각하는 성공이란 인생을 선물로 받아들일 수 있고 인생에 대해 고마움을 잊지 않을 정도의 조율을 해나가는데 있다고 생각하셨습니다. 정말로 원하지 않는 것에 대해 힘을 뺼 수 있어야 정말로 힘을 주어야 할 때 힘을 줄 수가 있습니다. 원하는 것에 집중하고 성취 시켜 나갈 때 인생을 감사한 마음으로 살 수 있겠지요. 만다꼬를 통해 내가 이것을 진정 원하는 것인지 남들이 원하는 것인지 답을 구하고 내가 원하는 그 무엇에 온 힘을 다 할 수 있게 하는 것 영어 속에는 강세가 있어서 자연스럽게 리듬이 생깁니다. 서양인들은 자연스럽게 말투부터 리듬이 있고 그런 리듬과 혼연일체로 생활하니 삶 속에 강세가 있고 쉼표가 있는 것처럼 여유로워 보입니다. 특히 흑인들이 온몸으로 리듬을 타면서 음악을 하고 있는 모습을 보면 전 참 즐겁게 보입니다. 그냥 서로 대화를 할 때도 랩을 하는 것 같죠. 뭔지 모르겠지만 인생을 즐기며 산다는 느낌을 받았습니다. 최선을 다하는 삶 속에 쉼을 얹진 모습을 보았기 때문일까요? 인생을 최선을 다하며 즐겁게 사는 것. 삶을 기쁨과 감사 속에서 살면서 삶 자체를 즐기는 것. 자신의 인생이라는 음악 안에서 쉼표라는 주문을 넣어 누군가가 나의 음악을 들었을 때 나의 기쁨을 나누어 줄 수 있는 그런 삶을 살아보는 것은 어떨까요? '만다꼬' 를 통해 자신만의 인생을 살아 보세요. #세바시 #김하나 #825회 #인생강연 #카피라이터 #작가 #동기부여 #만다꼬 #삶이지칠때 #선택 #세상을바꾸는시간 #세강을바꾸는시간15분 #15분 #김하나작가</t>
  </si>
  <si>
    <t>백마적프로젝트 안녕하세요 얼라잇입니다. 오늘 백마적 미션은 적성 찾는 동영상 강연을 보고 인상깊었던 문장을 정리하는 것입니다. 저번 미션때는 TED강연을 봤었는데 이번에는 세바시도 포함이 됐네요!! 세바시에도 정말 좋은 강연이 많은것 같아요 여러분들께도 추천 드립니다! http://tv.naver.com/cbs15min 세상을 바꾸는 시간 15분 : 네이버TV 전문가와 학자 그리고 시민이 이야기하는 더 좋은 세상을 위한 아이디어! 세상에서 가장 소중하고 보람있는 15분을 만들어 드립니다. tv.naver.com 오늘 내가 들었던 강연들 강연제목 분야 선정 이유 1 누구에게나 비밀은 있다 / 윤소정 자기계발 인큐를 만드신 윤소정쌤의 강연이 궁금했다. 2 인생의 바다 위에서 파도를 대하는 자세 / 김물길 자기계발 요트를 타고 바다를 항해하는 삶을 살아본분의 얘기를 들어보고 싶었다. 3 축적의 시간 능력자의 시대 / 이정동 교양/다큐 예전에 축적의 시간이라는 책을 본적이 있는데 그 책과 관련된 내용인지 궁금했다. 4 다음 20 년  당신의 도전은 무엇입니까 ? / 안종현 경제/경영 4차 산업혁명과 관련된 강연을 할것 같아서 선택했다. 5 도전의 가장 큰 적은 경험하지 않은 자들의 조언이다 / 오현호 자기계발 도전에 관해서 이분은 어떤 의견을 펼칠지 궁금했다 . 제가 이중에서 선택한 강연은 '축적의 시간 능력자의 시대'였습니다. 축적의 시간이라는 책을 찾아보니깐 역시 이 책의 집필 과정에참여 하셨고 또 한국산업이 어떻게 나아가야 하는지 의견을 듣고싶어서 이 강연을 선택했습니다. 다음에 이책을 한번 읽어 보고 싶네요ㅎㅎ 축적의 시간 저자 한종훈 출판 지식노마드 발매 2015.09.25. 상세보기 오늘 강연을 보며 가장 몰입해서 공감한 3문장 1. 세상을 바꿀 놀라운 혁신은 능력자들이 가득한 곳에서만 탄생한다. ⇒ 여기서 말하는 능력자란 일종의 덕후들을 말합니다. 자신이 좋아하는 것을 갖은 시행착오를 겪음에도 끝까지 밀고나갈 수 있는 사람. 그런 사람들을 능력자라고 부릅니다. 2. 빌게이츠 스티브 잡스 일론 머스크 이들의 공통점은 주변에 시행착오의 경험을 가득 축적한 고수들의 속에서 그들과 손을 잡고 정말 능력자와 덕후들만 할 수 있는 도전을 함께 할 수 있었던 기회를 가진 사람들이라는 것입니다. 3. 도전. 마음의 문제 의지의 문제가 분명합니다. 그런데 다른 한편으로 보면 내가 도전하고자 할때 내가 동원가능한 우리주변에 얼마나 축적되어 있는 고수들이 많은가 라는 환경의 문제이기도 합니다. ⇒ 그리고 이 얘기를 하시면서 윌리엄 캄쾀바라는 사람을 소개합니다. 윌리엄 캄쾀봐는 아프리카 말라위 엔지니어인데 정말 아무것도 없는 마을에서 풍차발전기를 만들고 세계적으로 유명세를 떨친 인물입니다. 그는 TED에도 소개됐고 관련 책도 출판됐답니다. 테드 영상 : http://tv.naver.com/v/35866 동영상 윌리암 캄쾀바: 제가 어떻게 바람을 길들였을까요? TED | 가난과 굶주림 속에서 말라위의 14살 소년은 가족들을 위해 풍력발전기를 만들었습니다. 이제 22세가 되어 TED에 두번째 찾아온 윌리엄 캄쾀바가 그의 인생을 바꿔준 감동의 이야기를 전합니다. (translated by Simon Park reviewed by soulkee JEON) tv.naver.com 관련 책입니다. 바람을 길들인 풍차소년 저자 윌리엄 캄쾀바 브라이언 밀러 출판 서해문집 발매 2009.11.10. 상세보기 자기관리시스템 #10분투자 일  40% 공부  10% 운동  0% 기타  60% 알바 영어회화공부 백마적 프로젝트 휴식 자기반성 &amp; 우선순위 시스템 #5분 투자 나를 기쁘게 한 것 오늘 하루 돌아보기 개선 방법 내일 우선순위 5개 선정 세바시에서 오늘 내가 선정한 강연을 찾은것  한국에서도 이런 바람이 불고 있구나 라는것을 느낀것 오늘 하루는 알바를 많이 한것 같습니다. 그리고 공부를 좀 많이 안한것 같습니다ㅜㅜ 내일 부터는 다시 자기계발 모두로 돌아가야 할것 같습니다! 공부  운동  백마적 프로젝트  영어회화공부  신문읽기 세바시라는 훌륭한 콘텐츠가 사실은 크라우드 펀딩을 통해 나왔답니다. 크라우드 펀딩이란 '자금을 필요로 하는 수요자가 온라인 플랫폼 등을 통해 불특정 다수 대중에게 자금을 모으는 방식(출처 : 네이버 지식백과)'입니다. 간단히 말하자면 아이디어 하나로 여러사람들에게 돈을 투자받아서 세바시 라는 콘텐츠가 탄생한 것이지요. 제가 요즘 크라우드 펀딩 프로그램에 참여하고 있는데요. '오픈 컬리지'라는 곳에서 크라우드 펀딩을 배우고 실제 해보자는프로그램을 개설해서 그 프로그램에 참여중입니다. 오픈 컬리지에관심 있으신 분들은 이곳에 들어가셔서 한번 살펴보셨으면 좋겠습니다!! https://www.opencollege.kr/ 오픈컬리지  다양한 사람들이 함께 디자인하는 교육 오픈컬리지는 사람들끼리 자유롭게 지식과 경험을 공유함으로써 누구든지 무엇이든 배울 수 있는 새로운 형태의 배움을 만들어나가는 곳입니다. www.opencollege.kr 오늘은 여기서 포스팅을 마치겠습니다. 모두 편한 밤되세요!</t>
  </si>
  <si>
    <t>안녕하세요 주노입니다 세상을 바꾸는 시간 15분 21 번째 포스팅은 세바시 833회 '부시 파일럿'의 저자 오현호 씨의 강연입니다. &lt;도전의 가장 큰 적은 경험하지 않은 자들의 조언이다&gt; 도전의 가장 큰 적은 경험하지 않은 자들의 조언이다 | 오현호 '부시 파일럿' 저자 | 동기부여 인생 강연 강의 듣기 | 세바시 833회 오현호 씨는 고등학교 때 수능이 7등급이셨습니다. 오토바이를 타고 배달업을 하면서 꿈도 없이 살고 있었습니다. 그러던 중 22살에 우연히 호주에서 스쿠버다이빙 강사로 일을 하게 되었습니다. 이때부터 인생이 많이 바뀌게 되었습니다. 그 후로 히말라야 텐트 피크 사하라 사막 250km 완주 철인 3종 경기 삼성 전자에서 커리어를 쌓으면서 4년 전부터 파일럿이 되기 위해 훈련을 받고 돌아왔습니다. 3년 전부터 새로운 도전을 하기 시작했습니다. 바로 자신의 머리를 스스로 자르는 것입니다. 처음에는 이상한 머리 모양이 나와서 사람들이 웃으면서 놀렸습니다. 이게 2년 3년이 지나니까 머리를 자르는데 10분도 안 걸리게 되었습니다. 어느 순간부터 남들이 뭐라고 하는 것을 신경 쓰지 않게 되었습니다. 생각이 자유로워지면 어떤 변화가 있는지 이야기를 나눠보겠습니다. 작년 한 해 동안 미국에서 카고 항공사에서 비행을 했습니다. 가장 기억에 남는 장면은 착륙하는 장면입니다. 단 한 번도 같은 착륙 장면이 없었습니다. 하루하루 다른 랜딩을 하는데 하나의 예술 행위라고 생각했습니다. 부드러운 랜딩을 위해 조종하는데 기장님이 '그냥 내려 현아!!'라고 하시는 겁니다. 우리가 보통 비행기를 탈 때 비행기가 쿵 하고 내려오면 '조종사가 비행을 잘 못하나?'라는 이야기를 합니다. 때로는 활주로가 짧거나 미끄럽거나 비행기가 빨리 빠져나가야 되는상황들이 있습니다. 이런 상황들에서 다른 사람들의 시선에 신경 써서 터프하거나 부드러운 랜딩만 집중한다면 위험한 상황을 초래할 수 있습니다. 비행을 하면서 남의 시선에 신경 쓰지 말아야 한다는 것을 많이 느꼈습니다. 자유로운 생각들을 했을 때 어떤 변화가 오는지 사례를 말씀드리겠습니다. 7년 전 사하라 사막 마라톤 대회에 참여하는 것이 꿈이었습니다. 사하라 마라톤 대회의 참가비는 400만 원입니다. 마라톤을 지금 당장 시도해보고 싶으신 분들이 있다면 해보세요. 마라톤을 안 해보고 달리기도 싫은데그럼에도 불구하고 해보는 것입니다. 이것이 가장 많이 사용한 잠재력을 끌어올린 방법입니다. 잠재력을 끌어올릴 때 목표를 100%를 설정하는 것이 아니라 200%를 설정해서 자신의 기량 이상으로 올리는 것입니다. 누군가는 실패할 수도 있고 성공할 수도 있습니다. 하지만 성공과 실패는 중요하다고 생각하지 않습니다. 여기서 누군가는 누구의 도움도 없이 42.195km를 뛴 경험을 하게 됩니다. 진짜 부자는 돈이 많은 사람이 부자가 아니라 추억이 많은 사람이 부자라고 생각합니다. 자신이 무언가를 도전할 때 이 고민을 해본 사람을 찾아가는 것입니다. 대학교 때 게임 회사의 해외 마케팅을 해보고 싶어서 도전했습니다. 해외 마케팅을 합격하면 여러 나라를 돌아다닐 수 있었습니다. 정말 원했던 것이지만 최종에서 탈락하게 되었습니다. 그래서 인사 담당자에게 연락을 합니다. '제가 왜 떨어졌는지 이유를 알려주시면 다음부터 꼭 준비를 해보도록 하겠습니다. 만약 일본을 갈 때 사진 촬영 통역 스텝이 필요하다면 아르바이트를 해서라도따라가고 싶습니다.' 일주일 뒤에 회사에서 연락이 왔습니다. '최종 12인 중 한 명이 카투사에 입대를 하게 되어서 공석이 생겼는데 오현호 씨를 1순위로 생각하고 있다'라는 말을 듣고 다시 회사로 달려가서 면접을 보고 합격할 수 있었습니다. 이때의 경험을 통해서 많은 커리어를 쌓을 수 있었습니다. '인생에서 3번의 기회를 온다'라는 말이 있습니다. 하지만 이 말은 허구라고 생각합니다. 인생의 기회는 자신의 열정과 노력에 따라 비례해서 늘어난다고 생각합니다. 저는 '부시 파일럿'이라는 책을 쓰고 나서 아침 마당이라는 공영 방송에 생방송으로 나갈 기회가 있었습니다. PD 님께 책을 말을 해도 되냐고 여쭤봤지만 공영 방송에서 개인 광고는 안된다고 하셨습니다. 하지만 생방송이니까 저의 이야기와 책을 홍보하기 위해 몰래 책을 품속에 넣고 가서 홍보에 성공했습니다. 이 행동이 끝나고 얼마나 혼날까 생각하고 있었습니다. 그런데 PD님과 작가님이 오시더니 방송이 대박 났다고 하시더군요. 알고 보니 그날 시청률이 엄청 올라서 고맙다고 하시더라고요. 그 뒤로 많은 방송사에서 연락이 오고 판매도 늘고 검색어에도 오르기 시작했습니다. 여기서 제가 배운 점은 누군가를 도울 수 있는 것을 만들 수만 있다면 고정 관념을 깨는 행동을 많이 생각하자라는 것을 배웠습니다. 이 책을 낸 다음에 많은 독자분들의 도전에 대한 이야기를 듣고 있습니다. 그중 한 고등학생의 연락이었습니다. 중학교 1학년 때 백혈병을 앓게 돼서 항암치료를 시작하고 그럼에도 불구하고 다시 학교를 다니면서 선생님 책을 읽고 힘들 내서 다니고 있다고 했습니다. 이 학생을 돕기 위해 장학금을 만들어 주었습니다. 장학금을 주는 것을 장학 재단의 이사장님만 하는 것이 아니라 우리도 할 수 있습니다. 그 이유는 우리나라에 현존하는 장학금 제도에 구멍이 많습니다. 어떤 사람은 이중 수혜를 받기도 하고 장학금이 필요하지만 대상에 선정도 되지 못합니다. 왜 우리나라 학생들은 성적이 좋아야만 장학금을 받을 수 있을까요?? 왜 학생들은 성적과 숫자로만 판단이 되어야 할까요?? 18살의 오현호 씨는 꿈이 없었습니다. 사고를 많이 치고 피해도 많이 끼쳤습니다. 어느 순간부터 극복하기 위해 기회를 많이 잡기 위해 노력해왔습니다. 동시에 남들을 짓밟을 때도 있었고 수단과 방법을 가리지 않을 때도 있었습니다. 누군가에게 도움이 될 수 있는 도전을 하고 있는지 생각을 해보았을 때 부끄러웠습니다. 그래서 2년 전 국립 암센터에서 강연을 하게 되었을 때 어린아이들의 꿈과 원하는 것을 듣게 되었습니다. 아이들이 원하는 것은 병원복이 너무 싫고 아픈 사람 같다는 의견이 많았습니다. 그래서 아이들에게 원하는 옷을 그려보라고 했고 아이들이 원하는 환자복을 만드는 일을 하고 있습니다. 내가 만약 내일 죽는다면 나는 어떤 도전을 할까?? 이 생각을 하면서 살다 보면 정말로 할 일이 많아지는 내일이 오게 될 것입니다!! 세바시 833회 부시 파일럿의 작가이신 오현호 씨의 강연이었습니다. &lt;도전의가장큰적은경험하지않은자들의조언이다&gt;라는 제목을 보자마자 너무 공감되는 문구라서 이렇게 포스팅하게 되었습니다. 자신의 목표나 인생을 위해 도전을 하는데 다른 사람들의 시선이나 조언을 많이 듣게 됩니다. 하지만 특히 그중 가장 조심해야 할 것이 해보지 않는 사람들의 지레짐작으로 저에게 하는 조언이었습니다. 예를 들어보자면 '지금 이 나이에 이런 걸 왜 하냐??' '취업 준비해야 하는데 그런 게 커리어에 도움이 되냐?' '그런 거 하지 말고 자격증이나 토익 공부해라' 라는 질문이나 조언이 많았습니다. 하지만 도전을 하는 사람인 저의 선택이고 제 자유롭게 인생을 만들 권리가 있다고 생각합니다. 물론 많은 분들이 걱정과 심려를 해주시는 것은 감사하게 생각합니다. 하지만 경험해보지 않고 도전해보지 않은 상태에서 섣부른 조언은 위험하다는 것을 알고 있습니다. 저 스스로도 그런 조언을 하지 않도록 노력해야 할 것 같고요. 앞으로의 도전에 많은 도움이 될 수 있는 강연이었던 것 같습니다. 자신의 인생을 도전하시는 모든 분들이 이 강연을 보시고 자신의 인생에 부끄러움 없는 도전을 하셨으면 좋겠습니다!!</t>
  </si>
  <si>
    <t>스무살에 쓰는 고등학생 이야기 두 번째 이야기는 강연 고등학교 1학년이 끝나갈 무렵 세상을 바꾸는 시간 15분 (이하 세바시) 강연을 보면서 꿈을 키워왔다 가장 흥미롭게 본 인생 강연은 세바시 329회 세상을 치유하는 나눔 디자인 카이스트 배상민 교수 편이다 (나눔의 가치에 대해 깨닫게 된 강연) 2학년 때부터 발명동아리를 운영하면서 강연시청을 기획하여 동아리 후배들과 함께 세바시를 본 적이 있다 그 때 나는 강연을 보면서 '나도 저렇게 다른 사람들 앞에서 강연을 하는 날이 올까? 오게 된다면 아마도 서른 살이 훨씬 넘어서겠지..?' 라고 생각을 했었다 하지만! 그 꿈은 불과 일 년 뒤에 이루어졌다 특허청 청소년 발명기자단으로 활동을 했었는데 약 7000여 명의 초.중.고 학생들이 활동하는 기자단에서 1위인 올해의 발명기자(대기자)로 선정되어 대통령소속 국가지식재산위원회에서 국가지식재산위원회 위원장상을 받게 되었다 (갑작스럽게 교육부 장관상에서 격상) 더불어 CBS 세상을 바꾸는 시간 15분에 직접 출연하여 강연할 수 있는 기회가 나에게 주어지게 되었다 당시 특허청 청소년발명기자단 활동을 1년 밖에 하지 않았음에도 대기자로 선정되어 정말 깜짝 놀랐었는데(기대를 전혀 하지 않았다) 또 내가 꿈을 키우고 존경하던 프로그램에서 강연을 하게 되어서 정말 믿기지 않았다.. 1. 세상을 바꾸는 시간 15분 661회 적정기술 도전의 가치로 꿈을 잇다 고등학교 3학년 때라 야자까지 밤 11시에 끝나고 강연을 준비할 시간이 너무 부족했었다 그래도 원고를 쓰고 모두 외우고 내 상황에서는 나름 최선을 다했었다 한편으로는 걱정도 되었는데 '잘할 수 있을까..' 라는 생각과 함께 '내가 누군가에게 강연을 할 사람이 되는가?'라는 질문을 스스로에게 던졌었다 나는 성공한 사람도 아니고 유명인도 아니고 공부를 잘하는 것도 아니고 명문고 학생도 아니고 그냥 평범한(?) 고등학생이였기 때문이다 그런 생각이 자꾸 들 때쯤 나를 바꾼 무언가에 대해 얘기하자는 결심을 했다 바로 발명 그리고 적정기술과 도전 이러한 기회를 만들어준 도전에 대해서 잦은 실패로 도전하는 것을 망설이고 있을 누군가를 위해 편하게 얘기하자고 마음먹었다 서울 목동 KT 체임버홀에서 세바시 강연회가 시작되었고 연습했던대로 사람들 앞에서 이야기했다 강연을 준비하면서 폴앤마크 최재웅 대표님 세바시 구범준 PD님 같이 강연을 한 록이 영현이 소명이 왕연중 교수님 정덕희 대표님 최송일 팀장님 등 좋은 분들을 알게 되어 기뻤고 그 분들 그리고 나보다 어린 동생들을 보면서 많은 것을 배우고 느낄 수 있었다 또 강연 시작 전 네온사인이라고 해야하나(?) 세바시의 트레이드 마크인 '세상을 바꾸는 시간 15분' 을 설치하시는 모습을 보면서 세바시라는 프로그램이 많은 분들의 노력으로 만들어졌다는 것을 다시금 깨달았다 이후 페이스북 유튜브에 줄줄이 강연영상이 올라오고 TV에도 방송되었는데 실물과 너무 다르게 나와서 슬펐다ㅠㅠ 진짜 너무너무 다른사람인 것 처럼 나왔다 내 얼굴이 화면발을 전혀 안받는다는 것을 알게된 날 선생님 친구들은 강연을 보고 멋있다고 말해주었고 물리선생님은 자습시간에 교실에서 내 강연을 틀어주시기까지 하셨다ㅎㅎ 부모님은 내색은 많이 안하시지만 자랑스러워 하시는 것 같았다! 내 강연이 누군가에겐 열정을 불어넣어주고 새로운 일을 시작하는데 도전하는데 힘이 되었으면한다 2. 국립과천과학관 이공계 진로캠프 강연 세바시 강연 이후로 여러 단체들에서 강연 요청이 들어왔다 여름방학 중 이공계 진로캠프에서 고등학생들에게 강연을 했다 강연 시간이 대략 1시간 30분 쯤 이라고 연락을 받았었는데 1시간 넘는 강연은 처음이라서 걱정되었지만 다양한 주제들로 진행하게 되었다 3. 경기도 온라인 평생학습서비스  GSEEK 수능 전 우연히 KBS 작가님에게 연락을 받았고 경기도 온라인 평생학습서비스 GSEEK의 적정기술 강의를 촬영하게 되었다 학교 과학실에서 촬영을 했는데 인강을 촬영하는게 되게 새로운 경험이였던 것 같다 (볼빵빵하게 나옴..) 적정기술의 의미 학교에서 진행한 활동 말레이시아 프로젝트 국경없는과학기술자회와 함께한 몽골 프로젝트 등으로 내용을 구성했다 나중에 강의가 나온 것을 보니까 나눔과 기술의 대표 포항공대 교수님으로 적정기술로 매우 유명하신 장수영교수님과 함께 출연하게 되어 영광스러웠다 :&gt; 이 외에도 청소년단체등에서 학교로 강연 요청이 종종 왔었다 :) 아무튼 강연을 통해서 깊은 사고를 할 수 있었고 나 자신에 대해 돌아볼 수 있었던 것 같다</t>
  </si>
  <si>
    <t>세바시를 좋아하고 시간이 날 때 가끔 보는 편이다. 컨텐츠가 다양하고 의미있는 메세지들이 짧은 시간에 나오다보니 즐기는 편인데 요새는 매주 서너명의 화자가 나와서 컨텐츠를 쏟아내다보니 그 속도를 따라가기가 힘들다. 고로 타이틀을 보고 재밌게나 혹은 도움이 되는 것들을 보는 편인데 이번에는 둘다 (재밌고 도움도 될 것 같은...) 컨텐츠를 보다가 함께 나누면 좋겠다 싶은 장표들이 있어 몇 장 캡쳐를 했다. 좋은 프로그램이니 세바시 홍보부터 잠깐... ^^ 세바시 더 좋은 세상을 위한 지식과 경험 그리고 아이디어를 15분 스토리로 나눕니다. 세상에서 가장 소중하고 보람있는 15분 '세상을 바꾸는 시간 15분'의 모든 강연 볼 수 있는 유튜브 채널입니다. '구독' 클릭하시면 새 강연 영상 소식을 편하게 받아 볼 수 있습니다. ? 세바시는... www.youtube.com 나중에 언젠가 세바시에서 초대해서 나갈 수 있을 정도의 내공이 어서 되기를 기대하며 하루하루 열심히 달려본다. 이번 강연의 타이틀은 이랬다. 출처 : 세바시 제목만 보면 사실 식상할 수 있지만 구글 매니저가 나와서 식상한 4차 산업을 어떻게 풀까 하는 시작이기도 했다. 그리고 역시 구글답게 풀었고 재밌었다. 강의 마지막에 그럼.. 과연 나는 누구고 어떻게 혁신하는가에 대한 방법론을 이야기하면서 재밌고 공감되는 대목이 있었다. 출처 : 세바시 맞네... 그렇네.. 맞장구를 치는 중에 출처 : 세바시 이렇게 본인의 예시까지 보여주니 문득 과연 나는 누굴까 하는 생각을 잠시 해보게 했다. 그리고 본인의 롤모델을 정리해보는 작업도 필요하겠다는 생각을 했다. 이건 조금 후에... ^^: 출처 : 세바시 나는 지금 누구를 만나고 있나?!! 정리해보니 이렇더라... 개인 프라이버시를 위해 이건 일단 비공개하는걸로.. 내가 만나는 혹은 만나고 싶은 사람도 바뀌겠지만 지금 만나서 관계를 맺고 있는 분들이 하나하나 모두 소중하다는 생각을 했다. 나 혼자 의미있는 단계를 넘어 서로가 의미있어지도록 더욱 노력해야겠다고 생각하는 밤^^</t>
  </si>
  <si>
    <t>페이스북 세바시 영상을 자주 보는데요. 좋은 말이 있어서 올려봅니다. Ever tried 항상 시도했어 Ever failed 항상 실패했어 No matter 상관 없어 Try Again 또 시도해 Fail again 또 실패해 Fail better 덜 실패할 거야 사무엘 베케트 쫄지말고 시도해보세요 여러분</t>
  </si>
  <si>
    <t>[ 너의 췌장을 먹고 싶어 ] 전날 친구들과 새벽까지 피씨방에서 게임을 하는 바람에 학교를 가야하는 오늘 너무 피곤한 상태로 일어났다. 날씨도 우중충하고 컨디션 매우 안좋았다. 스쿨버스를 타는동안 자고 학교가서 또 잤다. 학교까지 가서 수업을 안듣는건 정말 시간낭비라고 생각했었는데 생각처럼 행동이 아직까진 잘 따라가 주지 않는 것같다. 아무튼 이젠 친구들과 만나도 새벽까지 피씨방 하는 일은 자제해야겠다. 사실 피씨방도 별로 가고 싶진 않았지만 친한친구들이 같이 가고싶어 했기에 갔지만 이젠 단호하게 말하려고 한다. 그렇게 피곤이 쪄들어 발표까지 하고 오전9시부터 시작해서 오후 4시 반 까지 있는 수업을 모두 마치고 친구 차를 타고 집으로 왔다. 오자마자 밥을 먹고 독서실로 발걸음을 옮겼지만 독서실에 도착한 후에도 피곤한건 마찬가지였고 세시간 동안 결국 아무 것도 하지 못하고 잠이 들었다. 그렇게 9시까지 세바시 동영상을 보다가 자고 결국 15분 짜리 동영상하나 끝까지 보지 못한채로 퇴근을 했다. 집에 도착하자마자 피곤해서 잠을 청하려고 하는데 희진이한테서 영화가 보고 싶다는 카톡이 왔다. 처음엔 피곤해서 나가기 싫었는데 희진이가 날 정말 보고싶어 하는걸 느끼고 피곤한게 싹 사라지고 지금 당장이라도 뛰쳐나가서 희진이를 보고 싶었다. 그래서 결국 택시를 타고 희진이 집앞까지 가서 희진이를 태우고 CGV에 갔다. 도착 후 &lt;너의 췌장을 먹고 싶어&gt;라는 영화를 봤는데 마치 희진이와 날 보는 것같았다. 물론 영화에 남자 주인공은 정말 잘생겼지만 그런건 상관없었다. 희진이가 날 정말 좋아해 줬다. 영화보는 동안 여자 주인공이 감동적인 말을 한게 기억이 나는데 나 아닌 누군가와 서로 마음이 통하는 것. 그걸 가리켜 산다는 것이라고 하는 거야 라는 대사였다. 남자 주인공이 너에게 있어서 사는건 뭐냐고 물어 봤는데 여자 주인공이 혼자 있으면 살아 있는걸 느낄 수 없다며 저런 대사를 남겼다. 그렇게 옆에 있는 희진이가 더 소중하게 느껴졌다. 영화를 보며 하루의 가치를 더 소중히 느끼며 살아야 겠다는 생각이 들었다. 영화가 끝나고 집에 가야할 시간이 됐다. 희진이를 집까지 데려다주고 난 집에 혼자 걸어가며 많은 생각을 했다. '인생을 어떻게 사는게 정말 아름다운 삶일까?'</t>
  </si>
  <si>
    <t>장동선 걸어나오다가 피아노 앞으로 앉아 피아노를 치는 시늉을 한다. ? 여러분은 지금 예측을 하고 있습니다. 무대에 나오는 순간 여러분은 인사를 하겠구나 예측하고 있습니다. 내가 피아노 앞으로 가자 피아노를 치겠구나 여러분의 뇌는 예측을 합니다. 인간은 너무나 당연하고 자연스럽게 예측을 한다. ? 뇌속에 또다른 뇌가 있다.   장동서 저 우리의 뇌는 뇌안의 우리는 다른사람을 놓고 시뮬레이션을 하고 있다. 다른사람의 행동을 예측하기 위해서 변화를 알아차리기 위해서 눈을 뜨고 있다. 예측을 한다는 것은 변화를 기대하고 있기 때문이다. 예측치 않았던 일이 흥미롭고  위험하고  배울수 있는 것이기 때문이다. ? ? 외부세상의 변화를 코딩하는지 피아노를 쳐보겠다. 베토벤 운명을 친다. 모두가 아는 곡이다. 음으로 들었고  세상을 어떻게 경험하는가와 관련이다. 해석을 했다. 그 곡에 대해서 아는 곡이다. 외부 정보가 많다 예측하고 있는 신호만 우선 듣는다 음파 소리 언어가 들리면 해석하려고 한다. 어디서 들었던곡인데 ? ? 실험 뇌세포 신경세포가 되어본다. 뇌신경세포는 반응 (파이어(fire)  반응을 하거나 하지 않거나한다. 한가지에 반응한다. 실험 손을 들면 박수 내리면 멈춘다. 뉴런 테스트  실험해도 뉴런이 하는 것은 반응하거나 않거나이다. 파이어(fire)  반응  모든 신호는 한가지에 반응 전달된다. 시각 청각  언어 등 모든 뉴런 반응은 한가지로 반응한다. 시각  청각 모두 같은 반응이다. 모르는 곡에는 반응을 보이지 않는다. 학습  모든 신호에 반응을 하지 않는다. ? 배우고 기억하는 것  경험에 반응한다. 시냅스가 학습한 경험에 반응한다. 모르는 것에는 반응이 아주 약하다. 클레식  헤비메탈 반응 실험  음악이 나올때 박수  유도 같은것을 자꾸 하면 지루해한다. 게으르다. 같은 신호에는 점점 반응이 약하다. 박수치기가 귀찮아진다. 뇌신경세포는 알고 있는 것에 반응을 하지만  같은 신호를 자꾸하면 지루해한다. 반응이 느려진다. 지루해한다. ? 새로운 경험이나 경험을 할때 좋아한다. 뇌가 언제 즐거움을 느낄까 모르는 새로운 변화를 봤을때 즐거움 김학진 교수  2차구조의 은밀한 뇌구조  도파민 세포  맛있는 즐거운 반응  예측을 한것과 예측을 못한 것에 대한 뇌의 쾌감 반응이 다르다. 예측을 했는데 안하면 더 화가 난다. 뇌는 예측되지 않은 것 새로운 것에 반응을 보인다. 새로운변화를 볼 때 즐거움을 느낀다. ? 데이비드 이글만  나이가 들수록 시간의 경험 다르다. 뇌가 인지하는 시간은 절대적이 아니라 상대적이다. 경험이 많고 쌓이니까 더오래 산 느낌이다. 새로운 곳에 가거나 새로운 경험을 하면 뇌가 느끼기에 시간이 느리게 가는 느낌이다. 시간이 느리게 흘러간다. 뇌의 입장에서 시간을 늘릴수 있다. 고대그리스인  시간 언어 물리적 시간은 크로노스  그리스인은 카이로스 새로운 변화를 경험할 수 있는 시간  서로 다른 2모드가 있다. 뇌를 말랑말랑하게 만드는 것 새로운 변화를 만들수 있다. ? 변화를 만들 수 있다. 창의력 새로운 사고로 엘런스나이더 시드니대학교수  창의성은 모두가 가지고 있다. 특정 자기장을 창의력 캡 발명  인간의 뇌가 핸드브레이크가 걸려있다. 이 브레이크를 풀면 뇌가 풀린다. 창의적 상황은 새로운장소로 가고  새로운 사람을 만남 많이 움직여라. 가만히 책상에 있으며 안됨. 잠을 많이 잔다. 게으름 명상도도움 몸을 많이 움직여라  ? 중요한것베르나르 베르베르의 비유  벼룩을어항에 뚜껑을 닫아두고 있으면 나가려고 점핑하다가 나중에는 포기해버린다. 코끼리 길들이기 말둑에 묶어둔다. 막고 있는 것은 아마 안될거야 마음일 뿐이다.성공 차이  내가 나를 어떻게 정의하는가이다.하지 못할 것이라고 정의하는 순간 해내지 못한다. 괜찮아 하고 다시 성장하고 변화할수 있다고 생각하는 순간 할 수 있다 그로스 마인드 연구결과 변화를 만들 수 있다. 스스로를 가두고 있는생각의 틀을 깨면 된다. 극작가 '고도를 기다리며' 항상 시도했어 항상 실패했어 상관없어  또 시도하고 또 실패해 하지만 좀 덜 실패하면 되는거야. ? ?나의 생각 : 장동선 박사의 열정적인 무대이고 빠르게 진행되는 강의였다. 하지만 뚜렷하게 맥이 잡히지 않는 느낌이다. 내가 빠르게 따라가지 못해서인지는 모르지만  그래서 4번을 들었다.장동선 박사가 알려주고자하는 내용을 먼저 요약해주고 예시를 들려주고  나중에 결론에서 다시한번 메세지를 강조해 주었으면 좋겠다. ? 뇌는 항상 다른사람의 행동을 예측하기 위해서 시각  청각  촉각 등의 자극에 반응을 하는데 주로 이미 학습되고 알고 있는 것에 반응을 한다. 그리고 시냅스는 반응하거나 하지 않거나  한가지만 한다. 또한 뇌는 학습된것에 반응은 하되 자주 사용하면 지루해하고 새로운것을 좋아한다. 창의적 뇌를 만들기 위해서는 새로운 장소에가고  새로운 사람을 만나고  몸을 많이 움직이고  명상을 하고  운동을 하면 창의성이 높아간다. 결국 사람은 자신의 생각의 틀이 자신의 인생을 만들어간다. 나를 잘 살펴서 나를 아는 것이 내가 나 자신으로 주인으로 살아갈 수 있는 길이라 다시한번 생각해본다. ?</t>
  </si>
  <si>
    <t>도전의 가장 큰 적은 경험하지 않은 자들의 조언이다 _ 오현호 '부시 파일럿' 저자 _ 동기부여 인생 강연 세바시 천번의 착륙이 단 한 번도 같지 않았다. @ 유투브 세바시에서 발췌 최근 새로운 도전을 하였다. 머리를 스스로 깎는 것! 처음엔 이상했지만 1년 동안 해보니 익숙해졌다. 파일럿을 하면서 1000번의 착륙을 하였는데 같은 때가 단 한 번도 없었다. 경험하지 않은 자의 조언이 가장 위험한 것이다. 인생의 기회는 3번이 아니다. 그러나 300 3000 30000번이다. 인생은 기회의 연속이다. @ 유투브 세바시에서 발췌 최근에 부시 파일럿이란 책을 썼는데 홍보를 위한 전략을 세웠다. 아침마당에 나가서 PD님은 안된다고 했던 책 광고를... 가슴에 책을 품고 나가서 광고를 하였다. 아침마당 시청률이 오르고 PD님에게 칭찬을 듣고 이후 실검에도 올라갔다. 우린 규정을 항상 지켜야 한다고 생각하지만... 고정관념은 깰 수 있어야 한다고 생각한다. @ 유투브 세바시에서 발췌 암센터에서 강연을 하게 되었는데 아이들이 환자복이 너무 크고 환자로 보여 싫다고 했고 원하는 원복을 그려보자고 하고 만들어서 입게 됨. (아직도 수많은 도전은 ing) 확실한 건 과거는 이미 지나갔고 미래는 아직 오지 않았다. 내일 사랑하는 누군가가 죽게 된다면 일주일동안 나는 무얼 할 것인가? 생각해보라. 나는 언제까지나 건강하게 살 것이라는 착각 속에 살지만 그렇지 않다. 바로 지금 도전을 하라. 최근 파일럿이란 꿈을 이룬 사람들의 강연이 몇 개 올라왔는데... 파일럿이란 영역 자체가 참... 일반인들이 도전하기 어려운 분야라서 그런가 굉장히 도전정신 실천력이 강하다. 그래서 적지 않은 나이지만 무언가 도전을 해야겠다는 의지와 할 수 있겠다는 자신감을 준다. 언젠가는 제 2의 인생을 살아야하기 때문에... 다시 시작해야 할 그 때 나를 일어서게 할 힘이 될 것이라 믿는다. ^^ #오현호 #부시파일럿 #경험하지않은자는적 #세바시 #세바시리뷰</t>
  </si>
  <si>
    <t>[세바시 세바시  833회 오현호 부시 파일럿 저자. 도전의 가장 큰 적은 경험하지 않는 자들의 조언이다 포스팅] . . . . . . 저는 자기계발서 / 동기부여 종류의 강연을 좋아하는데요. 보통 누구나 성공한 경험 또는 실패한 경험이 있을거에요. 그런것들을 바탕으로 자기만의 색깔을 가진 사람들이 하는 이야기가 너무 와닿고 재미있습니다. 이런 강연을 들으면 언젠가 나도 저 자리에 서있을 수 있지 않을까 준비하고 기대해봅니다. 오늘 본 강연의 세바시 오현호씨의 도전의 가장 큰 적은 경험하지 않는 자들의 조언이다 라는 제목의 동기부여 관련 내용이었는데 공감되고 저희 회원님들께 꼭 해주고 싶은 문장이라 포스팅 해봅니다. . . . 많은 이들이 도전해보지 않고 인터넷이나 다른 이들의 말에 현혹되어 제대로 시작도 못해보고 포기하는 경우가 많습니다. 사실 도전하기 전까지는 결과가 어떻든 그 누구도 알 수 없지요. 설령 도전이 실패로 끝났다 하더라도 그 과정속에서 배움이 있기에 도전 하는걸 피하지 말고 즐기라고 말씀 드리고 싶습니다. . . . 실패속에서 새로운 기회가 생기고 살아가는데 있어서 기대 이상의 거름이 될 수 있으니까요. . . . 요즘 많이 힘들고 하는 일마다 안되는분들은 이런 강연을 통해 자신감을 얻는것도 하나의 방법입니다. 자신의 의지를 바꿀 수 없을만큼 스스로 의지박약이신 분들이라면 평소 이런 강연을보며 마인드 컨트롤 하는것도 좋습니다. . . . 아무것도 안하면 아무일도 일어나지 않습니다. . . . 어떤거라도 좋습니다. 자신의 원하는거. 해보고싶었던거. 다른 생각말고 시작해보세요. 분명 무언가 깨달음이 생길거에요. 세바시  833회 오현호 부시 파일럿 저자. 도전의 가장 큰 적은 경험하지 않는 자들의 조언이다포스팅</t>
  </si>
  <si>
    <t>즐겨보는 세바시. 짧은 시간동안 강한 인사이트를 주는 강의들이 많다. 메모해놓고 보통 2번이상은 다시 보지 않는데 '메모습관의 힘'이라는 책을 통해 써둔 메모를 보고 내 생각을 덧붙이는 것. 그렇게 글을 만들어가는 과정에서 소통이 되고 글이 된다는 것을 배우고 세바시 강연 메모해둔 것을 펼쳐 내 생각을 적었다. 기술이 혁신하는 것 아니다. 여러사람들에게 그 기술이 쓰일 때 혁신이 일어난다. facebook이 엄청난 기술인 것이 아니다. 그것을 이용하는 사람들이 없다면 facebook은 쓸모가 없다. 사람이 모이게 하는 기술이 혁신을 일으킨다. 그래서 우리는 사람을 모이게 하는 기술을 만들어야 한다. 그 기술이 어려워보이는 기술일 필요는 없다. '사람을 모이게 하는 것'이 핵심 갖고 있는 것 가지고 세상과 소통해라 이 강의를 들을 때만해도 '내가 갖고 있는 것'이 뭘까 생각 많이 했다. 문득 보면 개인이 가지고 있는 것들은 지극히 평범한 것들이다. 모두가 내가 가진 건 별로 없다고 생각할 수 있다. 그러나 우리의 평범한 소산들이 누구에겐 공감이 될 수도 있고 기쁨과 희망이 될 수도 있다. 나 역시 타인의 이야기와 경험에 공감하고 위로받았던 적이 있기 때문. 곰곰히 생각해봐야 할 것 같다. 우리에게 정말 갖고 있는 것이 없을까? 가진 게 무엇일까? 평범한 것이라 이야기할 만한게 못된다 해도 한번 나열해보는 것은 어떨까 누군가가 나의 이야기를 기다리고 있을지도 모른다. 소통의 힘은 크다. 아이들에게 '회복탄력성' 키워줘야 한다. 공부만 잘해서는 특별한 아이로 못키운다. 김주환 저자의 '회복탄력성'이라는 책이 있다. 역경을 극복했기에 역경을 긍정적으로 보는 게 아니라 역경을 긍정적으로 봤기 때문에 역경을 극복할 수 있었던 것이다. 공부는 마라톤이 아니다. 내가 A+을 맞으면 누군가는 A를 맞고 또 누군가는 B를 맞는다. 남을 이기기 위한 공부는 지양해야 한다. 중요한 것은 길다면 긴 삶을 긍정적으로 바라볼 수 있는 마음이다. 회복탄력성이 없이는 세상을 바라보는 시각이 부정적으로 흘러갈 가능성이 크다. 내가 세상을 경험하는 것은 경험하는 대상이 객관적으로 존재하고 그 경험에 대해 부가적으로 이야기한다기보다 내가 선택하고 의미를 부여해서 만들어내는 것이다. 힘이 들다 &gt;내가 부여한 감정이다. 같은 상황에서도 늘 다른 해석을 하는 사람들이 있다. 성장의 발판으로 삼는 사람들이 있는가 하면 주저앉는 사람들이 있다. 외부의 환경 때문일까? 아니면 본인이 선택한 결과일까? 김윤정 대표는 이 강연과 얼핏 동떨어져 보이는 '회복탄력성'이라는 단어를 사용했다. 이 책을 읽었던 나로서는 매우 반가웠다. '혹시 이 대표님도 김주환 저자의 책을 읽은 것인가' 하는. 일이 안 풀릴 때는 큰 그림을 보라고 말하는 김윤정 대표. 내가 있는 환경을 나의 중심에서 바라보려고 하면 보이지 않는다. 그러나 하늘에서 나를 바라보고자 하면 내가 처한 환경이 보다 잘 보인다. 문제가 있다면 해답도 있다. 문제를 바라보지 말고 문제를 향해 해답을 바라봐야 한다. 그 어떤 기술도 사람이 사용할 때에야 가치가 생긴다. '사람에 대한 이해'가 풍부한 아이로 기르는 것이 화두. 4차 산업혁명 인공지능시대가 다가올수록 사람이 중요. 인공지능은 레퍼런스 없이는 작동이 불가하다. 혁신의 비밀은 사람이다.</t>
  </si>
  <si>
    <t>선택이 길을 만든다_ 이동진 파일럿 영화제작자_ 동기부여 도전 인생 강연 강의 듣기_ 세바시 819회 조종사가 꿈이었던 한 청년의 이야기! 아무런 준비도 되어있지 않았던 상황에서 꿈을 이루어가는 이야기! 일단 무작정 LA 비행기 티켓을 끊고 미국행! 10개의 비행학교에 아이디어를 가지고 제안했음. 히말라야 등정 240Km바다 수영 아마존 자전거 몽골에서 말로 횡단 등... 그리고 꿈은 Pilot! 나를 장학생으로 받아준다면 내가 한국 학생들을 연결시켜주고 영화를 찍어 대한민국에서 상영하겠다. 4개 학교에서 제안에 응답을 하였고 샌디에고 비행학교에서 제안을 받아들임. 선택이 길을 만든다. 선택을 하면 그 다음부터 길이 생긴다!!! 영화 제작비가 없던 상황에서 자신의 스토리를 페이스북에 올렸는데 죠스푸드 피자알볼로 스트릿츄러스의 대표들과 연결이 되어 제작비를 지원받음. 왜 영화를 찍었을까? 전달력이 강한 매체가 영화라고 생각함. 그리고 모든 사람이 자신의 스토리를 영화로 만들 수 있다고 생각함. (모든 사람의 인생이 영화이다. 어떤 삶도 영화이다.) 꿈을 이루면 행복할까요? 비행학교에서의 준비는 너무 힘들었다. 비행을 잘 할 것이라 생각했으나 3차원의 공간은 너무나 달랐다. 그럼에도 불구하고 이 도전을 포기하지 못한 이유는... 사랑하는 사람을 만났기 때문! 10개월만에 개인비행 조종사가 됨. 3번의 기회에서 3번만에 성공함. 성공하는 날 비행기를 부여잡고 30분간 엉엉 울게 됨. 비행을 하면서 많은 새로운 프로젝트를 생각함. 현장에서 많은 꿈을 가짐. 꿈에 들어서니 보이고 가능한 걸 깨닫게 됨. 그리고 자신의 비행훈련을 영화로 담아 냄. 개봉 예정임. 사람은 선택을 하고 선택은 길을 만든다. 인생은 절대로 맘대로 되지 않는다. 그래서 우린 도전을 해야한다. #이동진 #이동진파일럿 #세바시 #동기부여</t>
  </si>
  <si>
    <t>제 3회 학교폭력 예방 세미나 및 인성교육대상·교육공헌·교육브랜드 대상 학교폭력예방 및 인성교육 세미나 인성교육 대상 &amp; 교육공헌 대상 &amp;글로벌 교육브랜드 시상식…11월 26일(금) 오후 2시 국회의원회관 제1회의실. 제 3회 ‘2017 대한민국인성교육대상(Korea Character Education Awards 2017) &amp; 대한민국교육공헌대상(Korea Education Contribution Awards 2017)’ 시상식이 오는 26일 오후 2시 국회의원회관에서 개최된다. 이번 인성교육 &amp; 교육공헌 대상은 ‘2017 대한민국인성교육대상 &amp;교육공헌대상조직위원회 글로벌교육브랜드대상 조직위’ 한국교육신문연합회 대한민국베스트브랜드협회가 주최하고 뉴스에듀신문 나비미디어가 주관하며 국회교육문화체육위(예정) 한국언론사협회 한국인터넷신문방송기자협회 한국언론연합회 한국언론기자협회 한국SNS기자연합회 월간 자랑스런한국인 한국교육연합신문 한국교육전문기자클럽 한국미디어기자협회 한국기업교육협의회 등이 후원한다. 시상 부문은의정교육부문 공기업교육부문 지자체교육부문 공직자교육부문 청렴교육부문 교육언론사부문 인권교육부문 나눔봉사부문 글로벌교육부문 HRD교육부문 청소년교육부문 사회교육부문 성인교육부문 청소년수련원부문 문화예술교육부문 경제교육부문 대학교육부문 일자리교육부문 진로교육부문 환경교육부문 온라인교육부문 명강사부문 기타교육부문을 시상한다. ※ 제 1 회 인성교육대상 &amp; 공헌대상 주요수상자 윤은기 한국협업진흥협회장  국회의원 박홍근  유은혜  서기호 의원  유영만 한양대교수  조석남 한국폴리텍대학 익산캠퍼스학장  방송인 김창옥 휴먼컴퍼니 대표  임청환 대구교대 총장  방송인 김봉곤 훈장  방송인 장경동 목사  방송인 김미경 더블유인사이츠 대표  이재인 한국보육진흥원장  tvN ‘ 응답하라 1988’ MBC ‘ 일밤  진짜사나이 ’ CBS ‘ 세바시 ’ KBS1 ‘ 역사저널 그날 ’ MBCTV ‘ 진짜사나이 ’ 교육인  기업인  시민단체 대표  언론인 등 50 여명 ※ 제 2 회 인성교육대상 &amp; 공헌대상 주요수상자 국회의원 유성엽  박홍근  홍철호  박주민  권은희 의원  방송인 이순재  김건중 돈암서원 원장  박은영 전국독학학원연합회 상임대표  임영기 키즈칼리지 회장  이인권 소리문화의전당 대표  김형태 서울학교안전공제회 이사장  송재형 서울시교육의원  방현석 포항공대 교수  김효신 육군본부(중령) 봉대식 육군(중령) 박수복 해인미술관 화백  김미자 하브루타교육협회 이사장  김경남 인천용현초 교사  이진남 조치원여중 교사  빈대욱 남예종 학과장 ( 교수 ) 윤재섭 희망한국포럼 부총재  정광진 한국어린이집총연합회 회장  조미희 전국보습교육협의회 회장  민지영 아리아트컴퍼니 예술단장  최광우 법률사무소 비앤비 대표  이효진 한류닷컴 대표  조민지 서울시청 주무관  함현진 마술사  한상대 대한민국 제 5 대국새장인  유율리아 국악연주자 등 50 여명 ‘2017 대한민국인성교육대상 &amp; 교육공헌’ 선정심사위원회는 후보자에 응모한 지도자와 교육단체 및 개인을 대상으로 수상후보를 선정하게 된다. 앞서 지난해(2016년 12월) 제 2회 시상식에서는 10개 부문의 50여 교육자들과 교육기업들이수상의 영예를 안았다. 응모 대상은 인성교육 지도자 대상은 청소년 인성교육 및 진로교육의 발전에 기여한 교육자 단체(법인) 및 개인을 발굴해 시상하게 된다. 수상자에게는 상장과 상패를 수여한다. 한편 이번 시상식에서는 제 1회(8명) 2회(6명) 시상행사에 이어초중고 청소년들에게 소정의 장학금을 지원할 예정이다. ‘2017 대한민국인성교육대상 &amp; 교육공헌’ 후보를 추천 또는 신청을 하고자 하는 분은 뉴스에듀신문사 공지사의 후보 신청서(기사 하단 첨부파일) 1부를 작성하여 ‘대한민국인성교육대상 &amp; 교육공헌대상’ 대회조직위원회 이메일 ( aha310@naver.com )으로 송부하면 된다. 시상 후보자 접수마감은 11월 15일(수)이며 시상식은 오는 11월 26일(일) 오후 2시 국회의원회관에서 거행된다. ‘2017 제3회 대한민국인성교육대상 &amp;교육공헌 대상’ 시상식에 대한 자세한 사항은 대회조직위원회 주관사 뉴스에듀 홈페이지 ( www.newsedu.co.kr ) 또는 전화 ( 0222079590 )로 문의하면 된다.</t>
  </si>
  <si>
    <t>지난주 나에게 작은 기회가 주어졌다. 15분간 팀원들 앞에서 자유 주제로 세미나를 할 수 있는 시간이 주어진 것이다. 매주 2명씩 돌아가며 하는 것이라 다른 분들에게는 차례가 되면 그냥 시간만 때우자는 식의 별 의미 없고 귀찮은 기회일수도 있다. 하지만 나는 이러한 기회를 놓치고 싶지 않았다. 지난 상반기 때에도 이러한 기회가 주어졌을 때 놓치지 않고 내가 하고 싶은 강연 주제를 골라 사람들 앞에서 발표를 해보았다. 그 당시 개인적으로 공부도 하고 있었고 강의도 들었던 주택 세금에 대해 짧지만 중요한 부분만 꼬집어 작은 강연을 시도해 보았다. 솔직히 부동산 투자나 세금은 다들 관심은 있지만 대부분이 직장생활에 찌들어 그렇게 공부를 하거나 세세하게 아는 사람이 없다 보니 강연 분위기는 '쟤가 무슨 소리하는겨?'라는 느낌을 받았다. 물론 관심 있는 분들은 눈이 초롱초롱했었고 지나가다가 띄어진 화면을 보고 궁금해서 들어와 끝까지 듣고 간 분도 계셨다. 이러한 경험을 토대로 이번에는 다들 공감할 수 있는 주제를 선정해서 좋은 강연 체험을 하고 싶었다. 고민 고민을 하다가 나라는 사람이 미니멀 라이프를 어떻게 시작했는지 나의 미니멀라이프는 어떠한지를 가볍게 에세이 형식으로 강연을 진행해 보기로 했다. 주어진 시간은 15분. 그렇게 길지도 짧지도 않은 시간이었다. 남들에게 정보를 주는 것이 아닌 내가 살아가고 있는 삶의 방식을 통해 조금이나 그들이 공감을 받아 느끼는 것이 있었으면 좋겠다는 생각이었다. 티비 강연인 '세바시'도 보통 15분을 진행하니 이러한 방식으로 진행을 해보고자 했다. 그리고 작은 강연이 있는 날. 나는 내 스스로가 설레며 팀원들 앞에서 강연을 했다. 훗날 수많은 사람들 앞에 서서 강연하는 내 모습을 상상하며 그때를 대비해 연습을 한다고 생각하니 너무나 잘하고 싶었다. 나의 작은 강연이 끝난 후 팀장님을 비롯하여 열댓 명 팀원들에게 많은 박수를 받았다. 다들 내가 미니멀라이프를 실천하고 있는 줄은 알았지만 이렇게까지 심도 있게 알아간 것은 처음이었을 것이다. 기분이 좋았다. 회사 업무상 발표 자료 준비와 세미나는 많이 해왔지만 나의 개인적인 주제로 남들 앞에서 강연을 한 것은 몇 번 없었던 것 같다. 그리고 이렇게 나의 삶을 남들 앞에서 자신 있게 이야기해 본 적은 더욱더 없었던 것 같다. 작은 강연을 마친 후 왠지 나의 꿈에 한 발짝 더 다가선 것 같다. 이렇게 기분이 좋고 설렌다는 것은 그 꿈이 이미 이루어져 있다는 것이다. 앞으로 시도할 다른 시범사업에도 좋은 기분 좋은 성공체험을 느낄 수 있도록 더욱더 감사하고 더욱더 노력할 것이다. 참 잘했다. 홍사장. by 강연가 홍사장</t>
  </si>
  <si>
    <t>[적성 찾는 강연] 1. 도전의 가장 큰 적은 경험하지 않은 자들의 조언이다. ㅣ 오현호 '부시 파일럿'저자ㅣ 자기계발 : 지금 나에게 해당하는 말. 내가 만들어낸 그리고 주변의 말들이 만들어 낸 두려움에 갇혀서 도전하지 않고 있다. 2. 직장 다닌다고 직업 생기지 않는다 ㅣ 김호 더 랩 에이치 대표ㅣ 자기계발 : 맞는말. 회사는 나의 가치가 될 수 없다. 나로써 온전히 가치있는 경쟁력있는 사람이 되고 싶다. 3. 친구들아 1년만 미쳐보자 ㅣ 반근섭 LG U+점장ㅣ 자기계발 : 맨날 하는 생각. 1년만 아니 2달만 미쳐보자. 4. 우리를 변화시키는 진정한 힘은 무엇일까요? ㅣ 박재연 리플러스 대표ㅣ 자기계발 : 수많은 자기계발서를 찾아 읽는 이유. 변하고 싶어서. 그리고 그때마다 실패해서. 그래도 다시 한번 궁금해진다. 나는 변할 수 있을까 5. 생각이 바뀌면 삶이 바뀐다 ㅣ 김경집 인문학자ㅣ 자기계발 : 뻔하지만 바른말. 진짜일까? 정말 내 생각이 바뀌면 삶이 바뀔까? [선택한 강연] 우리를 변화시키는 진정한 힘은 무엇일까요? ㅣ 박재연 리플러스 대표ㅣ 자기계발 [공감한 3문장] 1.당신과 내가 이 문제에 대항하고 있는 것이다. 우리는 함께 해결할 것이다. 상호 존중 관계 회복. 난 이것을 원해 해줄 수 있을까? 2. 나는 그렇지 않다라고 생각하면서 저 사람은 나는 결코 원하지 않는 방식대로 대접해야 변할 수 있다고 생각하는 건 아닌지. 3. 결국 대화라는 것은 서로를 존중하는 만큼 우리가 갖고 있는 의식체계가 대화를 통해 나타나는 것. [자관시] 일: 07:30~13:00 5시간 반 공부: 백마적 세바시 1시간 운동:000000000000000 기타: 요리 1시간 핸드폰 1시간 미드 넷플릭스 시청 5시간?!!!!! 헐 [자우시] 나를 기쁘게 한 것: 최고의 시프트! 일찍끝나고 집에와서 이번주 먹을 밥도 해놓고 미드보면서 쉬는데 집주인분이 수제비 주심. 세상맛있었다 행복 아쉬운점: 미드를 시작하니 아주그냥 끝이 없어 쭉쭉. 하루에 2편이하로 제한해야겠당... 그리고 백마적이랑 BGIU등 할일다 하고 보기! 개선방법: 하루 2편이하로 제한. 미드는 하루의 할일이 다 끝나고 씻고 맘편하게 침대에서 봅시당 내일 우선순위 5개: 1) BGIU 2) 백마적 3) 일 ??</t>
  </si>
  <si>
    <t>돈 많이 벌면 뭐하겠노? 소고기 사묵겠지 한때 개그콘서트의 인기 코너 &lt;어르신&gt;에서 크게 히트쳤던 유행어다. 경향신문의 칼럼에서는 이 유행어에 대해 '성장만능주의와 속도 전쟁의 부질없음을 허망하게 풍자한다'라고평했다.이 한마디에는 온 몸에 단단히 쥐고 있던힘을 '탁' 풀게 하는 힘이 있다. 그 어떤 사회보다 '할 수 있음'을 강조하는 요즘이다. 현 외무부 장관도 여자이고 결과가 좋지 않긴 했지만 여자대통령까지 나왔다.무엇이든 '할 수 있음'이 당연하게 전제 되기 때문에실패의 원인은 결국 나의 '노력의 부족'으로 치환되기 마련이다. 그래서였을까 알게 모르게 몸에 잔뜩 힘을 주고 살아 오지 않았나 싶다. 학점이 떨어지면 안되고 장학금은 받아야 하고 인간관계가 틀어지면 안되고제때 취업을해서 경제적으로 독립해야 하고 회사에서 빠릿 빠릿해야 하고 인정받아야 하고. 그 모든 것으로부터 나의 신경이 팽팽히 곤두서 있을 때 탁하고 모든 경계를 이완해주는 말. 결국 그거 해봤자 소고기 사묵는거 아냐? 라는 참 웃기면서 인간적인 말. 다 잘먹고 잘사려고 하는 건데라는 그런 말. &lt;힘 빼기의 기술&gt;에서 등장하는 만다꼬도 이와 같은 선상에서 우리 정신에 잔뜩 들어간 힘을 탁하고 풀어준다. '만다꼬' 정신에 대하여 '뭐 하려고 그래?'라는 것의 경상도 사투리일 뿐인데 참 다양한 어감과 의미가 연결된다.풀어서 생각해보자면 '뭣 하러 그렇게 그 일에 열을 올리노?' 같은 느낌이다. 저자는 이 표현에 대해 다음과 같은 용례를 들고 있다. 난 꼭 그자리에 오르고 말거야! '만다꼬?' 우리 회사를 세계 1위의 회사로 만들테야! '만다꼬?' 이 한마디에는 '그거 하면 뭐하겠노? 소고기 사묵겠지'와 같은 풍자와 여유와 해학이 담겨 있다.뭔가를 아등 바등 하려고 애써서 결국 우리 자신을 망치고 자괴와 열등감에 빠지는 요즘 세태를 반어적으로 보여준다. 내려놓고 한발짝 떨어져서 상황을 보는 마음가짐은 멘탈에도 도움되고 인간관계에도 필수적이며 인생전반에 걸쳐 스트레스 완화(?)에도 좋고 삶을 좀 더 즐길 수 있게 해주는 것임에 확실하다. 그래도 때로는 안 '만다꼬' 얼마 전 한국시리즈 4차전 경기였다.7전 4선승제의 판에서 응원팀인 두산이 3연패를 당할 위기의 순간이었기에 온갖 긴장을 하며 손에 땀을 쥐고 보고 있는데 언니가 내옆에 앉아서 김치찌개에 밥을 말아 후루룩 먹더니 야 너무 이겨야 한다는 생각을 버려. 꼭 이겨야 한다는 그 생각만 없으면 마음이 편해. 라며 무슨 속세를 통달한 도사처럼 말하는 거다. 진짜 공 하나 하나에 가슴이 떨리고 머리에 피가 쏠리고 심장이 두근거리는 상황 머리를 쥐어 뜯는 내가 불쌍했는지 언니가 그렇게 쿨내를 진동했다. 진짜 웃기다. 왜냐면 언니는 나보다 더 한 두산 팬이기 때문이다. 두산이 재작년에 오랜만에우승했을 때 언니는 우승 기념 마우스 패드 머그컵 달력을 사서 주변 사람들에게 선물로 뿌리고 다녔다. 마치 내새끼 대학가서 떡돌리는 부모님마냥. 게다가 유니폼은 몇 벌인지. 언니도 야구에 처음 빠졌을 무렵 온갖 육두문자와 함께 거실 TV 앞에서 초조하게 마음을 졸이며 떠나지 못하던 시절이 있었드랬다. 그런 지난 다년간의 경험으로 언니는 깨달은 거다. 만다꼬를 말이다. 그런데 참 그렇다. 야구라는 것이 또 묘미가. 이길 때 기분이 좋고 우리 선수들 오구 오구 하면서. 우리 니퍼트가 삼진 잡는 영상 우리 재호가 나이스 캐치하는 영상 우리 재일이가 홈런 네 방 날리는 영상을 무한 재생하며 뿌듯해 하다가도. 못하고 실책하고 마운드에 불지르는 날이면 열내며 씩씩 대는게 그게 묘미가 아닐까 싶기도 하다.  정신 건강에 안 좋은데. 헤어나오질 못하겠다! 나는 아직 통달하기엔 멀었다는 거겠지. 역시 평온의 길은 멀고도 험하다. 오르락 내리락 거리는 기분에 날선 예민함 다혈질이 아직은 뿌리깊이 내 것이다. 그래서 때로는 안 '만다꼬'다. 특히 야구에 있어서 만큼은 누구나 '만다꼬'의 정신으로 야구 관람을 한다면 너무너무 재미없을거 같잖아! 안그래? 기억에 남는 구절 이 책은 휘리릭 읽을수 있는가벼운 에세이지만 읽다보면 가끔씩 예고도 없이 원펀치를 날리며 훅훅 들어오는 문장들이 숨어 있었다.저자분이 카피라이터여서 그런지 글을 참 잘 쓰신다. 세바시 강연 동영상도 봤는데 말도 참 잘하시더라. 80p. 나보다 어린 친구들에게 곧잘 하는 말이 있다. 230대에 철없는 짓 멍청한 짓 미친 짓 골고루 다 해봐야 비로소 40대에 반복할 때도 익숙해서 좋다. 40대 명실공히 모두가 인생의 중반이라 일컫는 시기에 진입한다 해서 갑자기 철이 들고 인생의 해법을 깨닫게 되지는 않는다. 어렸을 때 너무나 중후하다고 생각했던 '40대'라는 나이에 스스로 도달하고 보니 생각처럼 그다지 어른이지가 않아서 나도 좀 당황스럽다. 흰머리도 몇 개 났는데 어째서 철없거나 멍청하거나 미친짓을 또하는 거지?  comment: 몇년이 지나도 어째 이리 같은 실수를 반복할까 라며 자책한 적이있다. 맘이 좀 편하다. 아 죽을 때까지 그러겠구나. ??p. 당신은 이 도시로 이사를 오는 것이다. 처음엔 모든 것이 낯설고 신기하고 긴장되지만 당신은 점점 익숙해진다. 처음 운전 할 땐 앞차 꽁무니만 따라가는 것도 버겁다가 점점 백미러도 보이고 나중엔 음악도 듣고 경치도 보고 차선도 바꿀 수 있게 되는 것과 비슷하다. 처음엔 어딘가를 찾아가는 것만 해도 버겁지만 차츰 그곳과 어울리는 시간대도 생각해볼 수 있고 그곳으로 가는 다른 골목길을 탐색해보기도 하고 '다음에 또 와야지'하고 그곳을 기억해두게 된다. 이것은 대단한 차이다. 당신은 어느 정도 전문가가 되는 것이다.  comment: 암스테르담이라는 도시에서 처음 혼자 교환학생으로 살기 시작하면서 느꼈던 생각이다. 여행과는 또 다른 마음. 이상한 느낌. 내가 점점 이 도시의 어느정도 속살을 알 수도 있을거 같다는 자신감. '준 전문가'가 되어가는 과정. 이사를 한다는 것. 힘 빼기의 기술 저자 김하나 출판 시공사 발매 2017.07.28. 상세보기</t>
  </si>
  <si>
    <t>안녕하세요 ! 필요한 것만 자동구매해주는 오피스마스터입니다! 오늘은 ! 어제 10월 30일! 3P 자기경영 연구소에서 진행되었던 트리즈&lt;TRIZ&gt;의 생생한 강의 후기를 소개해드릴게요! 여러분! 트리즈&lt;TRIZ&gt;란 무엇일까요? 트리즈란 창의적 문제해결이론(Teoriya Resheniya Izobretatelskikh Zadach)이라는 러시아 말에서 앞글자만 딴 것으로'창의적인 생각으로 문제를 해결하는 방법'이라고 할 수 있습니다. '트리즈 씽킹을 통한 문제해결과 신제품 개발'라는 주제로 이번 강의가 열렸는데요. 앞으로 4차 산업 혁명앞에서 우리가 해야할 생각과 문제해결 방법에 대해 배우는 시간을 가졌습니다. 트리즈는 실제로 많은 발명을 낳게 하는 큰 힘을 가졌는데요! 우리가 흔히 사용하는 구부러지는 빨대와 냉장고 안에 있는 음료수ZONE 얘기하면 끝이 없을 정도로 많은 발명품이 이 트리즈 안에서 나왔다는 사실! 알고 계셨나요? 세바시 TEDx YTN 등 여러 매체에서 트리즈를 소개하고 트리즈씽킹이란 책으로도 활동하고 계신 한국 이트리즈 신정호 대표님께서 강사로 오셔서 창의적인 문제해결 방법에 대해 강의해주셨고 이를 듣기위해 정말 많은 분들이 참석해주셨습니다. 자리가 없을 정도로 꽉찬 강의장 전경 참석자 분들은 이전과 다른 창의적 문제 해결 방법에 대해 들으면서 자신에게 어떻게 적용할 것인지에 대해 많은 생각을 갖게 되었습니다. 강의중 가장 인상깊었던 말은 No system Yes Function! 시스템은 없고 기능은 할 수 있는 세상이라는 말이었습니다. 예를 들어 모든 아이템에 No를 불이라는 것이죠 No credit card = Samsung pay 처럼 말이에요 이후에도 강사님께서는 40가지의 방법을 통해 만들어지는 창의력 원리를 통해 실제로 적용하는 시간도 가졌는데요! 각 45명씩 조를 만들어 창의적인 제품을 만들어보는 시간도 가졌습니다. 이후에도 참가자분들이 직접 개발한 아이템을 소개하면서 서로 창의적인 생각과 의견을 공유하는 시간도 가지게 되었는데요 정말 열정있는 모습이 보이지 않으신가요??  강의를 마치면서 강사님은 가장오래된브리테니커백과사전의CEO인JourgeCauz의 이야기를 해주셨습니다. 2012년 역사와 전통을 가진 백과사전의인쇄물을절판하는 큰결정을내리면서이런말을했다고합니다. OurMissionhasn'tchangedJustthemethod. &lt;우리의미션은바뀌지않았다다만방법이바꼈을뿐이다.&gt; 이런관점이다른생각으로현재브리테니커백과사전은 디지털시대에맞추어더욱발전하는계기가되었다고합니다.  마지막으로 신정호 대표님께서는 그저 생각에 머무르지 말고 계단을 오르듯 한걸음씩 실천하고 목표를 달성하라고 말씀하셨습니다. 하지만! 목표를 설정하는 것은 어렵지 않지만 달성하는 것은 매우 어렵지 않을까요? 그래서 저희 오피스마스터는 2차로 진행되는 강의로 '당신의 목표가 100% 달성되는 방법'을 준비했습니다. 실제로 25년 간의 대기업 CEO 및 실무경험을 통해 목표를 달성하는 방법을 오피스마스터에서 처.음.으.로 공개한다고 합니다. 자세한 내용은 아래 링크를 통해 확인해 보세요! &lt;당신의 목표가 100% 달성되는 방법&gt; 자세히 보기:http://blog.naver.com/lyw412/221123393499</t>
  </si>
  <si>
    <t>블로그 이웃님들은 힘이들때면  어디에서 에너지를 얻나요?! 이유없이 지치고 힘들때는 저는 서점에 들러 좋은 제목을 가진 책을 골라 무작정 읽는데요 침대에 누워 마음에 드는 구절에 밑줄도 치고  좋은문구는 적어 내려가면 마음의 짐들이 조금은 가벼워지곤 합니다. 인생 선배님들 의 삶의 경험들을 읽어나가는 것만으로도 힘을 얻을 수 있는 것 같습니다. 그런 의미에서 오늘은 스타강사 김창옥 씨의저서를 들고왔습니다. 몇일 전  친구가 세바시에서 김창옥씨의 강연을 듣고 감동받았다고 그냥 모든말들이위로가 된다고 했던 기억이 납니다. 책이 되었던 강연이 되었던많은 이들에게 위로와 용기를 주는 김창옥 씨의 저서를 여러분들도 꼭 한번 읽어보세요! 당신은 아무 일 없던 사람보다 강합니다 작가 김창옥 출판 수오서재 발매 2016.10.08. 평점 리뷰보기 ? 잘하려 하지 말고 사랑하려 하십시오. 잘하려 하기보단 사랑하려 할 때 진정한 성과를 창출할 수 있습니다 새로움을 위한 오늘의 실험 우리는 살다 보면 망할 수도 실패할 수도 헤어질 수도 있습니다. 어떤 어려움이 찾아왔을 때 비록 지금은 힘들지만 이건 내삶에 중요한 자산이 될 거야라고 받아들일 수도 있고 살아서 뭐해. 나는 정말 되는 일이 없어라고 생각할 수도 있습니다. 똑같은 상황인데 각기 다른 셀프텔러가 찾아온 것입니다. 좋은소리를 들을수록 좋은 셀프텔러가 찾아옵니다 봄 봄이 오려고합니다 삶의 맹물을 마시세요 #바꾸고 싶다면 용기를 내십시오 #위로하는법 #관리가 필요했던 겁니다. 몰랐을 뿐이죠 #아프면 아프다고 말하세요 나에겐 어떤 냄새가날까? #길들여짐에서 탈출할 필요가 있습니다 #삶의 중심으로 이사 가세요 우리가 삶에 대해 공부하는 이유는 그것을 배워 자기 삶에서 실험하기 위함입니다. #업무와 반대되는 것에서 수혈을 받으세요 업무와 상반되는 에너지를 받아야 합니다. 수현을 받으면 힘이 나실 겁니다.그러면 하는 일을 좀 더 너끈히 할 수 있게 될 거예요. 가르치는 사람은 가르침을 받으러 가고 영업하는 사람은 영업을 당하러 가고 무대에 서는 사람은 관객석에 앉아보세요. #종교가 됐든  책이 됐든  강연이 됐든  자신만의 깨끗한 물을 찾아서 부어주세요. #코에 코뚜레를 끼고 성장하는 어른이 되세요. #진정한 휴가를 떠나세요. 휴가는 충전입니다 #삶의 기름기가 빠지는 날이 있습니다. 그때는 위험한 기회입니다. 위험한 기회. 그래서 위기라고 하는겁니다. #지금 이 순간  나의 삶을 살라 여기까지 참잘오셨습니다 당신은 아무일도 없던 사람보다 건강해질 수 있습니다^^</t>
  </si>
  <si>
    <t>몇 주 전 강성태 씨의 습관에 관한 &lt;세바시&gt; 강의를 인상 깊게들었다. 무엇이든 66일간 꾸준히 하면습관이 몸에 밸 수 있다는 것이었다. 심장이 뛰었다. 당장 공신 습관달력을 다운로드했다. 아범에게 메일을 보내 퇴근할 때 1장만 출력해 오라고 했다. 벌써 일주일 전 이야기다. 오늘 책상 청소를 하다가 먼지가 내려앉은 습관달력을 발견했다. 역시 습관을 키우는 일은 쉽지 않군! 더 늦기 전에 오늘 당장시작하자! 결심하고 목표 습관부터 적었다. 내가 기르고 싶은 3가지 습관 1. 영어회화 D100 말문 트기 영어회화 100일의 기적 저자 문성현 출판 넥서스 발매 2015.05.25. 상세보기 아... 100일 프로젝트 20일까지는 잘 갔었는데...ㅠㅠ 매번 책상 위에 덩그러니 놓여있는 이 책을 볼 때마다 마음에 부담감이 느껴졌다. 나처럼 말하기 좋아하는 사람이 외국 여행을 갔는데 영어를 못해 조신하게 있어야 한다니... 생각만 해도 답답하다ㅋㅋㅋㅋ 게다가 2030대 때엔 보디랭귀지나 어설픈 영어를 해도외쿡인들이 귀엽게(?) 봐줬겠지만 이제 나도 중년. 품위 있게 살고 싶다. 영어회화 100일의 기적 오디오 클립 어플을 설치했다. 한 강의당 4분 남짓. 아이 분유 먹이고 트림시킬 때 최소 5번 반복해 들을 수 있다. 1일차에서 20일차까지는 예전에 외우던 기억이 있어서 쉽게 따라갈 듯하다. 이번엔 정말 포기하지 말고 열심히 해야지! 2. 매일 책 읽는 습관 이것저것 섞어 읽는 산만한 독서습관을 가진 자의 책상 책 한 권을 진득하게 다 읽고 다음 책을 읽고 싶다. 관심 있는 책이 생기면 원래 읽던 책 내려놓고 일단 읽고 본다. 산만한 성격을 그대로 반영한 독서 습관이다. 이래서 제대로 남는 게 있을까?;; 아무리 바빠도 꾸준히 책을 읽는 것(최소 기준을 50쪽으로 해 두었다.) 마음에 남는 문장 하나씩 노트에 적거나 블로그에 기록해둔다면 금상첨화일 텐데... 3. 매일 글쓰기 1일 1회 포스팅이라고 썼지만 사실 매일 하나씩 글 쓰는 습관을 기르는 게 목표다. 요즘은 모든 관심이 육아에 쏠려있어서 글이 하나같이 육아와 연관되어 있다. 가끔 떠오르는 생각들이 있어서 글을 써볼까? 하고 노트북 앞에앉긴 하는데 몇 자 쓰기 시작하면아이가 앙 하고운다. 퇴근 이후엔 아이와 아범을 동시에 돌봐야 하니 집중해서 글쓰기 어렵다. ㅠ 욕심내서 잘 쓰려 하지 말고 수준 이하라도 일단 써놓고 보자. 삶과 맞닿은 공부라는 말은 최근 읽은 &lt;라틴어 수업&gt;에 나온 말이다. 자발적으로 호기심을 가지고 하는 공부 영어 독서 글쓰기 설렌다. 66일 습관 만들기파이팅!</t>
  </si>
  <si>
    <t>제목이자 오늘 포스팅의 주된 내용은'내 규칙은 안 지켜도 되니까요~'다. 이게 무슨 귀신 씨나락 까먹는 소리겠냐마는 오늘 본 세바시 강연 중 가장 공감되는 문장이다. 우린 왜 우리가 스스로만들고자 다짐했던습관 규칙들을 안 지킬까요? 안 지켜도 되니까요! 그 규칙들을 안 지킨다고 인간의 존엄을 잃어버리는 것도 아니고 더 쉽게는 범죄도 아니고 당장 큰일이 안 일어나니까! 그러니까 아주 쉽게 여기고 금방 그만둘 수 있는 것이다. 그리고 내가 이루고 싶어 하는 것들은 대부분 단 기간 안에 눈에 띄는 변화를 얻기 힘들다(다이어트 꾸준히 외국어 공부하기 등). 그러니 답답하다. 공신대표 강성태 선생은 '공부는 보이지가 않아요.'라고 했지만 대부분의 것들이 눈에 바로 보이지가 않는다. 내가 성장하고 있다는 것을 온라인 게임처럼 적나라하게 알아볼 방도가 도저히 없다. 그러니 스스로 답답하니 금세 새로 시작한 무언가를 포기하고 만다. 강성태 선생은 우리가 습관이 만들어지는 과정을 스스로 자각할 수 있도록 시각화하라고 한다. i프로젝트의 문제해결방법 중 2단계인 '시각화'와 동일하다. 우린 눈에 보이지 않으면 금세 망각해버린다. 나의 머나먼 땅에 닿기 위해 나의 습관이 되어야할 것들. 그것들을 66일간 실천하자. 매일 매일 체크하자! 오늘의 드로잉 연습과 함께 세바시 강연 셀카미션</t>
  </si>
  <si>
    <t>나의 길을 나 스스로가 개척하고 설계하는 백마적 프로젝트. 이 프로젝트와 3년(2015년 2016년 그리고 올해)을 같이 보내다 보니 이제야 비로소 뭔가 문리? 비슷한 것이 트이는 느낌이다. 그럼 세 번째 백마적 세 번째 나 정리를 시작해보겠다. 지난 32~38일에서 본 것들 그리고 인상 깊었던 구절들 지난 32일부터 38일차까지 나는 백마적 프로젝트를 하면서 책은 유발 하라리의 [호모 데우스]를 보았고 강연 듣는 날에는 세바시로 강연 프로그램을 선택하고 최재원 다음 소프트 이사 문이슬 강남구 교육지원과 평생교육사분의 강연을 시청했다. 이 중 울림이 있던 것은 [호모 데우스]와 문이슬 연사님의 강연이었지. 그 이야기는 밑에서 자세히 하기로 하고 이번 32~38일차에서 내가 뽑은 문장을 공유해본다. 3238일차 내용을 바탕으로 한 질문과 사실 정리 질문은 [호모 데우스]에서 선정하였다. 앞으로 나는 어떻게 살아야 할 것인가? 나는 어느 직종으로 프리랜서 방향을 잡아야 할 것인가? 그리고 이제 내가 미래에는 어떤 가치관을 최우선으로 두어야 할까? 내가 마음과 뇌를 다스리려면 지금 알고리즘을 발전시켜야 할 것인지 아니면 새로운 알고리즘을 만들어야 할 것인지? 이것들이 궁금해서 책에서 질문을 뽑았다. 사실 정리는 문이슬 님 강연. 문이슬 님 강연을 보고 느낀 게 있었다. 사람에게서 전해지는 아우라나 좋은 기운은 성과나 아웃풋에서 오는 게 아니라 그 사람이 정말 자신의 일을 사랑하는지 자신을 스스로 사랑하는지 등등 그 사람의 마인드로부터 전해지는 것이란 점을 말이다. 강연에서 본 문이슬 님은 정말 자신의 업을 사랑한다는 게 뭔지를 보여주셨다. 내 일 직장에서의 조그만 일이 모여서 세상을 바꿀 수 있을 거라는 희망을 이야기하는 그 모습을 통해서 나는 문이슬 님의 진심을 보았거든. 그 동안 욕심도 많았고 돈에 대한 집착도 쩔었던 나였으니 그간 내가 사람들에게 성과로 칭송받아도 사람 대 사람으로서 존경이나 친구로서는 다가갈 수 없었을 것이다. 이 점이 내게 부끄러움을 주었고. 결국 업에 대한 진솔함과 내 업을 사랑하는 자세가 내 알고리즘에 추가되어야 함을 문이슬 님 강연을 통해서 볼 수 있었다. 그래서 아마도.....성과나 아웃풋이 아니라 이제 내가 보여줘야 하는 모습은 내 업을 사랑하는 자세가 아닐런지. 32~38일차에 뽑은 세 개의 키워드 다음에 읽어 보고 싶은 책은? 다음에 읽어 보고 싶은 책은 두 가지가 될 것이다. 하나는 나를 사랑하는 법(업이나 습관 등) 다른 하나는 인문학적 소양 쌓기. 이 둘로 선정한 이유는 일단 내가 남에게 좋은 사람이 되려면 나 자신이 나를 사랑하고 키울 줄 알아야 한다. 그리고 여기에 인문학적 소양이 더해진다면 좋겠지. &lt;나를 사랑하는 법  업이나 습관 강화시킬 부분&gt; 1) 정철운  손석희 저널리즘: 한국에서 가장 신뢰 받는 언론인 1위에 오르는 사람이자 현재 내 직업의 스승인 손석희. 그가 만든 저널리즘은 과연 어떤 영향력을 우리에게 주고 있을까? 그리고 자기 업의 길을 가면서 그는 자신을 어떻게 발전시켰을까? 2) 이지수  습관성형: 내 몸을 사랑하는 법은 내가 내 몸에 좋은 습관을 들이는 것. 최근 다이어트를 하면서 습관의 힘의 중요성을 식단을 통해서 깨달았기 때문에 읽어보고 싶음 3) JTBC 팩트체크 제작팀  팩트체크: 손석희 사단은 어떻게 뉴스를 만드는가? 어떤 과정과 절차를 거쳐서 뉴스가 탄생하는가? 4) 앤젤라 더그워스  그릿: 남들보다 그릿 점수가 높은 축에 속하는 나는 어떻게 나를 발전시킬 수 있을까? &lt;인문학적 소양을 위해서&gt; 김정운  에디톨로지: 지금 이 시대는 지식의 편집을 잘하는 사람이 성공한다. 그렇다면 그 지식을 편집하는 데 있어서 어떤 소양이 필요할 것인가? 오늘은 오랜만에 기사를 쓰기 위한 공부를 했던 시간. 요즘 들어서 적절하게 내 업무에 필요한 인풋을 주려고 하고 있다. 다음 주도 백마적은 2편 정도 올라갈 것이다. &lt;통찰&gt;과 &lt;별밤길&gt; 책리뷰 그리고 새롭게 시작될 인큐의 마인드리셋 과제가 올라갈 것이기 때문이다. 그럼 여기서 백마적 끝.</t>
  </si>
  <si>
    <t>9/16 진짜 성장을 위한 4가지 계단 신영준(공학박사 '완벽한 공부법' 저자) [내용 요약] 1. 걸어온 길 잘 먹고 잘 살고 싶어 열심히 살다(공학박사삼성디스플레이 연구원) 삶의 목표를 바꾸다(딸의 행복) 퇴사 후 생계를 위해 책을 쓰다 서점에서 호객 행위 서점 상담사 상담에서 사람들의 고민에 눈을 뜨다 고영성 작가를 만나 베스트셀러 작가가 되다(완벽한 공부법) 수익을 통해 진짜 하고 싶은 일에 한 발 더 다가가다(체인지 그라운드) 컨텐츠로 이름을 알리다(개념 주례사) 3년동안 많은 성장을 하다 2. 핵심 꿈을 이루고 의미있는 일만 하는 방법은 '없다.' 현실적으로 먹고 사는 문제를 해결해야 꿈을 이룰 수 있다. 더불어살고자 하는적극적 실천은 나를 행복하게 한다. [내 생각] ?올해 2월에 '완벽한 공부법'이라는 책을 읽었고 그 이후로도 책에서 소개한 내용들을 꾸준히 내 삶에 적용시켰다. 이 책의 영향을 받아 [1년 만에 기억력 천재가 된 남자] [어떻게 읽을 것인가] [1만 시간의 재발견]도 읽었다. 그 결과 나는 올해 초 보다 많이 달라졌다. 메타인지 기록의 중요성 뇌의 가소성 암기의 중요성 등등 도움받은 내용이 너무 많아서 어디까지인지도 모르겠다. 이 분이 정말 잘 됐으면 좋겠고 나도 실력을 꾸준히 쌓아서잘 될 것이다. http://tv.naver.com/v/2040907 동영상 진짜 성장을 위한 4가지 계단 | 신영준 공학박사 '완벽한 공부법'저자 세상을 바꾸는 시간 15분 | 강연자의 강연 소개 : 정말 열심히 성장해온 인생을 돌아보니 몇 단계의 과정이 있었습니다. 첫 번째는 먹고 사는 문제를 해결하는 외적 성장의 시간이었습니다. 두 번째는 의미 있는 일과 생계 해결을 동시에 하는 과도기적 시간이었습니다. 세 번째는 온전히 내 꿈을 위해 달려가는 내적 성장의 순간이었습니다. 마지막은 나 혼자가 아니 우리가 함께 성장하는 현재입니다. 각각의 과정을 거치면서 해야 하는 고민도 실천도 달랐습니다. 제가 그렇게 성장의 계단을 오르면서 배운 이야기들을 여러분과 함께 나누려고 합니 tv.naver.com</t>
  </si>
  <si>
    <t>안녕하세요. 한양사이버대학교입니다. 지난 10월 24일부터 ‘세바시’라는 이름으로 더욱 잘 알려져 있는 CBS의 &lt;세상을 바꾸는 시간  15분&gt;에서 한양사이버대학교 특집 강연회가 방송되고 있습니다. [방송 일정 확인 바로가기] CBS의 케이블 채널뿐만 아니라 페이스북과 유튜브 공식 채널에서도 세바시 강연을 볼 수 있습니다. 오늘은 세바시의 한양사이버대학교 특집 강연 중에서도 자랑스러운 한사대인! 사회복지학부의 김상현 학우님의 이야기를 소개해드립니다. 한양사이버대의 학생을 대표하여 세바시의 연사가 된 김상현 학우님은 지난 9월 2일 고척 스카이돔에서 열린 ‘2017 한양사이버대학교데이’ 행사에서 멋진 시구를 보여주었던 장본인이기도 합니다. 실제로 김상현 학우님은 2008년의 아시아 농아인 야구대회에 무려 ‘국가대표’로 출전했던 뛰어난 실력의 소유자이고 현재도 대구 호크아이 농아인 사회인 야구단의 열혈 멤버로 활약하고 있습니다. 자신과 같은 처지에 놓여 있는 청각 장애인들을 돕기 위해서 사회복지사가 되기로 마음먹고 지금은 한양사이버대와 함께 희망 가득 찬 멋진 미래를 그려가고 있는 김상현 학우님이지만  사실 학우님에게는 상상하기 어려울 정도로 크나 큰 고통과 절망의 시간이 있었다고 합니다. 빛이 보이지 않는 깊은 수렁과도 같은 고난 속에서 김상현 학우님이 다시 일어설 수 있게 된 계기는 야구를 통해 맺어진 인연들의 따뜻한 관심과 배려였습니다. 밝고 적극적인 야구단 멤버들과 함께 어울리며 ? ? 김상현 학우님은 스스로도 몰랐던 자신의 새로운 모습을 발견하게 되었고 ? ? 혼자의 힘으로도 당당히 세상 앞에 나서는 법을 배우고 있습니다. 김상현 학우님은 말합니다. 지금 어려움을 겪고 있다면 주저하지 말고 주변의 도움을 받으라고. 그리고 기운을 차린 후에는 자신이 사랑을 받은 만큼 다른 사람에게도 그 도움을 나누어 주라고. 그 도움은 결코 거창한 것이 아니며  상대에 대한 작은 관심  진심이 담긴 따뜻한 말 한 마디와 미소만으로도 충분하다고 합니다. 강연의 말미에서 김상현 학우님은 ? ? 우리 모두는 다른 사람을 도울 수 있는 위대한 존재라고 강조합니다. 꼭 필요한 사람들에게 도움을 나누어주고  또 필요할 때에는 자신이 도움을 받는 ? ? ‘사랑의 실천’이 가득한 사회야 말로 진정 아름다운 세상일 것입니다. 아직도 김상현 학우님의 세바시 강연을 안 보신 분이 있다면  지금 바로 김상현 학우님의 이야기에 귀 기울이시기 바랍니다. [김상현 학우 세바시 강연 페이스북 요약본 바로가기] [김상현 학우 세바시 강연 유튜브 풀버전 바로가기] 모두가 행복한 세상을 만들어가기 위해 한양사이버대학교는 사회 각 분야에서 활약할 위대한 사랑의 실천자를 양성하고 있습니다. 자신의 받은 사랑에 힘입어 세상을 이롭게 만들기 위해 구슬땀을 흘리고 있는 김상현 학우님을 한양사이버대학교가 가슴 깊이 응원합니다. 앞으로도 진행될 세바시 한양사이버대학교 특집 강연회에 여러분의?많은 관심을 부탁드립니다.</t>
  </si>
  <si>
    <t>요즘은 방송에서 좋은 강의를 들을 기회가 많다. '어쩌다 어른' '세바시' '명견만리' ... 내용이 공감되고 인상 깊은 강의를 들으면 그 연사의 '책'을 찾아보는 습관이 있다. 책을 읽으면 강의 내용을 한번 더 복습하게 되고 또 그 이야기의 배경과 더 깊은 생각을 볼 수 있다. 어쩌다 어른 96회를 보고 도서관에서 하지현 교수의 책을 빌렸다. 차선 vs 차악 현명한 당신의 선택은? 대한민국 마음 보고서 불확실한 시대 우리를 위한 심리학 대한민국 마음 보고서 저자 하지현 출판 문학동네 발매 2017.02.24. 상세보기 2017년 2월 출간된 책이라 책 속의 예시나 사회현상에 대한 설명들이 '요즘 이야기'로 채워져 있다. 예를 들어 '촛불집회' '먹방' '정형돈' 등의 이야기가 나온다. 이 책을 통해서 최근 일어나는 일들을 바라보는 정신과 전문의의 생각을 볼 수 있었고 그러한 사회 속에서 '나'는 어떻게 살고 있는가 생각해볼 수 있는 기회가 되었다. 몽당연필 하나 손에 쥐고줄을 쳐가면서읽는게 좋은데 빌려온 책이다보니 깨끗하게 읽었다. 책을 덮고 나니 머리도 깨끗 한 것 같아서 아쉽다. 아래는 책 표지에 실린 '들어가며' 중에서 “오랫동안 문제가 생긴 개인을 보다보니 변화하는 세상의 흐름 속에 사는 사람들의 처절한 노력과 일정한 패턴이 보이기 시작했다. (중략) 세상은 불확실성 그 자체다. 예측하기 어렵고 내가 통제할 수 있는 것은 거의 없는 상황에 인간은 가장 큰 스트레스를 받는다. 그 스트레스의 주체는 개인이고 해결자도 개인이어야한다고 사회는 말하고 사람들은 그렇게 믿고 있다. 진짜 그래야 하는 것일까? 그냥 이대로 휩쓸려 가는 삶을 살아갈 것인가 아니면 세상의 흐름을 잘 살펴보고 그 물결을 서핑을 하듯이 타고 넘어갈 수 있는 능력을 가질 것인가. 이 문제를 개인의 성장을 통해 풀어야할 것인가 아니면 연대와 공감을 통한 협력 사회변화를 위한 정치활동을 통해 변화시키려는 노력을 할 것인가. 어느 것이 이 시대를 헤쳐나가는 길인지 분별할 줄 아는 것만으로도 우리가 겪고 있는 지금의 혼란은 줄어들 수 있을 것이라 믿는다. 이제부터 지금 우리 사회의 개인들이 처한 하나하나의 문제가 사실은 ‘나만의 독특한 처지와 경험’에 의한 것이 아니라 정도의 차이가 있을 뿐 ‘대부분의 사람들이 처해있으면서 해결해나가기 위해 노력하는 문제’와 ‘여기에 대한 각자 나름의 적응양식’이라는 것을 밝혀보려고 한다. 정신승리 혼밥 묻지마 폭력 먹방과 쿡방처럼 최초 몇 년 사이에 나타난 사회적 현상들은 사실 하나의 커다란 흐름 속에서 개개인이 다르게 반응한 양식이다. 묻지마 폭력처럼 심각한 사회문제가 된 것도 있지만 그런 경우를 제외하면 심리적 문제를 해결하기 위한 노력으로 의미를 부여할 수 있으며 그것이 어떤 방향으로 나아가야 할지 생각해볼 필요가 있다. 무엇 하나 확실한 것이 없어 공무원이 최고의 희망 직장이 되어버린 이 시대에 정신 똑바로 차리고 부서지지 않고 버텨내면서 더 나은 인간다운 삶을 살아가려는 사람들이 이 책을 읽었으면 한다. 지금 여기의 상태가 어떠한지 사람들은 거기에 대해 어떤 반응을 하고 또 모여서 어떤 노력들을 열심히 하고 있는지 안다면 최소한 지금 내가 허둥대며 쫓아가려 하는 것들의 의미도 인간다운 삶을 위한 새로운 방향의 단초도 알 수 있지 않을까 싶기 때문이다.”(79쪽)</t>
  </si>
  <si>
    <t>진실로 오랜만에 돌아온 백마적이다. 내가 그간 백마적을 매일 같이 올리지 않은 이유는 현재 일을 하면서 내 블로그의 체력과 컬러를 정하기 위해서였다. 너무 많이 올려도 안 좋은 것이 블로그이기 때문이다. 그리고 매일 많은 글을 올려야 한다는 강박에서 자유로워지고 싶었다. 그래서 요즘 백마적이 간헐적으로 올라오는 이유이다. 다시 시작하는 백마적 지금 그 이야기를 시작한다. 나를 깨우는 세바시: 나의 일이 세상을 바꿀 수 있을까(문이슬 강남구 교육지원과 평생교육사) 원래 나는 오늘 이국종 교수님 세바시를 보고 싶었다. 뭔가 이번 백마적을 하면서 [호모 데우스]를 읽었으니 우리 사회가 더 만만하지 않다는 측면도 봐야겠다고 생각했기에. 하지만 나의 시선을 사로잡는 세바시가 있었으니 바로 문이슬 강남구 교육지원과 평생교육사분의 나의 일이 세상을 바꿀 수 있을까?란 강의였다. 뭔가 제목만 보고 끌렸다. 나의 일이 세상을 바꾼다고? 은행 블로그에 올라가는 책 기사 교육기업 기자단 동시에 외주 프리랜서이자 책 블로거인 내가? 나의 일이 세상을 바꾼 아니 바꿀 수 있을 거라고?라는 생각이 들었기 때문이다. 그래서 망설임 없이 10분 남짓한 문이슬 님의 세바시 강연을 듣게 되었다. 아래는 내가 인상 깊게 보았던 문장들이다. 여러분과 저의 일이 아름다운 세상을 만들어갈 수 있을까요? 미세먼지 문제 어떡하죠? 우리 동네 교통체증 문제 큰일이에요. 이런 문제들을 놓고 주민들이 서로 의견을 내고 토론하고 해결 방안을 모색하고 또 실천하는 것 이 모든 과정이 평생학습입니다. 저나 여러분이 세상에서 놀랄 만한 큰 변혁을 만들어내긴 어려울 거에요. 우리처럼 평범한 사람들이 누구나 다 깜짝 놀랄 만한 변화를 만들어내긴 어렵겠죠. 하지만 미약하더라도 우리가 우리 일터에서 만들어내는 작지만 긍정적인 일들이 모여서 세상을 조금씩 아름답게 만들어가는 게 아닐까합니다. 새벽을 넘겨서 백마적이 끝났다. 그리고 이 강연을 봤다고 해서 나의 일이 세상을 바꿀 수 있을까?라는 질문에 쉽사리 답을 하지는 못할 수 있다. 하지만 문이슬 님의 세바시를 보면서 느낀 것이 있다. 이 사람은 정말 자기의 일을 좋아하고 그 일이 세상을 바꾸는 데 기여하고 있음을 확신하고 있다고. 그래서 문이슬 님에게서 당당함이라는 아우라가 느껴졌고 업을 사랑하는 분위기가 느껴졌다. 그래 이 강연은 어쩌면 내게 힘이 될 수 있다. 최근 들어 나도 내 글이 사람의 마음을 움직일 수 있다는 사실을 알게 되었거든. 기업 기자단을 하면서 인터뷰 대상자에게서 고맙다는 말을 여러 번 들었고 그 콘텐츠는 내가 만들어 낸 콘텐츠 중 역대 최다 공감 수(70개)를 기록했고 해당 기업 블로그 글 조회수 랭킹 1위에 올라 있다. 내가 쓰는 글이나 이런 것들로도 나는 충분히 사람들의 마음을 움직일 수 있다. 아마 그게 가능했던 이유는 내가 돈을 벌고자 그 콘텐츠를 내가 나 잘났다고 그 콘텐츠를 만들지 않았기 때문일 것이다. 그 사람을 더 알리려고 이 글을 보는 사람들에게 도움이 되었으면 하는 마음으로 썼기 때문일 것이다. 문이슬 님이 평생학습을 통해 세상을 조금씩 바꾸는 일의 길을 가시는 것처럼 말이다. 그래 내 일도 충분히 세상을 바꾸는 데 도움을 줄 것 같다. 사람과 책을 발굴해서 그것을 보는 사람들을 위한 콘텐츠를 만들어내면 그들에게 큰 도움이 될 것이니까. 그런 이유에서 나는 내 업을 조금 더 사랑하게 되었다. 직장인이 아니라는 이유로 나를 스스로 움츠리게 하지 않을 것이다. 프리랜서로서 20대 대학생들과 직장인들의 교양과 성장을 위한 책 추천 사람 추천을 하는 일을 더 떳떳하게 생각하고 마주할 것이다. 백마적을 하는 기간 동안 나는 이 책을 다시 보게 될 것 같다. 내 업을 사랑하는 길 초입을 문이슬 님을 통해 입문하게 되었다면 그 일을 끝까지 지속할 사명감은 손석희 사장과 JTBC 팩트체크 팀(김필규 앵커 &gt; 오대영 기자로 바뀜)이 하나의 팩트를 위해서 밤낮으로 만들어가는 과정을 통해서 배울 수 있을 것이니까 말이다. 아니 아니. 어쩌면 손석희 사장에 대해 자세하게 다룬 책을 보게 될 것 같다. 내가 평생 존경해야 할 분이 손석희 사장님이시니까. 문이슬 님을 통해서 내 업을 사랑하는 법을 배웠다면 내 업을 통해 세상을 바꾸는 길 종착점에 다다르려면 손석희 사장님을 더 공부해야 할 것이니까. 오늘의 10분 투자. 오늘 기자단 저녁 미팅이 엄청 재밌었다 ㅋㅋㅋㅋ. 그리고 인큐 블로그에 내 이야기가 올라갔다. 그 글 주소는 이렇다. http://blog.naver.com/growingkorea/221127219854 [칼럼]나를 활용하는 법 관심분야 #2 나에게 맞는 관심분야 어떻게 찾지? 더 이상 '나랑 맞는 일'을 찾아 헤매지 않을 방법이 있었다. 지난 칼... blog.naver.com 하루를 더 열심히 살아야겠다. 이제 백마적을 마치려 한다.</t>
  </si>
  <si>
    <t>안녕하세요 주노입니다!! 세상을 바꾸는 시간 15분 20번째 포스팅은 마을버스로 세계 일주를 한 여행 작가 임택 씨의 &lt;자신의 한계를 스스로 정하지 마라&gt;입니다. 자신의 한계를 스스로 정하지 마라 | 임택 마을버스로 세계일주를 한 여행작가 | 동기부여 인생 강연 강의 듣기 여행 | 세바시 827회 임택 씨는 얼마 전에 장례식장에 갔습니다. 그런데 옆자리에서 임택 씨 본인의 이야기를 하더랍니다. '그 사람 대단해. 마을버스를 가지고 세계 여행을 하다니 우리도 그거 한 번 해볼까?' 그리고 '세상에 미친놈 참 많아'라는 말을 들었습니다. 그래서 미친 사람이 세계 여행을 하면서 느꼈던 이야기를 해드릴까 합니다. 누구에게나 꿈이 있고 바램이 있습니다. 임택 씨의 꿈은 여행 작가였습니다. 왜 여행 작가가 되고 싶었는지 생각해 보면 임택 씨의 고향은 김포 공항 뒤편이어서 동네 사람들은 뒷산에 가서 비행기 뜨고 내리는 걸 보면서 있었습니다. 어린 시절 경험 때문에 성인이 되어서도 저런 비행기를 타고 돌아다니는 여행 작가가 되어야겠다고 생각하게 되었습니다. 그러다가 대학교 3 학년에 운명적인 여자를 만나서덜컥 결혼을 해버렸습니다. 여행 작가로서의 꿈을 가지고 살다가 가정이 생기다 보니 가정을 유지하기면서 꿈을 이루기가 쉽지 않았습니다. 그래서 임택 씨는 '지금은 50 살까지 가정을 돌보는데 힘을 쏟고 그 뒤로는 내 꿈을 이루는데 쏟겠다!!'라는 현실과의 타협을 했습니다. 나이 50이 오지 않을 것 같았지만 금방 오게 되었습니다. 나이 50이 되면 하고자 하는 열망이 있었기 때문에 세상을 살아가면서 힘든 고난과 좌절을 이겨낼 수 있었습니다. 그렇게 나이 50을 맞이하게 되었습니다. 인생 1모작을 잘 마치고 여행 작가이기를 선언을 했습니다. 40대에 인생 2모작을 이야기하면 '정말 멋지다'라고 이야기해주던 친구들이 지금은 그런 말을 하지 않았습니다. '나이 50이면 여행 작가들도 그만둔다'라며 임택 씨를 주저 앉혔습니다. 현실과 꿈 사이에서 안절부절하고 있을 때 아내가 신문을 주면서 한국 여행작가학교라는 곳에서 학생을 모집하는데 여기 들어가서 길을 찾아보라고 했습니다. 그렇게 한국 여행작가학교로 들어갔습니다. 학교에서 공부를 하고 졸업했지만 여행 작가라는 길은 엄청 힘들다는 것을 느꼈습니다. 그리고 기성 여행작가들이 다 잡고 있기 때문에 들어갈 틈도 없었습니다. 어느 날 운명적인 만남을 가지게 됩니다. 마을버스가 고개를 언덕을 힘들게 올라오는 모습을 보고 측은함을 느꼈습니다. 본래 마을버스는 주어진 길만 달릴 수 있습니다. 그리고 10년이라는 기간이 지나면 폐차를 해야 합니다. 쳇바퀴 돌아가는 인생을 산 마을버스가 본 가장 큰 세상을 파출소 앞 2차선 도로입니다. 이때 마을버스의 인생이 내 인생과 다르지 않다는 생각이 들었습니다. 내 인생도 쳇바퀴 같은 삶을 살았다는 생각이 들면서 인생이 측은해졌습니다. 그래서 마을버스를 보고 마을버스에게 물어봤습니다. 너에게 꿈이 있니? 꿈이 뭐니?라고 물어봤습니다. 그러니 마을버스가 '고속도로 달려보는 게 내 꿈이야'라고 말했습니다. 그때 임택 씨는 어떤 여행작가를 해야 할지 고민하고 있었는데 마을버스의 인생을 보고 '마을버스와 세계 일주를 해서 사람들에게 용기와 희망을 주자''라는 &lt;마을버스의 세계 일주&gt;라는 기획이 완성이 되었습니다. 마을버스를 통해서 여행지에서 보고 느낀 것을 인생과 버무려서 전달하는 사진작가가 되자는 콘텐츠를 정했습니다. 마을버스에게는 비밀이 하나 있습니다. 마을버스는 시속 60km 이상 달리지 못합니다. 60km를 초과하면 딱지가 날아오게 됩니다. 마을버스와 여행을 가기로 마음을 먹은 뒤로 마을버스를 찾기 시작합니다. 제가 데리고 다니는 마을버스의 이름은 '은수'입니다. '은수'와 함께 세계 일주를 시작하면서 60km로 제한되어 있는 것을 풀었습니다. 60km 제한을 풀고 나서 처음에는 70km 80km 속력을 낼 때마다 매우 힘들어했습니다. 하지만 계속 70 80 100km로 달리자 적응을 하기 시작해서 이제는 속력을 올려도 괜찮습니다. 그리고 한 아메리카 도로에서 120km의 속도로 앞서가는 대형 버스를 추월했습니다. 지금 '은수'는 100km로 고속 도로를 달리고 있습니다. 마을버스 '은수'가 저를 만나지 않았다면 자신의 한계는 최대 60km라고 생각했을 것입니다. 만약 저를 만나지 않고 폐차장에 누워있었다면 이렇게 생각했을 것입니다. '나는 인생을 잘 살았다. 무사고에 딱지도 안 나와서 인생을 잘 살았다'라고 생각했을 것입니다. 왜 그랬을까요?? 자신의 능력을 몰라서 그렇습니다. 지금 은수는 이렇게 이야기합니다. 여러분! 자신의 능력을 스스로 정하지 마세요!! 도전을 하지 않으면 죽을 때 후회합니다. 어떤 기자가 여행을 마치고 돌아와서 어떻게 달라졌는지 물었습니다. 저의 대답은 이것이었습니다. 청년이 되어 돌아왔습니다. 도전을 하고 있는 한 저는 청년입니다!! 세바시 827회 강연은 임택 씨의 &lt;자신의한계를스스로정하지마라&gt;였습니다. 인생 2모작으로 가정에도 충실하고 자신의 인생도 정말 멋지게 만드신 임택 씨가 존경스럽습니다. 요즘 시대는 일종의 사회적 알람이 너무 많습니다. 나이 몇 살쯤 되면 무엇을 해야 하는지 정해져 있고 개인의 개성을 나타내기 힘들다고 생각합니다. 이런 사회에서 누구든 남녀노소 불문하고 자신만의 도전을 하면 정말 멋진 인생을 살 수 있다고 생각합니다. 이번 세바시 강연에서 도전에 대한 자세에 대해 다시 한번 새기게 되네요.</t>
  </si>
  <si>
    <t>말을 문자로나마 어머니에게 뱉고나자 정말 나란 놈은 거대한 통 지우개 처럼 감정 없이 메마른 감수성의 소유자 잔인하리만치 거시기한 사람였음을 실감했다. 창작물에 대한 감성하고 사람을 대하는 감수성은 다른 것이였다. 원망은 아니다. 자칫 내 표현에 내가 속을 수 있어서 하는 얘기지만 진짜 부모의 존재가 얼마나 한 사람에게 깊이 영향을 주는지 깨닫게 된다. 수많은 프레임을 띈 부모 자식 간의 이상론은 많지만 서로 갈수록 남이다 라는게 진짜 빙고 정답 아닐까 한다. 남이란걸 정확히 제대로 인지해야 부모 자식 관계가 바로 선다. 이게 내가 발굴해 가지고갈 비기 진리이다. 우리가 남이다. 남이 아니라고 생각하는 순간. 지옥이다. https://www.youtube.com/watch?v=En0cctvACnA 남눈치 제니창조적 욕망 나의 지식이 독한 회의를 구하지 못하고 내 또한 삶의 애증을 다 짐지지 못하여 병든 나무처럼 생명이 부대낄 때 저 머나먼 아라비아의 사막으로 나는 가자 거기는 한번 뜬 백일(白日)이 불사신같이 작열하고 일체가 모래 속에 사멸한 영겁의 허적(虛寂)에 오직 알라의 신만이 밤마다 고민하고 방황하는 열사(熱沙)의 끝 그 열렬한 고독 가운데 옷자락을 나부끼고 호올로 서면 운명처럼 반드시 `나'와 대면케 될지니 하여 `나'란 나의 생명이란 그 원시의 본연한 자태를 다시 배우지 못하거든 차라리 나는 어느 사구에 회한(悔恨) 없는 백골을 쪼이리라 내가 생각한 상황을 얘기하고 있으되 대처법은 다르고 이미 이런 내용이 시중에 나와 있고 통용되다란데서 오는 센세이션 https://www.youtube.com/watch?v=zk_mowTgobw 고통 https://www.youtube.com/watch?v=45Yby9GlPI0&amp;index=7&amp;list=PLGQGV0umuO0XXqwP8lQqClC187r8Y3rq 자기소개서 https://www.youtube.com/watch?v=zk_mowTgobw&amp;t=156s 삶의 고통 https://www.youtube.com/watch?v=DmTuS5vGNgE&amp;t=17s&amp;list=PLGQGV0umuO0XXqwP8lQqClC187r8Y3rq&amp;index=230 퇴폐 세바시 135회 자신의 욕망에 집중하라 | 최진석 서강대학교 철학과 교수  YouTube https://m.youtube.com/watch?v=r3JkyRXXxVY 윤편이 하는 얘기는 당신이 읽고 있는 그 순간이 지나가고 난 다음에는 겨우 술찌꺼기일 뿐이다. 이론은 지나가고나서도 진리의 힘이 있는거 같은 힘이 있다. 술찌거기는 진짜 술로 착각하게 합니다. 우리가 진짜 발을 딛고 있어야 하는 것은 사건이고 감각이다. 나는 더러운 진흙탕 속에서 스스로 즐기는 삶을 택하지 천하에 얽매이는 그런 삶을 택하지 않겠소. 개인과 천하를 대비시켜 얘기합니다.  내가 정강이에 난 털 한 올을 뽑아가지고 천하가 이롭게 된다고 하더라도 정강이에 난 털을 뽑지 않곘다  양주는 이기주의자가 아니라 자신의 개별자들의 자발성으로 이루어진 사회가 아니면은 약하다라는거죠. 나는 내가 꿈꾸는 세상은 개별자들이 자발적 생명력을 발휘하는 세계로 가겠다는거예요.  나를 천하만큼 사랑하는 사람한테 천하를 줄수 있다  보편적인 기준에 결함 없는 인간 없고 부족하지 않은 사람 없고 죄인 아닌 사람 없습니다. 그럼 자신의 완결성을 어떻게 이루는가. 일상은 한 번도 정지해 있지 않습니다. 운동이란 것은 경계가 계속 중첩되서 일어나는 과정이죠. 운동은 한 번의 형태로 고정되 있지 않습니다. 나는 모든 이념 개념 관념 이론의 경계에 서겠다. 나가 이념의 수행자가 아니라 내 내적 자발성의 실천자가 되겠다. 나는 사건의 담당자가 되겠다. 우리는 사실 보편적 이념이 내면화 된 것을 자기 기준으로 착각하는 경우가 많습니다. 우리는 책을 읽죠. 그런데 여러분들이 읽은 것은 누군가가 써논 것입니다. 우리는 왜 책을 읽습니까? 자기도 언젠가 책을 쓸 수 있기 위해섭니다. 자기를 표현하는거죠. 우리는 왜 말을 듣습니까. 그건 우리가 말을 하기 위해섭니다. 내가 계속 듣기만 하다가 말을 하는 법은 잊는건 아닌지. 우리가 공부를 하는 것은 나도 언젠가는 가르킬수 있는 입장이 되기 위해서죠. 우리가 살아가는 일은 정해진 것을 수용하는 것도 아니요  실천하는 것이 아니요  내가 한 번은 정해보기 위해서다. 내가 나를 표현하는 것이다. 그분이 지금 60이 넘으셨는데 ' 내가 요즘 배우는 재미에 빠졌다 그래서 제가  선생님은 앞으로도 창의적이기 힘들겠습니다. 지금은 자기를 표현하세요. 이제 그만 배우세요. 우리가 배우는 것이 습관이 되면 자기 표현에 장애가 됩니다. 배우는 것은 표현하기 위한 수단으로만 존재해야 한다. 자기를 표현하는 동력이 되는 것은 자기가 경계를 모두 품는게 아니죠. . 배우는데 다른 사람의 말 정리하는데 바치면 도대체 자기는 어디에 있는거예요. 자기는 지금 경계에 있어야 되요. 경계성을 회복하는 야성이 살아있어야 되요/ 자기 주인이 된다는 것은 이성이 아니라 욕망의 실행자가 된다는 것이고  다른 사람의 말을 수용하려 하는 것이 아니라 나의 말을 표현하는 것이 되어야 한다. 그래서 나를 침해하는 어떤 것에도 도전해야 합니다  나의 존엄 존재성을 침해하는 것에는 거칠수 있어도 저항해야 합니다. 충고 하지 않기 충고 듣지 않기. 그래서 결국 나를 나로 살려놓고 살아보겠다. 나는 기준의 생산자가 되지 못하는가.  https://www.youtube.com/watch?v=11f0c6xLnQs 서로의 심장에 칼부림 하지 말자.</t>
  </si>
  <si>
    <t>2017년11월1일(수요일) 저녁7시 ~ 8시까지광주영상복합문화관6층 G시네마에서 세상을 바꾸는 시간 15분으로 알려진이곳에서 세바시를 통해 많이 알려진광주토크콘서트 광주열린특강으로파일럿영화제작자이동진 강연이 열립니다. 반복되는 바쁜 일상 속나를 잃어가고 있는 사람들 나를 알고 나답게 살아가고 싶은데방법을 모르거나방법을 알지만 실천하지 못하고계신 모든 분들을 광주열린특강으로초대합니다! 사전예약 신청은 꼭 하고 가셔야 됩니다. 신청링크 :https://docs.google.com/forms/d/e/1FAIpQLScBeMvKPVhV3JoGgdHsxbVDv6kjIWOWuG0xqtIi4gEJAuYXRg/viewform?c=0&amp;w=1 광주 MICE하모니(7기) 열린특강 사전신청 광주 MICE하모니(7기) 가 만드는 열린특강 : 이동진 강사(파일럿&amp;영화제작자) 참고영상: 세상을 바꾸는 시간 15분 https://youtu.be/p7Sramwgf1U 일시: 2017.11.1(수) 19:00 장소: 광주영상복합문화관 6층(G시네마) docs.google.com 파일럿영화제작자이동진은 이렇게 말합니다. 자신은과정을 중요시 여기는 사람이고 연결되는 않은 선택은 없고 정해진 길만 보지 말라고. 결국은 꿈의 목표를 세우고꿈을 이루어냈지만그 이후 너무 힘들었다고 합니다. 너무너무 힘들어서 제 길이 아닐까생각도 했다고 합니다. 꿈을 이루면 행복할까요? 라고물음표를 던지는데요 하지만 버틸 수 있는 이유는바로내가 원했던 일이기 때문이라고말하는 사람 광주영상복합문화관 광주광역시 동구 제봉로 96 광주영상복합문화관 전화 상세보기 관심 있으신 분들은 신청하시길 바랍니다~</t>
  </si>
  <si>
    <t>세상을 바꾸는 시간 15분 1 저자 이범곽동수김남훈제윤경홍순관 출판 생각을담는집 발매 2011.12.07. 상세보기 일명 세바시라고 유투브에서도 유명한 강의다 그 강의들을 책으로 엮은 게 바로 세바시!!! 미국에 TED를 모티브로 한 것이라고 한다 나는 진짜 뼛속까지 문과라서 인문학 사회학책을 좋아한다 그리고 잘 읽힌다 요즘 목표는 책 편식하지 말고 골고루 읽기! 소설 에세이 시집 역사 전쟁사 철학 정치 사회학 등등과학도 언젠가!!! 읽으면서 인상 깊었던 것들 몇가지 1 스펙과 싸운다는 것은 바다와 싸우는 것과 같습니다. 불확실성의 바다에 몸을 던지는 것이 바로 스펙과의 싸움입니다. 그러나 내가 좋아하는 일이고 내가 정말 원하는 일이라면 과감히 이 바다에 몸을 던지십시오 프로레슬링 해설가 김남훈 + 참고로 스펙이란 단어 자체가 기계에게 쓰는 것이라고 한다 원문을 번역하면 규격이란 뜻 2 삼성특검 결과 이건희 회장의 비자금 규모가 4조5천억 원으로 밝혀졌습니다. 이 회장은 상속세를 얼마나 냈을까요? 단 한푼도 안냈습니다. 명백한 탈세 혐의가 잡혔음에도 그들은 단 한 푼의 재산세도 물지 않았습니다. 이 나라에서는 자그마한 무임승차에 대해서는 이렇게 칼같이 수십 배에 해당하는 과태료 벌금을 물리면서 명백한 탈세혐의에 대해서는 세금 한 푼 물리지 않고 있습니다 선대인 세금혁명당 대표 ( 이 강의 말씀하신 시점은 현 정부가 아닙니다) 3 젊은 사람들은 굳이 먼 미래를 염려할 필요가 없습니다. 염려하는 것은 몸은 여기 있는데 생각이 저 위를 떠돌아다니게 하는 것입니다. 중략  왜냐햐면 결핍은 곧 에너지이기 때문입니다 맹명관 마케팅 스페셜리스트 4 자극적인 콘텐츠의 집합소라 불리는 유튜브에서 조회수 1위를 기록한 콘텐츠가 있습니다. 주인공은 날개가 없는 새 키위입니다 날개가 없어 날 수 없는 키위는 날고 싶어 절벽에 땅과 수평이 되도록 나무를 심고 혹시나 뽑힐까 못으로 고정합니다. 이하중략 꿈이 대한 도전과 자유의지 그것이 가지고 있는 기묘한 슬픔과 인간의 밑바닥을 건드리는 그런 느낌 그런데 이 콘텐츠가 자극성에 있어서 궁극이라고 표현되는 유튜브에서 조회 수 1위를 했다는 것은 우리에게 어떤 의미일까요 이하 중략 내 편을 만들 수 있은 최고의 무기는 무엇일까요? 오늘날의 대중문화 콘텐츠가 우리에게 그것을 가르쳐 주고 있습니다. 그것은 용기있게 자신을 드러내는 것이라고. 김희재 작가 좋은 얘기들 내 시야를 넓혀주는 얘기들이 정말 많다 세상은 정말 빠르게 변하고 유행은 짧다 어떤 일을 할지 어떤 길을 선택할지 내가 할 수 있는 건 내 자신을 컨트롤 하는 것 뿐이다 시야를 넓게 가지고 감사하는 마음으로 열심히 기도하며 살자 그냥 나 하나 잘 살자는 마음이 아니라 열심히 배우고 공부해서 세상을 단 1%라도 긍정적으로 만들 수 있다면 무기력하게 포기하지말자 아주 작은 변화라도 실천하는 사람이 되길 그게 어떤 나비효과를 불러올 지 아무도 모르니</t>
  </si>
  <si>
    <t>[적성찾는 강연] 1. 긍정적인관계에너지를만들고싶다면|김지윤좋은연애연구소소장 2. 내마음이지옥일때|이명수심리기획자  선택 3. 선택은 결과가 아니라 과정이다.ㅣ 이벼리 연극인 가수 '팬텀싱어'우승자 4. 나는 당신이 필요합니다. 연대에 대하여 ㅣ 서천석 서울신경정신과 원장 5. 이럴거면 왜 태어난 걸까 하는 생각이 들때 ㅣ 표시형 열정에 기름붓기 공동대표 [오늘 공감한 3문장] 1. 자기속도로 가는 것은 언제나 옳다.치타와 민달팽이의 속도를 비교하며 민달팽이에게 왜 너는 빠르지 못하냐고 하는 것은 옳지 않다. 2. 부탄에서는 필요하다와 원하다가 같은 단어를 사용한다. 내가 원한다는 것은 필요하다는 뜻이다. 원하는 것을 마음의 결대로 하면 된다. 3. 남의 아픔에 유효기간을 두지 말라. [자관시] 일: 00000 운동: 00000 공부: 백마적 용 책읽기 1시간 세바시 30분 모바일 6시간 53분.(ㄷㄷㄷㄷㄷㄷㄷㄷㄷ) 기타: 집안일 30분 [자우시] 나를 기쁘게 한 것: 와 얼마만에 집에서 쉬는 날이냐!!!!!!!!!!!! 역시 일주일에 하루는 집에서 쉬어줘야 한다 아쉬운점: 아 잠을 푹 못잔거. 어제 일끝나고 완전 피곤해서 뻗어버리고 새벽에 깼다. 애초부터 씻고 편하게 잤으면 푹잤었을텐데 그러지 않아서 새벽에 1시간 간격으로 깼다. 개선방법: 집에오면 아무리 피곤해도 씻고 나서 침대에 눕는다... 내일 우선순위 5가지 1) bgiu 2) 백마적 36일차 3) 장보기? 4) 빨래 5) 일 잘하고 오기 :)</t>
  </si>
  <si>
    <t>공부의신 강성태라고 하시는 분 영상을 보았다. 아마 세바시에서 강연하시는 것 같은데 언변이 좋으신듯! 질리지 않고 계속 집중하게 청중을 사로잡는 마력이 있으신듯! 작은 습관을 계획하고 실천해 자신의 몸에 베이게 하는것! 큰 것은 없지만 맞는 말이기도 하다 다만 행동을 함에 있어 보상이 따라오게 하는 액션플랜은 잊고있던 나에게 다시금 일께운다.</t>
  </si>
  <si>
    <t>10대때읽은책중에유독기억이남았던‘연탄길’.그연탄길의저자이철환님이강의를해주었다. 사람의마음을얻으려면사람의마음을알아야한다.그것은인간의본성과인간의감정에대한 통찰력이다. 오늘세가지화두를제시했다. 1.질투는나쁜것인가.질투는배가아픈것이아니라마음이아픈것이다. 2.아기심은나쁜것인가.자주손해보는사람은억눌린이기심때문에분노가쌓이고주변에 화를끼친다.이기심은본능이다.나역시착한사람컴플렉스가심한편이다.내가있어야남이있다 3.비판은나쁜것인가.항상창찬받으려는사람은자신의허물을못본다. ‘칼구스타프융’은진심어린비판은‘ 어둠의빛 ’이라고했다고한다. 나를사랑하는사람은나밖에없다 내가나의손을잡아주면남들도나의손을잡아준다. 비판을받아도조금더의연하고나를위한것이라는마음을가지도록해야겠다.</t>
  </si>
  <si>
    <t>좋은 수업  어떻게 해야 할까? “좋은 수업은 삶과 의미 있는 관계를 만들어 가는 것” “수업 내용에서 진정한 의미를 찾아야 공교육이 살아난다.” 세상을 바꾸는 시간 15분  세바시 311회 강의 내용이다. 김태현은 현직 고등학교 국어교사로서 수업 전문성을 탐구한다. 그의 저서 「교사  수업에서 나를 만나다」 는 그것을 잘 말해 준다.  ¶ 영상 재생 ▶ https://www.youtube.com/watch?v=AQh4V1Jaj1U “왜 학교 교육이 별로라고 생각하는가?” 수업이 재미가 없어서... 그보다도 문제는 교사가 수업의 주인이 되려고 해서이다. 수업의 주인은 교사가 아니라 학생이어야한다고 생각해야 한다. 좋은 수업은 '의미'와 '관계'를 찾는 수업이다. ? 수업 내용에서 의미를 찾아야한다 현재 수업은 무의미한 정보의 나열이다. 수업 속에서 의미를 찾아주지 못한다. 수업을 하는 교사의 지향점이 '의미'에 있어야 한다. 학생 스스로가 '의미'를 발견할 수 있도록 하겠다는 신념을 가져야 한다. ? 의미있는 '관계'를 만들어야 한다 수업을 하는 교사가 '관계'를 지향하고 있어야 한다. 가족이라는 시를 배우면서 그 의미를 자신과 관계를 연결시킬 수 있도록 한다. 성적을 위해 교사를 하는 것이 아니다. 아이들의 행복한 삶을 지켜주기 위함이다. 삶에 참배움이 있고 성장이 있는 삶을 살도록 하기 위함이다. 그러므로 지금의 수업 방식을 바꿔야하고  수업을 바라보는 시선을 바꿔야 한다. 김태현 교사의 강의 중에 인용된 시. 남자 고교생이 김교사의 고전 수업에서 지은 시라는데 마음이 짠하다. ㅡ 수업/교육 관련영상 자료 ? 세바시 323회 인기 있는 선생님이 되는 방법 | 조현구 클래스팅 대표 https://www.youtube.com/watch?v=QvkuvCS96m4 세바시 388회 학급을 경영하라! | 김성효 군산 개정초 교사https://www.youtube.com/watch?v=Fytfk_y8Ag 세바시 389회 마음을 치유하는 토닥토닥 심성놀이 | 허승환 서울 난우초 교사 https://www.youtube.com/watch?v=Aq0Hfq0WEtM 세바시 321회 수업에서 아이들은 어떻게 배울까? | 손우정 배움의공동체연구회 대표 https://www.youtube.com/watch?v=0nPDU0krYmk 세바시 368회 학습장애  공부를 못하는 천재들 | 김중훈 좋은교사운동 배움찬찬이 연구모임 https://www.youtube.com/watch?v=jQiIcOjTTbg ?세바시 309회 남자아이는 다르게 가르쳐야 합니다 | 최민준 남아미술연구소 소장 https://www.youtube.com/watch?v=82UZKKaO1qc EBS 다큐프라임 공부의 왕도  정서가 학습을 지속시킨다 https://www.youtube.com/watch?v=tCmGriTHQzA EBS 다큐프라임 공부 못하는 아이 2부 (믿음의 중요성) https://www.youtube.com/watch?v=8GwCcwkczvw EBS 다큐 프라임공부 못하는 아이 3부 성적표를 뛰어넘는 성공 비밀 https://www.youtube.com/watch?v=_kGkUUtDkUw EBS 다큐 프라임공부 못하는 아이 4부 (로이의 어머니) https://www.youtube.com/watch?v=UCgPxCua5g KDIEBS 공동제작 '공부의재구성' 1부(PBL을 아시나요?) https://www.youtube.com/watch?v=VZqA_aibIrQ KDIEBS 공동제작 '공부의재구성' 2부(PBL 수업이 학교를 바꾼다) https://www.youtube.com/watch?v=dOZXp9Dd6bc  https://www.youtube.com/watch?v=QvkuvCS96m4</t>
  </si>
  <si>
    <t>안녕하세요 주노입니다!! 세상을 바꾸는 시간 15분 19 번째 포스팅은세바시 824회 (주) 장한기술 이사 유원대씨의 &lt;당신은사랑하는사람들의미래를위해무엇을하시겠습니까?&gt;입니다. 당신은 사랑하는 사람들의 미래를 위해 무엇을 하시겠습니까? | 유원대 (주) 장한기술 이사 | 인생 강연 강의 듣기 | 세바시 824회 유원대씨는 대학에서 공학을 전공한 엔지니어입니다. 장한기술에 입사하기 전에는 미디어 아티스트였습니다. 공학자가 아티스트라고 해서 이상하게 생각이 들 수 있습니다. 아티스트는 문제를 발견하는 사람이고 자신만의 독창적인 방법으로 표현하는 사람입니다. 반면 엔지니어는 문제를 해결하는 사람입니다. 소개하고 싶은 예술가가 한 분 있습니다. 세르비아 행위예술가인 마리아 아브라모비치씨 입니다. 이 분은 1974년에 이탈리아의 한 미술관에서 자신의 신체를 사람들에게 내어주는 퍼포먼스를 했습니다. 방 안에 테이블 위에 72가지의 도구를 놓고 도구 중 아무거나 자신의 몸에 사용해도 된다고 했습니다. 사람들은 처음에는 사진을 찍거나 키스를 하는 소극적인 행동을 보였습니다. 하지만 시간이 지나면서 좀 더 과감한 행동을 하기 시작합니다. 면도 칼로 마리나의 옷을 찢고 성적으로 학대를 시작했습니다. 6시간이 지나고 마리나가 인간으로 돌아왔을 때 아무도 마리나의 눈을 마주치지 못했습니다. 마리나는 인간 안에 있는 잔혹함을 이 퍼포먼스를 통해 보여주고 싶어 했습니다. 아무리 평범한 사람이라도 방어할 수 없는 사람에게 자신 안의 잔혹함을 드러낼 수 있다는 것을 보여주었는데 이것이 바로 아티스트가 문제를 발견하고 표현하는 방식입니다. 유원대씨의 작업도 소개해드리겠습니다. 서울 강남의 가로수 길이 있습니다. 실제로 가로수 길에 있는 가로수들이 건물주에 의해 베어지는 것들을 볼 수 있었습니다. 이 문제를 사람들에게 알려야 되겠다는 생각에 건축가 한 분 사진작가 한 분 유원대씨가 프로젝트를 시작했습니다. 건물주들이 나무를 베어내는 이유는나무가 자기 건물의 간판을 가리기 때문이었습니다. 그래서 저희는 원래 가로수가 있던 자리에 가상의 나무를 세우고 이 자리에 가로수가 있었음을 알리기 시작했습니다. 광고 대행사에서 레드닷 디자인 어워드에 제출하면서 수상을 하게 되었고 더 많은 사람들에게 가로수가 없어지는 문제를 알릴 수 있게 되었습니다. 그렇다면 엔지니어가 문제를 다루는 방식은 어떨까요? 엔지니어가 문제를 다루는 방식은 우리에게 매우 익숙합니다. 마이크 스마트폰 스크린 등 우리 생활에 익숙한 물건들이 엔지니어가 문제를 해결한 방법입니다. 오늘은 우리가 에너지에 대해서 이야기하고 있습니다. 정말 에너지 문제를 문제로 여기고 있는지의 여부는 다시 한번 생각해보셔야 합니다. 에너지 문제를 처음으로 자신의 문제로 여기게 된 계기가 있습니다. 그때 유원대씨는 이 문제를 작업의 주제로 삼아야겠다고 생각해서 시작했지만 점점 이 문제를 알아갈수록 에너지 문제를 해결하는 데 기여할 수 있겠다는 생각을 했습니다. 왜냐하면 아버지께서 에너지 효율이 높은 기계를 만드는 일을 해오셨기 때문입니다. 유원대씨가 생각했던 작업은 영화 &lt;혹성탈출&gt;과 마지막 장면과 비슷한 장면들이었습니다. 우리에게 익숙한 오브젝트를 익숙하지 않은 환경과 상황에 노출시켰을 때 사람들이 경험한 것을 통해기후 변화를 충격적으로 자신의 문제로 인식할 수 있을 것이라 생각했습니다. 처음 아버지 회사에 들어왔을 때 회사를 요술 방망이처럼 사용할 수 있을 줄 알았습니다. 제가 문제를 발견하면 회사의 기술과 자원을 이용해서 기후 변화를 멈추는 일에 기여할 수 있을 것이라 생각했습니다. 하지만 현실은 매우 두껍고 큰 벽에 부딪히는 느낌이었습니다. 사람들은 제가 생각하는 대로 움직여주지 않았기 때문입니다. 사실 유원대씨는 대부분 혼자서 작업을 했고 그 작업들이 세상에서 알아주어서 좋은 성과를 거두었습니다. 하지만 회사 사람들은 이 상들이 무슨 상인지 알지 못하는 분들이 대부분입니다. 앞에서 말씀드렸듯이 아티스트는 문제를 발견하는 사람이기 때문에 처음에는 회사에서 어마어마한 문제를 발견했고 문제를 깊게 파고들고 드러냈습니다. 그 문제를 관련된 사람들에게 공격하고 몰아붙였습니다. 누구도 이런 사람과 일하고 싶지 않을 것이고 일할 수 없을 것입니다. 그래서 몇 년간 에너지 문제에 대해 손도 대지 못하고 사람들을 설득하고 왜곡 없이 내 생각을 전달하는데 많은 시간을 쏟아부었습니다. 우리는 많은 시간을 건물에서 지내고 있습니다. 낮 시간은 학교 직장에서 보내고 밤 시간에는 집에서 시간을 보내고 있습니다. 건물 안에서 쾌적하게 생활하기 위해서는 많은 양의 에너지가 필요합니다. 건물 부문이 우리나라 에너지 사용량의 25%를 차지하고 있습니다. 예를 들면 서울에서 가장 많은 에너지를 사용하는 곳은 서울대학교입니다. 서울대학교에서 1년간 사용하는 에너지양은 경기도 과천시의 1년 사용량보다 많습니다. 그래서 건물에서 사용되는 에너지를 재생에너지로 바꾸는 일은 에너지 문제 해결에 의미 있는 일입니다. 우리나라에서는 태양광 발전이 많은 관심을 받고 있습니다. 주변에서 태양광 패널을 쉽게 발견할 수 있습니다. 태양광 패널의 효율은 20% 정도 됩니다. 나머지 80%는 자연 상태의 열로 방출이 됩니다. 이렇게 버려지는 80%의 에너지를 사용할 수 있다면 지금보다 더 재생 에너지를 사용할 수 있을 것입니다. 그래서 저희는 태양광 패널 뒤에 집열기를 붙여서 나머지 80%를 사용해서 전기와 온수를 한 번에 사용할 수 있게 했습니다. 재생에너지가 가지고 있는 단점은 에너지가 생산되는 시점과 사용되는 시점의 간격이 있다는 것입니다. 예를 들어 열에너지가 가장 많이 생산되는 시기는 여름이지만 사용되는 시기는 겨울입니다. 이런 단점을 극복하기 위해 여름에 얻은 에너지를 지하 깊은 곳에 저장을 해서 겨울에 사용할 수 있도록 하는 연구를 진행하고 있습니다. 여러분 미국 국민 중 절반은 기후 변화가 거짓말이라고 생각한다고 합니다. 여러분은 어떻게 생각하시나요?? 기후 변화가 계속되면 우리의 미래가 어둡다고 생각이 되시나요?? 할리우드 배우인 레오나르도 디카프리오는 아카데미 시상식에서 기후 변화에 대해서 이야기했습니다. 영국의 환경운동가 마크라이너스도 기후 변화를 강조했습니다. 지구의 온도가 3도가 오르면 아마존 밀림이 사라지고 그 이후로는 온도의 상승을 제어할 수 없다고 합니다. 대부분의 과학자들은 산업 혁명 이후 지금까지 지구의 온도는 1도 올랐다고 말합니다. 그렇기 때문에 재생에너지로 전환하는 것은 해야 되느냐 마느냐의 문제가 아니라 어떻게 해야 되느냐 얼마큼 빠르게 할 거냐 얼마나 바르게 전환할 것인지를 논의해야 합니다. 유럽의 몇몇 나라들은 자신들에게 필요한 며칠간의 에너지만이라도 재생에너지로 사용하는 것을 성공했습니다. 재생에너지만이 우리의 유일한 대안입니다. 아무리 좋은 정책 기술을 만들어도 우리가 선택하지 않으면 변화할 수 없습니다. 사실 사람들이 변화하는 것이 힘들 것이라고 생각했지만 제가 변하고 회사 동료들이 변하는 것을 느끼면서 가능성을 볼 수 있었습니다. 우리의 후대가 파란 하늘을 볼 수 없을지도 모릅니다. 저는 우리의 다음 세대를 위해 재생에너지를 더 바르고 빠르게 사용할 수 있도록 노력할 것입니다. 여러분의 가장 사랑하는 사람들의 미래를 위해서 무엇을 하시겠습니까?? 지구는 이미 변화하고 있습니다. 이제는 우리가 변해야 할 차례입니다. 세바시 824회 유원대씨의 강연은 재생 에너지에 대한 강연이었습니다. 우리의 지구는 이미 변화하고 있고 우리는 그 해결책을 빠르게 찾아 실천해야 합니다. 저는 여러 가지 기부와 답변을 통해 사회 공헌에 노력하려고 합니다. 제가 재생 에너지를 개발하고 연구하지는 못하지만 적어도 재생에너지를 만들 수 있는 제품을 구매하거나 사용해서 에너지 소비를 줄이고 환경을 생각하는 실천을 할 수 있다고 생각합니다. 우리 모두 미래를 위해 작은 실천을 함께 할 수 있다면 좋겠습니다!!</t>
  </si>
  <si>
    <t>? ? ? # 세바시 이국종교수 의료다큐에서이국종교수님을 알게되었고   앉은 자리에서 교수님관련 영상 네다섯개를 보았다 . 정말 좋았고 기록하고 싶었다. 특히 세바시 영상은 꼭 기억해 두고싶다. 어렸을 땐 꿈많고 뭐든 할 수 있을 것 같다는 생각을 많이하지만 막상 현실이 다가오면 그 생각들은 희미해진다. 현실과 타협하게 되고 내 삶의 편안한 행복을 찾게 된다. 나도 정말 정말 그러고 있는 중이었다. 그렇다고 그런생각을 가지고 살아가는 사람들을 꼭 나쁘고 무기력한 사람들 이라고 생각하진 않았다 . 우리가 살아가는 환경이 어쩌면 그렇고   행복의 기준은 다른 것이므로 타인의 선택을 비난할 자격은 그 누구에게도 없으니까 . 그런데 이교수님 같은 분들을 볼 때면 왜 맘이 두근두근하고 머리를쿵하고 맞은 기분이 드는걸까 . 누군가 정해놓은 답이 없는데도나도 모르게 내 머리 속에선 저게 정의야  저게 맞아 하고 말하고 있는 것 같다. 많은 직업들을 가지고 살아가면서 사명감을 가지고 살아 갈 수 있다는건 정말 어렵고 대단한 일이다 . 그들도 사람이므로    나는 해본 적도 없고 할 용기도 없다 . 근데 결국은 이런 생각들이 서로 다른 곳으로 데려 간다는 생각이 든다. 결론은 반성이다 . 누군가 앞에서 판도라의 상자를 열 수 있고   문제점이 무엇인지 당당히 비판 할 수 있는   그 정도까지는 미치지 못하더라도 최소한 맘 뜨거운 사람이 되어야겠다 . 앞으로도 많은 생각을 할 것이고 그 생각들이 또 나를 어디론가 데려갈텐데   그 때 내가 중요하게 생각하는 것들이 평온함에 안주하는 것만은 아니길 . 그런 생각으로 가득찰 때 꼭 이 영상을보고 맘 뜨거운생각을 할 것.</t>
  </si>
  <si>
    <t>100story project take 5. [백권의 독서1년동안 100권 책읽기] read 100 books for a year &lt;today a reader tomorrow a leader.&gt; 1년동안 책 100권 읽고 서평쓰기.단순히 읽기를 넘어 책을 읽고 정리하고 요약하는 습관을 통해 책을 내것으로 만든다. 책을 단순히 읽는 것보다 서평하는것이 장기 기억 할 수 있고장기기억은 그 사람의 인성과 인격 성품 미래를 만든다. 책읽기&gt;읽고 서평하기&gt;글 쓰기&gt;책 쓰기 순으로 접점을 늘려간다.  환상적 생각 아시아 최초로 프랑스 최고 권위의 건축상 ‘폴 메이몽상’을 수상한 건축가 백희성의 끈질긴 도전과 치열한 고민을 엮은 책이다. 남과 다른 자신을 완성하기 위해 위태로워 보이는 딴 길.. m.book.naver.com 7.2017.10.24.화요일7번째 책환상적 생각 작가:백희성 출판사:한언 가격:14000 총302p 출판일 :2012년 12월 15일 출처:구입 백희성 [환상적 생각 ]중요내용 정리. 졸업 직전까지 여덟 번의 공모전에 당선되었고50번의 낙방이라는 영광의 상처도 함께 남았다.이제 주변에서는 여덟 번의 공모전에 당선된 사실로 나의 가치를 인정해 준다.하지만 나는 '50번 낙방하고도 버티고 살아남은 나 자신'이 그 무엇보다 가치 있다고 생각한다.p47 100번의 이력서를 내고 한 번의 대답을 들었다.p106 붓대신 손가락으로 그림을 그리다.p153 직업은 내 꿈을 이룰 도구일 뿐인데 어느 순간부턴가 직업이 나를 집어 삼키고 있었다.p181 경쟁에서 현실은 단 몇 명의 승자와 다수의 낙오자를 만든다.p187 별 모양의 꿈을 직업이라는 네모 틀 속에 구겨 넣고 그 안에서 다시 꿈을 찾고자 한다면우리는 구겨지고 변해버린 꿈 조각만을 찾게 된다.p190 돈은 도구일 뿐이지 꿈 그 자체의 재료는 아니다.돈이 부족해도 해결할 방법을 찾을 수 있다.아니 계속해서 찾아야 한다.p194 읽고나서 몇년전 세바시를 통해 알게되어 단순에 팬이 되어 책을 사서 읽으며 감동에 감동을 먹으며 몇번이고 읽었던 책. 서평을 한 적은 없던터라 다시금 꺼내어 읽게 됨. 다시 읽어도 정말 너무 너무 좋은 책이다. 읽고나서 가장 좋아하는 건축가베스트 작가가 되었다. 건축프랑스프랑스어창의적생각아이디어교육도전 etc에 관심 있으신 분에게 추천 유튜브에 백희성 이라고 검색하면 세바시 영상있음.영상도 정말 최고로 좋음!! p.s오늘 알게된 사실 책 첫 페이지에 오돌토돌한 부분을 햇살을 통해 보게 되었는데 알고보니 글과 그림이 있었다. [당신의 직업은 당신입니다.직업은 나를 반영하는 수단입니다. 직업이 우리를 지배하게 하면 안됩니다.] #백희성#환상적생각#책#독서#독서후기</t>
  </si>
  <si>
    <t>습관이 삶을 지배한다 | 습관의 힘 https://youtu.be/hmb8zfR8Qvs 습관을 바꾸는 방법 (feat. 습관의 힘)ㅣ자기계발ㅣ책그림 https://youtu.be/YoHv_4AVB_4 삶을 바꾸는 핵심 습관 (조언)  신영준 박사 &amp; 고영성 작가 | [인생공부 X 체인지그라운드] https://youtu.be/ObdlYWsRU34 마이클 펠프스를 전설적인 수영선수로 만든 특별한 습관 https://youtu.be/3VNll4x42TU 성장하기 위해 가져야 할 7가지 핵심습관 https://youtu.be/Q2Kn3HylWnI 기록이 현실이 된다 (feat.미라클 모닝 다이어리) https://youtu.be/BBbRMz0N9Uk 66일 습관의 기적 | 강성태 공신닷컴 대표  '강성태 66일 공부법' 저자 공신 | 인생 강연 강의 듣기 | 세바시 815회 https://youtu.be/xiE2wL9hS2w (자막) 세계 0.5%만 알고 있는 시간관리의 비밀 | 셀프메이드 https://youtu.be/zD7rkxevoEk 동영상 (자막) 세계 0.5%만 알고 있는 시간관리의 비밀 | 셀프메이드 하루종일 정신없기는 했는데 막상 해놓은것이 아무것도 없다면? 왜 누구는 한가해 보이면서도 많은 일을 하고  나는 정신만 없고 해놓는것이 없을... youtu.be</t>
  </si>
  <si>
    <t>한달인가 두달만에 서평을 남겨본다. 오랜만에 남기는 책은 바로 '명견만리'이다. 명견만리는 현재 13편까지 시리즈로 있는데 나는 그 중에서 2편을 올려볼까한다. 2편을 먼저 올리는 건 순전히 주관적으로 다른 편보다는내가 좋아하는 주제들이 담겨있는 책이기 때문이다. 명견만리 저자 KBS 명견만리 제작진 출판 인플루엔셜 발매 2016.09.21. 상세보기 그렇다면 어떤 주제가 담겨있느냐? #윤리#기술#중국#교육 좀 더 상세히 나눠보면 #착한소비#가치있는소비#4차산업혁명#인공지능#플랫폼#공유#중국경제#주링허우세대#교육시스템 현재중심적이지만 방향은 미래를 보아야한다고 생각하는 나로선 참 흥미로운 주제들이 많았다. 무엇보다 명견만리의 장점은 원래 다큐멘터리 제작을 위해 조사해온 데이터와 인터뷰자료를 활용해서인지 객관적이고 균형잡힌 시선으로 분석하려고 노력한 흔적이 보였다. 그렇다면 각각의 주제들 중에서 핵심이라고 생각한부분만 소개해볼까하다. 1. 윤리 1) 착한 소비 경기가 안좋은 상황에서 이기적인 소비를 할 것 같았던 사람들이 오히려 '착한소비'를 한다. 어쩌면 이기적인 소비가 사회적 양극화를 심화시켰다는 반성의 일환일 수 있고 혹은 이타적인 자아를 갖고 있는 인간의 본성이 지금 시대에서 부각되고 있는지도 모르겠다. 개인적으로 나는 이미 '착한소비'에 대해 관심을 갖어왔다. '빅이슈'와 같이 수익의 55퍼센트가 노숙자아저씨들에게 가면서 자활을 돕는 잡지도 몇번 구매했었고 수익금의 일부를 위안부할머니들께 기부하는 '마리몬드'에서는 에코백과 핸드폰케이스를 구매했었다. '와디즈' 크라우드펀딩플랫폼을 통해서도 구매를 많이 했는데 그때마다 내 구매 기준은 그랬던 것 같다. 물건 자체에 대한 디자인내구성은 기존 소비처럼 따져온 건 맞지만 최종적으로는 그 물건을 만들게 된 의도나 가치관 혹은 수익금이 가치있는 데 쓰여지면 결제를 하기로 결정하게 된 것 같다. 이처럼 '착한소비'의 트렌드는 사람들의 소비패턴의 변화라고 본다. '가치있는 소비'를 지향하는 인간의 이타적인 본성이 보여진 경우라고 본다. 2) 김영란법 사실 우리 사회의 부패를 보며 해결할 수 없는 문제라고 생각했다. 이 책에서의 말대로 늘 허다하면 갑질에 특권층의 부패 뉴스를 접하나 시간이 지나도 변함없는 현실에 피로함을 느낀 것 같다. 그러나 싱가포르나 보츠나와같은 나라는 부패에 대한 강력히 규제함으로써 청산을 했고 그에 따른 신뢰감으로 경제성장을 이뤄냈다. 우리나라의 과거의 성공사례는 지금 현재로선 더이상 이루어질 수 없는 상황에서 '반부패'가 '경제성장'과 연결된다는 이야기는 개인적으로 신선한 이야기였다. 2. 기술 1) 인공지능 인공지능에 대해서 낙관적인 면 비관적인 면을 잘 분석해놓았는데 개인적으로 인상깊었던 부분은 '철학의 중요성'이었다. 물질적으로 급격하게 발전해가고 있는 이 시기에 오히려 강조되는 건 '철학'이었다. 그래서 인문학철학이 뜨고 있는 이유인가보다. 정신과 물질은 함께 발전해야한다는 걸 느꼈다. 2) 공유 플랫폼 '공유'에 대해서는 이전부터 관심을 가져왔었다. 서태지를 개인적으로 좋아하는 편은 아니나 그의 미래를 보는 안목은 참 대단하고 본다. 크리스말로윈의 스템파일(음악 속 악기 각자의 음이라고 해야하나?)을 공개하는 파격적인 일을 했는데 오히려 많은 네티즌들이 그것을 활용해서 새로운 방식의 크리스말로윈을 만들어내서 서태지 자신도 놀랐다고 한다. 여기서 '집단지성'이라는 단어가 나온 것이라고 본다. 놀랍다. 미래사회는 나 혼자가 아니라 함께 해야 이뤄내는 것 같다. 3) 4차 산업혁명 이 부분은 뒤에 나오는 중국경제와도 연관되는데 4차산업혁명의 흐름은 막을 수 없이 다가오는 쓰나미같다.(이 책에서도 쓰나미로 비유했다.) 이 쓰나미를 잘 넘기기 위해서는 그에 맞는 대안을 찾아야할 것이다. 상대적으로 자원이 약해서 수출로 의존해왔던 우리나라에게 오히려 기회가 될 것 같다. 왜냐면 우리나라는 그 어떤 나라보다 뛰어난 IT인프라를 갖추었기 때문이다. 3. 중국 중국부분에 찍어두었던 사진이 날라가서 글로만 남긴다. 1) 중국경제 중국부분에서는 인공지능 분석처럼 낙관적인 면 비관적인 면을 같이서술했다. 낙관적인 면은 중국의 막강한 재정력으로 우리나라 뿐만 아니라 유럽미국캐나다에 까지 미치는 경제적 파급력이었다. 비관적인 면은 중국의 투자로 인한 우리나라 관광지의 본래모습 훼손 점점 치솟는 임대료 젠트리피케이션 현상이었다. 물론 이 부분은 캐나다 벤쿠버도 마찬가지라고 한다. 그리고 중국경제의 불안정성으로 인해 직격탄을 맞을 한국경제였다. 이 책에서는 중국을 '방 안의 코끼리'로 비유하며 코끼리가 점점 자라서 방 주인을 쫒아내는 모습을 묘사했다. 수천년의 역사 속 중국 옆에서 독자적인 문화를 지켜온 우리나라로서 중국을 어떻게 대처해야할지 고민해야함을 강조했다. 중국은 더이상 만만한 상대가 아니다. 2) 주링허우 세대 이 부분은 같은 세대로서 중국의 주링허우 세대가 부러웠던 부분이다. 창업을 시도하다가 실패해도 3번까지는 기회가 있다는 점 이전 세대가 주링허우 세대를 이끌어주고 멘토역할을 해준다는 점. 부러웠다. 주링허우세대도 우리나라처럼 88만원세대인 것은 맞고 힘든 현실은 같으나 다른 점은 미래에 대한 긍정적인 점이다. 이들은 힘든 현실에도 '꿈'을 생각한다. 우리나라나 일본의 삿토리 세대에게는 '꿈'이란 마치 '사치'처럼 느껴지는 데 말이다. 그런데 명견만리에서는 그 이유를 이렇게 설명한다. 중국과 달리 우리나라 일본의 경우 평균창업횟수가 1회라는 것이다. 즉 한번 실패하면 재기가 불가능한 점이었다. 사회적으로 실패를 용인해주고 여러번의 기회를 줄 수 있는 지원장치가 필요함을 이 책에서는 말한다. 4.교육 교육업에 있었던 나로서는 가장 흥미로웠던 '미래의 교육' 이 부분의 결론도 인상깊었다. 결국은 '지혜'라니 놀라웠다. 앞부분 인공지능부분에서 '철학의 중요성'을 강조한 것만큼 일맥상통해보였다. 생각하는 힘을 길러서 '어떻게 살아갈 것인가? 함께 잘 사는 방법은 무엇일까? 그 부분에 대해 고민을 할 수 있는 '지혜'를 얻는 교육이라니 어렵디 어려운 교육이 앞으로 나아갈 방향을 효과적으로 잘 제시했다고 본다. 현재의 입시경쟁주의의 교육을 바꾸는 것은 한번에 어렵다. 교육선진국으로 유명한 프랑스와 핀란드의 경우를 분석한 부분을 보면서 결국은 오랜 시간을 들여야 현 교육체제의 변화를 이룰 수 있음을 느꼈다. 즉 '사회적합의'가 이루어져야 한다는 것이다. '후세대를 위한 어른의 당연한 책무다' 어저께인가 '사교육걱정없는세상'의 송인수대표님의 세바시강연을 보았는데 그 분이 그랬다. 이러한 문제해결을 자녀세대에게 떠넘기지 말자고 말이다. 그 말씀이 생각나는 이 책의 교육파트 결론이었다. 교육업에 있는 나 역시 내가 무엇을 할 수 있을 지 고민해야할 것 같다. 개인적으로 흥미로워하는 주제가 대부분이어서 단숨에 읽었던 책이었다. 내가 이 책을 읽으면서 전 주제에 대해 공통적으로 느낀 점은 하나이다. 변화의 흐름은 막을 수 없다. 그 변화에 맞게 내가 무엇을 할 수 있을지 어떻게 대처해야하는 지 고민해봐야 한다.</t>
  </si>
  <si>
    <t>묵쌤의 잘 쓰든 못 쓰든 100일 글쓰기 #8. 두려움 세바시 강연을 보는데 많은 사람들이 왜 두려움이란 감정을 활용하는지에 대해 이야기했다. 3차 산업혁명이 이야기될 때는 별로 인상 깊게 우리의 뇌리 속에 박혀있지 않은데 4차 산업혁명은 왜 우리의 삶을 흔들고 모든 곳에 영향을 미치는가? 그것은 두려움 때문이다. 인공지능이 앞으로 변할 모든 것들이 우리의 삶을 뒤바꾸어 놓을지도 모른다는 생각. 두려움. 왜 우리 아이들은 억지로 학원에 가는가? 학원에 가지 않으면 다른 아이들보다 뒤처질 것이라는 부모의 두려움. 모든 곳에 두려움이 있다. 모든 마음에 두려움이 있다. 누구나 공감할 수 있는 감정이다. 누구나 공감할 수 있기에 두려움이란 감정은 어디서건 활용된다. 광고들이 그렇고 사람들의 말이 그렇다. 언제든 다른 것보다 두려운 것은 사람들의 시선과 말이다. 그럴 때마다 나만의 두려움과 걱정 근심 마음의 상처를 이기는 방법. 하나님을 만나는 것. 그리고 하나님을 먼저 만나지 않은 나를 회개하는 것.</t>
  </si>
  <si>
    <t>창원 문화강연 인생인테리어 일곱번째 이야기 준오헤어대표 강윤선의 행복 그리고 열정이야기 아침 저녁으로는 Vㅔ리Vㅔ리하게 춥고 낮에도 가끔씩은 쌀쌀함이 느껴지는 날씨에 감기 조심하시고 드디어 플레이오프도 역시 두산이란 벽을 넘지 못하고 끝났지만 정말 잘 싸워준 NC 선수들과 응원하느라 고생한 우리 팬들도 수고 많았습니다. 벌써 10월도 막바지에 다달았는데 그렇다면 역시나 그 날이 다가왔다는 말일테죠!! 바로 '인생인테리어' 그 일곱번째 이야기가 10월 25일 수요일 창원문화원에서 펼쳐지는데요 이번 강사님은 이름은 몰라도 어디 대표라고 하면 모르는 사람이 없을법한 그 분이 오신다고 합니다. 20171025 / PM 07:00 / 창원문화원 여러 프렌차이즈 미용실이 있지만 그 중에서도 '준오헤어'(처음에 주노헤어인줄 알았던 적이...)의 강윤선 대표님이 이번 강연을 맡아 주신다고 합니다. 저도 이 분 이름은 생소했는데 준오헤어는 모를수가 없으니 저와 비슷한 분들이 많으리라 믿으며 간단히 이분의 강연 주제나 스타일에 대해서 소개해 드리도록 하겠습니다. 이번 강연의 주제는 '행복 그리고 열정이야기'란 주제로 강연이 이루어질텐데요 주제만 봐도 모두가 공감할 만한 키워드가 아닌가 싶습니다. 저도 이분의 대한 정보가 없어서 검색을 해 봤는데 '성장문답'이란 프로(세바시)를 통해서 좋은 얘기들 공감할만한 얘기들을 많이 들려주셨답니다. 자신의 경험을 사례로 들어서 얘기도 해줬는데 런닝머신을 사고 한 시간을 뛴 후 포기를 하고 그 후로 런닝머신은 그냥 방치된 신세가 되었다죠 이러면 안되겠다 싶어서 목표를 세웠는데 하루 5분! 그렇게 해서 1년동안 40분을 늘리자! 라는 목표를 세운 후 실행에 옮겼다고 합니다. 목표의 성공여부는 짧고짧은 습관의 더하기다!? 상당히 공감되는 부분인데 사람들은 흔히들 목표(계획)를 세울 때 거창하거나 짧고 굵게 세우는 경우가 많은 것 같습니다. 물론 나 부터 그러하지 않았는가 돌이켜 봤는데 해마다 습관처럼 행해지는 한 해의 계획만 생각해 봐도 큰 계획이라기 보다는 그냥 한 해의 목표만 정해놓고 잊기도 하고 작심삼일로 끝이 나는 경우도 많은데 아마도 이러한 실패의 이유중 하나는 습관을 만들지 않았기 때문인 것 같습니다. 독서에 관한 이야기도 해주셨는데요(2017년 내 목표였기도 했는데 ㅎㅎㅎ) 막연하게 책 몇권을 읽어야지라고 하면 몇백 페이지나 되는 책을 집어들고 읽는게 힘들고 읽기전에 지치기도 할텐데 300페이지 정도 되는 책을 읽을때의 습관을 하루에 5페이지! 다섯 페이지 정도면 10분이면 충분히 읽을 수 있는 양이죠 이걸 하루에 10분씩 투자해서 책을 읽는다면 책 한권을 읽을 수 있고 이렇게 1년이면 충분한 양의 독서가 가능하다는 결론이 나옵니다. 결국 하루 10분을 투자를 한다는 것은 계획이며 습관으로 만드는 실천은 의지에 달려 있는 것인데 습관(의지)의 결과물이 결국 목표가 된다는 얘기인거죠? 목표를 정했다면 하루하루 실천가능한 작은 목표를 또 한번 세워야 원래의 목표를 이룰 수 있겠는데 이러한 방법을 알았으니 당장 지금부터라도 실천에 옮겨봐야 겠습니다. 그리고 항상 작은 습관들이 성공할때마다 주기적으로 스스로에게 칭찬을 해 주고 작은 포상을 해주는 것이 좋다고 합니다. 맹목적인 습관보다는 보상이 따르는 습관일 경우 동기부여도 확실히 되며 스스로 뿌듯해지기도 하기 때문이라고 합니다. 이번 포스팅에 등장한 내용들은 실천의지인 습관을 통해서 목표를 이룰 수 있다! 가 되는 것 같은데요 이번 인생인테리어에서도 이러한 내용들이 포함이 될지는 모르겠습니다. 다만 대표님의 마인드 자체가 여러 기사를 통해서 알 수 있겠지만 상당히 CooL~ 하시더군요 이런 대표님의 강의가 궁금하다면 이번에 딱 기회가 왔네요 : ) 열두명의 인생 멘토와 만나는 인생인테리어 강의가 궁금하다? 또 참석하고 싶다? 그렇다면 아래 링크에서 신청을 하시면 되겠습니다. . . . https://docs.google.com/forms/d/e/1FAIpQLSfDFuXc52VQ_EjZtXl2wTOgVqqzL4fdb6rBGn8odIRv5wunsw/viewform 내가 바뀌어야 세상이 바뀐다. 광개토커뮤니케이션과 함께하는 새로운 강연문화 docs.google.com</t>
  </si>
  <si>
    <t>백마적 프로젝트 안녕하세요 얼라잇 입니다 사람 북 프로젝트 2일차 입니다. 오늘 소개해 드릴 분은 송길영씨 입니다. 송길영 photo by ATS(올댓스피커) 송길영씨는 빅데이터 전문가 입니다.고려대학교 전산과학과(현 고려대학교 컴퓨터학과)를 졸업하고 전산과학과 대학원에서 석사 및 박사학위를 받았습니다. 다음소프트 최고전략책임자를 역임하였고 현재는 다음소프트 부사장입니다. 송길영씨가 빅데이터를 분석하는 업무를 하고 있지만 저는 이분을 강의를 통해서 알게됐습니다. '세바시'라는 강의 인데요. 송길영씨가 한 여러 강의가 있지만 전 그중에서 이 강의가 제일 인상깊었습니다. 동영상 '나' 정답을 묻다 ㅣ 송길영 다음소프트 부사장 세상을 바꾸는 시간 15분 | 로즈골드 컬러의 휴대폰을 남자가 써도 괜찮을까요 안 괜찮을까요? 자녀가 드론을 사달라는데 사줘도 괜찮을까요 안될까요? 카페에서 개인 공부를 하는 건 괜찮을까요 민폐일까요? 결정에 앞서 다른 사람에게 답을 묻는 사람들이 늘어나고 있습니다. 제품을 구매하는 것에서부터 개인적인 고민 윤리적 문제까지 질문은 그 영역을 가리지 않습니다. 어떤 질문은 흡사 괜찮다는 대답을 듣기 위한 물음 같기도 합니다. 정답을 찾아 헤매는 지금 우리의 모습과 진짜 정답에 이르는 길에 대해 이야기해보고자 합니다. tv.naver.com 한번 봐보시면 제가 왜 인상깊었다고 했는지 아마 아실겁니다ㅎㅎ 기업가 이긴 하지만 뛰어난 언변으로 현재 많은 강의를 하고 다닙니다. 그럼 나만의 사람 북 프로젝트 시작해 보겠습니다. 나의 공통 질문 : 자신의 신념을 관철시키는 방법은 무엇일까 저는 자신의 신념을 관철시키는 방법은 자신이 좋아하는 일을 하는 것입니다. 시대가 변하고 있습니다. 이제는 안정적인 직장 직업이 사라지고 대신 자기가 좋아하는 일 잘하는 일을 업으로 삼은 사람들 즉 '덕후'들의 시대가 올겁니다. 내가 잘하거나 좋아하지 않으면 유망한 직업이라는 일을 하더라도 도중에 그만둘 거에요. 그래서 자기가 세운 뜻 신념을 꿋꿋이 지켜 나가는 길은 자신이 좋아하는 일을 하는 것입니다. 그에게 질문 해보고 싶은 것 Q1. '저성장과 4차 혁명의 시대를 맞아 기업 조직이 이미 달라지고 있어요. 연공서열이 무너지고 관리직이 없어질 겁니다. 지금 이미 대기업 피라미드 조직에서 중간 관리자가 대거 빠지기 시작했잖아요.' 라고 하셨는데 그렇다면 중간 관리자들은 다 어디로 가고 또 어떻게 미래를 준비해야 하는가 A1. 조직에서 무임승차자들이 빠지면 장기적으로 정규직 고용 형태의 월급쟁이들이 크게 줄어들 겁니다. 반면 자기 전문성을 브랜드로 가진 프리랜서들이 늘어날 거고요. 이런 추세는 이미 현실입니다 먼 미래의 일이 아니에요. 새로운 흐름은 ‘덕후’입니다. 덕후는 나를 보호해줄 조직이 필요없는 사람이에요. 그래서 앞으로는 중간 관리자가 되려고 노력 하기보다는 자기 업(業)에 필요한 스펙을 쌓고 노력해야 합니다. Q2. 자기가 좋아하는 일은 어떻게 찾는가 A2. 이 질문에 대한 대답은 제 인터뷰를 참고하시면 알게되실거라고 믿습니다. 동영상 [성장문답] 자기 적성을 몰라 헤매는 당신이 반드시 들어야 할 대답 “당신이 좋아하는 걸 하십시오!”라는 말을 들을 때 마다 휴유 한숨이 절로 나옵니다. 열심히 하는 건 쉬운데 자기가 뭘 좋아하는지 아는 건 왜 이렇게 어려울까요? ㅠㅠ 다음소프트 송길영 부사장이 자기 적성을 몰라 헤매는 당신에게 조언합니다. Q. 교사 임용 고시 준비하다가 맘이 바... youtu.be 오늘의 내 사람에 관한 기억나는 3가지 문장 1. 좌우명(座右銘)이란 단어 뜻이 뭔지 아세요. ’내가 앉은 곳 오른쪽에 글귀를 새겨라‘란 의미입니다. 내가 진짜 누구인지 진짜 어떤 가치와 이념을 가졌는지 정체성을 만들 수 있거든요. 꿈을 찾는 사람이라면 다 새겨보라고 이야기하고 싶네요. 2. 내가 잘하거나 좋아하지 않으면 유망한 직업이라는 일을 하더라도 도중에 그만둘 거에요. 3. 최근 한 강연장에서 국립대학 사범대를 졸업한 학생이 자기 스펙을 줄줄이 나열한 다음에 ‘어떻게 취업하면 되느냐’고 묻더군요. 그런데 뭐가 되고 싶은지가 왜 없습니까. 이젠 생각 바꿔야 해요. 지금까지 스펙은 조직에 가기 위한 수단이었잖습니까. 이젠 자기 업(業)에 필요한 스펙을 쌓아야 합니다. ※ 번외 (인상깊은 문장들이 너무 많아서 몇 문장 더 추가했습니다ㅎㅎ): 1. 이런 세상에서 10년마다 바뀌는 ‘유망한 직업’에 내 인생 전부를 건다는 것은 너무도 무모한 일이 아닐까요? 오히려 남들에게 유망해 보이는 직업이란 경쟁이 필연적으로 치열해 질 수밖에 없으니 그 효용과 대가가 곧 줄어드는 필연을 초래하기 십상입니다. 2. 이것이 바로 트렌드입니다. 트렌드라는 것은 대중의 욕망이 흐르는 곳을 향하는 것 내가 주고 싶은 것을 주는 것이 아니라 사람들이 원하는 것을 해 주는 것입니다. 나는 이 사람의 어떤 점에 끌렸던 것 같은가? 저의 신념은 '자신이 좋아하는 일을 하며 살기'입니다. 송길영씨도 '자신이 좋아하는 일을 하며 사는 삶'을 중요하게 생각하는 것 같습니다. 이렇게 저와 신념이 비슷했기에 송길영씨에게 끌릴수 밖에 없었던것 같습니다. 자기관리시스템 #10분 투자 일  35% 공부  15% 운동  10% 기타  40% 알바 전공 관련 공부 걷기 팔굽혀 펴기 50개 백마적 프로젝트 휴식 자기반성 &amp; 우선순위 시스템 # 5 분 투자 나를 기쁘게 한 것 오늘 하루 돌아보기 개선방법 내일 우선순위 5개 선정 일 공부 운동기타의 균형을 좀 잘 맞춘 것 오늘 하루는 알찬 하루였습니다. 공부 운동 백마적프로젝트 영어회화 공부하기 친구와의 약속 나를 믿고 나의 길을 나아간다는 것이 쉽지는 않을것입니다. 그렇지만 그렇기에 더 값지고 가치있지 않을까요. 내일도 즐거운 주말 되시길 바랍니다 모두 화이팅 입니다!!</t>
  </si>
  <si>
    <t>TED는 영어공부로도 좋을 뿐만 아니라 유익하고 영감을 주는 좋은 컨텐츠들이 많은 사이트에요. 저는 자기계발에 관심이 있어서 TED나 세바시 같은 영상을 즐겨보는데요. 오늘은 정말 역대급 영상을 발견했어요. 평소에 듣는 태도라면 자신있다고 생각하는 편이었는데 영상 속의 사회자 말에 저도 청중들과 함께 웃을 수 밖에 없었던 거 같아요. 아마 여기도 뜨끔하는 사람들 많을 거야... 사회자는 대화를 잘 하기 위한 10가지 비법들을 소개하고 있어요. 여기에 흔히들 실수하는 내용들이 있는데... 괜찮아요! 오늘부터 잘하면 되죠~ 첫째 한꺼번에 여러 일을 하지 말 것. 다른 사람과의 대화 도중에 오늘 있었던 안 좋은 일 회사에서 실수했던 것 등 다른 생각을 하곤 해요. 사회자는 애매하게 걸쳐있는 것보다 그 땐 대화에서 완전히 빠져라고 해요. 대화를 할 땐 자신을 내려두고 그 순간에 집중하세요. 둘째 설교하지 마세요. 사회자가 이어서 한 말이 너무 재밌었어요. 자기 의견만 표현하고 싶고 반응 논쟁 반박이나 성장하는게 싫다면 블로그에나 쓰세요! 완전 사이다... 셋째 자유롭게 대답할 수 있는 질문을 하세요. 넷째 대화의 흐름을 따르세요. 이미 대답했던 질문을 또 하거나 맥락에 안 맞는 질문을 하는 건 그 사람이 이미 어느 순간부터 당신의 말은 듣지 않고 자신의 질문을 할 타이밍을 찾고 있었다는 것이다. 첫번째와 유사한 내용인 것 같네요. 자신이 하고 싶은 말이 있더라도 흘러보내고 현재 상황에 따르라는 것. 다섯째 모르면 모른다고 하세요. 여섯째 여러분의 경험을 다른 이의 경험과 동일시하지 마세요. 정말 많이 하는 실수인 동시에 꼭 필요한 자세인 것 같아요. 모든 사람의 경험은 다르고 상대방은 어려운 이야기를 꺼냈다면 자신의 이야기가 하고 싶은 거에요. 대화는 자기 자랑을 할 기회가 아니에요. 여덟째 세부적인 정보에 집착하지 마세요. 가장 중요한 핵심은 '듣는 것'. 들으세요! 마지막으로 열번째 짧게 말하세요. 좋은 대화는 미니스커트이다. 흥미를 유지할만큼 짧고 모든 주제를 다룰만큼 길다. 사회자는 마지막에 이렇게 이야기해요. 여러분도 그렇게 하세요. 너무나 당연한 것 같으면서도 잘 지켜지지 않는 대화 습관. 그치만 오늘부터 작은 것부터 실천하다보면 달라지고자 한 순간부터 지금보다 나은 모습이 되어 있을 거에요. 화이팅! 동영상 [TED] 좋은 대화를 하기 위한 10가지 비법  셀레스트 헤들리 (Celeste Headlee) https://www.facebook.com/lecturegrowme/ 사람들과 대화하는 기술이 중요한 직업을 가지고 있다면 대화하는 방법과 대부분의 사람들이 잘 소통하지 못한다는 사실을 잘 아실 겁니다. 수십년 간 라디오 호스트로 일해온 셀레스트 헤들리는 좋은 대화를 할 수 있... youtu.be</t>
  </si>
  <si>
    <t>안녕하세요 아티나 입니다. 오늘은 따끈따끈한 엊그제 소식~ 채사장 특강 : 우리를 성장하게 하는 불편한 지식들 수요 인문학 특강을 듣고 왔어요! 회사의 오후 반차를 쓰고 판교까지 다녀오는 열정을 보였습니다. 어제 완전 바보 인증했어요.. 서울역에서 판교까지 버스를 2번 갈아타야 하는데 생각보다 환승해야 하는 위치에 빨리 도착을 했어요. 근데 저는 자고 있었죠^^ 그래서 정말 이상한 곳에 내려서 택시도 안 잡히고.. 걷고 갈아타고 또 갈아타서 겨우겨우 판교 스타트업 캠퍼스에 도착했습니다! 출발 시간은 3시 30분! 도착시간은 5시 ㅋㅋㅋㅋㅋㅋㅋㅋㅋㅋㅋ 오랜만에 뻘짓을 호호홓 도착해서 책도 좀 읽고 커피도 좀 마시고 시간을 보내다가 현장접수를 했습니다~ 100명 선착순으로 받았는데 제가 너무 늦게 알았어요ㅠㅜ 현장접수 가능하다는 소식을 듣고 일단 갔어요! 일찍 도착해서 못 들어가고 이런 고민은 없어도 됐었는데 예전에 세바시 특강 때 고생했던 기억이 있어서^^ ※ 수요 인문학 콘서트  현장 접수 가능합니다! 요즘 다이어트 중이라 저녁으로 이런 풀을 먹었어요 호호홓 그래도 채사장 특강 본다는 기대감에 좋았네요! 사실 지대넓얕이나 채사장님 팬이 된 건 얼마 안 돼서 싸인회는 당연히 없었고(이미 책 나온 지 좀 됨) 특강도 외부적으로 공지가 되는 경우가 드물다 보니 못 갔었어요! !!!!!!!!!!!!!!!!!!!!!!! 그러다 카페에서 눈팅 중에 드디어 특강 발견! 나. 간다. 여기. 나. 본다. 채사장. #채사장 #채사장 특강 #팬들이다가오는걸부담스러워해도 #어쩔수없어요 ♥경건한 마음으로(?) 책을 읽으며 특강을 기다려봅니다♥ 채사장 특강이 외부적으로 적은 이유는 컨텐츠가 중복되기 때문이에요. 책과 팟캐스트로 이미 많은 컨텐츠를 만들었기 때문에 특강에서 들으면 중복되는 부분이 있을 수밖에 없죠. 내부 강연이 될 경우에는 팬들이 찾아가서 듣기 힘들고 생각보다 채사장님을 모르시는 분들도 많아서 가벼운 마음으로 특강을 하시는 것 같더라고요. #피기브라더 #시비거는건아니고 #원래는피기브라더스여야하는거아닌가요 채사장님이 나오기 전에 피기브라더 라는 인디밴드가 공연을 해주셨어요! 생각보다 너무 재밌었어요ㅋㅋㅋㅋㅋ (노래가 좋다는 소리보다 재밌다는 소리 먼저 나옴) 단백한 보컬과 편안한 기타도 너무 좋았어요! 채사장님 등장!!!!!!!!!!!!! 저 이날 5시에 도착했는데 (이런저런 걱정 때문에) 채사장님 7시 30분에 나오셨어요ㅋㅋㅋㅋㅋ 오래 기다렸다 그여 꺏 처음에는 생각보다 웃음기가 없으셔서 의외다 생각했다가 다시 곰곰이 생각해보니 팟캐스트는 지인분들과 진행을 하셨었고 책은 혼자 진행하셨으니 마음껏 자신을 표현을 하셨던 것이 아닐까 생각이 들더라구요. 이 날은 200분 정도 오신 것 같았고 채사장님을 아시던 분과 모르시던 분들이 섞여있어서 강연을 하실 때 망설임이 조금 있어 보이셨네요~ 채사장 특강 : 우리를 성장하게 하는 불편한 지식들 채사장님이 먼저 해주신 말은  고전이란?   고전을 '지금' 읽으면 좋은 이유?   교육이란?  그리고 죄와 벌 / 토론  라스콜리니코프 와 소냐   타인의 희생과 자신의 희생  빠른 길 과 느린 길 죄와 벌이라는 고전에 대해서 간략하게 정리해주시고 (대부분이 기억이 나지 않거나 읽지 못했기에) 토론을 시작했어요  내가 라스콜리니코프라면 노파를 죽였을까 죽이지 않았을까?   라스콜리니코프의 영웅 사상은 타당한가? 토론을 하면서 많은 것을 배웠는데 다들 나눈 의견을 정리하기 보다 개인적인 2가지를 노트해 두고 싶네요.. 1. 내 교만한 판단의 반성 생각보다 질문에 상응하는 대답이나 의견을 내놓지 않고 동문서답을 하시는 분들을 보고 '말주변이 없고 논지가 없어 보인다'라고 판단을 하게 되었는데요. 2. 무엇을 해보지 않고는 섣부른 평가는 금물 어쨌든 저도 토론에 참여를 했습니다. 우선 재빠르게 손을 들고 제가 하고 싶은 논지를 2개로 정리를 하고 마이크를 받은 순간 놀랍게도 심장이 귓가에까지 미친 듯이 쿵쾅거리자 머리가 멍해졌습니다. 삐 ㅋㅋㅋㅋㅋㅋㅋㅋㅋㅋㅋㅋㅋㅋㅋㅋㅋ ㅋㅋㅋ왘ㅋㅋㅋ그때의 깨달음 ㅋㅋㅋㅋㅋ 아.. 다들 하고 싶은 말이 나름 있었을 텐데긴장해서 잊으신 거구나! 라는 것을 알게 되었고 교만했던 저를 반성했습니다... ..숙연.. ㅋㅋㅋㅋㅋㅋㅋㅋㅋ TV 인터뷰나 녹화방송 특강 등에서(크건 작건) 버벅대시는 분들이 감히 저와 같은 경험을 하셨다고 할 수 있겠습니다ㅋㅋㅋㅋ 다행히 워낙 평소에도 생각과 말이 많은 편이라 논리적이게 잘 말했지만 제가 말하고자 했던 2가지 이야기는 아니었어요.. 몇 번이나 팟캐스트 책 강연 방송으로 들었던 이야기지만 채사장님의 실물을 보고 같은 장소에서 같이 생각하고 같이 이야기해본다는 것이 좋았습니다! 라스콜리니코프의 영웅 사상이 비록 극단적인 건 사실이지만 가장 빠른 길이고 효과적인 것 또한사실인 것 같습니다. 또 어느 한쪽으로 의견이 치우치고 한 가지의 의견만 존재한다면 그 사회(??BG??)는 부패하기도 쉽습니다. 대립이 되는 사람들이 토론을 하면서 서로가 서로에게 자극과 의견을 주며 어느 한쪽으로 치우지지 않으면서 중립과 이상을 찾아나가는 것이 필요하다고 생각합니다. 그렇기에 이런(라스콜리니코프) 소수의 의견이 소중하고 다수의 의견 역시 소중하다고 생각합니다! 아 행복햐 포스팅이 또 너무 진지해져버렸지만ㅋㅋㅋㅋ 저에게는 소중한 시간이었습니다! 불금이지만약속 없으니까 저는 집청소 좀 하고 고전 책 좀 읽어봐야겠어요! 다들 불금 보내세요!</t>
  </si>
  <si>
    <t>내가 사는 사회 안으로 탐침을 깊숙히 찔러넣지 않으면 안 된다는 생각이 들었다. 저 같은 작가는 그냥 집에서 이상한 생각이나 하고 그런 생각들을 신나게 쓰고 사는 게 바람직한 사회라고 생각해요. p9 황석영 작가님의 작가란 사회에 일종의 부채의식을 지니고 있다 오히려 자유가 없는 자리이다라는 말이 생각난다 작가란 작가의 작품이란 어떠해야 하는지... 작가는 실패 전문가다. 소설이라는 게 원래 실패에 대한 것이다...(중략)...문학은 성공하는 방법은 가르쳐줄 수 없지만 실패가 그렇게 끔직하지만은 않다는 것 때로 위엄 있고 심지어 존엄할 수 있다는 것을 가르쳐 준다. 그러니 인생의 보험이라 생각하고 소설을 읽어라. p21 음... 그렇군 그래서 소설을 읽는 거로군 그리고 오늘 날과 같은 암울한 현실에서 비관적 현실주의를 강조하고 그러기 위해 한 사람의 개인으로 독자적으로 사고해야 한다고 강조한다 현실을 직시하되 그 안에서 최대한의 의미를 추구하며 남과 다르게 생각하고 남이 침범할 수 없는 내면을 구축해야 한다 이 때의 즐거움은 소비에 의존하지 않는 즐거움 구매가 아니라 경험에서 얻는 즐거움이어야 한다 그런 즐거움은 대개 예술과 연관이 있다 '감성근육'이라는 말이 나오는데 참 마음에 든다 예술을 즐기기 위해서는 연습과 훈련이 필요하다 허세를 부리기 위해서가 아니라 더 높은 수준의 즐거움을 지속적으로 향유하기 위해서이다 '오감으로 글쓰기'라는 것을 소개했는데 일상글 쓸 때나 꼭 시도해보고 싶으네 자기 자신의 취향에 귀기울이고 영혼을 좀더 풍요롭게 만드는 데 시간을 쓰는 것이 더 중요하다는 말에는 전적으로 동의한다 옳소~ 진짜 깊은 수준의 소통은요 대화로는 가능하지 않다고 생각해요. 소설은 인간과 인간이 정말 깊은 수준의 교감과 공감을 하게 해줍니다. 먼저 작품 속 인물들과 소통하는 거예요...(중략)...소설을 통해서 획득한 타인에 대한 이해를 기반으로 실제의 인간과 만날 수 있게 됩니다. p172 더 열심히 책을 봐야겠단 생각이 든다 아래는 김영하 작가가 TED에서 강연한 내용이다 작가가 될 수 없는 이유는 수백가지도 넘지만 특별한 단 하나의 이유로 작가가 되었다는 그가 우리 안의 어린 예술가가 예술가의 악마에게 지지 않고 살아남을 수 있도록 수백가지의 안 되는 이유들 대신 JUST DO IT 단 하나의 이유로 당장 지금 당장 일어나서 뭐라도 해보란다 책도 재밌지만 강연도 재밌다 작가라서 그런가 역시 말 잘 한다ㅎㅎㅎ 김영하(Youngha Kim): 예술가가 되자 지금 당장! http://go.ted.com/3ZRefg 즐겨찾는 모든 플랫폼에서의 TED 강연 시청에 대한 정보를 알아보세요: https://www.ted.com/about/programsinitiatives/tedtalks/waystogettedtalks Be an artist right now! Why do we ever stop playing and creating? With charm and humor celebrated Korean author Youngha Kim invokes the world's greatest artists to urge you to unleash your inner child  the artist who wanted to play forever. go.ted.com 세바시 강연도 첨부해본다 동영상 자기 해방의 글쓰기 @김영하 작가 세상을 바꾸는 시간 15분 | 글을 쓴다는 것은 인간에게 남겨진 최후의 희망입니다. 전쟁터 감옥 병상 심지어 나치의 수용소에서도 인간들은 글을 썼습니다. 글을 쓰려는 의지가 남아있는 그 인간은 자유롭습니다. 글쓰기는 모든 억압으로부터 인간을 해방시킵니다. 그 억압에는 자기 자신으로부터의 억압까지도 포함됩니다. 글을 쓰기 시작하는 순간 우리는 전혀 다른 존재가 됩니다. 그것이 바로 자기해방의 글쓰기입니다. naver.me</t>
  </si>
  <si>
    <t>안녕하세요 주노입니다!! 세상을 바꾸는 15분 18 번째 포스팅은 세바시 823회 이노마드 대표 박혜린 씨의&lt;당연한것과당연하지않은것&gt;입니다. 당연한 것과 당연하지 않은 것 | 박혜린 이노마드 대표 | 인생 강연 강의 듣기 | 세바시 823회 요즘 저희가 공감할 수 있는 가장 듣기 싫은 소리가 있습니다. 바로 휴대폰 배터리가 떨어져가는 알림입니다. 우리는 굉장히 많은 것들을 스마트폰으로 하고 있습니다. 정보를 교환하고 중요한 전화를 받을 수 있고 필요한 것들을 할 수 있습니다. 스마트폰을 하지 못한다는 알림을 듣게 되면 우리는 불안해집니다. 우리는 배터리 알람을 듣게 되면 매우 간단하게 플러그를 이용해서 충전할 수 있습니다. 하지만 버스 안에서 이 소리를 듣는다면? 산속에서 캠핑을 하는데 이 소리를 듣는다면 어떻게 해야 할까요?? 스마트폰에 대해서 재미있는 이야기를 들려드리겠습니다. 아프리카에 마사이족이라는 부족이 있습니다. 전 세계에서 가장 오래된 부족이라고 합니다. 최근에 한 미국 관광객이 태고의 아름다움을 간직한 모습을 보고 싶어서 스마트폰을 찍기 시작했다고 하네요. 갑자기 부족민들이 관광객을 둘러쌓다고 합니다. 그래서 미국인 관광객이 '이것이 바로 스마트폰입니다'라고 했더니 마사이 부족민들이 자신의 스마트폰을 꺼내면서 '어떤 어플을 사용하는지 궁금해서 보려고 왔다'라고 하셨어요. 실제로 마사이족의 70%가 스마트폰을 사용하고 있습니다. 우리나라의 스마트폰 보급률이 68%에 불과하다는 걸 안다면 엄청난 보급률입니다. 그렇지만 마사이 부족의 마을은 전기가 들어오지 않기 때문에 스마트폰을 충전하기 위해 수십 km를 걸어서 충전을 하고 와야 했습니다. 박혜린 씨도 인도를 트레킹 하던 중 한마을에 신세를 지게 되었습니다. 그 마을에서 본 과부와 샥티만이라는 9살짜리 아이가 있었습니다. 그리고 박혜린 씨가 들고 있는 카메라를 샥티만이 엄청 놀라워했다고 합니다. 샥티만은 그날 밤에 카메라를 하루 종일 가지고 놀았다고 하네요. 그래서 카메라를 선물해주려 했으나 그 마을에는 전기가 들어오지 않는다는 사실을 깨달았습니다. '나에게는 당연한 것이 누군가에게는 당연하지 않다'라는 것을 깨달은 순간이었습니다. 그래서 한국에 귀국한 이후에 에너지가 어떻게 공급되고 사용되는지 찾아보게 되었습니다. 생각보다 전 세계 에너지 보급률과 수급률이 불균형하게 돌아가고 있다는 사실을 알게 되었습니다. 전 세계 인구 20억 명이 전기를 사용하지 못하고 있습니다. 우리는 아무렇지도 않게 전기를 사용하고 있지만 지구 어딘가에서는 초를 이용해서 일과 공부를 하고 있습니다. 아무리 좋은 기기를 가지고 있어도 제대로 사용하지 못하고 새로운 기회나 가치가 제약되고 있다는 사실을 알게 되었습니다. 왜 전 세계 에너지 공급이 불균형할까?? 이 문제의 가장 큰 이유는 '어떻게 하면 값싸게 전기를 공급할 수 있을 것인가??'라는 질문을 전제로 에너지를 공급하는 시스템을 지금까지 만들어 온 결과라고 생각합니다. 화석 연료 원자력과 같이 상대적으로 저렴하게 전기를 얻을 수 있는 발전소를 기반으로 큰 발전소를 만들어서 많은 곳에 전기를 공급하는 시스템이기 때문에 인구가 적고 거리가 멀고 경제성이 나오지 않아 전력 인프라 혜택을 받지 못하고 있습니다. 그렇다면 마사이 부족이나 인도의 꼬마 친구가 전기를 사용할 수 있게 하려면 어떻게 해야 할까요?? 바로 자연에서 에너지를 생산할 수 있는 신재생 에너지라고 생각했습니다. 전기 플러그를 사용해서 전기를 공급받는 것이 아니라 햇빛 바람 물을 이용해서 전기를 만들어서 사용할 수 있으면 좋겠다는 대답을 얻었습니다. 신재생 에너지를 개인 단위로 들고 다닐 때 언제든지 사용할 수 있으면 좋을 것 같다는 생각에 '이노마드'라는 회사를 설립하게 되었습니다. 위 사진은 출시 준비 중인 제품입니다. 작은 물병 사이즈의 제품인데 흐르는 물을 이용해서 직접 전기를 만들 수 있는 제품입니다. 물은 우리가 얻을 수 있는 자연 에너지 중 가장 밀도가 높아서작은 면적에서 큰 에너지를 생성하며 날씨에 영향을 받지 않고 전기를 생성할 수 있다는 장점이 있습니다. 누군가가 배낭에 휴대하고 다니면서 강이나 하천 같은 흐르는 물에서 전기를 만들 수 있는 제품을 만들었습니다. 예를 들어 청계천에 흐르는 유속에서 4시간 30분 정도 발전하면 휴대폰 배터리 2개 분량의 전기를 발전할 수 있습니다. 이 제품을 랜턴으로 사용할 경우 130시간 정도 랜턴으로 사용할 수 있습니다. 이 제품은 발전소가 축약되어있는 것이라고 생각하시면 좋습니다. 이것을 통해서 전기가 없던 곳에서 전기를 만들어 사용할 수 있고 전기가 어떻게 만들어지고 에너지가 어떤 문제가 있는지 이해하고 참여할 수 있는 계기가 만들어질 것이라고 생각하고 있습니다. 물론 쉽지 않은 여정이라고 생각합니다. 우리는 너무 당연한 것에 둘러싸여 있기 때문에 불편하게 새로운 문제를 고민하지 않아도 됩니다. 최근 들어 원전 탈원전 같은 당면하고 있는 큰 문제를 논의하고 있습니다. 이 문제는 대단한 해결책이 나와서 해결된다기보다는 우리 주변의 작은 실천에서부터 시작해서 언젠가는 새로운 문화와 가치를 만들 수 있다고 생각합니다. 이 작은 제품이 지금은 휴대폰을 충전하지만 언젠가는 케냐의 마사이 부족이 인도의 작은 소년이 창업가 혹은 사진작가가 되는 밝은 미래를 만드는데 기여를 할 수 있다고 믿고 있습니다. 여러분도 이 강연을 통해 에너지에 대해 당연한 것과 당연하지 않은 것들에 대해서 고민해보고 다음 한 걸음을 나아가는 계기가 되기를 바라겠습니다. 세바시 823회박혜린이노마드대표님의 &lt;당연한것과당연하지않은것&gt; 강연은 에너지에 대해 생각하지 못했던 부분을 돌아보게 해주는 강연이었습니다. 현재 주식시장에서 원자력 발전소 신고리 5호 6호의 공사가 재개되면서 한전이 주가가 상승하고 있습니다. 그리고 한전의 주가가 상승하면서 신재생 에너지의 주가는 하락하고 있죠. 4차 산업혁명이 일어나면서 에너지의 구조도 점점 신재생 친환경 에너지로 변경되어야 하는데 우리나라는 정작 현시대를 유지하고 싶어 하는 것 같습니다. 앞으로 친환경 신재생 에너지의 부문이 많이 발전해서 지구촌 모두가 함께 전기를 사용해서 편한 생활과 꿈을 이룰 수 있게 되었으면 좋겠습니다. 나중에 이노마드의 제품이 상용화되면 친환경 실천에 앞장서기 위해 구매해야겠습니다.</t>
  </si>
  <si>
    <t>세바시(세상을 바꾸는 시간 15분)을 자주 보는 편이다. 짤막해서 좋고 흘려 듣기 좋은 인생의 지혜가 많이 나오기 때문. 심각하게 어렵게 듣지 않고 편안하게 듣다 보면 가슴을 가득 채우는 이야기에 고개를 끄덕이게 된다. (물론 가끔은 꼰대들의 말잔치가 펼쳐지기도 한다.) 동영상 [지식공유 17] 당신을 스스로 바꿀 수 있는 방법! [지식공유 17] 당신을 스스로 바꿀 수 있는 방법 데일리리포트! (신영준박사님의 강의 중 “시간단위관리” 핵심 모음) youtu.be 세바시에 나온 꼰대들 중 하나인 신영준 선생. 자꾸 이것저것 바꾸라고 해서 '싫어!'를 외치고 싶게 만드는악마같은 박사님. 그래도 이건 정말 마음에 든다. 데일리 리포트라는 것. 데일리리포트.hwp 내 컴퓨터 저장 네이버 클라우드 저장 내 하루가 어떻게 돌아가는지 솔직히 나는 잘 모른다. 매 순간에 최선을 다하고 싶지만 뒷걸음질 치게 된다는 것 정도만 알 뿐이다. 그래서 이런 것이 필요했다. 우선 오늘부터 이 양식으로 15일을 꾸준히 써볼 생각이다. 그리고 보강해야 될 점이나 빼도 되는 부분은 차차 수정할 것이다. 나는 주로 양식을 만들 때 A4용지를 가로 방향으로 만드는 것이 읽고 쓰기 편해서 이렇게 했지만 인터넷을 뒤져보면 여러가지 양식이 있다. 본인에게 꼭 맞는 양식을 찾길 바라며 굿럭~!</t>
  </si>
  <si>
    <t>오늘은 새벽부터 아이들의 도시락을 싸느라 하루 4시간 공부를 성공 못했다. 성공하지 못하는 날을 줄이기는 해야 한다. 그러나 못지켰다고 해서 나를 질책하고 싶지는 않다. 생활인으로서 나는 잘하고 있다고 스스로 격려하고 싶다. 하루 4시간 공부를 하면서 외적 행동의 변화가생겼고그 변화 속에서 다시 내적인 변화들이 일어나고 있다. 블로그에 열심히 글을 쓰기 시작했다. 블로그에 하루 4시간 공부 위젯을 쓰지 못한 날도 많지만 쓰기 위해 노력하다 보니 글을 쓰는 횟수가 잦아졌다.글을 쓰는 횟수가 잦아드니나의 글에서 담백함이 느껴진다. 담백한 글을다시 읽어 내려가는 동안 나의 생각은 더 명료해진다. 미라클 모닝을 시작했다. 공부 시간 확보를 위해서 내가 찾은 방법은 새벽 공부. 그러면서 미라클 모닝 책을 읽었다.책을읽는속에서 명상을 만났다. 명상은나를 마음챙김으로 이끌고 있다. 마음챙김 덕분에 나는 환경의 자극과 나의 반응 사이에 공간을 만드는 연습을 하고 있다. 이러한 연습은 감정이 나를 이끌지않고 내가 감정을 이끌어 나가를 삶에 대한 희망을 안겨주고 있다. 내 서재에 더 많은 책이 꽂히고 있다. 공부 시간 확보를 통해서 책 읽는 양이 눈에 띄게 늘었다. 책장이 공간이 없어 책을 정리하고 또 정리한다.읽는 책의 많아질 수록 내가 나를 돌아보는 시간이 더해지고 있다. 예전에 보이지 않았던 나의 욕구 나의 의식이 보이기 시작한다. 세바시를 보고 있다. TED도 참 좋았다. 그러나 영어가 완전하지 않은 나에게 TED청취는영어 공부에 목적이 있었다. 반면 세바시는 한국어로 되어 강의 내용이 쏙쏙 들어 온다. 15분 정도의 짧다면 짧을 수 있는 시간이 참 좋다. 세바시를 들으며 일하는 집안일 그 집안일 시간도 좋아지고 있다. 하나의 사건으로 나의 삶의 사건들이 다시 연결되는 것이 보인다. 현재 나의 행동이 중요성이 느껴진다. 그래서 나는 하루 4시간 위젯쓰기에 감사하고 있다. 다만 나는 경계한다. 목표에 집중되어 목적이 상실되는 일을. 하루 4시간 공부를 하고자 현재의 순간에 충실하지 않아서는 안된다는. 그리고 나는 불편한 책을 읽으라는 채사장의 말을 되뇌인다. 마음이 편해지는 인문학 공부 대신에 독서지도사 공부와 교육과정 짜기에 더 많은 시간을 투자해야 한다고. 이제 하루 4시간 공부! 불편한 공부를 즐길 때가 왔다.</t>
  </si>
  <si>
    <t>나는 자기계발서적이나 세바시  TED 같은 강연에 강력한 거부감이 있었다. 자기 잘났다고 떠드는 것 같기도 하고 자신에게만 맞는 옷을 파는 것처럼 보였다. 나에게 맞는 옷  나도 찾고 싶어서 오로지 나에게 모든 것이 집중되어 있었다. 최근에 '사람은 무엇으로 사는가'와 같은 철학적인 질문에 봉착하면서 (아오 괜히 인생의 의미에 대해서 생각을 시작함) 다른 사람들은 어떤 생각을 가지고 사나 너무 궁금해졌다.무엇이 그를 움직이는지  삶을 어떻게 바라보고 있는지. 시작은 어쩌다보니 신해철... 그리고 김어준  진중권  유시민  노무현 석희형  세바시 등(나도 좌파빨갱이...?)을 거쳐서 요즘에는 심심하면 유투브를 켜고 흐르는 강물 보듯  타인의 생각을 듣는다. 누구나에게 '변화의 때(=진화evolution)'가 있다는 생각이 든다. 육체는 변함없는 '나'이지만전혀 다른 내가 될 기회가 곳곳에 널려있다. 인간은 작은 뇌로  특기인 '생각'을 하면서변태한다. 정말로 사람은 생각만으로 완전히 다른 사람이 될 수 있고  생각만으로 완전히 다른 세상에서 살 수도 있다. 지금도 난 매일매일 달라지고 있고 1초 전의 나와 1초 뒤의 나는 같다고 말할 수 없다. 어제와 오늘의 내가 다르다고 뭐라하는 사람은 없어야 한다.(자신의 역할 중에서 타인에 대한 책임과 의무가 있는 부분 제외) 우리에게 주어진 육체의 시간은 짧고  그래서 진화의 순간은 몇 번 없을지도 모른다.그러니 나는 변하고 싶어지면주저없이 마구 변하기로 마음 먹었다. 진화를 희망하는 나에게당신 기억 속의 나를 소환하려 든다면 당신에게 꽤 괴로운 시간이 될 것이다.  2017년 10월 18일  이자 에세이.</t>
  </si>
  <si>
    <t>나의 길을 만들어가는 백마적 프로젝트는 현재 35회까지 왔다. 35회부터는 강연을 선택할 수 있다. 하나는 테드를 보는 것 하나는 세바시를 보는 것이다. 둘 다 자신을 일깨워주는 강연이라는 점은 같다. 다만 차이가 있다면 테드는 세계 석학들이 나온다는 것 세바시는 국내 유명 연사들이 나온다는 점이다. 이번에 나는 테드보다는 우리나라 사람들의 이야기가 궁금했다. 그래서 테드를 선정하지 않았고 세바시를 선택했다. 우리나라 사람들은 이 시대를 어떻게 바라보고 있으며 그 생각은 우리의 길을 만들어가는 우리들에게 어떤 점을 던져주고 있을까? 내가 선택한 세바시는 이렇다. 그 중에서 나는 현재 책으로는 [호모 데우스]를 읽고 있다. 책의 내용은 인류의 역사를 다시 되짚어 보며 이제는 인간이 신만 할 수 있다던 새 생명창조를 할 수 있는 시대에서 우리는 무엇을 선택해야 하는가?이고. 이러한 점과 연결되는 세바시는 다음소프트 이사인 최재원 연사님이 하신 빅 데이터가 말하는 꿈과 공부의 미래가 될 것이다. 그래서 나는 이 세바시를 보았다. 세바시의 주요 내용은 이랬다. 첫 번째 공감 문장: 지금 우리에게 경험만큼 소중한 것은 없죠. 그래서 지금 기업들의 신제품 시장조사가 많은 어려움을 겪고 있는 이유 중에 하나가 소비자들은 경험해 보지 않으면 지금은 말로 표현하는 데 있어서 어려움을 갖고 있습니다. 두 번째 공감 문장: 대부분의 학생들이 카페에 가서 공부하는 이유 중 하나는 여러분. 레벨 증후군은 게임 세대들에게 나타나는 특징인데 레벨이 올라갈 수록 변화하는 것에 많이 익숙한(중략). 내가 게임을 했을 때 레벨 업이 된 순간이면 모든 것이 변합니다. 배경화면이 바뀌죠? 근데 학교에서 레벨 업을 게임 세대들이 느끼지 못할 때는 거기서 오는 불안감 상당히 힘들어 하는 모습이 보이는데 ...... 세 번째 공감 문장: 지금 우리들이 살고 있는 이 세상에는 많은 생존자 편향 오류 법칙이 만들어지고 있어요. 진학에 성공한 학생들의 성적 그리고 취업에 성공한 대학생들의 스펙 직장에서 연봉을 많이 받는 직원의 연봉이 기준으로 잡히게 되면서 세상에는 우리가 받아들이기 힘든 기준이 만들어지는데요(중략) 우리 꿈에도 이러한 생존 오류의 법칙이 있습니다. 우리들의 꿈에 직업이라는 기준이 지금 맞춰져 있는데요 사실 꿈에는 직업이라는 기준이 맞지 않아요. 오늘 봤던 세바시는 내게 있어서 나름 충격적으로 다가왔다. 나도 모르게 어느샌가 나의 꿈에 프리랜서라는 직업이 들어가 있었단 거다. 사실 우리가 꾸는 꿈에는 직업의 기준보다 내가 좋아하는 걸 해도 되고 바라는 것을 해도 되는 그러니까 기준은 없다. 하지만 나도 참 꿈에 직업의 기준을 들이대는 한국인이었다. 그래서 충격적이었다. 그런데 나는 돌이켜보니 꿈이 직업이었을 때 내가 하기 싫은 일을 많이 했었다. 그런데도 또 꿈에 직업의 기준을 두고 있었다니. 내가 나아진 것일까? 아니면 나아지지 않은 것일까? 이런 생각을 해보긴 하지만 나는 나아질 것 같다는 생각이 들었다. 왜냐하면 꿈에 직업의 기준을 둔 라이프를 경험해 보았기 때문에 이걸 선택하지 않을 확률이 높아질 것이다. 그리고 직업 외에도 다양한 꿈을 꿀 수 있다. 내가 못 해본 걸 해 보는 꿈을 가질 수 있고 교육 프로젝트가 단지 연봉 인상이나 계약금 인상이 아니라 진짜 나의 마음을 돌봐주고 치유해주는 것으로 꿈이 바뀔수도 있다. 즉 나는 이미 경험을 해 보았기 때문에 새로운 경험을 선택할 수도 있는 것이다. 어? 그럼 나는 나아지고 있는 거구나. 감사하다. 그럼 나도 내 삶에 다양한 변화를 줄 수 있구나. 아아 그래! 이게 점점 사람의 시야가 넓어진다는 것을 뜻할 수 있겠다. [호모 데우스]를 통해 변화의 시점을 보고 세바시나 유발 하라리의 강연을 듣고 이를 바탕으로 [직업의 종말] 등 경영학의 본고장인 미국에서 바뀌는 트렌드를 본다면 내가 볼 수 있는 시야는 더욱 넓어지지 않을까? 그로 인해서 나는 내 삶에 유쾌한 변화를 줄 수 있지 않을까? 또 이렇게도 생각을 해 본다. 블로그는 나만의 기록을 타인과 공유하는 장이다. 그렇다면 나는 이러한 경험을 바탕으로 콘텐츠를 만들어 당신들과도 교류할 수 있지 않을까?당신들에게 내 경험을 바탕으로 새로운 인사이트를 주는 등등으로 소통도 가능하지 않을까? 일단 오늘은 여기까지 써 보려고 한다. 아마 이 지점은 내가 이번 백마적을 하면서 계속 고민하고 다듬어 가야 할 부분인 것 같아서. 오늘 개인적으로 볼 일이 있어서 인큐에 찾아갔다(물론 지금 내가 잘 나가고 있는 것은 소정쌤과 인큐 쌤들 덕분이다.). 고마운 마음에 간식을 대접해 드렸는데 매니저님이 정성스럽게 따뜻한 차를 내 주셨다. 감기 때문에 지쳐 있는 내 마음에 사랑이라는 따뜻함이 더해진 것 같아서 기분이 좋았다. 오늘은 또한 소정쌤의 지혜에 감사한다. 그 액션의 일환으로 백마적 프로젝트는 토요일까지 휴재를 한다. 대신에 그 사이에는 내 주력 영역 리뷰들이 올라갈 것이다. 내일은 백마적 대신에 나와 당신들이 감각적인 에세이인 장혜현 작가님의 졸린데 자긴 싫고로 만나길 바라며 백마적을 마친다.</t>
  </si>
  <si>
    <t>백마적 프로젝트 안녕하세요 얼라잇입니다. 이제 날씨가 정말 쌀쌀합니다. 완전히 여름은그친것 같습니다. 밤에는 너무 추워서 몸이 으슬으슬 떨릴정도 입니다. 오늘은 다시 새로운 프로젝트를 시작하는 날입니다. 이번 미션은 책을 선정하는 것이 아니라 제가 끌리는 사람을 선정해서 '나만의 사람 책'을 만드는 것입니다. 제가 연구해보고 싶은 사람 7명을 선정한 다음 끌린이유와 만나고 싶은 사람의 순위를 정하는 것인데요. 그렇다면 제가 만나고 싶은 사람들을 지금 바로 공개하겠습니다. 사람 북 프로젝트 7인 1. 모 가댓(MO GAWDAT) photo by kmablog 모 가댓은 세계적으로 유명한 공학자이자 ‘구글X’의 신규사업개발총책임자(CBO)입니다. 구글의 미래를 이끌 신규 사업 대부분이 그의 손을 거친다고 합니다. 모가댓은 '창의와 혁신의 아이콘'으로도 불리는데 제가 이 사람에게 끌린 이유는 이것때문만은 아니었습니다. 그는 기술연구 뿐만 아니라 행복연구도 현재 진행중입니다.그리고 이 연구의과정으로 '행복 방정식'을 완성했습니다. 혁신 뿐만 아니라 행복도 연구하는 이 공학자가 궁금해서 선정하게 됐습니다. 2. 백종원 백종원씨 하면 다 알쥬? 워낙 유명해서 제가 일일이 다 말해도 다 알것이라고 생각이 듭니다. 유명한 요리연구가이자 방송인 기업가로서 현재 수많은 프랜차이즈를 거느리고 있습니다. 백종원씨를 선정한 이유는 백종원 씨가 우리나라 최초로 '맛집탐방'개념을 시도한 사람이라는데 이렇게 혁신적인 시도를 할 수 있었던 원동력과 자신의 분야에서 최고가 될 수있었던 비결이 무엇일지 궁금했기 때문입니다. 3. 송길영 photo by ATS(올댓스피커) 송길영씨는 빅데이터 전문가이며 다음소프트 최고전략책임자를 역임하였고 현재는 다음소프트 부사장입니다. 송길영씨를 선정한 이유는 이분이 뛰어난 빅데이터 전문가 뿐만 아니라 강사로도 유명한데요. 특히 세바시에도 출연할 정도로 강연에 열정이 넘치십니다. 그 강의 중에서 '나 정답을 묻다'라는 강의가 있었는데 이 강의덕분에 이분의 팬이 되버렸습니다ㅎㅎ 자신의 분야뿐만아니라 자기 자신에 대한 연구도 끊임없이 하고있는 그를 알아보고자 선정하게 됐습니다. 4.제프 베조스(Jeffrey Preston Bezos) photo by AlphaJ 제프 베조스는 미국의 대기업 아마존닷컴의 창업자이자 CEO 세계 최초의 전자상거래 기업인 아마존닷컴을 1994년에 창립하였으며 2017년 현재까지 CEO로 재직중인 인물입니다. 월 스트리트 저널에 따르면 2017년 세계 최고의 부자 자리에 오를 것이라 전망하고 있습니다. 그는 어떻게 해서 이렇게 거대한 기업인 아마존닷컴을 창업하게 됐으며 이 자리까지 오게 됐는지 궁금해서 선정했습니다. 5. 엘론 머스크(Elon Musk) photo by 중소벤처기업부 엘론 머스크는 현재 전기자동차 회사인 '테슬라'의 CEO이며 동시에 로켓제조 회사 '스페이스 X'의 CEO 태양광 발전 회사인 '솔라시티'의 회장 입니다. 저는 평상시에 전기자동차에 관심이 많았기 때문에 엘론 머스크에 대해 많이 조사해왔었고 관련 분야 책도 많이 읽어봤습니다. 그가 현재 전기자동차 우주산업 태양광 산업에 종사하는 이유는 그의 신념때문입니다. 그는 인류는 앞으로 더이상 지구에만 살 수 없게 될 것이라고 예측하고 화성에 정착해 살아가게 될것이라고 말합니다. 그래서 인류를 화성으로 이주시킬 수 있는 우주산업에 투자를 하고있다고 합니다. 그리고그 우주산업을 키우는데 있어서 시간이 많이 걸리기에 그 동안 지구 자원을 효율적으로 사용해서 시간을 벌어야 된다고 합니다. 그래서 전기자동차를 이용하면 화석연료를 사용하지 않게되고 그렇게 되면 자원이 고갈되는 속도를 줄일 수 있게되죠. 그리고 전기자동차가 움직일 수 있게 해주는 원동력이 전기인데 이를 생산하는 방식을 태양광을 이용해서 하고자 한답니다. 그래서 태양광 산업에도 투자하고 있는것이죠. 이러한 그의 신념이 제가 앞으로의 세상을바라보는 관점과 비슷하여 엘론 머스크를 선정하게 됐습니다. 6. 박은경 photo by 유니스텔라 박은경씨는 유명 네일 디자이너 입니다. 세계적으로 인기를 끌었던 그래스 네일(glass nail)을 처음 시도한 디자이너 이기도 합니다. 박은경씨는 정말 숱한 역경을 견뎌내고 정말 유명한 네일 디자이너가 됐는데요 그 과정이 궁금해서 선정하게 됐습니다. 7. 제임스 다이슨 photo by 발랄나용 여러분 다이슨 청소기 다들 한번쯤 들어보시지 않으셨나요? 네 그렇습니다. 바로 그 다이슨 청소기를 만드신 분이 바로 제임스 다이슨 입니다. 이분은 원래 산업디자인을 전공하셨고 다이슨 회사를 창업할 생각이 없었으나 먼지봉투가 없는 청소기를 만들기로 결심하게 된 이후에 여러 과정을 거쳐 현재의 다이슨 회사를 창업하셨다고 합니다. 그 과정이 궁금해서 이 분을 선정하게 됐습니다. 선정한 7명의 사람들에게 공통적으로 하고 싶은 질문 Q1. 자신이 하고싶은 일을끝까지 밀어붙일 수 있는 원동력은 어디서 나올까 Q2.자신의 신념을 관철시키는 방법은 무엇일까 Q3.남들과 다른 생각 아이디어를 내기 위해서는 어떤 방법 과정이 필요할까 특히 저는 이중에서 두번째 질문에 집중해봤습니다. 자기관리시스템 #01. 10분 투자 일 0% 공부  25% 운동  0% 기타  75% 오늘은 휴무일 입니다. 백마적 프로젝트 관련 인물 조사 백마적 프로젝트 휴식 자기반성 &amp; 우선순위 시스템 #02. 5분 투자 나를 기쁘게 한 것 오늘 하루 돌아보기 개선방법 내일 우선순위 5개 선정 나의 사람북 프로젝트를 끝까지 잘 마무리 한것 오늘 하루는 좀 나만의 시간을 많이 가진것 같다. 그래도 해야할 것이 있으면 그것도 좀 챙겨야 겠다. 공부 운동 알바 백마적 프로젝트 신문읽기 사람 북 프로젝트를 하기 위해서 제가 어떤 인물을 선정했을까 생각해봤는데요. '역경을 딛고 일어난 사람 남의좋지 않은 시선을 딛고 일어나 성공한 사람 남들과 다른 생각을 한 사람'이라는 공통점이 있었습니다. 저는 이런 사람들을 추구하는 것 같습니다. 제 자신도 사실을 이렇게 되기를 꿈꿔왔었으니깐요. 특히나'남들과는 다른 생각'을 할 줄 아는 사람이 되고싶습니다. 통념에서 벗어나더라도 그것이 앞으로 사람들이 살아가는데 있어 필요하고 유익하다면 그 길을 가고싶습니다. 이번 미션은 정말 많은생각을 하게되는 미션인것 같습니다. 모두 편안한 밤 되시길 바랍니다.</t>
  </si>
  <si>
    <t>쉽게 달성할 수 있는 목표를 세우고 계속 실천해 나가는 것은새로운 습관을 만드는 비법이다. 사실 비법이라기보단예전부터 널리 알려진 방법에 가깝다. 출퇴근 시간에 본 &lt;공부의 신 강성태  66일 습관의 기적&gt; 에서도 마찬가지다. 정말 작은 목표를 정하고 공유해서 습관을 붙이라고 말하고 있다. 이에 자극 받아서 이틀 전 A4용지에 단기적인작은 목표 4개를 적어놓고 이마저도지키지 않을 것 같아서거실냉장고에 떡 하니 붙여놨다. 그리고 이틀 째 떡! 하니 그대로다. 어제는 저녁을 안 먹고 운동하고 집에와서 배고파서 컵라면+과자 콤보. 오늘은 집에 와서 얌전히 밥을 먹었지만 밥 다먹고도 밀려오는 허전함에 과자로 채워주었다.... (도대체 왜 때문에 밥 먹고 2% 부족한 느낌이 드는거죠?) 이틀 연속 홈런볼을 먹었다 하니 친구 왈 '이번 시즌 우승하겠다 홈런볼 일1식' 이라는 메세지를 보내왔다 ^ㅜ 대학생 때 독하게 점심/저녁 싸들고 다니면서 과자 냄새만 맡던 내가 돌아보니 어떻게 그랬나 싶다. A4용지에 적은 목표에 동그라미가 많이 생기면 블로그에도 공개해야겠다. 포기하지 않고 도저어어언!! 그래도 포기하지 않고 계속하면100%든 100%가 아니든 엇비슷하게는 와 있더라. 새로운 습관을 만드려는 분들 모두 화이팅입니다 :) 66일 습관의 기적 | 강성태 공신닷컴 대표 '강성태 66일 공부법' 저자 공신 | 인생 강연 강의 듣기 | 세바시 815회</t>
  </si>
  <si>
    <t>안녕하세요 주노입니다!! 세상을 바꾸는 15분 17 번째 포스팅은 세바시 821회 좋은 연애 연구소 소장 김지윤 씨의 &lt;긍정적인 관계 에너지를 만들고 싶다면&gt;입니다. 긍정적인 관계 에너지를 만들고 싶다면 | 김지윤 좋은 연애 연구소 소장 | 인간관계 인생 강연 강의 듣기 | 세 바시 821회 우리들의 망한 관계들을 추억하시면서 들으시면 함께 감정선을 가지는데 도움이 될 것 같습니다. 우리는 살아가면서 많은 관계를 가지고 살아갑니다. 우리가 어떻게 하면 긍정적인 관계 에너지를 만들어 갈 수 있을까요?? 이 말은 인생의 연애나 사랑에 넣어도 어색하지 않습니다. 다른 사람의 SNS를 통해 보는 연애는 다 희극입니다. 하지만 가까이서 보면 내 연애 구차하고 친구들 연애 말리고 싶고 그렇죠. 비극적인 관계가 형성되는 것은 굉장히 자연스럽고 정상적인 관계라고 할 수 있습니다. 어떤 관계가 비극적 관계가 없이 계속 긍정적인 관계가 형성되는 것은 문제가 있는 것입니다. 관계를 깨어지게 만드는 부정적 관계 에너지를 만드는 것은 부정적 감정 소통이 잘 되지 않을 때 우리들이 긍정적 관계 에너지를 만들어가기 어렵습니다. 사람은 장기적으로나 당기적으로나 사랑을 선택하게 됩니다. 어떤 사랑이든 진행이 잘 되기 위해서 갈등을 잘 풀어가는 것이 중요합니다. 부정적 감정을 잘 표현할수록 관계의 긍정적 에너지가 형성될 가능성이 높아집니다. 내가 누군가를 향해서 부정적인 감정이 차있으면 시간이 지난다고 소멸되지 않습니다. 예를 들어 우리가 6살 때 들었던 기분 나빴던 말 10살 때 들었던 언니랑 비교한 말 등이 소멸되려면 부정적인 감정에 대한 언급이 있어야 부정적인 감정이 빠지면서 긍정 에너지로 채워지게 됩니다. 하지만 우리는 부정적인 감정을 표현하는데 익숙하지 않고 어렵습니다. 대부분은 아주 깨어지거나 잃어버린 관계가 아니라 부정적인 감정을 잘 표현하지 못해서 깨어지게 됩니다. 우리가 부정적인 감정을 잘 표현하지 못하는 이유는 해본 적이 없기 때문입니다. 예전에 부모님께 칭찬받는 것은 많았지만 슬프고 힘든 이야기는 표현할 수 있는 분위기가 아니었습니다. 김지윤 소장님이 어렸을 때 할머니한테 키워졌습니다. 할머니께 혼날 때 가만히 있으면 '꽁하고 있지 마' 말하면 '말대답하지 마'라는 대답이 반복이 돼서 서운할 점을 어떻게 이야기해야 하는지 몰랐습니다. 이제 내가 가지고 있는 관계를 유지하겠다고 생각하신다면 반드시 부정적 감정에 대해 표현하는 것을 연습하셔야 합니다. 그래서 부정적 감정을 잘 표현하는 방법에 말씀드리려 합니다. '싸움'에 대한 이야기입니다. '말 싸움' 바로 '언쟁'에 대해 말씀드릴 것입니다. '언쟁'을 할 때 규칙을 몇 가지 가르쳐 드리겠습니다. 첫 번째 먹고 싸워야 합니다. 사람이 배고프면 할 말 안 할 말 구분을 잘하지 못하고기능이 잘 활용되지 못합니다. 대부분의 남자들의 뇌는 쉴 때 30%만 활용합니다. 보통 '어머니 팔순 잔치'와 같은 중요한 이야기는 휴일 아침에 꺼냅니다. 그런데 이때는 남자분들의 뇌는 쉬고 있기 때문에 밥을 먹고 나서 이야기하는 것이 좋습니다. 두 번째 개걸스럽게입니다. 여기서 '개걸'이란 도 개 걸 윷 모의 개 것입니다. 개걸이란 조금 서운했을 때 이야기를 꺼내는 것이 굉장히 중요합니다. 감정이 끝까지 차오르기 전에 이야기를 꺼내는 것이 큰 싸움으로 되지 않습니다. 세 번째 말꼬리를 물지 말고 주제(Topic)를 이야기해야 합니다. 모든 싸움은 그날의 주제에 있습니다. 가장 나쁜 싸움은 '왜 싸웠는지 모르는' 싸움이 가장 나쁩니다. 모든 싸움은 주제(Topic)에 있고 주제(Topic)를 유지하는 것이 좋은 언쟁에 중요합니다. 좋은 싸움은 주제(Topic) A에서주제(Topic) A로 가는 싸움이 가장 중요합니다. 예를 들어 주제(Topic) A: 왜 술만 먹으면 전화기를 꺼놓느냐?? A : 왜 술만 마시면 전화기를 꺼놓니? B : 미안해 전화기를 안 꺼놓으려고 하는데 습관이 됐어. 주제(Topic) A를 유지하는 것이 가장 중요합니다. 하지만 주제(Topic) A에서 B C로 빠지게 되죠. A : 왜 술만 마시면 전화기를 꺼놓니? B : 너 말투가 좀 그렇다?? 이렇게 계속 다른 주제로 넘어가는 싸움은 좋지 않고 관계가 깨지기 쉽습니다. 네 번째 초두 효과를 이용하라입니다. 소개팅을 했을 때 첫인상을 바꾸려면 60번의 만남을 가져야 한다는 것과 비슷합니다. 우리가 첫인상처럼 첫 문장을 어떻게 사용하느냐가 정말 중요합니다. 예전 회사 동료 중에서 부부싸움을 많이 하는 동료가 있었습니다. 어떤 순간에도 부인을 '예쁜 아이'라고 불렀습니다. '예쁜 아이 짜증 난다' '예쁜 아이 그만하자'라고 표현을 하면 안정감이 생성이 됩니다. 첫 단어를 얼마나 애정 있게 사용하느냐가 싸움으로 관계가 끝나지 않는다는 안정감을 주게 됩니다. 마지막으로 만나서 이야기하자입니다. 메라비언의 법칙 :한 사람이 상대방으로부터 받는 이미지는시각이 55%청각이 38%언어가 7%에 이른다는 법칙입니다. 메라비언의 법칙에 의하면 눈빛 표정 변화 몸짓이 93%를 사용하고 말은 7% 밖에 사용하지 않습니다. 가장 나쁜 싸움은 톡으로 싸우는 것입니다. 톡의 가장 나쁜 기능은 '캡처'기능입니다. 캡처를 통해 어제도 이렇게 하셨거든요. 이렇게 하면 정말 정말 싸움이 힘들어집니다. 톡은 감정이 제대로 전달되지 않기 때문에 만나서 이야기하는 것이 좋습니다. 여러분의 인생에서 여러 가지 경영과 관리를 하시겠지만 내가 선택한 관계만큼 우리의 경영과 관리를 필요하는 대상이 또 있을까 싶습니다. 관계를 운영하는 여러 가지 방법이 있겠지만 그중 굉장히 중요한 것은 관계에 대해서 서운하고 부정적인 것들을시기적절하게 표현하고 수용할 때 우리의 관계 에너지가 긍정적으로 유지될 수 있다고 말씀드릴 수 있습니다. 세바시 821회좋은 연애 연구소소장김지윤 씨의 강연은 인간관계에 대해서 정말 구체적으로 방향성을 제시한 강연이라는 생각이 드네요. 저도 인간관계를 하면서 제가 힘든 부분을 참고 넘어가거나 잘 이야기하지 못해서 관계가 끊기거나 어색하게 된 적이 몇 번 있었습니다. 평소 인간관계에 대한 고민의 해결 방법을 제대로 제시받았네요. 앞으로 인간관계에서 부정적인 일이 생기더라도 좋은 대화로 잘 풀어나갈 수 있도록 노력하겠습니다.</t>
  </si>
  <si>
    <t>기상6:15 습관의힘 여행만갔다오면습관이무너진다 새벽에일어나지않으면독서 글쓰기시간이없다.진전이없다. 다시습관을만들기위해늦은시간일어났지만6:30에간단한산책이라도한다. 오디오클립에세바시코너가들어왔다. 공신닷컴대표의짧은강의 예전책에서도읽은말이지만다시되새긴다 66일만하면된다.그리고하나하나추가하면된다. 그리고마지막으로 그러면우리는무엇이든지할수있다!!!</t>
  </si>
  <si>
    <t>1. 감사일기를 쓰니 일상 속에서 감사할 거리들이 나오면 사진으로 담아두기도 하고 메모를 하기도 하고 감사를 제 삶의 흔적 속에 붙잡아두는삶을 살 수 있음에 감사합니다. 2. 퇴근 후 어머님께서 맛있는 저녁밥상을 준비해 주셨네요. 제가 호박잎 좋아한다고 직접 밭에 가서 따가지고 오셔서 삶아 놓으셨다는 어머님 마음에 감동합니다. 어머님과 이렇게 오순도순 정 나누며 사는 삶이라 감사합니다. 3. 다시 새벽을 되찾고 새벽시간을 온전히 누리는 삶이라 감사합니다. 지속하고 픈 최소 습관 뿐 아니라 좀 더 깊이있는 글쓰기와 책 읽기를 할 수 있음에 감사합니다. 4. 어제밤 설거지를 하면서 세바시 강연을 들었습니다. 공신닷컴의 대표 강성태의 강의였는데 무슨 일이든지 66일을 유지하면 몸이 기억하는 습관이 된다고 했습니다. 감사일기와 영어공부 말씀묵상 모두 66일을 넘겼습니다. 마지막 7분운동도 66일까지 꾸준히 하리라 마음먹어 봅니다. 시시때때로 동기부여 받을 수 있는 강의들을 손쉽게 자투리시간 이용해 들을 수 있음에 감사합니다. 5. 새벽을 정말 알차게 보내고 감사일기 쓰면서 감사 가득 채우며 하루를 시작할 수 있음에 감사합니다.</t>
  </si>
  <si>
    <t>김영하 작가의 세바시 영상에 이어 강원국 작가의 글쓰기 영상을 봤다. 사람에게 구수하게 다가가 마음의 문을 여는 매력이 있으신 분 같다면 과한가. 작가님은 자그마치 26년간 글로 지난한 밥벌이를 했다. 그중 8년간 대통령을 위해 읽고 쓰는 일을 했다. 그런 그가 말한다. '아직도 글쓰기가 두렵다'라고. 내가 쓴 글을 계속 평가받아야 하는 상황에 있으면 얼마나 불편할까. 돌이켜 보면 살면서 지금처럼 자유롭게 글을 쓴 적이 없다. 분명 감사한 일이다. 공책 에버노트 블로그 뭐든 쓸 수 있는 도구와 공간이 있다. 사회적 영향력이 큰 것도 아니기에 글에 누가 뭐래도신경 쓰지 않는다.언젠가 돈이 되는 글을 쓰며 책임을 느낄 수 있겠지만 그전에 내 맘대로 실컷 쓸 수 있는 즐거움을 누리겠다. 매일 1개의 글을 저녁 10시~11시 30분 사이에 쓰고 있다. 12시가 넘으면 미션실패. 대략 10시 30분에 글을 쓰기 시작한다. 700~1000자 정도의 글을 자료수집 없이 천천히 적으면 30분 정도 걸린다. 그 후 5분 정도 다듬고약 11시 15분쯤 글을 등록한다. 이 일상을 반복하니'사람들이 내 글을 어떻게 생각할까'라고 생각하는 횟수가 확실히 줄었다. 사람들은 내 글에 정말 별 관심이 없는 듯하다.공감이나 댓글이 많이 달리는 것도 아니다. 키워드에 맞춰 글을 올리는 것도 아니라 조회수가 많지도 않다. 나도 다른 사람의 글을 꼼꼼하게 읽지 않는데 남이 내 글을 차분히 읽고 좋아서 또 읽기를 바라는 것은 정신병이지 뭐. 남을 의식하는 것 말고 글쓰기가 어려운 또 하나의 이유는 몰입의 순간이 적기 때문이다. 깜박이는 커서를 바라보고 있는 시간이 적다.매일 몇 백자를 쓰는 일은 분명 쉽지 않다. 하지만미루고 드러누워 버리면 다음날 허덕이게 된다. 두 번 미루면 정말 어려운 일이 된다. 부끄럽지만 추석 연휴에 글을 쓰지 못했다. 어제오늘 계속 쓰며 아둥바둥하고 있다. 욕이든 잡설이든 빈 공간에 매일 끄적여야 몰입에 문턱을 넘게 된다. 그러다 키보드를 마구 두드리며 생각을 휘리릭 적던 적이 한두 번이 아니다. 그 휘리릭을 기다리다 사람 잡겠다. ※세바시 강원국 작가 강연 참고</t>
  </si>
  <si>
    <t>나승빈 선생님과 함행우 8기학급살이 이야기 □아침활동:아침독서개인프로젝트하루선생님&amp;칭찬 말 샤워:준우 지민이가 고무줄을 이용해서 팔찌를 만들어 주었다. 편지와 함께~! 오랜만에 아침에 아이들과 함께 책을 봤다. 너무 좋다. □세상을살아가는지혜:핵심습관66일) TO DO LIST를 다시 적었다. 그리고 하고 싶은 말인 &lt;핵심습관&gt;에 대한 이야기를 시작했다. 성공하고 행복하게 사는 사람들이 공통적으로 가지고 있는 습관들을 알려주었다. 핵심 습관을 스스로 만들어서 실천하고 있어서 조금 더 자신있게 말할 수 있었다. 퀴즈로 진행했다. 스무고개처럼 진행했다. 첫 번째 핵심 습관은 주변을 정리하는 습관부터 시작한다. 세상을 바꾸고 싶다면 이불부터 개라는 미 해군 대장의 말부터 시작했다. 매일 성공의 경험을 해야 하는 데 그것은 거창한 것이 아니라 매일 아침에 일어나서 이불부터 정리하는 것부터 시작해야 한다는 것이다. 두 번째 핵심 습관은 자신을 관리하는 것이다. 몸과 마음을 관리하는 것이다. 몸을 관리하는 것은 규칙적으로 운동하고 골고루 편식하지 않고 적당히 먹는 것이다. 여기에 더불어 주도적인 삶에 대해 이야기 해 주었다. 자극과 반응 사이에 최선의 선택을 하는 것이 주인공으로 사는 것이라는 것을 몇 가지 예를 들어 이야기 해 주었더니 크게 공감 받았다. 세 번째 핵심 습관은 독서하고 공부하는 것이다. 자신이 스스로 궁금한 것을 찾아서 공부하고 책을 읽는 것이다. 그리고 나서 공신 강성태님의 습관 66일 세바시 영상을 보여주었다. 공부를 안 해서 잘 못한다는 이야기와 더불어서 안하는 것을 하게 만들기 위해서는 장치가 필요하다 게임에서는 레벌이 올라가고 각종 능력이 커지는 것을 눈에 보이게 만든다. 그래서 66일 동안 했다는 것을 체크하면서 하는 것이 장치가 된다는 이야기다. 영상을 보고 바로 핵심 습관 66일 실천표를 나누어 주었다. 개인별로 1개씩은 꼭 하고 더 하고 싶으면 얼만든지 인쇄해서 주었다. 지금 인생을 바꾸는 핵심 습관 을 2가지 익히고 있다. 독서와 운동이다. 모두 11일 실천했다. 66일 실천하면 엄청 기쁠 것 같다. 해군대장 '세상을 바꾸고 싶다면 이불 정리부터 시작해' 66일 습관의 기적 | 강성태 공신닷컴 대표 '강성태 66일 공부법' 저자 공신 | 인생 강연 강의 듣기 | 세바시 815회 □체육:콩주머니공성전 교담 시간에 교재 연구실에 있는 콩주머니를 보고 만든 체육활동이다. 도전 활동으로 목표를 향해 던지는 연습 시리즈로 변수가 있는 게임으로 만들었다. 훌라후프로 성을 만들었다. 성에 콩주머니를 넣으면 20점을 받는다. 성곽을 콘으로 만들었다. 성곽 안에 콩주머니를 넣으면 10점을 받는다. 성곽에 있는 콘을 맞추면 추가 점수로 20점을 받는다. 성 안에 있는 콘을 맞추면 추가 점수로 50점을 받는다. 콘을 넘어뜨리면 추가 점수의 2배를 받을 수 있어서 다양한 점수 배정이 있어서 반전을 만들었다. 3개의 경기장을 만들어서 2개 모둠씩 할 수 있게 했다. 1개 모둠이 공격하면 나머지 모둠은 점수 계산을 해 준다. 그리고 역할을 바꾼다. 정확하게 던지기 과감하게 던지기가 함께 있는 팀의 점수가 크다. 도전하는 사람에게 기회가 온다. 대신 과감하다면 점수를 받지 못할 수도 있다는 위험을 감수해야 한다. 놀이를 통해서 자연스럽게 세상을 살아가는 지혜를 배울 수 있다. [나승빈 선생님의 학급살이] 모둠 공성전 대결콩주머니 □체육:벽을넘어 가운데 수비팀이 들어간다. 공격 팀이 양쪽에 위치해서 수비팀의 머리 위로 공을 던진다. 반대편의 팀원에게 공을 정확하게 전달해서 땅에 떨어지지 않고 잡으면 1점을 받는다. 받지 못하면 점수가 없다. 뒤로 흘러버리면 수비팀에게 점수가 간다. 공이 수비팀에게 터치 되면 수비팀에게 점수를 준다. 정해진 시간 동안 더 많은 점수를 받은 팀이 승리한다. 역할을 바꾸어서 했는데 신기하게 수비팀이 계속 승리했다. 잘 던져야 한다는 마음에 너무 세게 던져서 밖으로 나가버려서 수비팀에게 점수를 주는 경우가 원인이었다. 수비팀은 벽으로 만들어서 점프하면서 운동을 하고 공격팀은 공을 높이 던지고 받는 연습을 자연스럽게 할 수 있었다. [나승빈 선생님의 학급살이] 벽을 넘어 □체육:짐볼피구대결 남는 시간에 짐볼 보호 피구를 하려고 했는데 일반 피구공이 없어서 그냥 짐볼 피구를 했다. 녹색팀에 내가 들어갔는 데 3명 남을 때까지 들어가지 않았다. 최대한 아이들끼리 할 수 있게 했는데 보기만 해도 재미있었다. 대신 공을 맞으면 여학생들의 경우에는 절반 정도는 운다는 것이다. 맞춘 사람이 미안해서 이 부분에 대해 회의를 한 번 하면 좋겠다. □국어:4.들으면서 적어요. [1차시]글로 간단히 적어야 할 경우 알기(국9295p) 학습법과 함께 공부할 수 있는 단원이다. &lt;들어면서 적어요&gt;라는 단원이다. 기록하는 습관을 교과 내용과 관련해서 공부한다. 먼저 경험 나누기를 통해서 기록하지 않아서 낭패를 본 이야기를 나누었다. 사소한 일부터 조금 많이 혼이 난 것 까지 다양한 경험을 나누었다. 교과서의 내용을 살펴보고 정리했다. &lt;언제 적을지&gt;를 분류하고 사례를 정리했다. 다음 시간부터는 학습법과 함께 실습을 통해 공부한다. □체험학습 모둠성과발표회 금요일에 다녀온 체험학습을 되돌아보는 시간을 가졌다. 성찰의 시간 인출학습 친구 가르치기 등을 한꺼번에 연습할 수 있다. 여기에 삶을 담는 교육과정까지 통합해서 가르칠 수 있다. 조금 어설플 수도 있지만 발표를 준비하는 것 성찰하는 것을 연습해 봐야 한다. 그렇지 않으면 앞으로도 잘 할 수 없다. 잘 안 지킨 것도 당당하게 발표하는 모습에서 미소가 지어진다. [나승빈 선생님의 학급살이] 체험학습 성과 발표회 □미술:밤하늘불꽃놀이 미술 시간이다. 예전에 사 둔 &lt;스크레치 페이퍼&gt; 와 아이스크림 미미교실에서 올려준 자료를 활용해서 밤 하늘 불꽃 놀이를 만들었다. 스크레치 페이퍼라서 불꽃을 더 손쉽게 표현할 수 있었다. 몇몇 아이들은 시간이 부족한데 제대로 마무리 하고 싶다고 하여 제출하지 않았다. 내일 완성해서 제출할 것이다. 아침까지 칠판에 게시해 둔다. 66일 목표달성표.hwp 내 컴퓨터 저장 네이버 클라우드 저장</t>
  </si>
  <si>
    <t>안녕하세요 주노입니다!! 세상을 바꾸는 15분 16 번째 포스팅은 세바시 817회 다음소프트 이사 최재원 씨의 &lt;빅데이터가말하는꿈과공부의미래&gt;입니다. 빅데이터가 말하는 꿈과 공부의 미래 | 최재원 다음소프트 이사 | 인생 강연 강의 듣기 | 세바시 817회 빅데이터 전문가를 보통 디지털 역술가라고도 이야기합니다. 왜냐하면 지나간 과거의 데이터를 기반으로 현재를 이해하고 더 나아가 미래를 예측하는 일을 하기 때문입니다. 오늘의 주제는 빅데이터가 말하는 꿈과 공부입니다. 꿈은 미래와 연관된 단어입니다. 전 세계 아이들을 대상으로 꿈에 대해 질문을 했을 때 그 대답은 나라마다 각각 다르게 나타났습니다. 그 이유는 아이들의 꿈은 어른들이 만들어낸 세상이 수용되기 때문입니다. 대한민국 아이들의 74%가 의사 한의사 연예인과 같은 특정 직업을 이야기했습니다. 시리아와 같은 힘든 나라에서는 집에 가는 것이 꿈이라고 이야기했습니다. 뉴질랜드와 같은 나라는 평등 세계 평화와 같은 공동체 적인 가치관을 말했습니다. 대한민국이라는 나라는 국가가 아이들의 꿈을 직업으로 강요하고 있는 나라입니다. 과연 아이들이 꿈을 제대로 실현하고 있을까요?? 빅데이터가 말하는 꿈과 공부의 미래의 시작은 데이터가 보여주는 가치입니다. 한 강연장에 소가 출연을 합니다. 강연자는 '이 소의 무게를 맞추어 보라는 퀴즈를 냈습니다.' 500명의 사람들 중 단 한 명도 정확한 답을 맞추지 못했습니다. 이 모든 답안의 평균을 내보았더니 813kg이 나왔고 소의 실제 무게는 814kg이 나왔습니다. 왜 데이터가 모이면 가치가 있는지 보여주는 사례입니다. 빅데이터의 '빅'이 꼭 사이즈를 말하지 않습니다. 왜냐하면 스몰 데이터라고 해도 얼마든지 가치를 보여줄 수 있습니다. 이런 빅데이터를 기반을 해서 교육이라는 데이터를 분석해보면 많은 사람들은 교육에 대해서 기술 경험 체험을 중요하게 이야기하고 있습니다. 사실 지금은 기술이 교양이 되어버린 시대인 것 같습니다. 시대의 흐름을 기술을 알지 못하면 이해하기 힘들 정도입니다. 지식은 빅데이터 소통은 스마트폰 or IoT 소유는 클라우드라는 공유 개념으로 바뀌고 있습니다. 이 시대는 많이 경험하고 해본 사람을 선호하는 시대입니다. 선호하는 인재상을 분석하면 다재다능이란 표현이 나옵니다. 사실 '경험'이 그만큼 중요한 시대가 되었습니다. 여러분도 '카공족'을 들어보셨을 겁니다. 카페에서 커피 한 잔 시켜놓고 책이나 공부하는 사람들을 말하죠. 왜 도서관에서 공부하지 않고 카페에서 공부하는 걸까요?? '카공족'들의 주장은 적당한 소음이 공부에 도움이 된다는 이유인데요. 실제로 50데시벨에서 70데시벨의 소음이 공부에 도움이 된다는 연구가 있습니다. 하지만 최재원 씨가 생각하는 '카공족'이 생기는 이유는&lt;레벨 증후군&gt;때문입니다. 레벨이 올라가는 것에 익숙한 '게임 세대'들에게 나타나는 특징입니다. 레벨이 올라가면 주변의 엄청난 변화(배경화면아이템들의 변화)가 나타나게 됩니다. 이런 게임 세대들이 학교에 가서 자신이 레벨업을 하지 못했다고 느끼면 상당한 불안감을 느끼게 됩니다. 고등학교에서 대학교를 가서 레벨업이 되었지만 여전히 도서관에 앉아서 공부하는 나 자신 변화되지 않은 모습에 불안감을 느끼는 거죠. 그래서 스스로 배경화면을 도서관에서 카페로 바꾸고 있습니다. 저희 회사에 인턴이라는 제도가 있습니다. 3개월 인턴 과정을 거쳐 정규직으로 전환할지 말지 결정하게 됩니다. 매우 모호한 친구가 있었는데 정규직 전환 기준에서 걸친 친구였습니다. 그래서 1년까지 인턴기간을 연장한 다음 정규직으로 전환이 되었습니다. 정규직으로 전환된 지 얼마 되지 않아 이 친구가 회사를 나가겠다고 했습니다. 회사를 나가겠다는 이유가 '정규직이 되었는데 달라진 것은 월급이 오른 부분 말고 없다'라는 이유였습니다. 인턴에서 정규직으로 레벨업을 했는데 달라지지 않는 환경에 대해 적응하기 힘듭니다. 그래서 저는 정규직으로 전환이 되면 노트북과 의자를 새것으로 바꿔줍니다. 이처럼 레벨업이 되었을 때 변화를 느낄 수 있는 것을 자신이 만들던지 주변에서 만들지 않으면 '게임 세대'들은 어려움을 많이 겪게 됩니다. 여러분들은 취준생이라는 말은 많이 들어보셨지만퇴준생이라는 말은 생소하실 겁니다. 취준생 : 취업을 준비하는 사람 퇴준생 : 퇴사를 준비하는 사람 '게임 세대'들이 어렵게 취직을 하고 3년 동안 변화되지 않는 나의 모습을 보고 회사 생활을 유지하기 힘들어합니다. 그래서 취업 후 3년 이내 퇴사 비율이 높다고 합니다. '게임 세대'들이 가지고 있는 변화에 익숙한 세대들은 변하지 않았을 때 견디는 힘이 부족한 세대입니다. 그래서 우리는 이들에게 변화를 만들어 줄 수 있는 필요가 있습니다. 청소년 시기에 교육의 목표를 데이터로 뽑아 보았습니다. 꿈이 진로 진학에 비해서 많은 비중을 차지하고 있지 못했습니다. 청년기에 들어서면 교육의 목표는 진로와 진학이 정해진 다음채용 취업으로 목적이 바뀌게 됩니다. 여기서 꿈이라는 표현을 발견하기 힘듭니다. 학생들은 취업을 위해 교육을 받고 있는 겁니다. 직업과 연관이 높은 단어 중 하나가 '인공지능' '로봇'입니다. 꿈이 직업이신 분들께 직업이 변화라고 하는 것은 두려움으로 다가올 수밖에 없습니다. 앞으로 미래 4차 산업 혁명에서 로봇이 가지는 직업의 역할에 대해서 궁금해하고 두려워합니다. 미국의 대형 쇼핑몰에 가보면 'K5'라고 불리는 시큐리티 로봇이 활동하고 있습니다. K5는 적외선 카메라 레이저 거리 측정기 번호 인식판을 가지고 있어서 경비원 역할을 하고 있습니다. K5는 1시간당 7달러의 비용(1인당 임금의 1/4)으로 사용되고 있습니다. 지난 7월 워싱턴의 쇼핑몰에서 분수대에 빠진 채 발견이 되었습니다. 물론 오작동으로 인한 사례이지만 우리가 생각하는 로봇의 새로운 모습을 볼 수 있습니다. 또 제가 아는 PD 분의 사연인데 '로봇 청소기'가 가출을 했다고 합니다. 현관문을 열어놨더니 현관문을 나가 엘리베이터를 타고 화단에서 발견이 되었습니다. 이 사연 역시우리가 생각하는 로봇의 새로운 모습을 볼 수 있는 사례라고 생각합니다. 지금 우리에게 중장년의 새로운 시대가 펼쳐지고 있습니다. 중장년에서는 꿈보다 덕질이 올라오고 있습니다. 자신이 가지고 있는 환경에 만족하지 못하면 덕질을 하지 않습니다. 이렇게 '덕후'가 많이 만들어지고 있는 이유는 우리가 중장년에 들어 새로운 인생을 꿈꾸는 것이며 기존에 가지고 있던 꿈을 더 이상 가지고 있지 않기 때문입니다. 2차 세계대전에서 미국의 전투기들이 적군의 희생을 최소화하기 위해 전투 후 돌아온 전투기의 총상을 분석해서 격추율을 낮추기 위한 방법을 고민했습니다. 사진에서 나타난 바와 같이 꼬리와 날개 부분에 총상이 많았습니다. 이 데이터를 보았을 때 날개와 꼬리 부분에 갑판을 강화해서 총상이나 피해를 줄이자는 분석이 나왔습니다. 과연 이 분석이 맞는 분석일까요?? 여기서 '아브라함 발드'라는 수학자가 이의 제기를 했습니다. '총알이 거의 맞지 않은 엔진과 조종석에 총을 맞은 전투기는 돌아오지 못했다.' 보이지 않는 데이터를 보지 못했기 때문에 분석의 오류가 생기게 됩니다. 우리가 사는 세상에는 많은 생존자 편향의 오류 법칙이 만들어지고 있습니다. 살아남은 사람들의 기준으로 법칙이 만들어지고 있습니다. 진학을 성공한 학생들의 성적 취업에 성공한 학생들의 스펙 연봉을 많이 받는 직원의 연봉 등이 기준으로 잡히게 되면서 이 세상에는 우리가 받아들이기 힘든 기준이 만들어집니다. 다이어트 광고가 눈에 잘 들어오는 이유는 실패자의 이야기가 없고 다이어트의 힘든 과정이 빠지기 때문에 쉽게 받아들이게 되는 것입니다. 펀드의 수익률이 높게 나타나는 것은 살아남은 펀드들의 수익률만 나타나 높은 것입니다. 우리 꿈에도 생존 오류의 법칙이 들어가 있습니다. 우리 꿈에도 직업이라는 기준이 맞춰져 있습니다. 사실 꿈에 직업이라는 기준은 맞지 않습니다. 우리가 꿈꾸는 미래와 세상에 기준이 필요가 없습니다. 이번 817회다음소프트이사최재원 씨의 강연은 세상을 바라보는 빅데이터의 시선과 우리의 꿈과 미래는 기준 없이 나아갈 수 있다는 점을 알 수 있었습니다. 요즘 채용을 비롯해서 대외활동까지도 빅데이터 IoT 등 4차 산업 관련 지식 자격을 우대 및요구하고 있습니다. 그만큼 빅데이터에서 산출할 수 있는 지식과 정보가 중요하고 활용도가 높다는 것이죠. 하지만 강의와 같이 빅데이터가 보여주는 청소년기 청년기의 현실은 우리가 만들어낸 결과이고 바꾸어야 하는 부분이라고 생각합니다. 최재원 씨의 말씀처럼 꿈에는 기준이 필요 없습니다. 부디 우리의 꿈들을 마음껏 자유롭게 펼쳐서 빅데이터가 보여주는 현실을 바꿀 수 있다면 좋겠네요!!</t>
  </si>
  <si>
    <t>세상엔참닮고싶은모습으로사는멋진사람들이많다. CBSPD이며작가인정혜윤작가도내가닮고싶은사람중하나이다. 바쁜일과중에책은어떻게그리많이읽는지  책을읽고서얼마나멋진서평에세이를쓰는지  틈틈이여행을가고  여행과책을연결시켜글을쓰고  참으로다양한사람을만나고  생각하고  그들의삶으로부터많은것을배우고  그걸글로표현하고  그글속에서  내가무언가배우고행동하게싶은생각을하게만드는멋진사람. 삶을 바꾸는 책 읽기 작가 정혜윤 출판 민음사 발매 2012.06.25 이번책도좋았다. 여기에나오는많은책이야기를읽었으나  내가읽어본책은많이없었다. 이름만알고너무유명해서내가다알고있다고착각하는고전들. 그고전을읽고싶게만드는글들. P100101 책은우리에게대놓고무엇을가르쳐주는것도위로하는것도아닙니다. 다만책은자꾸자신을만나게합니다. 돌아보게합니다. 이돌아봄의의미는큽니다. 우린어떤일을완성하기도전에그결과부터그려보곤합니다. 그러나바로그런순간에우린인생을하나의도구로생각합니다. 하지만바로돌아봄이라는행위를통해우리는인간이라면어떻게살아야하는가를생각하게됩니다. 돌아봄을통해서우리의현재를책속의새챕터가됩니다. 우리는그새로운챕터에서뭔가새로시작한마음은가질수있습니다. 앞서이야기한가사도우미아주머니의말대로자신을재발견하게됩니다. 조금씩말할수있게합니다. 과거의고통조차도의미를갖게되고우릴도울수있습니다. 그래서슬픔기쁨이란것도있습니다. 정혜윤.삶을바꾸는책읽기.민음사.2012. 세바시106회'삶을만드는책읽기' 정혜윤 https://youtu.be/L9taNLI1xgY</t>
  </si>
  <si>
    <t>지난 이틀 여간 잠시 흔들림이 있었습니다. 습관의 중요성과 꾸준함을 생각하며 화면은 틀어두고 들었지만 집중하지 못 했습니다. 지난 화면은 반복할 수 있었는데 중간 중간 잊혀진 부분이 있음을 확인했고 구간 반복의 힘을 느낌과 동시에 전체 반복이 부족했음을 반성합니다. 스트레스를 많이 받았다는 핑계로 유튜브를 트는 순간 새로운 세상으로 빨려 들어가듯 시간 가는 줄 모르고 영상들이 재생됩니다. 예전에는 몰랐던... 정말로 대단한 자료들이 너무 많은데 때때로 한참 보고 나면 이 영상을 만든 사람은 돈을 벌지만 나는 이걸 보고 무얼 얻었지? 하는 생각에 자괴감이..... 하지만 그 영상들 중에서도 주옥같은 영상들이 참 많기 때문에 스스로 가려서 볼 수 있다면 굉장히 유익한 시간이 될 수 있을거라 생각해요. 오늘 발견한 영상도 그 중에 하나로 지난 이틀 간 잃었던 꾸준함을 되찾는 동시에 왜 시작했는지 무엇을 위해 하고자 하는지 되새기는 시간을 갖게 되었습니다. 목적과 목표가 분명하다고 생각했는데 생각이 생각에 꼬리를 물다보니 또 다시 생각이 많아져 마음이 흔들리더군요. 무엇을 할 수 있을까... 무엇을 해야 하는 것일까... 진부한 질문에 대한 대답은 100일 계획을 실천하고 완성한 뒤에도 할 수 있는데 말입니다. 제가 시작한 100일 계획에서 한달 정도 적은 기간인 66일. 66일간 게임하듯 공부를 하다보면 공부도 습관이 될 수 있다는 내용입니다. 모범적인 모습 함께 실천하는 모습을 위해 직접 66일동안 곰발바닥 도장을 모으며 만들어진 몸이 뙇. 100일 계획과 함께 운동도 병행하고 있는만큼 두 장을 출력하여 체크해 보렵니다. 곰 발바닥 도장은 없지만... 자신이 얼마만큼 해왔는지를 보면서 진행하는 것과는 또 다를 것 같네요. 나누고 싶은 영상이라 아래 링크를 첨부합니다. 100LS 성공을 기원하며 66일의 습관화도 게임처럼 해내기를. https://youtu.be/xiE2wL9hS2w</t>
  </si>
  <si>
    <t>#세바시_819회 #선택이_길을_만든다 세바시스쿨 길이 없다고 꿈을 포기하지 마세요 [04:15] #손석희_앵커도_놀란_그의_도전 ? 이 강연은 세바시 팬들의 후원으로 제작되었습니다. 이동진 영화 &lt;고삐&gt; 시사회 신청 https://goo.gl/ALPajv #세바시_트래블 이동진 (Dong Jin Lee) www.facebook.com</t>
  </si>
  <si>
    <t>#세바시 818회 현대인들은 어떻게 공부해야 하는가 세바시 성장문답 전두엽을 제대로 활용하지 못하는 당신이 반드시 들어야 할 대답 [06:37] www.facebook.com</t>
  </si>
  <si>
    <t>세바시 강의를 들으며 시간 활용하기 ? 미라클 모닝 S: 마음챙김 명상 20분 A:안함. 인지하고 꼭 하자!! E: 운동 1시간 V: 읽음. + 나에 대한 관찰일기 쓰기 S:블로그에 기록 . ? ? ? ? 다시 4시반에 일어나지 못한 아침. 아침에 일어나 공부를 했다면 오늘 내가 하고자 한 일을 하나 더 할 수 있었는데.. 24시간은 온전히 나의 것이라 나의 기상 시간에 따라 다른 하루가 펼쳐진다는 것을 느끼는 하루다. 오늘 블로그에 또 하나의 카타고리를 추가했다. 바로 세바시. cbs tv의 시사 교양프로그램이다. 아직 많은 강의를 듣지는 않았지만 15분동안 각 분야에서 성공한 사람들이 들려주는 이야기들이 좋은 책 한권을 읽은것 마냥 울림이 깊다. 서천석 박사의 강의를 들으며 나는 미라클 모닝에도 메뉴를 추가한다. 나를 돌아보는 15분  하이어셀프의 알렉스는 관찰일기라고 명명한 작업. 집안 일을 하면서도 마음놓침에 놓이지 않고 좋은 명사들과 만날 수 있다는 기대가 생긴다. http://www.cbs.co.kr/tv/pgm/cbs15min/ CBS TV세상을 바꾸는 시간  15분 즐겨찾기 메인가기 로그인 회원가입 공지사항 FAQ 사이트맵 TV다시보기 인터넷 라디오 레인보우 전국방송망 교육문화센터 소년소녀합창단 이... www.cbs.co.kr</t>
  </si>
  <si>
    <t>강연리뷰#4 &lt;뇌는 사람이 중용하다&gt; 세바시 766회 뇌과학자 장동선 뇌는 사람이 중요하다 | 장동선 뇌과학자 | 인생 강연 강의 듣기 | 세바시 766회 뇌는 편가르기를 좋아한다. 우리는 어떤 선택을 할 때 합리적인 이유가 있었다고 생각하지만 그렇지 않은 경우가 더 많다. 같은 경험을 하고도 다른 것을 보게 되는 것이 뇌. 하지만 우리는 얼마나 오랫동안 얼마나 많은 다른 경험을 하고 살아가는 사람들인가. 그렇다면 남과 다른 것이 당연한데 상대를 헐뜯고 비난하려고만 한다. 모든 사람이 다르듯 뇌도 다르다. 하지만 뇌의 공통점이 하나 있다고. 절대 혼자 행복할 수는 없다는 사실이다. 다른 사람과 함께 있을 때 우리는 더 행복을 느낀다. 뇌과학자가 바라보는 행복과 협업. 인간관계가 힘들 때 누군가로 인해 상처를 받았을 때 혹은 내 욕심이 불쑥 올라올 때 보면 좋은 강연!</t>
  </si>
  <si>
    <t>학년 부장 업무를 맡게 된 시기의 일입니다. 학원으로 인해 스트레스를 받고 있는 6학년 학생들을 위하여 한달에 한번  금요일 5 6교시에 다같이 모여 명랑운동회 형태의 이벤트를 준비했습니다. 체육 활동 중심의 이벤트를 미리 선정하여 공지하면  한달 여 동안 학급 내에서 해당 종목을 열심히 연습한 후 행사 당일 날 다른 학급과 경쟁을 하여 우승팀을 선정하는 행사였습니다. 이 글에서는 4월 종목으로 채택된 협력 줄넘기를 준비할 때 느꼈던 생각을 살짝 풀어내보고자 합니다. 협력 줄넘기는 긴 줄넘기 변형 활동으로 학급 전체를 남자1팀  여자1팀으로 나눈 후에 남자나 여자팀이 돌리면서 성공한 개수 만큼 줄넘기 갯수를 세다가 줄이 걸리면  그 숫자를 이어 받아서 여자팀이 돌리면서 돌린 만큼 수를 세고  걸리면서 다시 남자 팀  걸리면 다시 여자팀    이런 식으로 3분 안에 긴 줄넘기를 총 몇 개 넘었는지를 세어보는 활동입니다. 학생들 모두가 우승에 대한 의욕은 충만하나 첫 연습을 해보면 3분 동안 10개를 넘기기 힘듭니다. 몇 번을 더 해봐도 별반 차이가 없으니 그때부터 의욕은 절반 이하로 곤두박질칩니다. 남자팀부터 시작하면 첫줄부터 걸리기 시작하고  여자팀이 이어받아 시작하면 또 걸리고  남자팀이 바로 이어받아서 시작해야 하...지만 아까 걸렸을때 니가 걸렸네  내가 걸렸네 하면서 이러쿵 저러쿵 하다가 시간은 지나가고 옆에서 여자팀은 쯧쯧 대면서 구박하고 있고  그러다보면 3분은 금방 지나갑니다. 우승하고자 하는 열망은 아이들 못지않게 담임인 저도 컸기에 아이들이 충분한 연습을 할 수 있도록 시간을 확보해놓기 위해 신경을 쓰고  학급 회의를 통해서 아이들이 자발적으로 연습시간을 정해볼 수 있도록 유도해보기도 하였습니다. 아이들이 8시까지 나와서 연습을 할 때면 저도 나와서 연습 장면을 지켜보면서 함께 고민해볼 점을 지적해주기도 했구요. 그러던 어느 날  항상 우승 경쟁을 해왔던 한 학급과 동일한 시간에 연습을 하게 되었습니다. 그런데 그 반의 연습 장면은 우리 반과 사뭇 달랐습니다. 우리 반은 체육 시간으로 잡혀있는 40분 동안을 모두 협력줄넘기에 할애했습니다. 1차시기  그리고 갯수 확인해보면서 뭐가 잘되고 뭐가 잘안되는지 함께 고민해보고 수정해보고 연습해보는 이런 과정을 진행하고 있을때  그 반은 20분쯤 지났을때  협력줄넘기를 그만하고 피구로 종목을 변경하는게 아니겠습니까? 피구한다고 뛰어가는 그 반 아이들을 바라보는 우리반 아이들의 눈빛이 흔들리는 것이 느껴졌습니다. 그러면서 협력줄넘기를 다시 연습해야 한다는 것에 대한 의욕이 쭈욱 낮아지는 것이 보였구요. 그때 고민이 생겼습니다. 저 학급처럼 이번 시간에 00개 이상하면  피구한다! 하면서 아이들에게 제안을 해야 하는 것인지  아니면 계속 연습을 해왔던 것처럼 피드백을 해주면서 연습을 지속해 가야 하는지 말이죠. 이런 고민을 하게 된 뿌리에는 어떤 생각이 담겨져 있을까요? 저는 이 협력줄넘기를 통해서 아이들이 무엇을 느낄 것을 기대했을까요?? 협력줄넘기를 하다가 피구로 종목을 변경하는 그 모습이 저에게 생경하게 느껴진 까닭은 무엇이었을까요? 아이들을 대하다 보면 항상 유혹의 목소리가 들립니다. '사탕' '피구' '칭찬스티커'로 대표되는 보상  '괴물이 쫓아온다' '이거 시험에 나올꺼니 잘봐' '안하면 혼날줄 알아 '로 대표되는 협박(?)의 목소리 말입니다. 보상과 협박은 그 효과가 확실하기에 교사로 하여금 항상 고민을 하게 만듭니다. 시험 100점을 맞으면 선물을 받는다는 보상 제안을 받고 정말 100점을 받게 되었을 때  학생들은 목표를 달성했다는 점이 더 기쁠까  아니면 보상을 받게 되었다는 점이 더 기쁠까? 그렇다면 시험을 보는 이유는 무엇인가? 실력을 점검하여 학생의 실력을 높이기 위함인가  아니면 100점 자체를 받게 하기 위함인가  아니면 100점을 통해 보상을 얻기 위함인가? 성취감과 보람  뿌듯함이 과연 피구 20분  사탕 몇개 또는 칭찬 스티커 몇개와 등가(=)의 값어치라고 볼 수 있을까? 아침 출근길에 ‘공부의 신’ 강성태 대표의 세바시 강연을 들었습니다. 가장 인상깊었던 부분은 공부와 게임을 비교한 부분입니다. 강 대표님의 의견을 요약하면 다음과 같습니다. 누구나 공부가 필요함을 알고 왜 공부를 해야 하는지도 알면서  어떻게 해야 하는지도 어느 정도는 알고 있지만 도대체 왜 공부를 안하느냐? 그것은 곧 재미가 없다는 것이다  그럼 공부보다는 훨씬 더 재미있다고 느껴지는 게임은 왜 공부보다 재미있다고 느껴지는 것일까? 게임은 공부에 비해 '레벨'이라는 제도가 있기 때문에 내가 시간과 노력을 투자한 만큼 레벨이 올라다는 것이 바로바로 보이고  레벨이 올라감에 따라서 내가 가질 수 있고 누릴 수 있는 것이 바로바로 확인이 가능하기 때문이라는 것입니다. 게임 속의 내가 더욱 멋진 옷을 입게 되고  능력치가 달라지고 게임 배경이 달라진다는 것이지요. 이에 반해 공부는 오늘 하나 내일하나 별로 티도 나지 않고..... 하루 이틀 공부 안하다고 해도 별로 티도 나지 않고... 열심히 한다고 해도 효과가 있는지도 모르겠고    이렇게 애매하기 때문에 재미가 없다는 것입니다. 그 강연의 결론은 66일 이었습니다. 습관이 생기는데 걸리는 평균적인 시간이 66일이기때문에 66일 동안 꾸준하게 공부하고  공부한 결과를 체크하고  체크한 날들을 보면서 뿌듯함을 느끼고  뿌듯함을 느끼는 과정에서 내 실력이 올라가 있음을 느끼고 그러면 습관이 생기고 습관이 생기면 저절로 공부를 시작하게 된다는 것입니다. 게임 레벨이 올라가면 얻게 되는 즉각적인 보상들은 참 자극적입니다. 어쩌면 콜라와 사이다가 주는 그것과 비슷할지 모릅니다. 하지만 콜라와 사이다 한 캔을 샀을 때 한 캔을 다 먹지 못하고 절반쯤 먹었을 때  나머지를 먹을까 말까를 고민하게 되는 것을 보면 자극적인 면이 갖는 한계는 분명히 존재하는 것 같습니다. ? 강 대표님의 이야기를 듣고 나서 제가 내린 결론은 '피드백'이었습니다. '재능은 어떻게 단련되는가?'라는 책에도 보면 선천적인 재능도 물론 중요하겠지만 부족한 재능으로도 성공한 사람을 분석해보면 꾸준히 자신의 실력을 피드백해줄 수 있는 사람이 곁에 있었거나  본인이 자신의 발전 과정을 지속적으로 모니터링하면서 자체 피드백을 해주었다는 점이었습니다. 그렇다면 처음에 언급했던 목적과 수단에 대한 이야기로 돌아가 보겠습니다. 목적 성취로 인한 온전한 뿌듯함을 느끼는데 있어서 보다 더 필요한 것은 조금씩 달라지는 나의 모습에 대한 진실한 피드백일까요  아니면 사탕일까요? 사탕의 달콤함  선물에 대한 기대감도 어느 정도 도움이 될 수는 있겠지만 나의 변화 과정을 온몸으로 바라봐주고 진실한 마음으로 반응해주는 피드백 한마디가 더 도움이 되지 않을까요? 그런 역할을 해줄 수 있는 사람이 곁에 있다면 정말 좋겠지만  꼭 다른 사람이 아니더라도 내가 내 자신을 온전히 바라봐주고 따뜻한 시선으로 변화의 모습을 칭찬해 줄 수 있다면  그것 역시 의미있지 않을까요?? 아  그리고 선생님과 부모님들께 한 가지 부탁을 드리고 이 글을 마치겠습니다. 아이에게 필요한 ‘진실된 피드백’을 해주기 위해서는 관심을 갖고 지켜봐야 합니다. 깊이 있는 관찰을 해야 한다는 뜻입니다. 관찰을 해야 미소한 성장 모습이 눈에 들어옵니다. 이 과정이 힘들고 귀찮다고 하여 사탕  칭찬 스티커와 같은 것들이 여러분들의 자리를 대신하도록 하지 말아주세요. ?</t>
    <phoneticPr fontId="1" type="noConversion"/>
  </si>
  <si>
    <t>https://youtu.be/i58ck2n3Et0 1. 재능있는 아이들의 특징  아무도 가르쳐 준적이 없다.  ?자꾸 생각한다. 자신이 아는 것 사이의 연계성 2. 이 아이들.영재들의 뇌 구조  활성화 된 뇌 부위가 넓다. 전두엽을 활성화  ?전두엽은 왼쪽 앞쪽 위치. 이마 앞.  ?사람의 자율주행을 담당. 3. 전두엽이 발달하면 할 수 있는 일.  다산 정약용. 공부법. 격물치치  사물을 깊이 연구하면 지식은 넓어진다.  ?메타인지 : 생각하는 방법에 대한 생각. 메타인지가 좋은 사람이 효율적이다.  ?왜 어떻게 공부를 해야하는지에 대한 생각.  ?근대철학자 칸트. 노트정리. 칸 사이를 넓게 두어 자신의 생각을 다시 적어둠. 내 생각을 담은 공부  ?피뢰침 발명가. 벤자민 프랭클린. 자신의 행동 관리를 위해 계획. 자기성찰.자기관리. 4. 학습 동기 : 내가 잘 되고 있다는 긍정적 피드백이 올때 더 강력히 온다. 5. 나는 레고블럭 청각형의 사람이다.  즉 앞뒤 순서가 중요하고 설명을 통해 들으먄 거 쉽게 이해가 가는 스탈.  일주일에 한번씩은 강의 듣고 정리하고 내 생각을 정리하는 훈련을 하고 있다. 본 강연을 들으면서 생각난 책은 #완벽한공부법 이다. 메타인지에 대해 처음 알게된 책이었고 본 강연이 다시금 리마인드 시켜 주었다. 나는 어렸을 때 공부를 잘했던 사람들. 예를 들면 홍정욱의 7막 7장. 공부가 제일 쉬웠어요 등의 책을 통해 메타인지에 대한 다른 사람의 견해를 들으려 했고 내 나름의 방법을 찾고자 했던 것 같다. 합격수기도 즐겨 읽었었다. 고2때는 수능 시험을 갓마친 고3수험생의 수기라던지 슬럼프 극복 방법 등. 고등학교 졸업이후 17년이 지난 세월동안 목표없이 메타인지에 대한 개발 없이 지나온건 아닐까하는 생각이 든다. 사실 중간중간 헤쳐가야할 허들이 있던 때에는 목표를 세우고 빠르고 효율적인 학습법에 대해 공부하고 목표를 달성하곤 했으나 (ex. 장교 필기실기시험 준비 / Prestc 수료 / H사 시스템 운영 중 장애복구경진대회 등) 사실 목표 없이 공부에 대한 막연한 부담만으로 살아온검 아닌지 되돌아 본다. 올해 공부법과 관련된 책을 두번째 읽고 있다. 첫번째는 앞서 언급한 완벽한 공부법. 지금 읽는 책은 공병호의 공부법. 결국 인생의 목표 설정이 선행되어야 하고 (뜻을 세움) 그리고 원대한 인생목표를 세부적 실행단위로 쪼갠 뒤 각 실행항목을 효율적 학습방법론을 가지고 하나하나 달성해가는 과정을 가야 한다. 머릿속엔 방법론이 심어졌고 실천해야 운명을 바꿀 수 있다. 공병호님 책에서 인상적인 부분.. 나는 생각이 들면 즉시 실행에 옮긴다.</t>
  </si>
  <si>
    <t>마흔두 번째 미션 : 나의 '동경의 대상' 회상하기 내가 좋아했던 캐릭터 곰돌이 푸 나는 왜 이 캐릭터에 끌렸을까요? 1. 매일 행복하지 않지만 행복한 일은 매일 있어 세바시차드 멍 탄의 강연에서 자연스러운 마음 상태가 행복이라고 하였다. 하루를 떠올려봤을 때 전체적으로 행복하지 않다고 느끼더라고 어쩌면 평온하고 자연스럽게 넘어갔던 감정의 상태가 행복한 일이었다고 말할 수 있지 않을까. 2. 다른 누군가를 위한 작은 배려와 생각들이 모든 것을 달라지게 만들 거야. 유대의척도는 '섬세함'이 증가하는 정도다.다른 사람과 있는 동안에나의 행동과 말하나하나에 깨어있다고 느끼는 순간이예전에 비해 늘어났다. 섬세함이 쌓일수록 이 사람과의 관계가오래오래 지속될 것 같은 힘이 생긴다. 3.만일 네가 100살까지 산다면 나는 100에서 하루 덜 살고 싶어. 난 너 없이는 하루도 살 수 없으니까. 어떤욕심 의도를 가지지 않고 그 사람 자체를 순수하게 사랑하고 받아들이는 일은 정말로 대단하다. 나를 그렇게 대해주는 사람 1명만 있어도 내가 무슨 일을 겪든언제나 내 편이 되어주는 단 한 사람만 있어도 세상은 외롭지 않다. 자기 관리 시스템 일 (25%) 공부(25%) 운동(2%) 기타(48%) 수업 6시간 백마적 1시간 폼롤러 스트레칭 30분 점심 식사 30분 국시 공부 5시간 자기 우선 순위 시스템 나를 기쁘게 한 것 오늘 하루 돌아보기 개선 방법 내일 우선순위 동기 언니와 친구랑 오랜만에 매점에서 점심을 먹은 것 가벼운 일상 대화는 쉽게 쉽게~ 1. 국시공부(상한론) 2. 백마적 43일차 3. 발레 스트레칭 4. 밥 짓기 관계를 무너뜨리는 가장 나쁜 방법... 험담 하기. 의외의 사람이 그런 일을 저질러 당분간 돌이킬 수 없는 관계까지 갔다는 소식을 듣고 참 안타까웠다. 동시에 6년간의 학교생활이 끝나가는 이 시점에서 다른 사람들이 보기에 나는 과연 괜찮은 사람인 걸까? 하는 생각이 들었다. 적을 두지 않는 것은 정말 어려운 일인 걸까. 신뢰 관계가 주제인 오늘... 그래서 푸의 명언이 더 와 닿았던 것 같다.</t>
  </si>
  <si>
    <t>안녕하세요 주노입니다!! 세상을 바꾸는 시간(세바시) 14 번째 포스팅은 세바시 819회 파일럿 영화제작자이신 이동진 씨의 &lt;선택이길을만든다&gt;입니다. 선택이 길을 만든다 | 이동진 파일럿 영화제작자 | 동기부여 도전 인생 강연 강의 듣기 | 세바시 819회 파일럿 영화제작자 이동진 씨의 어릴 때부터 조종사가 꿈이었습니다. 하지만 현실적으로 조종사가 되기 위해서는 공부도 잘해야 하고 눈도 좋아야 하고돈도 많이 필요합니다. 첫 번째로 갈 수 있는 방법이 공군사관학교인데 가지 못하고 경희대 건축공학과로 진학했습니다. 20대 대학생 때 자신이 무엇을 잘할 수 있는지 궁금해서 4년간 휴학을 하고 전 세계를 다녔습니다. 하지만 4년간 조종사와 관련된 활동은 하지 않아서 주변 사람들과 스스로 꿈이 정말 조종사인지 의문이 들었습니다. 비행에서 가장 현실적인 부분이 돈이 많이 든다는 것입니다. 비행을 하기 위해서는 매년 1억 이상의 생활비와 학비가 소요됩니다. 일을 하지도 않았고 퇴직금도 없어서 장학금을 받고자 하는 결심을 했습니다. 비행학교를 다니는 사람에게 물어보니 그런 건 없다고 했고 알아봐도 실제로 존재하지 않았습니다. 그래서 이동진 씨가 선택한 방법은 없는 장학금을 만들어보는 것이었습니다. LA로 가는 비행기 티켓을 끊은 후 비행학교에 연락을 했습니다. 나에게 기가 막힌 마케팅 아이디어를 가지고 있다라고 메일을 보내고 해당 학교에서 마케팅 아이디어에 대해 설명하라는 답장을 받았습니다. 그리고 이동진 씨는 1분 30초짜리 영상을 발표했습니다. 영상의 내용은 4년간 세계를 돌아다니며 한 활동에 대한 영상입니다. 그리고 이 활동들이 무슨 관계가 있는지 의아한 표정을 받을 때 제안서 앞으로의 계획 프로필이 담긴 서류 추천서 등을 꺼냈습니다. 만약에 학교에서 장학생을 받아준다면 한국에서 비행에 관심이 많은 학생들과 연결을 시켜주고 이 모든 과정을 영화로 찍어서 개봉시키겠다는 것이 제안서의 내용이었습니다. 놀랍게도 총 10개의 학교에 이렇게 지원했는데 4개의 학교에서 긍정적인 반응을 보였습니다. 특히 제일 처음 갔었던 학교인 센디에고의 Post Fighting in이라는 학교에서 재미팅을 요청했습니다. 본능적으로 일이 성공했음을 느끼고 영화감독이 꿈인 티바 감독을 만나서 미국에서의 촬영을 부탁했습니다. 그리고 재미팅 장소부터 바로 촬영을 시작하고 자신이 과정을 중요시 여기는 사람이라는 어필을 했습니다. 바로 33일 만에 장학생으로 선정되었습니다. 이제 티바 감독님과 함께 영화를 촬영을 하기 시작했습니다. 영화를 찍으려면 돈이 많이 들어가게 됩니다. 대학교를 전전하던 모든 과정을 페이스북에 올렸는데 이 과정을 보던 3개의 기업이 있었습니다. 이 3개의 기업에서 한국의 청년들에게 귀감이 될 것 같다는 반응과 함께 필요한 자금을 지원해주셨습니다. 비행학교를 다니는 과정에서 '누군가가 이 모든 과정을 영상이나 기록을 남겼다면 정말 도움이 되겠다'라는 생각이 들어 그 역할을 제가 하기로 결정했습니다. 이런 과정을 통해 사람들에게 가장 영향력이 있는 매체는 영화라고 생각합니다. 저는 영화인이 아니지만 영화라는 매체는 위대하다고 생각합니다. 모든 직업군 모든 사람들이 자신의 인생을 영화로 찍을 수 있습니다. 전공도 다르고 4년간 행했던 모든 여행과 경험이 생각의 전환을 가져왔습니다. 사실은 연결되지 않은 선택은 없다는 점을 장학금을 받으며 알게 되었습니다. 앞날은 아무도 예상할 수 없습니다. 왜냐하면 사람들은 정해진 길만 보기 때문입니다. 그렇게 정말 가고 싶었던 비행학교에 가게 되었습니다. 정말 놀랍게도 매우 힘들었습니다. '꿈을 이루면 행복할까요??' 꿈을 이루는 것과 꿈을 이루기 위해 준비하고 도전하는 과정은 매우 힘듭니다. 하지만 버틸 수 있는 이유는 '내가 그토록 원하던 일'이기 때문에 버틸 수 있었던 것 같습니다. 비행을 처음에는 잘 할 줄 알았습니다. 말도 타봤고 자동차로 횡단도 했는데 너무너무 힘들었습니다. 비행이 제 길이 아니라는 생각이 들 정도로 힘들었습니다. 힘들던 와중에도 정말 다행이었던 점은 남과 비교를 하지 않고 자신만의 페이스만 유지하고 자신과의 비교만 했었던 점이 정말 다행이라고 생각하고 있습니다. 그리고 비행을 포기해야 하지 말아야 할 이유를 '제가 사랑하는 사람'이 있어서 버틸 수 있었습니다. 처음에 비행학교에는 한국인이 단 1명도 없었습니다. 하지만 이동진 씨가 있는 1년 동안 한국인이 15명이 입학을 했습니다. 이 과정을 담은 영화를 보시고 현실적인 어려움 때문에 도전하지 못했던 분들이 영화를 통해서 도전할 수 있는 힘과 용기를 얻으셨으면 좋겠습니다. 사실 길이라는 게 많아 보이지는 않는 것 같습니다. 끊임없이 고통스럽고 너무너무 힘들었습니다. 하지만 선택을 하면 길이 생깁니다. 길이 생기지 않으면 절실함과 절박함이 생깁니다. 그렇게 더 도전하고 싶어지게 됩니다. 이 도전을 마치면서 느낀 점입니다. 인생은 절대 마음대로 되지 않는다. 그럼에도 불구하고 계속 도전해야 한다. 인생은 마음대로 되지 않기 때문에 스스로 계속 도전하고 바꾸어 나가야 합니다. 오늘 강연이 끝나고 꿈에 대해 간절한 것에 대해 선택을 해보세요!! 정말 생각지도 않은 길이 열릴 것입니다. 세바시 819회이동진파일럿영화제작자&lt;선택이길을만든다&gt; 강연은 정말 인간의 끊임없는 도전과 열정에 대한 이야기였습니다. 정말 상상을 초월할 정도의 열정과 성실함을 지니신 분입니다. 저도 제 꿈을 이루기 위해 노력하고 있지만아직 충분하다고 생각하지는 않습니다. 계획을 세워도 완벽하게 성공하지 못하거나 귀찮아지고 게을러지는 성향이 아직까지 몸에 배어있습니다. 하루빨리 성향을 고쳐 제 꿈에 한 발짝 더 다가가겠습니다.</t>
  </si>
  <si>
    <t>(하루 4시간 공부) 책 들고 다니기를 통해 공부하기 ? 미라클 모닝 S: 마음챙김 명상 20분 A:안함. E: 안함 V: 읽음. S:블로그에 기록 . ? ? ? ? 드디어 다시 4시반 기상 성공!! 아침에 일어나 공부를 하니 다시 가뿐히 하루 4시간 공부를 완수했다. 오늘은 여기저기 많은 일을 했다. 병원에 다녀오고 오랜만에 머리를 자르고 파마를 했다. 그런데 4시간 공부를 할 수 있었던 것은 가방에 책을 넣고 갔기 때문이다. 특히 진료시간을 기다릴 때  미용실에서 지루한 파마시간을 견뎌야 할 때독서 시간을 잊게 해주는 것도 없다. 미리 오늘의 일과를 생각하고 책을 미리 들고 간 것  하루 4시간을 공부할 수 있게 해주었다. 요즘 세바시에도 빠져 있다. 설거지를 하며 집안일을 하며 이제는 세바시를 듣는다. 들을 수록 좋다.</t>
  </si>
  <si>
    <t>저자는 누구인가? 교육 행정학 담당교수님이 무슨 이유로 이 책의 탐독보고서를 쓰라고 하셨는지 쓰고 있는 지금도 이해가 가지 않는다. 교육행정학이 인성교육과 관련되어있는 것도 아니고 교육관련 도서를 많이 읽어본 건 아니지만 읽는 내내 무슨 말을 하고 싶은 건지 금방 이해가 되지도 않았다(특히 책 제목에 “~이다 ~해라 ~법칙 ~의 힘” 등과 같은 자기계발서를 싫어하는 것도 한 몫 한다.). 사실 책을 사서 읽었지만 어떻게 이 책이 10쇄나 팔렸다는 사실이 궁금하다. 저자가 유명해서 일까? 인성교육이 화두라 그럴까? 그 와중에 이 책을 통해 알게 된 것도 있기 때문에 내 시간과 돈이 100% 아깝다 생각하지는 않는다. 이번 글은 책을 읽으면서 저자의 생각에 비판적으로 검토하고 일치되는 교집합에 대해 서술하려고 한다. 먼저 &lt;인성이 실력이다&gt;의 저자에 대해 알아봤다. 조국교수는 들어봤어도 조벽교수는 처음 들어본 나의 무지함을 발견하며 저자는 ‘교수를 가르치는 교수’로 왜 이런 이야기가 있는지 설명은 찾기 어려웠지만 잘 알려져 있다고 한다. &lt;인성이 실력이다&gt; 책을 출간하고 몇 달 뒤 그는 세바시에 출연해 이런 말을 했다(이 강연은 책을 홍보하는 강연이라고 해도 될 만큼 책의 내용을 압축했다.). “지난 40년 동안 해외에서 살다가 한국에 왔는데 한국사회에서 놀라운 말들을 많이 듣는다. 그 중에 하나가 ‘실력이 없으면 인성이라도 좋아야지’라는 말이다. 또 다른 말은 ‘공부해서 남 주느냐’ 이다.” 외국에서 오래 살다왔기 때문에 우리는 익숙한 이런 말들이 귀에 거슬렸을 것이다. 만약에 그도 한국에서 공부하고 계속 살아왔다면 이런 놀라운 말들이 어떻게 들렸을지 궁금하다. 세바시 강연 중 내 귀에 가장 거슬렸던 말은 어느 심리학자의 연구에 대한 이야기다. 그의 이름은 존 가트맨 박사로 3600쌍의 부부를 38년간의 종단연구 끝에 단 3분 동안만 부부가 같이 행동하는 모습을 분석을 하면 10년 후 이혼 여부를 94% 예측가능하다고 한다. 더 가관인 것은 조벽교수는 이 박사를 친구라고 너스레를 떨며 그도 “자기 자신도 이 박사의 연구를 잘 알기 때문에 탁! 보면 70%는 예측할 수 있다”라고 말했다. 이 부분에서 비판하는 것은 글의 범위를 넘어서기 때문에 더 이상 적지 않지만 이처럼 단정 짓고 허세를 부리는 조벽교수의 말을 신뢰하기 어려웠다. 인성교육진흥법에 대한 비판 책의 내용으로 들어가면 가장 먼저 인성교육진흥법의 탄생배경에 대해 나온다. 저자는 법 제정에 대해 찬성 반대도 아닌 중립적인 입장을 보이지만 우리나라 청소년의 인성교육에 대해 강조하고 국가학교폭력대책위원회 공동위원장 국가교육과정정책자문위원회 위원 국가인적자원위원회 운영위원 국가여성정책조정회 위원을 역임하며 암묵적으로 지지했을 것이다. 책의 본문을 인용하면 “학력평가와 인성평가를 비교하며 인성과 관련된 지표는 최하위 수준이라고 평가”한다. 그는 “뿌린 대로 거두는 법”이라고 하면서 인성교육도 투자의 대상이라고 생각한다. 하지만 나는 아이들의 인성이 법으로 해결하지 못할 뿐만 아니라 투자의 대상도 아니라고 생각한다. 법이 난무하는 한국사회에서 인성까지 법으로 통제한다는 생각은 1980년대까지 실시해왔던 통금 두발제한 미니스커트 단속 등과 유사하다. 북한과 정전의 상황 범죄자의 단속 등 때문이라고 하지만 국민들이 자유롭게 움직이고 행동할 권리를 빼앗은 권위주의 정책의 폐해가 인성교육진흥법과 닮아있다. 아이들의 인성이 지금처럼 된 것이 법이 없어서가 아니다. 한국사회에 만연해 있는 갑을 문제와 폭력 비정규직 문제 과도한 경쟁교육 자본과 권력이 결탁했기 때문에 아이들을 이 지경까지 만들었다고 나는 단언한다. 중 고등학교에 “경축! 서울대합격 00명”이라고 쓰여 있는 현수막이 없어지기 전까지 인성교육진흥법이 아이들의 인성교육에 해결책이라고 생각하지 않는다. 두 가지 논의 조벽교수는 이 책에서 두 가지를 논의한다. 첫 번째 인성 자체 보다 인성교육 방법에 대해 논하는 것이고 두 번째 인성교육의 방법에 대해 과학적 접근법을 사용하는 것이다. 방법에 대한 논의는 다음 구절에 하고 먼저 과학적 접근법에 대해 비판적 검토한다. 그는 책에서 인성교육이란 “주어진 상황(자극)에 대한 올바른 행동(반응)이 나오도록 하는 노력”이라고 말한다. 나는 이 지점에서 의문을 가졌다. 하나의 자극에 대해 여러 반응을 할 수 있는 것은 인간에게서만 나타나는 특징이라고 한다. 반면 여러 반응 중에 선택하지 못하는 사람 한 가지 자극에 예측 가능한 한 가지 행동만 하는 동물과 다름없는 사람을 인성이 갖추어지지 않은 사람이라고 한다. 저자가 말하는 인성교육의 정의에서 보듯 올바른 행동만을 가지는 사람도 역으로 예측 가능한 한 가지 행동만 하는 동물처럼 인성이 갖추어지지 않은 사람이 아닐까? 나는 항상 옳은 말만하고 행동하는 사람을 인성이 바른 사람이라고 생각하지 않는다. 거칠게 말해 내 앞에 있는 적 원수조차 인내하고 용서하는 사람조차 “인성이 좋다”라고 말 할 수 있는지에 대해 심각하게 고민하게 된다. 그렇지만 전적으로 공감하는 내용이 없는 건 아니다. 특히 행동의 원인이 되는 감정에 대해 흥미롭게 읽었다. 자극에서 시작해 정서감정욕구행동으로 이루어지는 메커니즘에서 감정의 중요성에 대해 말이다. 아이들의 감정 상태 스트레스와 발달적 트라우마가 감정을 장악하고 행동을 제어하는 것에 대해 공감을 했다. 지속적인 스트레스로 인해 무기력해진 아이들에 대해 어떤 상담이나 처방을 하더라도 개선되지 않는 건 지속적인 스트레스로 인해 무기력감을 ‘학습’했기 때문이다. 학습된 무기력감 잠재된 폭력성 중독성에서 벗어나지 못하는 것은 파블로프의 조건반사처럼 생각하기 전에 조건반사로 먼저 반응했기 때문에 생각하지 하지 못하는 것임을 알게 되었다. 이제 원인을 파악했으니 치료가 가능하다. 두 번째 인성교육의 방법에 대해 말하는 것이다. 저자는 평상시 감정상태 중요성에 말하고 부정적인 감정에서 긍정적인 감정으로의 이행을 주장한다. 긍정적인 감정은 바람직한 행동으로 인도하기 때문에 대단히 중요하다고 할 수 있다. 많은 연구결과를 인용하며 바람직한 행동에는 육행이 있고 이것은 삼율로 정리한다. 구체적으로 표로 정리하면 다음과 같다. 육 행 키워드 삼 율 스스로 반응을 선택하는 자율인 자율인 자기조율 이성과 감성의 조화를 이루어 합리적으로 행동 합리 긍정심을 지니고 남에게 전파 긍정심 관계조율 행동이 아니라 감정을 코칭 감정코칭 입지를 세우고 혁신 입지 공익조율 나눔과 베풂의 리더십을 어른십을 발휘 어른십 이 부분에서 예비교사로서 학생들에게 바람직한 행동으로 이끌기 위한 삼율은 관계조율이라고 생각한다. 저자 또한 관계조율은 어른이 아이에게 보여주어야 가능하다고 한다. 지난 5월 교생실습기간에 아이들을 만나며 내가 했던 행동들이 인성교육의 한 부분인 것을 알게 됐다. 예를 들어 같은 눈높이 맞추기 고개 숙여 인사하기 스킨십하기 지시하지 않고 먼저 모범 보이기 등이다. 이 방법들로 인해 아이들과 좋은 관계를 맺었고 약간이지만 그들에게 인성교육이 되었을 것이다. 글을 마치며 시작부터 저자에 대해 비판한 것이 마음에 걸린다. 그렇지만 책을 통해 저자는 바람직한 행동에는 감정에서 비롯하기 때문에 긍정적인 감정을 심어줘야 한다는 점과 여섯 가지 행동과 세 가지 조율을 정리하며 인성교육에 대해 많은 고민을 했다는 사실을 알 수 있었다. 이 책으로부터 깨달은 점도 있다. 어른들이 인간관계에 존재하는 갈등을 관리하는 기술인 공익조율의 중요성에 대해서 말이다. 아이들이 인성이 바르지 않은 것은 우리 어른들이 공익조율이 부족하기 때문이다. 이로 인해 사회적 갈등 과도한 경쟁교육과 폭력 극심한 빈부격차 등이 사회적 문제로 부각되었다. 따라서 저자가 말하는 공익조율의 행동지침인 더 큰 곳에 의미와 비전을 부여하고 공익을 위한 것이 모두에게 이롭다는 진실을 우리 모두가 깨닫고 실행할 때 아이들의 인성도 올바르게 될 것이다. 교육학 과제로 제가 작성한 글입니다. 인성이 실력이다 저자 조벽 출판 해냄출판사 발매 2016.01.01. 상세보기</t>
  </si>
  <si>
    <t>안녕하세요 주노입니다!! 세상을 바꾸는 15분(세바시) 816회 박주용 서울대학교 심리학과 교수님의 &lt;배운만큼 생각하게 하는 교육&gt;입니다. 배운만큼 생각하게 하는 교육 | 박주용 서울대학교 심리학과 교수 | 인생 강연 강의 듣기 | 세바시 816회 박주용 교수님은 지식이 어떻게 습득되고 활용되는지를 연구하는 '인지 심리학자'입니다. 우리의 수업은 보통 어떻게 진행이 되나요?? 선생님이 강의하시고 때가 되면 시험을 봅니다. 대게 선다형이고 약간의 단답식이 포함이 됩니다. 제가 제안하는 방법은 수업시간에 학생들끼리 토론하고 평가는 논술로 하게 해서 생각하는 힘을 키우는 것입니다. 기존의 교육방식의 문제가 무엇일까요?? 강의가 별로 도움이 되지 않는다는 것입니다. 강의를 듣는 대신 혼자 공부하거나 친구들끼리 공부하는 것이 훨씬 효과가 좋습니다. 강의는 청취자에게 자신이 많이 배웠다는 착각을 하게 하는 효과가 있습니다. 한 연구에서 동일한 내용을 두 가지의 전달 방식으로 가르쳤습니다. 첫 번째 전달 방식은 말을 더듬거리면서 가르치고 두 번째 전달 방식은 유창하게 말을 하면서 가르쳤습니다. 그 후 학생들에게 강의를 통해 얼마큼 배웠는지 물어봤습니다. 말을 더듬거리는 강의를 들은 학생들은 '조금밖에 못 배웠어요.' 유창한 강의를 들은 '학생들은 많이 배웠어요.'라는 두 가지 대답을 했습니다. 하지만 두 그룹 간의 교육 효과는 비슷했습니다. 강의가 유창하면 학생들은 공부를 많이 했다고 착각하게 되고 공부를 안 하게 됩니다. 다음으로 평가로 넘어가서 선다형 문항과 단답식 문항으로는 생각을 하게 하는 문제를 만들기 어렵습니다. 게다가 기출문제를 잘 분석하면 패턴이 나오고 패턴을 반복연습하면 점수가 상승합니다. 우리 사회에 피상적인 평가를 중시하기 때문에 포장하기 바쁩니다. 대학생들 스펙 쌓기에 열중하고 책을 잘 읽지 않습니다. 여기 국제학업성취도평가 그래프가 있습니다. 왜 이렇게 지적 성취 수준이 떨어지는 걸까요?? 초반에 힘을 다 빼서 그렇습니다. 그래서 공부에 대한 태도가 안 좋아졌습니다. 실제로 고등학생들을 대상으로 과학과 수학에 대한 호기심을 물어보면 좋아하지 않습니다. 학습에 대한 부정적인 태도가 유지되기 때문에 아이들이 커도 지적 호기심은 거의 없고 성취도가 낮아지기 때문입니다. 이 문제의 해답은 무엇일까요?? 조금 덜 가르쳐도 좋으니 생각하게 하자 기존의 공부를 좀 덜 가르쳐도 좋으니 생각하게 하는 수업을 하는 것입니다. 가장 좋은 학습 방법은 '예습'입니다. 혼자 공부하게 되면 공부하는 기술도 배울 수 있고 공부해서 모르는 것을 수업시간에 해결할 수 있다는 좋은 학습방법이죠. 평가는 논술식으로 하면 돈이 많이 들지 않느냐?? 실제로 돈도 많이 듭니다. 그리고 예습이 돼있는지 확인을 해야 합니다.(선생님들께 귀찮은 일입니다.) 논술로 평가를 하는 것은 좋습니다. 하지만 채점을 하느라 방학이 일주일식 미뤄지고 있습니다. 이 문제에 대한 해답은 바로 '동료 평가 시스템'입니다. '동료 평가'란 학생들끼리 서로 평가하는 방법입니다. 이 방법은 글쓰기 기회를 늘이기 위해 사용되는 방법이지만 여러 가지 교육 효과를 볼 수 있습니다. 학습 내용을 더 잘 이해하고 글쓰기 실력도 상승하는 효과를 볼 수 있습니다. 제가 제안하는 구체적인 수업은 글쓰기와 동료 평가를 예습으로 활용하는 방법입니다. 구체적으로 학생들은 수업 시작 전까지 A4 한 페이지 분량의 글을 써야 합니다. 질문은 예를 들어 '수능을 지능 검사로 대체하는 것에 찬성하는가? 반대하는가?'처럼 답을 모르는 주제에 관해 글을 씁니다. 학생들은 공부하면서 생긴 의문에 대해 '질문'을 할 수 있고 다른 동료의 글을 채점 기준에 맞추어 채점할 수 있습니다. 동료 채점이 끝나고 자신의 결과를 받아볼 수 있고 동료의 평가가 얼마나 좋았는지 평가할 수 있습니다. 이 예습 방법에 따라 본 수업에서 3~5명으로 묶고 토론으로 강의를 진행합니다. 지난 4년간 이런 방법으로 강의를 진행해왔습니다. 대부분의 학생들은 강의는 힘들었지만 글쓰기와 생각이 많이 늘었다는 반응이 많았습니다. 하지만 여전히 반쯤 성공이라고 생각합니다. 이런 좋은 수업 방식이 아직도 널리 쓰이지 않기 때문입니다. 또한 '뭘 알아야 토론을 할 수 있지 않느냐' '서울대생이니까 그 정도 하는 것 아니냐?'라는 반론을 많이 받았습니다. 이에 대한 답을 찾기 위해 편의상 '지적 활동'을 '학습'과 '사고'로 나누어 보겠습니다. 학습 : 기억하고 이해하는 활동 사고 : 적용하고 분석하고 통합하고 비판하고 평가하는 활동 중요한 점은 학습과 사고의 관계와 균형을 이루는 것이 중요합니다. 이 말은 공자의 가르침에도 나와있습니다. 학습과 사고의 균형은 매우 중요한데 우리나라 교육은 균형보다는 학습에 치우친 상황입니다. 또 다른 반론 '서울대생이니까 그 정도 하는 것 아니냐?' 서울대학교 학생들도 못합니다. 다만 처음에는 잘 못하는데 몇 번 반복이 되면 잘하게 됩니다. 학생들에게 생각할 기회를 주면 잘하는데 생각할 기회를 주지 않으니까 점차 하지 않게 되고 못하게 되는 악순환이 되는 것 같습니다. 대학교에서부터 사고와 학습이 이루어진 수업이 가능하다면 고등학교 중학교까지 바뀔 것이라고 생각합니다. 다른 반론 '학생들이 평가한다고?? 신뢰할 수 있는가?'입니다. 굉장히 좋은 반론이고 믿지 못할 부분이 있는 것이 사실입니다. 여기서 질문을 드리자면 '교수나 교사의 평가는 얼마나 정확한가??' 연구 결과에 따르면 전문가 사이에도 일치된 의견이 없습니다. 중요한 것은 여러 명이 참여하고 평가 과정이 투명할수록 더 정확한 평가가 내려지고 학생이니까 문제가 많고 교수가 문제가 적다는 것은 아닙니다. 이 평가 방법은 앞으로 개선되어야 할 문제이지 사용 여부를 고민할 문제는 아닙니다. 마지막으로 정리하자면 지금과 같은 달달 외우기 식 평가에서 글쓰기로 평가해야 합니다. 채점 부담은 동료 평가로 줄일 수 있습니다. 수업은 토론 중심으로 이루어져야 합니다. 토론을 해야 좋은 생각과 창의적 생각이 나오게 됩니다. 세계의 우수한 교육기관 성공하는 기업의 특성이 개방적인 토론 문화입니다. 창의적 생각은 글쓰기 예습 토론이 종합적으로 이루어질 때 맺히는 열매입니다. 감사합니다. 이번 세바시 816회 박주용 교수님의 강연을 보고 참 괜찮은 수업방식이라는 생각이 드네요. 물론 학생들 입장에서는 글을 써가고 토론하는 게 힘들 수도 있지만 자신을 개발시키고 성장시키는 방법에는 이만한 방법이 없을 거라고 생각합니다. 여전히 대학 수업도 발전하지 못하고 주입식 일방적 수업이 계속되고 있습니다. 제가 대학에서 받은 교육 역시 똑같습니다. 굳이 창의성을 요구하는 부분이 있다면 리포트라고 할 수 있겠습니다. A4 5장에서 10장 분량을 써내는 것이죠. 물론 학생들마다 복사+붙여넣기를 하는 학생도 있고 자신의 힘으로 다 적어 내는 학생도 있습니다. 하지만 평가 비중이 적고 돌아오는 피드팩 역시 이름만 바꿔놓고 '복사+붙여넣기'한 피드백이지만 말이죠. 참 안타까운 현실이라고 생각합니다. '금융학과'라고 해서 토론하지 못하는 것이 아닙니다. 물론 금융에 대한 일정 수준의 지식을 가지고 있어야 하지만 '금융제도' '현재 일어나는 경제 뉴스'만을 가지고도 충분히 토론식 수업이 가능하다고 생각합니다. 또한 스스로의 발전과 창의성을 위해서 스스로 공부하는 시간도 늘리고 독서량도 조금씩 더 늘려야겠다는 다짐을 하게 되었습니다.</t>
  </si>
  <si>
    <t>디지털놀이터 '만나서 놀고 퍼뜨리는 디지털 마케팅 키워드 10'  광고인 김홍탁 광고인인자 글로벌 디지털 플랫폼 마케팅의 선두주자 크리에이티브 디렉터 그리고 더플레이그라운드 대표의 저서 디지털놀이터인데요. 오래전에 세바시에 나왔던 그가 생각나기도 했고 얼마전엔 뉴스에 그리 좋지 않은 뉴스에도 나왔는데... 디지털놀이터를 사 놓고 한참을 읽지 않았다가 시간이 좀 났던 연휴에 후루룩 읽었답니다. 제목은 디지털 놀이터인데 마케팅 키워드를 언급하고 소비자를 놀게 하라! 라는 문구까지 합치면 광고와 관련된 도서임을 알 수 있는데요. 개인적으로 광고에 대한 막연한 경외심... 아니 하지 못한 일에 대한 아쉬움이 너무 많아 수시로 광고와 관련된 책을 읽는 듯 합니다. 그렇고 그런 일방향 마케팅은 끝났다. 지금부터의 마케팅은 '놀이터'가 좌우할 것이다. 어서 빨리 놀이터에 가서 놀고 싶어 하는 아이들처럼 소비자가 자발적으로 뛰어들 흥미롭고 매력적인 플랫폼을 설계하라.  디지털 놀이터 中 김홍탁 고객에게 어떤 메시지를 줄 것인가를 고민하는 세계의 마케터들은 이제 디지털 환경에서 어떤 놀이터를 만들 것인가를 고민하고 있다고 합니다. 단순한 주입식 광고가 아니라 브랜드를 만나고 놀고 퍼뜨리는 행위가 합쳐진 놀이터의 개념이 새로운 커뮤니케이션 환경에 성공 핵심이라고 합니다. 목차를 살펴보면 다양한 사례의 광고도 살펴볼 수 있어서 재미있는데요. 발간한지 시간이 지났지만 TV에서 보던 광고들을 설명해 놓아서 좋았습니다. 이해가 빨리 된다고 할까요? 광고인 김홍탁 대표가 말하는 마케팅은 결국 '소통'입니다. 폐쇄적인 커뮤니케이션 형태가 아닌 모든 것이 소통의 매체가 될 수 있다는 것인데요. 이런 방법은 무궁무진 하다는 것이 핵심입니다. 특히 '자발적으로 퍼져나가는 에너제틱 콘텐츠가 필요하다!' 라는 것에는 참 공감이 갔는데요. 바이럴이 이제는 너무 흔하게 사용되는 듯 하지만 결국에 중요한 것은 바로 자발적이어야 한다는 것입니다. 요즘은 페이스북이나 유투브를 통해 공유하고 참여하는 시대로 벌써 와 있는 듯 합니다. 마케팅의 패러다임은 분명히 급변했지만 이런 급변함은 마케터들이 더 크게 느끼는 것 같고 일반 소비자들은 서서히 아주 당연한듯이 아니면 인지하지 못할 정도로 빨리 적응하고 소비하고 있는 듯 합니다. 특히 동영상이 주는 정확히 말하면 유튜브가 주도한 문화는 너무 큰 영향을 미쳤는데요. 참여형 마케팅이 이제는 보편화 되는 듯 합니다. 요즘 네티즌들은 원본과 짝퉁을 나란히 올려놓고 사람들의 공개 심판을 요구한다. 확실한 물증 앞에 구차한 변명 한마디 못하는 피고는 도마 위에서 난도질당한다. 투명해도 괜찮을 수 있는 문화를 만들어 가는 것 과정을 투명하게 공개하는 것이 마케팅의 첫걸음이다. 그것을 가능하게 한 동력이 바로 소셜 미디어가 형성해온 진정성과 투명성의 문화이다. 디지털 놀이터 '김홍탁' 이제는 모든 제품의 리뷰가 존재하고 모든 음식점이 인터넷에 메뉴와 음식이 공유되고 있는 듯 한데요. 그만큼 디지털 마케팅은 어려워졌다고도 할 수 있는데요. 전파되는 생명력이 있는 플랫폼을 만드는 것 무거운 주제를 유쾌하게 효과적으로 전달하는 것 협업하고 공존하는 공간을 만드는 것 제품이 아니라 가치를 만드는 것 등등 다양한 광고 이야기를 엿볼 수 있었습니다. 디지털 놀이터는 쉽게 읽혀 지는 어렵지 않은 책인데요. 광고인이 아니더라도 혹은 소상공인 이더라도 읽어볼 만한 책이 아닌가 싶어요. 복잡한 매스미디어시대에 미디어리터러시를 향상시킬 수 있는 책이 아닐까 싶어요. 디지털 놀이터 저자 김홍탁 출판 중앙M&amp;B 발매 2014.06.30. 상세보기</t>
  </si>
  <si>
    <t>내가 유튜브에서 성공한사람들의 공통적인 습관이라는 영상을 보면서 느낀점이 바로 성공한 사람들은 아침을 지배했다는 것이다 아침 일찍일어나서 아침을 여유롭게보내며 아침일찍 하루를 계획하고 생각으로 하루를 움직이니 계획적인 하루가된다 영상을보고 나도 아침일찍일어나서 아침을지배해보자 라는생각으로 5시는 무리인거같고 6시20분으로 시작하였다 6시 20분에 일어나서 일어나자마자 바로 옷을입고 새벽의 산책을 나갔다 오늘 아침의 꿈은 정말 아름다웠다 기분좋은 꿈과함께 하루를 시작했다 내가 본 영상에서 나온터미네이터 만든 영화감독은 새벽에 무작정 산책을하다보면 좋은생각들이 떠오른다고 하길래 나도 한번 무작정 나가봤다  새벽은 정말 신세계였다 새벽이 이렇게 아름다운지 몰랐다 왠지 모르게 그냥 감동이였다 새벽에 산책하면서 생각들을 정리한다는데 오늘 첫날이라 나는 아직 그런것까진 어렵다 하지만 그냥 감동이 느껴졌다 그냥 공기도 다르고 은은한 가로등빛 그리고 맑은 공기 또 이사진 에서는 나오지 않았지만 독일의 많은사람들이 출근 준비를하면서 부지런하게 이동하는 사람들도 많이만났다 그리고나서 나는 느꼈다 나혼자 열심히 사는것이 아니라는것을..... 정말 세상에는 열심히 사는사람들도 많다는것 그리고 나도 더욱더 열심히 해야한다는것을 산책하면서 저기 창문에 불이 들어온곳 저기는 무슨 식당 같은 곳 이였는데 사람들이 주방에서 분주하게 무엇을 날르면서 준비하는것을 보았다 이때 시간은 아직 6시40분이다 그냥 이것도 보면서 한국에 계신 가족생각이났다 나를위해서 우리가족들도 많은걸 포기하고 자기꿈보다는 자식의 꿈을 위해 모든것을 내어주는 가족들의 얼굴이 그냥 생각이났다 일하시는분들도 나이가 좀 있었는데 그래서 그런걸까? 지금의 우리의 가족을 만나게해주신것에 다시한번 감사했다 이렇게 산책을 많은것을 느끼고? 집으로 돌아왔다 집으로 돌아와서 아침밥을먹고 이제 하루계획표를 작성했다 그리고 나의 하루를 시작했다 오늘의 하루일과는 밑에 더보기안에다 기록하였다 궁금하면 더보기를 눌러서 확인을 ㅎㅎ &gt; 더 보기 └ 접기 뜬금으로 이 사진을 왜 올렸냐면은  새벽에 그렇게 깜깜하던 하늘이 시간이 지나니까 이렇게 아름다운 태양이 떠오르면서 세상을 빛추는것을 보니 지금의 나의 상황과 비슷하다고 생각했기에 마지막에 이 사진을 올리면서 지금의 상황은 어둡고 힘들지라도 앞이 보이지않더라도이 힘든 시간들도 새벽이 지나가고 아침이 오듯이 전부다 지나갈것이고 언제 어두웠냐듯이 내가 빛나는 시간들이 찾아올것이라는것을 다시한번 다짐하면서 지금 힘든 부상의 시간들 이겨내고 우리가족들도 힘들지만 이힘든 시간들은 반드시 지나가고 이렇게 밝은 태양이 떠올라서 빛을 내는것처럼 우리도 반드시 좋은날이 올것이라는것을 전달하고싶었기때문이다 나의 신앙적으로 이야기하자면 지금은 광야요 나의 가는길은 오직 주가 아시오니 주가 나를 단련하신후에는 내가 정금같이 나오리라 지금 우리의 힘든것들 주가 전부아시고 주의 계획안에 있으니 이 시간을 인내하고 견뎌내고 하나님과 더욱 가까이할수있는 시간이되면 말씀에 의지하여 순종할때 하나님 기뻐하시며 우리를 가나안 땅으로 이동시켜주시고 지금 모든 어둠 걷어주시고 하나님의 빛으로써 우리가족에게 형통함과 우리에게 성공을 주실것이다 그러니 신뢰하며 믿음으로써 나아가야한다 라는 이야기다 ㅎㅎ 마지막은 오늘의 명언으로 정말 멋진말이다 두손을 놓고 성공의 사다리를 오를 수가 없다 아무것도 하지않고는 얻을수있는것은 없다 아무것도 하지않고 기도만한다고 주님은 들어주시지않는다 주님께서 사용하시기에 합당한 사람으로써 준비가 되어있어야한다 그러기위해선 내가 할수있는것에도 최선을다하고 주님에게도 최선을 다해야한다 그리하면 주의 때에 주께서 사용하기시작한다 내게 능력주시는 자 안에서 내가 모든 것을 할 수 있느니라 빌립보서 4장 13절 말씀 우리는 모든지 할수있다 믿음으로써 나아가자 오늘하루도 수고했다 호연아 감사함으로써 내일도 힘내자! 아 피아노 bgm 끝까지 들어보면 좋아요 ㅎㅎ</t>
  </si>
  <si>
    <t>백마적 Project DAY 55 내가 그녀가 될 수 없기에 지금 이순간 할 수 있는 일  선생 윤소정  나만의 직업 찾기 회사 직업 직무 상세 연구 인터랙티브 디벨로퍼 개자이너와 디발자 마법사 + 전사 = 마전사 웹 사용자 입장 구글 UX엔지니어 개인 포트폴리오 사용자 경험 비트코인 암호 통화 블록 체인 채굴 경제학 비트코인 거래소 해킹 암시장 돈세탁 불안전성 이더리움 EY한영 회계법인 액센츄어 인재 영입 홍성권 이사님 사이버보안 작곡가/작사가 윤종신 뮤지션 프로듀서 트렌드 리얼 작곡가 작사가 프로듀서 책 소속사 데이터 애널리스틱 데이터 애널리스트 데이터 사이언티스트 비즈니스 데이터 분석 SQL 데이터 추출 고로케넷 빅데이터 분석기법 샤오미 홍미노트 체중계 미A1 짝퉁 보조배터리 AS AI스피커 노트북 이어폰 전략 아이폰 세바시 김창옥 강연 인생 공부 명사 구범준PD 관객과 연사의 선순환 SNS마케팅 15분 SKT T1 세계 최고 롤드컵 우승 프로게이머 코칭 스태프 기업 지원 선순환 고리 멘탈 관리 심리치료 문제 해결 운영진 마인드 선수 영입 카카오 국내용 UX 디자인 다음 영어 이름 사내 문화 카카오톡 카카오게임 개인정보 로엔 연결 라인 NHN 일본 해외 아시아 시장 이해진 스티커 중국 동남아시아 글로벌 전략 다국적 외국인 채용 캐릭터 One Source Multi Use 에버노트 메모 클라우드 생산성 무료 스마트폰 어플 원노트 위기설 데이터 플랫폼 에버노트 컨설턴트 자기 관리 시스템 오늘 나를 기쁘게 한 것  회사 동료분들과 많은 이야기를 나누었다. 좋은 정보들을 많이 들을 수 있었다. 아쉬운 점  최근 집중이 부족하다는 것을 많이 느꼈다. 개선 방법  한번에 한가지만 딱 15분씩 하는 것. 그리고 어디까지 얼마나 했는지 확인!</t>
  </si>
  <si>
    <t>#세바시#세상을바꾸는시간 박주용. 서울대학교 심리학과 교수 네이버 출처 배우되 생각하지 않으면 얻는 것이 없고 생각은 하되 배우지 않으면 위태롭다. [학습과 사고] 학습하고 사고하는 것이 균형이 이루어져야 합니다. #학습#사고#교육#세바시 #박주용심리학교수님 명강사의 강의를 듣고 집에 와서 문제를 풀려고 하면 잘 풀려지는가? 동일한 강사가 동일한 강의로 두 개의 집단을 대상으로 실험을 하였습니다. 첫째집단에서는 더듬거리며 강의를 하였고 둘째집단에서는 유창한 강의를 하였습니다. 그 두 개 집단을 대상으로 강의를 통해서 얼마만큼 배웠는지 평가를 해 보라고 하였습니다. 첫째 집단 조금 배웠어요 라고 말을 했으며 둘째 집단 아주 많이 배웠다고 하였습니다. 그런데 막상 시험을 보니 두 개 집단의 점수가 별로 차이가 없다라는 점 강의가 유창하면 학생들은 많이 배웠다는 착각을 합니다. 그렇다면 어떤 방식의 학습이 필요할까요? 강의를 받기 전에 생각하게 하는 것입니다. 생각하게 하는 좋은방법 중에는 예습을 하도록 하는 것 입니다. [동료평가시스템] ?학생들이 먼저 글을 쓰게 하는 것? ?다른 학생들이 쓴 글을 체점 기준에 맞추어서 평가하게 할 것? &gt; 그렇게 진행하고서 수업에 들어오면 강의는 짧게 하고 그룹으로 나뉘어서 서로 토론하게 합니다. 그리고 학생들의 질문에 답을 해줍니다. 동료평가시스템활용&gt; 글쓰기와 동료평가로 예습 &gt; 질문올리기 이 과정이 학생들의 자기주도학습을 향상 시킬 수 있다고 합니다. 학생들에게 생각 할 수 있는 기회를 주는 교육은 우리나라의 미래가 바뀔 수 있는 기회이기도 합니다. 그렇게 아이들의 사고를 존중할 줄 아는 나 자신을 돌아보며_ 좋은 강의 함께 공유해봅니다. 배운만큼 생각하게 하는 교육  박주용 교수 배운만큼 생각하게 하는 교육  박주용 서울대학교 심리학과 교수수많은 강의와 명강사들의 강의 들어보셨나요? 강의의 퀄리티 만큼 여러분의 결과는 좋아지셨나요?강의는 듣는 사람에게 자... story.kakao.com 네이버 출처 #좋은강의#박주용교수님#서울대학교#심리학과교수#동료평가시스템#학습법</t>
  </si>
  <si>
    <t>공부하는 힘 저자 황농문 출판 위즈덤하우스 발매 2013.08.09. 상세보기 도서관 다녀와서... 어린이자료실 봉사 도중 잠깐 2층가서 골라온 책 황 농문 교수... 내게는 이미 익숙한 이름이다. 칙센미하이의 '몰입'에 대한 책을 유심히 읽었었다. 그 후로 몰입에 관한 여러가지 유투브 강의를 들었고 황농문 교수의 '몰입'강의도 듣게 되었다. 그 강의를 플라톤아카데미의 다른 강의들처럼 몇 번씩 되돌려 봤더랬다. 인문학 특강 시즌3 출연 최재천 김대식 김종성 황농문 정호승 김애령 정재현 강영안 윤영호 김상근 방송 2015 SBS CNBC 상세보기 인문학 특강. 누군가의 추천으로 보기 시작한 유투브의 인문학 강좌들. 최재천 교수의 강의는 정말 인상적이었다. 한참 그 프로그램에 빠져 있을 때는 하루에 서너개의 강의를 듣곤 했었다. 요즘엔 긴 시간을 내기 힘들어 15분 정도 되는 프로그램 '세바시'를 주로 보고 있다. 세상을 바꾸는 시간 15분 연출 구범준 신동주 박유진 김다은 출연 방송 2011 CBS TV 상세보기 뭘 배워야 되겠다는 생각보다는 다른 사람들은 어떻게 살아가나 ... 그들의 삶의 방식이 궁금했다. 딱히 뭘 배우기 위해서는 아니다. 자꾸 배워야 된다고 생각하면 그것도 스트레스가 되겠지. 오늘의 블로그는 책 읽다가 몇 군데 기억하고 싶어서 남기는 흔적이다. 간혹 되새기며 살아야지. 불운한 환경에서도 학습된 무기력이 형성되지 않고 오히려 악조건을 도약의 발판으로 삼아 성공한 사람들은 어떻게 설명할 수 있을까? 이를 설명하는 심리학 용어가 바로 resilence이다. 역경을 극복하는 힘이라는 뜻인데 '회복탄력성'이라는 용어가 가장 널리 쓰인다. 그런데 회복 탄력성을 지닌 아이들에게서 공통적으로 발견되는 점이 한가지 있다. 이 아이들에게는 조건 없는 사랑을 베푸는 누군가가 최소한 한 명은 반드시 있었다. (124) 잠재력은 사용하지 않을수록 녹이 슬고 퇴화하고 쓰면 쓸수록 드러난다. 그래서 가능한 한 최대로 끄집어내서 갈고닦아아야 한다. 만약 어떤 스포츠 선수가 평소에는 연습도 안하고 느슨하게 지면서 시합 때 최선을 다하겠다고 마음먹는다고 해서 과연 높은 기량이 발휘될 수 있을까? 평소에 최선을 다해 연습해두지 않으면 시합 때라고 해서 절대로 높은 기량이 발휘되지는 않는다. (173) 삶에 정답이 있는 것은 아니다. 각자 자신의 방식대로 살면 되고 스스로 뭔가 잘못되었다 느끼면 스스로 교정하면 된다. '스스로'라는 단어가 주는 책임감. 스스로 교정하기 위해선 자신의 문제는 자신이 스스로 알아차려야만 한다. 그러기 위해 책읽기가 필요한 것 아닐까.</t>
  </si>
  <si>
    <t>오늘강의는강의설명이제일흥미로운주제로골랐다.4차산업혁명이라며매스컴이자꾸떠들 어대는요즘나는그에발맞춰살고있는지 정말준비를하고있는지항상의구심이든다. 송길영님은다음소프트부사장으로가장최첨단인IT업계에서전두지휘하고계신분이었다. 이분은빅데이터의중요성을강조하며통계에입각한화두를강의중에자꾸제시하였다. 포털사이트를보면언제나검색어순위가있고 요즘대세가뭔지끊임없이확인해야한다. 소위남들에게뒤쳐지기싫어서다.그리고남들에게묻는다.나괜찮냐고.취미추천해달라고. 송길영님이자기주도여행이유행이지만정작남들의블로그를보고그대로다시가는거아니냐고 했을땐뜨끔하였다.패키지의폐쇄적인모습이싫어여행을자유여행이랍시고가지만나역시 남들이갔던경험에의존해서갈뿐이지않는가. 사람들은취업 인생 진로를타자에게묻고있다.과연인생에정답이있는걸까~?남들이말하는 맛집이정말맛집인걸까. 송길영님은이야기한다.‘타인에게그저지름길만구하지마라.’ ‘느리더라도자신의흔적을만들어라.그것이하나의스토리가되고개인브랜드가된다.’ 한동안나의롤모델로삼을사람을찾아이사람저사람살펴보았다.그렇지만그어느누구도 내가진짜되고싶은사람은없었다.결국인생에정답이없기때문아닐까.아울러그렇기때문에 사람개개인이더귀하고가치있지않을까?누구와도비교하지말고나답게살겠다.</t>
  </si>
  <si>
    <t>안녕하세요 주노입니다!! 세상을 바꾸는 시간 15분 세바시 12 번째 포스팅은 세바시 794회박호근하프타임코리아대표&lt;쉴수있는용기하프타임&gt;입니다. 세바시 794회 쉴 수 있는 용기 하프타임 | 박호근 하프타임코리아 대표 여러분은 행복하십니까?? 지금의 행복은 잘 보낸 시간의 보상이다. 지금의 불행은 잘 못 보낸 시간의 보복이다. 여러분이 지금 느끼는 감정이 행복이거나 불행은 지금 느끼는 감정이 아닙니다. 여러분의 살아온 결과가 다 행복이고 불행이라는 것입니다. 여기서 알 수 있는 사실은 앞으로 인생을 잘 준비하면 행복하게 될 것입니다. 잘 달려가는 그림이 1번이고지쳐 있는 그림이 2번이라고 하면 2번을 잘 보면 쉴 때 제대로 쉬지 못하고 달려가야 한다는 강박관념 속에 있기 때문에 '번 아웃'되는 모습을 볼 수 있습니다. 오늘의 주제 &lt;쉴 수 있는 용기 하프타임&gt;와 같이 어떻게 잘 쉬어야 하는지 알려드리려 합니다. 축구에는 1번의 하프타임 밖에 없지만 인생에는 여러 번의 하프타임이 있습니다. 인생 전체를 보고 어떤 하프타임을 가져야 그다음 시간을 잘 보낼 수 있는지 알 수 있습니다. 사람의 인생 사이클은 많은 변화를 겪었습니다. 예전 시대의 인생 사이클은 20년 준비하고 30년 일하고 20년 노후를 보냅니다. 하지만 시대가 변하면서 인생 사이클은 많은 변화를 겪었습니다. 30년 준비하고 20년 일하고 50년 노후를 보내야 합니다. 아직 자신이 인생에서 하프타임이 필요하지 않다고 생각한다면 그것은 오해입니다. 우리 인생 전체를 본다면 모든 사람이 사이클에 들어가게 됩니다. 전반전만이 중요한 것이 아니라 인생 전체를 계획하는 것이 중요합니다. 또한 오바마와 트럼프를 보면 시작과 끝은 나이가 아니라는 것을 알 수 있습니다. 언제 하프타임이 필요할까?? 인생을 살아가다 보면 '이게 아닌데 좀 더 의미 있는 삶이 있는데'라고 생각할 때가 있습니다. 단순히 연령을 말하는 것이 아니라 인생을 변화시켜야 한다고 느낄 때 하프타임이 필요합니다. 여러분 인생 전체를 안전하게 보내려면 인생에서 작전 타임을 가지는 하프타임이 필요하다고 생각합니다. 4강 신화를 이룬 거스 히딩크 감독의 말입니다. 인생도 마찬가지로 전반전도 중요하지만 후반전도 중요합니다. 이 글은 두 가지로 읽을 수 있습니다. 이 글은 두 가지로 읽을 수 있습니다. 여러분은 어떤 문장으로 보이나요?? &lt;HOPE IS NO WHERE&gt; : 희망은 없다 &lt;HOPE IS NOW HERE&gt; : 희망은 여기에 있다 이 문장을 두 가지로 해석할 수 있듯이 같은 미래를 보지만 희망이 있다고 보는 사람이 있고 희망이 없다고 보는 사람이 있습니다. 그 이유는 인생의 후반전을 어떻게 준비하느냐에 따라 다르다는 것입니다. 인생의 하프타임을 가지면서 가장 중요한 3가지가 있습니다. &lt;정체성&gt; &lt;방향&gt; &lt;본질의 회복&gt; &lt;정체성&gt; 인생의 하프타임을 가지면서 가장 먼저 해야 할 활동이 정체성을 찾는 것입니다. 세상에서 가장 아름다운 사람 = 나 하프 타임을 통해서 내가 어떤 존재이고 무엇을 할 수 있는지 자신의 정체감 아는 것이 중요합니다. &lt;방향&gt; 우리가 얼마나 빨리 가느냐도 중요하지만 어떤 방향으로 가고 있는가를 아는 것이 중요합니다. 여러분의 인생이라는 지도에서 어디로 가야겠다는 계획이 있으실 것입니다. 이 방향이 옳은 길로 가고 있는지 확인하는 시간이 반드시 필요합니다. &lt;본질의 회복&gt; 본질을 회복하는 것 = 하프 타임 인생에서 중요한 것 무엇을 하면서 살아야 하는지에 대한 본질을 찾는 것이 중요합니다. 현대 사회에서 너무 바쁘게 앞만 보고 전진하다 보면 정말 중요한 것을 놓치고 살고 있지 않는지 생각해 보셨으면 좋겠습니다. 목적지를 향해 가는 배 = 항해 목적지 없이 가는 배 = 표류 여러분은 지금 항해하고 계십니까?? 표류하고 계십니까??? 우리가 살아가면서 목표가 분명하지 않으면 표류할 수 있습니다. 하지만 분명한 자신의 목표가 있으면 다시 목표를 향해 돌아올 수 있기 때문에 항해하는 인생을 살아갈 수 있습니다. 그렇다면 인생의 성공은 대박이 아니라 누적의 결과입니다. 성공은 한순간에 이루어지지 않습니다. 누적의 결과가 성공이라는 결과물을 가져옵니다. 인생을 변화시키고 성공시키기 위해서는 도전해야 합니다. 여러분의 인생에서 하프타임을 가지고 정체성 방향 본질을 회복할 수 있다면 인생의 놀라운 후반전이 열리게 됩니다. 여러분의 인생을 응원하고 감사합니다. 이번 세바시 794회&lt;쉴수있는용기하프타임&gt;에서는 인생에 있어서 쉬어가는 시간이 얼마나 중요한지 다시 한번 알게 되는 강연이었습니다. 자신 스스로 열심히 살아가려고 노력하고 있지만 스스로의 방향성이 조금씩 틀어지고 있다는 것을 느낄 때가 있습니다. 스스로의 목표와 인간관계 속에서 고민하는 경우도 많았습니다. 스스로에게 의문과 고민이 생길 때 무조건 나아가려고 하기보다 한 번쯤 쉬어가는 시간을 가진다면 조금 더 여유롭고 나은 전진을 할 수 있지 않을까요??</t>
  </si>
  <si>
    <t>[추천세바시]인생의 공부  그물을 펼쳐라 | 서태화 배우 | 인생 강연 강의 듣기 | 세바시 814회 강연보기: https://youtu.be/rrb_FVH6uoY 동영상 인생의 공부  그물을 펼쳐라 | 서태화 배우 | 인생 강연 강의 듣기 | 세바시 814회 [세바시] 구독하기 : https://goo.gl/V88B4Z 강연자의 강연 소개 : 저는 대학교 때 전공은 성악을 했지만 현재 배우라는 일을 하고 있고 요즘은 거기다가 셰프라는 일도 함께하고 있는데요. 이렇게 살아오면서 많은 일을 하게 된 배경과 그로 인한 경험 느낀 점을 ... youtu.be</t>
  </si>
  <si>
    <t>? 김창옥 교수님의 강연을 즐겨 듣는다. 어쩌다 어른에서 강연하는 모습과 세바시에서 하는 강연도 놓치지 않고 듣고 있다. 도서관에서 책을 고르던 중에 익숙한 이름과 얼굴이 보여서 당장 대출을 하였다. 에세이로 단락단락 나뉘어져 있어서 쉽게 읽히어 졌다. 그리고 우리가 한번쯤 고민했을법한 삶이 고스란히 담겨져 있고  위로와 용기의 말도 힘이 되었다. # 꽃이 떨어져야 열매가 맺힙니다. 꽃이 떨어져야 열매가 시작됩니다 열매 안에는 씨앗이 들어 있습니다. 꽃은 자존심의 상징입니다. 자존심이 떨어질 수 있습니다. 자존심이 꺾이는 계절이 찾아올 수 있습니다. 그러면 놀랍게도 인격이라는 열매가 맺히게 되어 있습니다. 그러면 나중에 씨앗에서 또 꽃이 납니다. 꽃이 떨어진다고 슬퍼하지 마십시오  꽃이 떨어지고 열매가 맺히고  그렇게 우리는 어른이 되어 갑니다. 꽃이 떨어지면 인격이 맺힌다... 그리고 어른이 된다.. 하나를 잃게 되면 한개를 얻게 되는게 인생^^ 이책을 읽고 나서 사람은 다 똑같다면서.. 겉으로 보이는 모습은 다가 아니다. 저자의 삶을 책속에서 저자의 삶과 환경을 보면서 위로가 되는.. 그리고 용기있게 삶을 살아가는 것도 중요한듯. 뭔가 하고 싶은 것은 하고  나를 좀더 알아가고  휴식을 취하고  다른사람에게 집중하기 보다는 나에게 집중하는 시간이 필요한 듯. 외형을 바꾸는 것이 아니라 내적인 모습을 가다듬을수 있도록^^ 나를 위로할 수 있도록   ^^</t>
  </si>
  <si>
    <t>? 보통 사람들은 계획을세워놓고 잘 하질 못한다. 왜냐하면 습관이 들여지지 않았기 때문이다. 안하던 짓을하려니 참 힘들긴하다ㅋㅋ 나도 전부터 운동이다..외국어공부다 하려고 계획은 세워놨지만 금방 흐지부지 되기일수.. ? 그러던 어느 날 세바시[세상을 바꾸는 시간 15분]의 강연에서 '공부의 신' 강성태님께서 습관을 들이는데 66일이 필요하다고말했다. 66일정도는해야 몸이 알아서 음직인다고 말이다. 말이 66일이지 여간 쉬운건아니다. 하지만 되든안되든 해보려함. ? 운동[팔굽혀펴기]66일 프로젝트 ㅋㅋ ? ?포토샵으로 간단하게 만들어봤다. 전에 습관에 관련된 책을 봤었는데  처음 습관을 길들이는데는 무리를 안하는게 낫다고한다. 운동안하던사람이 처음부터 무리하게 운동하면 쉽게 부담을 느끼고 포기가 빠르다고 한다. 책에서는 그냥 자기전 팔굽혀펴기 1개 3개이런식이다ㅋㅋ ? 난 그래도 가끔 운동하니까 10개이상으로 잡았다. 차차 늘려갈예정임 ㅋㅋ ? 자세히보면 불투명하게 강성태님의 얼굴이 보인다. 바로 출력에 들어갔다. ? ? ? ? ? ? ? ? ? ? ? ? 날짜는 손수 펜으로 쓰고  밑에 칸에는 O 혹은 X 로 실행여부를 표시할것이다. 그래야 바로바로 눈에띄어서 운동을 열심히했구나 아니면 X가많으면 운동을 해야겠다는 자체 피드백을 얻을 수 있다.? ? ? ? ? ? ?잘보이는 화장실 문에 붙여놨다. 오다가다 날마다 볼 수 있겠끔 말이다 ㅋㅋ ? 이 글을쓰는데 마치 강성태님이 처다보는것같아서 약간 부담스럽긴해도 ㅋㅋ 잘붙여놓은것같음. ? 한달뒤에 O 랑 X가 얼마나 표시될지 궁금하네. ? ? ? ?</t>
  </si>
  <si>
    <t>안녕하세요 주노입니다 세상을 바꾸는 시간 15분 11번째 포스팅은 772회김민영소녀 방앗간대표&lt;당신의마음을주면바뀌는것&gt;입니다. (Kor) 세바시 772회 당신의 마음을 주면 바뀌는 것 | 김민영 소녀방앗간 대표 김민경 대표님은 스무 살에 첫 마음을고등어에게 주었습니다. 학비와 생활비를벌어야 하는 대학생이다 보니 아르바이트를 많이 했습니다. 그러다 백화점에서 고등어 알바를 시작했습니다. 첫 면접에서 여섯 분의 아주머니 분들이 계셨지만 잘 웃는 인상으로 면접에서 뽑혔습니다. 그리고 매일매일 지하 3층의 주방 구석에서 고등어를 굽고 팔았습니다. 매일 쉬는 시간마다 여사님들이 믹스커피를 타주셨습니다. 주방에서 쪼그려서 믹스커피를 마시면서 여사님들과 인생을 이야기할 수 있었습니다. 이때까지 인생은 성공과 실패 말고 아무것도 없는 줄 알았는데 여사님들의 사연을 들으면서 세상에는 정말 다양한 사람들이 살고 있다는 것을 알게 되었습니다. 1년 뒤 전 세계 대학생이 모여서 케냐에서 행사를 한다고 해서 케냐로 가게 되었습니다. 케냐에서 콜롬비아 친구를 만나게 되었습니다. 영어를 잘 못함에도 불구하고 눈짓 발짓 손짓으로 마음을 나눴습니다. 친구와의 교감을 통해 '세상에는 이런 사람들도 있구나라는 것을 느꼈습니다. 그리고 20일 뒤 대표님은 사파리로 친구는 뭄바사라는 해변으로 떠나게 되었습니다. 떠나기 전 다음에 꼭 다시 만나자고 약속을 하고 이별을 했습니다. 7시간 동안 비포장도로에서 사파리로 가는 도중 소식을 들었습니다. 해변으로 가는 버스가 교통사고가 났는데 사망자가 콜롬비아 친구였습니다. 바로 어제까지 마음을 나누었던 친구가 몇 시간 뒤에 없다는 게 납득이 가질 않아서 엉엉 울었습니다. 사파리에 도착해서 지평선을 보면서 살아있음을 느끼면서 친구의 죽음을 가슴 깊이 새기게 되었습니다. 다시 서울로 돌아와서 대학 생활을 계속했습니다. 어렸을 때부터 글을 잘 쓴다는 칭찬을 많이 들어서 신문방송학과를 진학을 했습니다. 신문 기자가 돼서 '글로 세상에 영향력을 끼치는 사람'이 되고 싶었습니다. 그렇게 23살에 홍보팀 인턴으로 일을 시작했습니다. 가자마자 커피 타는 일 복사하는 일 등 모든 일에서 실수투성이였고 혼나는 일상이었습니다. 회사를 가는 지하철이 지옥철로 느껴졌고 '나는 일을 못하는 사람'이라는 생각이 들었습니다. 그때 '1만 시간의 법칙'이라는 책을 읽었고 1만 시간을 노력하면 잘하지 않을까 싶어 하나하나 열심히 시작했습니다. 예를 들어서 하나의 업체를 찾으라고 하면 포털에서 검색해서 나오는 모든 정보를 뽑았습니다. 그리고 열심히 일을 하다가 2년 뒤에 퇴사를 통보받았습니다. '나는 정말 열심히 했는데 왜 퇴사를 받아야 하나?'라는 마음이 들면서 2주간 집에서 누워만 있었습니다. 시간이 가면서 생각이 바뀌게 되었습니다. '내가 마음을 준 것도 내 선택인데 왜 다른 사람들 탓하고 있을까?'라는 생각이 들면서 원망해야 할 것을 다른 사람이 아니라는 것을 깨달을 수 있었습니다. 일하는 도중에 많은 배움과 성장을 이룰 수 있었고 다만 마음을 준 것에 대한 대가를 받아야겠다는 스스로의 욕심이었습니다. 이제 대표님은 청송으로 가서 일을 했습니다. 청송에는 정말 열심히 일하는 어르신들 옆에서 일을 도와드리고 농산물 유통업에서 일하는 젊은 언니들 컨테이너 박스에서 머물렀습니다. 집 앞 장독대에서 담아주는 된장국을 끓이고 밭에서 바로바로 뽑은 야채를 무쳐주시고 숨벙숨벙 썬 고기를 볶아 주셨습니다. 그 단순한 음식들에 저는 위로를 받을 수 있었습니다. 이 밥과 된장이 너무 맛있어서 할머님들께 말씀드렸습니다. 너무 맛있어서 서울 가져가고 싶다고 말씀드렸더니 도시에는 팔리지 않는다고 하셨습니다. 도시 사람들은 빠르고 쉽고 편한 것만 좋아한다고 하셨습니다. 1년 2년의 시간을 기다려주지 않아 매번 헐값에 단체로 납품을 하고 있다고 하셨습니다. 이 음식들로 받은 위로감과 맛을 서울 사람들에게 맛 보여주고 싶었습니다. 그리고 전 우연히 성수동의 정경선 대표님을 만날 수 있었고 이 마음을 전달할 수 있는 기회를 받을 수 있었습니다. 이 마음에 너무 감동을 받아서 조금이라도 도움이 되기 위해인테리어를 하기로 마음먹었습니다. 그리고 매일매일 반장님들께 욕을 먹었습니다. '뭐 하나 제대로 알지도 모르면서 여기서 뭘 하려고 하냐 도면이라도 그려와야지'라고 말씀하셔서 도면을 그렸고 그때부터 반장님들이 23일간 동고동락했습니다. 그렇게 성수동에 소녀 방앗간이 완성이 되었습니다. 오시는 분들이 '이런 걸 서울에서 파는 데가 있었어? 또 와야지' 그 말 한마디가 너무 감사했습니다. 저는 이분들께 위로를 드리려고 식당을 시작했는데 오히려 마음을 받을 수 있었습니다. 이 일은 누구나 할 수 있지만 누구나 하고 싶지 않은 일입니다. 매일 아침 일찍 나가야 되고 매일 식재료 전처리를 하고 매일 서있어야 하는 일입니다. 하지만 우리가 매일 먹는 밥에 대한 일이고 우리가 마음을 주고 받을 수 있는 일입니다. 저는 밥을 파는 사람이 아니라 마음을 나누는 사람입니다. 마음을 나누고자 하는 분들이 모여서 서로 마음을 나누면서 소녀 방앗간을 운영하고 있습니다. 이제 소녀 방앗간은 매일 20그릇의 식사에서 800그릇의 식사를 준비하면서 여러분과 마음을 나누고 있습니다. 마음을 주고 받는 것이 무엇일까요?? 책임감? 사랑? 성실함? 열정? 저는 전부라고 생각합니다. 하지만 그중에서 가장 중요한 것은 아무 대가를 바라지 않고 마음을 주는 것 내가 조금 손해 보는 것 같고 바보 같아 보이고 실패할 것 같아도 아무 대가 없이 내 마음을 주는 것이 아닐까 생각합니다. 만일 마음을 주고 싶은 대상이 있다면 한번 줘보세요. 진심을 향해서 주면 바보 같은 일이라고 할지라도 괜찮습니다. 그래서 저는 굉장히 행복합니다. 마음을 주시고 마음을 받으세요. 여러분들이 행복하시길 바라겠습니다.  이번 강연은김민영소녀방앗간대표님의 강연이었습니다. 강연의 내용 중 가장 마음에 와닫는 내용은 '아무 대가를 바라지 않고 마음을 주는 것'이라는 말씀이었습니다. 왜 이 말이 와 닿았냐면 제가 대학교 1학년 때 이런 마인드로 생활을 했습니다. 아무 대가를 바라지 않고 그냥 감사하다는 인사나 마음이면 충분했습니다. 하지만 시간이 가면서 점점 변해버렸습니다. 주변에서 그러면 호구처럼 보인다 너를 함부로 대하게 된다는 주의도 많이 들었고 남의 부탁을 거절하지 못하는 스스로에게 점점 회의감을 느끼게 되었습니다. 점점 스스로 'Give And Take'의 기준을 세우게 되었습니다. 처음 한두 번은 괜찮지만 계속되면 거리를 벌리거나 완곡하게 거절했습니다. 대가를 주지 않으면 아무것도 하지 않는다 정도는 아니지만 스스로 변한 것이 느껴졌습니다. 이 강연을 듣고 나서 스스로 다시 어떻게 마음을 잡아야 할지 딜레마에 빠진 것 같습니다. 이번 강연은 많은 생각을 하게 되는 강연이었습니다.</t>
  </si>
  <si>
    <t>아까 김어준이 세바시에 나와서 한 강연 짤을 봤는데 인상적이었다. 자신감과 자존감에 대한 강연이었는데  그 통찰이 깊어서 놀랐다. 자신감과 열등감은 깊은 관련이 있는거라고. 외모에 대한 자신감  능력에 대한 자신감.이런것들은 쉽게 흔들린다고. 자존감 있는 사람은 섹시하다고. 자존감 높은 사람은 옆에 더 이쁘고 똑똑하고 잘난 사람이 있어도 굴하지 않는다고. 그들은 시녀가 되지도  못마땅하게 여기지도 않는다고. 그는 말했다. 그들은 그들이고 나는 나다. 나는 이런 내 모습이 좋다. 물론 부족한 점도 많지만 난 굴하지 않는다. 왜냐면 난 나름대로 나와의 약속을 지켜왔으니까. 이전의 나와는 차원이 다르게 멋있어졌으니까. 나는 더이상 과거의 노예가 아니니까. 바꿀 수 있는 건 반응 뿐이다. 내가 아무리 이불킥을 하고 후회해도 소용없다. 바꿀 수 있는 건 반응뿐이다. 앞으로 내 인생에 다가올 자극은 내가 어찌할 수 없다. 그러나 그 자극에 대한 나의 반응에는 내가 관여할 수 있다. 워낙 인간의 본성이 뭣같으니까 그럴 수도 있지만 그래서 도움을 받아야 한다. 극복해나가는 사람들에게  좋은 분께. 혼자 힘으로는 힘들다고 생각한다. 특히 나같은 사람들은. 하루하루가 중요하다. 오늘 하루가. 하루가 모여서 일주일이 되고 한달이 되고 일년이 된다. 그러니까 난 정신차려야 한다. 정신차려 칭따오 공부해</t>
  </si>
  <si>
    <t>(서평 ) 안녕하세요. 오늘 소개 할 책은 홍성태 교수님의 “ 모든 비즈니스는 브랜딩이다. ” 라는 책입니다. 저자를 간단히 소개드리면 한양대학교에서 마케팅 교수로 재직 중이시며 한국 마케팅학회 회장을 역임하신 브랜딩 전문가입니다. 더불어 많은 스타트업의 컨설팅 칼럼 서적 등을 집필하시는 열정 넘치는 분이십니다. 제가 교수님을 알게 된 계기는 JOH 조수용 대표님과 함께 쓰신 “ 나음보다 다름 ” 이라는 책을 읽게 되면서입니다. 책의 내용이 좋아 관련 강연을 찾던 중 “ 세바시 ”의 동영상을 보게 되면서 독자로써 더 가깝게 된 거 같습니다. 제가 동영상을 통해 느낀 교수님 강연의 특징과 배울 점은 1. 주제에 맞게 스토리텔링을 넣어서 이야기를 흥미롭게 전달한다는 것입니다. 2. 말하는 방식이 청중을 배려한 화법을 사용하여 강연을 듣는 사람에게 편안하게 해 준다는 것입니다. 이런 멋진 강의와 책을 통해 저는 브랜딩의 전반 적인 것을 이해하게 되었습니다. 이런 가르침을 주신 홍성태 교수님에게 작은 글로 감사함을 전합니다. 이제는 전반적인 것을 넘어서 디테일한 부분의 배움을 위해서 교수님이 추천한 2권을 책을 더 구매합니다. 더 정진해서 올바른 브랜드를 만드는 사람이 되겠습니다. 화이팅! 이 책을 통해서 제가 깨달은 것을 저의 방식대로 설명해 보겠습니다. 아직 생각을 정립 하는 과정이기에 조금 어색하고 부족한 부분이 있다면 양해 부탁드립니다. 모든 사람은 최소 브랜드 1개를 가지고 있습니다. 그 브랜드 중에서 가장 기초가 되며 중요한 것은 바로 ‘ 나 ’ 라는 브랜드입니다. 만약 내가 ‘ 나 ’ 라는 브랜드를 브랜딩 할 수 있다면 내가 만들려는 브랜드도 당연히 브랜딩이 가능하다는 것이 저의 생각입니다. 즉 나를 브랜딩 할 수 있는 사람이 회사도 브랜딩 할 수 있다는 것입니다. 그럼 이 ‘ 나 ’를 브랜딩 하는 방법을 알아봅시다. 그 방법에는 1. 마케팅이 있습니다. 마케팅은 직접 자신을 알리는 것 ex ) 나 좋은 사람이라고 떠는 것이죠. 2. PR이 있습니다. 다른 사람을 통해서 알리는 것이죠. ( Public Relation : 바이럴 지인의 전달 네트워크 마케팅 ) ex ) 친구가 좋은 사람이라고 이야기 해주는 것입니다. 3. 광고가 ( Advertisement : 신문 TV ) 있습니다. ex ) 사람이 아닌 매체를 통해서 ( 학교 신문이나 학교 방송 ) 좋은 사람이라고 이야기 하는 것이죠. 이런 3가지의 방법을 사용하여 시간이 지나면 어떻게 되는지 아십니까? 신기하게도 사람들의 뇌에는 나라는 사람이 “ 좋은 사람 ” 란 브랜드로 인식되어 지게 됩니다. 그 결과 ex ) 어느 날 길을 지나가는데 모르는 사람이 나를 알아 보며 말을 겁니다. “ 너 좋은 사람이지 ” 하고 말입니다. 브랜드의 힘 정말 신기하지 않습니까? 이게 확장되면 유명인 ( 유명 브랜드 )가 되는 것입니다. ex ) 유재석 오바마 오프라 윈프라 아이돌 샤넬 벤츠 등처럼 말입니다. 그럼 왜? 우리는 브랜드가 되려고 할까요? 이유는 간단합니다. ‘ 내가 말하지 않아도 먼저 상대방이 알아보는 것 ’ 때문입니다. 이런 결과는 1. 인간에게는 ‘ 인정 욕구 ’를 충족시키고 2. 브랜드에게는 많은 판매를 충족 시켜주기 때문입니다. 브랜드로 인지되면 또 다른 특징이 있습니다. 그것은 사람들이 브랜드를 필요 보다는 강하게 갈망하게 만든다는 것입니다. 이것은 유명사람들을 바쁘게 하며 유명 브랜드를 많이 팔리게 합니다. 사람들은 필요하지 않아도 만나고 싶고 사고 싶게 되는 것입니다. ( ex ? 유명 아이돌 만나고 싶지 않습니까? 샤넬 가방을 가지고 싶지 않습니까? ) 당신 삶에 유명 연예인이 필요 합니까? 그냥 만나고 싶은 거 아닙니까? ( 갈망 ) 핸드백이 필요하면 그냥 사면되는데 왜 하필? 유명 브랜드를 갖고 싶은 것이죠? ( 갈망 ) 이처럼 브랜드는 갈망을 만들어 냅니다. 이런 이유로 사람들과 기업들은 브랜드가 되기 위해 엄청난 노력을 하고 있습니다. ex ) 연예인이 되기 위한 엄청난 노력 기업이 지출하는 엄청난 마케팅 비용 하지만 이런 브랜드가 되기 위한 노력이 과열 되다 보니 안 좋은 결과들이 나타나게 되었습니다. 그건 좋은 이미지를 가지위해 사람들과 기업들이 수단과 방법을 가리지 않는 다는 것입니다. 너무 과장해서 자기를 꾸미고 없는 것을 거짓으로 만들어 표현하다 보니 소비자는 사기 당했다는 느낌을 가지게 된 것이죠. 즉 매일 거짓말쟁들에게 속고 있다는 기분이 들게 한다는 것입니다. ex ) 사업하는 사람들 중에 말만 많이 하시는 분 있죠? 그럼 처음으로 돌아가 우리가 왜 브랜드를 만들려고 하느냐? 입니다. 브랜딩은 브랜드의 좋은 ‘ 품질 ’을 소비자에게 제대로 전달하기 위해 ‘ 이미지 ’를 만들어가는 과정입니다. 이 점을 간과하지 말아야 할 거 같습니다. 품질을 전달하기 위한 과정에 진신과 신뢰를 바탕으로 브랜딩이 되어야 하는 것입니다. 만약 이것이 가능해 진다면 “ 사람들의 사람들에 의한 사람들을 위한 브랜드라면 지상에서 결코 사라지지 않을 것입니다. ” / “ brand of the people by the people for the people shall not perish from the earth ” p.s ) 혹시라도 자신이 이쁘고 멋진 남녀 연예인 브랜드여서 인기를 누리고 있다면 한 가지 생각해 볼 것이 있습니다. 당신은 인기가 많다고 사랑받는 것이 아닐 수 있다는 것 입니다. 즉 인기와 사랑을 착각하지 말아야 한다는 것입니다. 인기와 사랑의 공통점은 둘 다 인정욕구를 얻는 것에는 같습니다. 하지만 차이점은 인기는 외로움을 줄 수 있고 사랑은 충만함을 줄 수 있다는 것이 크게 다릅니다. ( 쉽게 말해 인기는 외적인 요소만 좋아하는 경향이 큽니다. 하지만 사랑은 당신을 내적인 요소나 당신의 단점까지도 좋아해 주는 것입니다. ) ex ) 모델이나 연예인 등이 일반인 보다 더 외로움과 우울증을 많이 겪고 있는 것을 보면 알 수 있습니다.</t>
    <phoneticPr fontId="1" type="noConversion"/>
  </si>
  <si>
    <t>( 서평 ) 이 책은 1달에 총3번. 오랜 시간 정독한 책으로 마치 사회 선생님처럼 많은 정보와 생각을 던져 준 책입니다. 사람마다 똑같은 책을 읽고 느끼는 바는 다르겠지만 저에겐 이번 년 가장 공부할 것이 많은 ‘ 정석 ’같은 책입니다. 그래서 책 읽는 중간 중간 더 잘 이해기 위해 1단락이 끝나면 칠판에 강의하는 형식으로 Test 했으며 모르는 부분은 오답노트처럼 따로 분리하여 더 집중적으로 공부? 아니 독서를 했습니다. 그 결과 3번 정도 읽고 나니 한 장의 “ 세계 지도 ” 본 느낌으로 전체적인 틀을 만들 수 있었습니다. 저는 보통 책을 읽을 때 위와 같은 방법으로 읽지는 않습니다. 하지만 이번에는 1. 같은 같으면 다홍치마라고 결과를 위해서 2. 모든 사람에 장점만 있지 않듯이 이 책도 몇 가지 주의해야 할 것이 있기에 이렇게 읽었습니다. ( 주의점 : 1. 독자를 이해를 위해 저자는 OX의 이분법적인 설명이 많습니다. &lt; 가운데가 논리가 함몰될 우려가 있습니다. &gt; 2. 큰 틀로써만 내용을 설명하기에 세부 내용의 명시 적습니다. 이로 인해 혹시라도 한쪽으로만 생각하고 이해하는 ' 외팔이' ' 우물 안의 개구리 ' 의 편협한 사고가 될 수 있기에 주의하면서 읽으시길 바랍니다. ) 간단히 책의 저자는 소개하면 채사장이라는 닉네임을 쓰는 젊은 베스트셀러 작가입니다. 책과 함께 강연도 많이 하시는데 여러 강연 중 세바시의 “ 불편한 책을 읽는다는 것 ” 의 영상을 추천해 드립니다. ( 짧고 깔끔합니다. 나머지는 좀 길다는 느낌이 있습니다. ) 이 책을 다 읽고 제가 생각하는 지적 대화는 1. 경청을 기본으로 2. 역지사지의 마음으로 3. 상대방에게 적절한 질문해서 4. ‘ 대화의 공통점을 끌어낸다’ 입니다. 이를 잘하기 위해서 우리에게 필요한 것은 ‘ 사람들마다 다른 공통분모를 찾는 연습과 지식의 준비가 필요하다. ’입니다. 책은 총 5가지 주제로 나누어 설명합니다. 1. 역사 : 원시 고대 중세 근대 현대 / ‘ 생산공급 ’ 과 ‘ 공급과잉 ’ 은 권력! 2. 경제 : 초기자본주의 후기자본주의 신자유주의 사회주의 공산주의 분류와 설명 3. 정치 : 하나는 보수와 진보의 구분이고 다른 하나는 민주주의와 엘리트주의의 구분 4. 사회 : 개인 vs 집단의 갈등. 5. 윤리 : 도덕 판단의 기준으로서의 의무론과 목적론의 대립. 5가지 모두 연관성이 많이 있기에 하나의 덩어리로 보시면 좋을 듯 합니다. 제가 이 중에서 가장 마음에 들었던 부분은 역사에 대한 ‘ 시간 ’ 부분입니다. 저자는 시간을 2가지 형태로 나누어 설명합니다.  시간은 ‘ 흘러가는 것? ’이며 보이지도 잡히지도 않는다. 1. 직선적 시간관 세상의 모든 것은 낡고 죽어가는 하나의 방향을 가지고 변화해간다. 시간은 앞으로만 나아가고 절대 뒤로 돌아오지 않는다. 이러한 것을 ‘ 시간의 불가역적 성질 ’ 이라고 한다. 즉 시간이 하나의 방향으로 전진한다고 생각한다. ex ) 유리병이 깨지면 되돌릴 수 없다. 2. 원형적 시간관 겨울이 끝나면 봄이 오겠지만 그 봄은 새로운 봄이지 예전의 봄이 아니다. ( 직선적 시간관 ) 물론 그렇다. 하지만 그렇게 말하는 사람도 일요일 저녁이 되면 월요일 출근 생각에 불안해지기 시작할 것이고 겨울이 끝날 무렵이면 봄옷을 준비할 것이다. 즉 시간이 순환한다는 관점이다. ex ) 왕의 성씨가 바뀌는 역성혁명일 뿐 백성들의 삶의 방식이 근본적으로 변화하거나 발전하는 것이 아니었다는 점. ( 영향 : 직선적 시간관은 서양의 문화와 종교의 밑바탕이 되었고 원형적 시간관은 동양의 문화와 종교의 밑바탕이 되었다. ) 저는 이 부분이 가장 생각을 많이 하게 했습니다. 그 이유는 항상 저 자신을 보았을 때 매번 변화는 한 것 같았지만 변함없는 모습을 일관되게 보여 왔기 때문입니다. 나는 원형적 시간관에 갇혀 있는 것인가?  역사가 반복되듯이 나는 계속 반복되는 삶을 살 것인가? 하는 섬뜩한 생각이 들게 되었습니다. 그런 던 중 책에 나오는 “ 칼 마르크스의 변증법 ”을 이용해 지금의 현실을 분석 ? 타파 ? 변화  발전 시켜 보아야겠다는 생각을 했습니다. 저의 변증법은 ‘ 현실의 나 ( 정 ) + 이상 ( 이데아 ) 의 나 ( 반 ) = 새로운 나 ( 합 ) ’ 만들자는 것입니다. 여기에 이데아의 나를 위한 방법론은 1. 습관 2. 환경 변화 3. 인간관계 4. 독서 5. 실천 6. 기록입니다. 여기서 아마도 가장 중요한 것은 실천과 기록이 되지 않을까? 합니다. 그래서 오늘 살얼음판 같은 ‘ 실천 기록표 ’를 만들었습니다. 부족한 저처럼 부족한 기록판이지만 매일 단단히 기록해 두꺼운 얼음을 만들어 보려고 합니다. 만약 이런 방법으로 바꾸지 못한다면 당연히 ‘ 새로운 나 ( 합 ) ’를 기대하는 것은 탐욕이 되겠죠? 저의 솔직한 지금 심정은 새로운 나 ( 합 ) 의 설렘보다는 탐욕쟁이가 될까봐 하는 두려움이 앞섭니다. 하지만 지레 겁먹어 포기 하는 겁쟁이 보다는 엄홍길 대장님 말씀처럼“ 어렵기 때문에 도전 하는 것이다. ” 라는 뜻을 품고 정진해 보려 합니다. 파이팅!</t>
  </si>
  <si>
    <t xml:space="preserve"> 보는것이 달라지니  느끼는 것도 많은 오늘. #오미자민트에이드 처럼 다시금 나를 생각하게 되었다.  세바시강연처럼 생각하게 하는 교육은 생각만큼 쉽지않다. 우린 암기식 교육에 익숙해서 일까 ? 읽기책보다는 말하기.듣기.쓰기책이 어렵고 과학책보다는 실험관찰이 어려웠다. 그러니까 무언가 나의 의견이 들어간다는 것이 꽤 불편했던 것. 차라리 영어보카책을 들고 다니며 명사 형용사를 외우는것이 맘 편했다. 그런데 그런 암기가 오래 가던가? 그래서 영어가 재밌었던가? 오히려 초등학교 때 원어민과 노래로 기도송을 부르던 그때 그 노래가사는 잊혀지질 않는다. 생각하는 힘과 자신의 의견을 나눌 수 있는 자신감이 키워질 수 있는 그런 수업. 공부하고 싶게 만드는 그런 말도 안되는 수업. 흠... 참으로 생각하게 만드는 강연이었다.</t>
  </si>
  <si>
    <t>생각을 정리하기 위해 블로그를 시작했으나 점점 욕심이 생겨 누군가에게 도움이 되고 싶어졌다. '어떤 글을 쓰면 누구가에게 도움이 될 수 있을까?' 고민하다가 네이버 지식인을 들여다 보았다. … '첫번째 직장을 퇴사 한 25살인데 앞으로 몰 해야 할 지 모르겠어요 아버지는 기술을 익히라고 하시는데 전 너무 하기 싫어요 서비스직 아르바이트를 할 때는 그나마 재밌었는데...' '고등학생인데 아버지는 제가 의사가 되기를 원하세요 성적도 좋지 않고 흥미도 없지만 지금이라도 노력하면 될까요?' … ? andrewtneel 출처 Unsplash 무엇을 해야 할 지 모르겠어요 인생의 가장 중요한 선택을 남에게 묻는 사람들이 이렇게 많다는 것이 안타까우면서도 얼마 전까지 나도 같은 심정이었기에 왜 그런 질문을 하는지 공감이 되었다. 정답을 한마디로 정리해 알려드리고 싶지만 내가 깨달은 것은 아래와 같은 답변뿐! 무엇을 해야 하는지 답을 알고 있는 건 본인 뿐 이에요. 많은 강연과 책을 읽으며 나의 인생진로를 발견하게 해 줄 누군가를 기다렸지만 가장 도움이 되었던 건 내 스스로를 들여단 본 시간들 이었다. 나는 이미 답을 알고 있었으나 '그 길이 맞아요' 라고 응원해 줄 누군가를 기다리고 있었는지도 모르겠다. 내면의 소리를 듣고 스스로를 믿고 나아가기 위해 내가 시도했던 방법들을 소개해 보려고 한다. step1. 틀깨기 출처: 유튜브 나를 들여다 보기전 생각의 틀을 깨는 것이 중요하다. 내가 알고 있는 선택지를 넓히는 단계. 너무 현실적으로 고민하거나 기존의 방식대로 생각하는 오류를 줄여 준다. 가장 좋은 방법은 책과 강연을 보는 것이다. 컨텐츠를선택 할 때에는 남들이 좋다는 것 말고 내가 궁금하고 알고 싶은 것들을 찾아 보는 것이 포인트! 강연의 경우엔 TED 세바시 성장문답 꼴통쇼등에서 호기심이 가는 강의들을 찾아보는 것을 추천! (TED의 경우 어플을 통해 보면자막이 제공된다.) 끌림에 의해본 책과 강연의 list만 정리해 보아도 나의 관심분야를 알 수 있을지 모른다. 어느 정도 생각의 틀이 넓어졌음을 느낄 때 step2로 넘어가면 좋다. (step1만 하면 찾을 수 없다ㅜ 절대ㅜ) step 2. 들여다 보기 출처: 유튜버 lavendarie 나를 들여다보는 가장 좋은 방법은 글쓰기. 그 중 '모닝페이지'를 추천하고 싶다. 모닝페이지란 아침에 일어나 생각의 흐름대로 글을 쓰는 것. (연습장2~3페이지 정도) 좋고 싫음이 명확했던 어린시절의 자아와 대화한다 생각하며 글을 쓰다보면 내면의 얘기가 들리게되는 순간이 찾아 온다. 남의 얘기는 잘 들어주면서 내면의 내 목소리엔 무심했던 나를 만나게 될 것이다. 블로그나 sns에 글을 쓰는 것도 추천한다. 혼자 글쓰기를 할 때보다 좀 더 깊고 논리적인 생각을 할 수 있게 해준다. step 3. 믿고 나아가기 ? theexplorerdad 출처 Unsplash 마지막 단계는 발견한 나의 생각을 믿고 나아가는 것으로 행동이 뒷받침 되어야 한다. 행동이 없으면 생각이 생각으로만 끝나게 되고 현실과 이상의괴리감이 생겨 점점 더 무기력해 질 수 있다. 반대로 생각을 실천하게 되면 스스로에 대한 믿음이 생기고 점점 더 진취적으로 나아갈 힘을 얻게 된다. 완벽한 생각이 아니더라도 실천 해 보는것이 포인트! 실패를 통해 배운것은 다음번에 반영하면 된다. 생각의 틀을 깨고 나를 들여다보고 믿고 나아가며 나의 인생여행의 주인공이 되는 경험을 하게되는 누군가가 나타나기를 간절히 바래본다.</t>
  </si>
  <si>
    <t>서른여덞 번째 미션 : 적성 찾는 동영상 강연세바시 강연 제목 분야 선정 이유 1 송길영 다음소프트 부사장 상상하지 말라 그리고 관찰하라. IT 내가 만든 이미지로 내 상상으로 미루어 짐작하는 해서 곤란한 적이 있었다. 사람 사물 그 자체를 이해하기 위한 첫 단계는 바로 관찰임을 알기 위해서. 2 차드 멍 탄구글 엔지니어 명상가 Joy Become You (세바시 269회) 명상에 대해 관심이 많고 명상을 시작하게 된 이유가 궁금해서 3 이국종 아주대 의대 외상외과 교수 세상은 만만하지 않습니다. 내가 읽었던 '체크 체크리스트'에서 등장할만한 사례를 보는 것 같았다. 시스템 팀워크 규율에 중요한 분야. 더불어 사명감과 의사로서 공동체에 어떤 기여를 할지에 대해 고민하게 해준 강연이다. 오늘 내 인생을 바꿔줄 강연 선택 :Joy Become You 오늘 강연을 보며 가장 몰입해서 공감한 3문장 1. 평온하고 청명한 마음은 자연스럽게 행복을 느끼게 합니다. (마음을 스노우글로브에 비유) 2. 마음의 기본상태가 행복입니다. 자연스러운 마음 상태가 바로 행복! 3. 마음챙김명상10초 동안 호흡에 집중하기. 집중할 대마다 점점 더 그 힘이 강해질 것이다. 4.친절: 이 사람이 행복해지면 좋겠다.고 생각하면 자신도 행복해집니다.</t>
  </si>
  <si>
    <t>안녕하세요 주노입니다!! 세상을 바꾸는 15분 10 번째 포스팅은 세바시 771회 윤홍조 마리몬드 대표님의 &lt;'우리모두존귀하다'라고말해야하는이유&gt;입니다. 세바시 771회 '우리 모두 존귀하다'고 말해야 하는 이유 | 윤홍조 마리몬드 대표 오늘 윤홍조 마리몬드 대표님이 하실 강연의 주제는 이것입니다. 모든 사람은 존재 자체로 소중하고 아름답습니다. 사람은 존귀합니다. 그렇다면 어떤 상황에서도 스스로의 존귀함을 확신할 수 있을까요?? 이런 상황 속에서도 스스로의 존귀함을 확신할 수 있을까요?? 우리 사회를 살아가는 이웃들이 어떤 상황에서도 스스로의 존귀함을 확신하고 나아가서 타인의 존귀함을 공감할 수 있을까?라는 질문에서 시작한 것이 마리몬드입니다. 이 질문에 대한 답으로 디자인 제품을 만들고 콘텐츠를 만들어 배포하고 공동체를 만들어 배포합니다. 마리몬드의 제품입니다. 마리몬드라는 브랜드를 사랑하게 되는 이유는 '플라워 패턴을 만드는 브랜드는 많다 그럼에도 불구하고 이 패턴이 주는 뭔가 모를 뭉클하고 아름다운 감동 때문이다.'라고 합니다. 이 패턴에는 파트너 분들의 이야기가 들어있습니다. 마리몬드의 첫 번째 파트너는 위안부 피해자 할머니 분들이십니다. 위안부 할머니 분들 중 이순덕 할머니는 일본 법정에서 10년 넘게 진행되었던 재판을 뚝심 있게 이어오시면서 일본 정부의 공식 사죄와 법적 배상을 요구하실 정도로 강한 끈기를 보이신 분이셨습니다. 또한 이순덕 할머니는 넉넉하신 분이셔서 나눔을 좋아하시고 어떤 사람들도 무장해제 시킬 수 있는 애교와 미소를 가지고 계신 분이셨습니다. '누구보다 너를 사랑한다' 겨울에도 뚝심 있게 버텨내는 동백꽃을 헌정하고 플라워 패턴을 만들었습니다. 이와 같이 마리몬드는 할머님들의 한 분 한 분의 인생에 어울릴 수 있는 꽃을 선정해서 플라워 패턴을 만들게 됩니다. 또한 영업 이익의 50% 이상을 위안부 할머님들을 위해 노력하는 NGO 단체에 기부하고 있습니다. 이런 모든 제품과 서비스가 존재하는 이유는 단 하나입니다. 우리 사회를 살아가는 사람들의 존귀함을 이야기하고 있습니다. 다시 한번 질문을 드리겠습니다. 우리는 왜 우리 사회를 살아가는 사람들의 스스로의 존귀함을 이야기해야 할까요?? 대표님이 내린 정답은 '함께 행복하기 위해'입니다. 대표님은 원래 사업을 하고 싶지 않았습니다. 대학생 시절 대외활동을 할 때 이넥터스라는 단체를 만나게 됩니다. 이넥터스는 지역 사회의 문제를 학생들이 비즈니스 프로젝트를 실행해서 해결해 볼 수 있는 단체입니다. 그 과정 속에서 위안부 할머님들을 만나게 되고 엄청난 쇼크와 부채 의식을 받았습니다. 할머님들의 사진을 보셨을 때 부정적인 감정(불쌍함 안타까움)이 생겨나셨을 겁니다. 할머님들을 교과서에서 볼 수 있는 텍스트 몇 줄로만 이해하고 있었다는 것 그리고 할머님들의 한 분 한 분의 인생을 모른 체 단순한 '피해자'라고만 봐왔다는 것이라는 이런 것들을 몰랐다는 부채 의식들이 크게 다가왔습니다. 할머님들이 이 문제를 끊임없이 제기하시고 공식 사죄와 법적 배상을 요구하시는 것은 이러한 문제와 실수와 잘못이 우리 후대에서 다시는 반복되지 않게 하기 위함입니다. 이런 할머님들의 면모는 누구보다도 훌륭한 인권운동가이자 예술가의 면모를 보여주시고 계십니다. 이렇게 사업을 진행하면서 왜 이렇게 있는지에 대한 많은 생각을 하게 됩니다. 고민 속에서 스스로 느꼈던 부채 의식은 모든 사람들이 스스로 존귀하고 아름다운데 이것을 모르는 사람에게 알려주고 싶으신 것이 부채 의식이고 스스로의 존귀함을 알려주는 것이 스스로의 사명이라는 결론을 내렸습니다. 마리몬드를 좋아하는 사람들을 '마리몬더'라고 합니다. 마리몬더 분들이 정말 궁금해서 마리몬더 분들을 연구하고 분석하기 시작했습니다. 그 결과 비슷한 고객들이 비슷한 연령대에서 비슷한 고민을 하고 있다는 점을 알게 되었습니다. '이분들의 고민도 해결해드리면서 존귀함도 이야기하면 어떨까?'라는 생각에서 '마리레터'라는 서비스를 만들었습니다. '마리레터'란 익명으로 본인의 고민을 남기면 '마리 라이터'와 고객들끼리 위로와 편지를 남길 수 있는 서비스입니다. 많은 분들이 자신의 고민과 사연을 이야기하고 위로를 받고 있습니다. 사람들의 존귀함을 이야기하기 위해 노력하는 '마리크루'의 존귀함을 이야기하려 합니다. 처음의 저는 '노력과 헌신'을 엄청나게 강조했습니다. 팀원들 표현에 의하면 브레이크가 고장 난 폭주 기관사와 함께 일하는 느낌이었다고 했습니다. 문득 드는 생각이 숭고한 생각을 가지고 일을 하고 헌신을 강조한다고 한들 오너의 이익과 주주의 이익을 위해 팀원을 도구로 보는 악덕기업들과 뭐가 다른지 생각해보았습니다. 깨달음을 얻은 이후로 마리 크루들의 존귀함과 복리후생에 많은 신경을 쓰게 되었습니다. 그래서 '우리 마리크루들이 멋진 일을 하면서 먹고사는 걱정 없이 하면서 시간의 여유 또한 있게 한다.'라는 다짐을 만들어 실천하게 되었습니다. 마리몬드가 존재할 수 있는 이유는 마리몬드라는 존재를 좋아해 주는 고객들 동반자들 팀원들의 존귀함 덕분이라고 생각합니다. 마지막으로 드릴 말씀은 '스스로 소중하다'란은 것이 매우 중요하다고 말씀드리고 싶구요. 나만 소중한 것이 아니라 내 옆의 사람 내 주변의 사람도 소중하다는 것도 중요하다. 서로의 소중함을 이해하고 고마워할 때 행복할 수 있다는 것을 말씀드리고 싶습니다. I Marymond you '나는 오늘 하루도 당신을 소중하게 생각한다'라는 메세지를 담은 마리몬드만의 문장입니다. 하루에 한 번씩 I Marymond you를 말해보는 것은 어떨까요??</t>
  </si>
  <si>
    <t>퇴근길 다시 태도를 생각하다. 지은이/ 유인경 출판사/위즈덤경향 2017년 9월 8일 독서마침. '세바시'라고 해서 '세상을 바뀌는 시간 15분' 강연을 통해 알았다. 강연 내용이 너무 좋아 회사책상에 적어놓고 보곤 했었다. 근데 책으로 나왔다고 하니 너무 반가웠다. 책의 핵심은 5가지 이다. Sorry _ 사과를 두려워하지 마라 Simple_단순해야 버틴다. Surprise_감탄을 잘하는사람이 좋다. Sweet_부드러움이 강함을 이긴다. Smile_당신도 웃을 수 있는사람. ' 나 역시 미안함을 느끼는 순간 무안함이 더 먼저 나타나 뚱한 표정을 짓거나 오히려 화가 난 듯한 태도를 보여 오해를 받기도 했다.' _ 이 문장에서 나 또한 그러지 않았나 라는 생각이 들었다. '직장인에게 일이 많은 것보다 더 고통스러운 것은 일이 주어지지 않는 것' _ 이말에 공감을 하기도 했다. '미안하다는 말을 하지 않는 것도 문제이지만 영혼없이 '미안하다'는 말만 늘어놓은 것도 더 얄밉다.' _ 요즘 신랑이 자꾸 드라마 감자별을 보고 따라한다. 그리고 나서 미안하다는 상투적인 말투. 나도 진짜 더 얄밉다. 소통전문가 들은 사과의 핵심은 ' CAT' C(contents) _ 무엇이 잘못이고 그것을 고치고 개선하기 위해 무엇을 하겠다는 내용을 담아야 한다. A(attitude)_사과의 진정성이 드러나는 태도가 몹시 중요. T(timing)_질질 끌려서 떠밀려서 하지 않고 재빨리 하는 타이밍이 절대적 영향을 미친다. / 사과는 직접 만나서 하는 것이 좋다. / 상대방의 성향을 파악하고 그에 따라 사과하는 것이 효과적이다. /후배나 부하직원이 사과를 할 때도 선배들은 일단 수용하는 태도를 보이는 것이 좋다. /사과를 받아 받아주는 것은 거창하게 용서를 하거나 사면권을 준다는 게 아니다. 그저 그가 하는 말을 들어주고 '그럴 수도 있었겠지'라고 생각의 폭을 넓히란 것이다. 생각이 깊은 것과 많은 것은 다르다. _ 참 신기한 것은 뭔가를 이룬 사람들은 놀랍도록 단순한 사고의 소유자였다. 남이주는_ 스트레스도 많다_ 나 스스로는 주지 말자_ / 몸이 무너지기 전에 정신적 시스템이 먼저 무너진 것이고 이런 정신적 시스템의 붕괴가 면역기능을 현저하게 떨어뜨려 암 발생의 방아쇠 역할을 한 것이다. 이 세상에 완벽한 사람모든 것을 다 갖춘 사람은 없다는 것을 알게 된 것이다. 남들도 다 아프고 다 고민거리가 가득하다. 문제는 어디에나 있고 문제 없는 사람은 없다는 것을 인식하면 스스로를 피해자나 낙오자로 몰아붙여 병을 만들 이유도 없다. /어떤 일이든 잘게 쪼개면 답이 나온다. 단순하게 생각하기 간결하게 말하기 책을 읽으며 나의 퇴근길 그리고 나의 가정을 돌아보았다. 자꾸 잊기마련인데 오늘부터 다시 실천해보자.</t>
  </si>
  <si>
    <t>나는 성실한 편이다. 그렇지만 똑똑하거나 잘나지 않았다. 항상 어딘가 부족했고 자신감이 없었다. 고등학교때까지는 객관식문제를 누가 많이 맞추느냐 싸움이었기 때문에 그저 남들보다 조금 더 꾸준 하다는 이유로 소위 모범생이었다. 사회에 나가보니 인생에 객관식은 없었다. 항상 의문을 가지고 답을 스스로 구해야 했다. 박주용님은 ‘강의가 학습에 도움이 되지 않는다.’ 라는 이야기를 했다. 오히려 좋은 강의를 들으면 많이 안다는 착각을 하게 되고 착각을 하니까 공부를 안한다는 것이다. 내가 세바시를 들으며 가장 크게 변한 것 중에 하나가 좋은 강의에 의존하지 않기 학습은 혼자하기 를 깨달았다는 것이다. 비싼 돈 주고 영어 동영상 수업을 들으려했지만 결국은 것멑일뿐 이전의 실패를 반복하리라는 것을 알았다. 강연자는 학습과 사고의 균형이 중요함을 강조했으며 다음 세가지를 제안하였다. 1. 동료 평가 시스템을 활용하기 2. 글쓰기와 동료 평가로 예습하기 3. 질문하기 권위있는 소위 교수님들도 다 의견이 다르므로 학생들이 평가해도 큰 차이가 없고 글쓰기 실력이 늘 수 있는 기회라는 것이다. 부모님께 크게 감사한 점이 있다면 학생 때 내가 뭐라고 논술학원비까지 투자해서 다니게 했다는 것이 다. 요즘 올바른 교육관에 참으로 관심이 많아지고 있다. 훗날 나의 자녀를 위해 내 스스로 먼저 깨닫고 가치 있는 삶을 살아가야 겠다.</t>
  </si>
  <si>
    <t>행복은 강도가 아니라 빈도다. 세바시 김민식 PD의 강연 중 일부입니다. 한 5분 정되 되는 짧은 내용 중에 담아두고 싶은 내용들이 많았습니다. 세바시 행복을 위해 우리가 싸워야하는 것들 [6: 10] #이제_그에게_드라마_연출을_허하라 ? 김민식PD 세바시 풀강연 보기 : https://youtu.be/5wfnrEbXsxE www.facebook.com 김민식 PD가 인생의 고비마다 하는 질문에 주목하였습니다. 난 뭘 하면 될까? 저는 이 질문이 매우 중요한 질문이라고 생각합니다. 상황에 매몰되거나 압도당하지 않고 거기서 나오게 하는 질문이기 때문입니다. 이 질문에 대한 답이 이겁니다. 힘들 때는 자신이 평소에 잘 하는 것을 하면 됩니다. 이 분은 자신이 잘 하는 것이 무엇인지를 정확히 알고 있습니다. 이 분은 통번역대학원 갈 당시에는 자신이 '춤'을 잘 춘다고 생각했었습니다. 실은 이것도 선천적으로 잘 추던 것이 아니라 잘 추게 된 것이고요. 자신의 특기 장점을 아는 것은 그래서 중요합니다. 그것이 많을 필요도 없습니다. 그 순간을 돌파할 수 있는 한 가지면 됩니다. 남들이 모두 인정하고 있어야 할 이유도 없습니다. 자기 인식이 중요합니다. '나는 이것에 자신이 있고 이것을 잘해'라고 스스로 생각하면 됩니다. 자신이 가장 잘 하고 좋아하는 로맨틱 코미디 드라마 연출을 더 이상 하지 못할지도 모르는 상황인데도 그는 이렇게 질문입니다. 난 뭘 하면 될까? 앞으로 나는 여기 갈 수가 없는데.. 그는 대박드라마를연출하는기회는몇년에한번오는기회예요. 이거에내행복을맡겨버리면난너무불행한겁니다.라고 말합니다. 이 말이 감동적이었습니다. 몇 년에 한 번 오는 기회 어쩌면 운이 따르지 않아 평생 만나지 못할 지점을 두고 '나는 운이 없어 나는 불행해'하고 실망하고 있지는 않은지 저를 되돌아보게 되었습니다. 자신이 좋아하는 일 잘 하는 일을 외부의 힘으로 인해 하지 못하게 됐을 때도 또 이렇게 말합니다. 내가 지금 할 수 있는 일을 해 보자. 괴로울 때는 뭘 하면 좀 풀리는지 아십니까? 자랑질을 하면 됩니다. 자기자랑을 하면 돼요. 참 재미있게도 지금 너무 괴로운데 자기자랑을 할 생각을 하고 그것을 남들이 필요로 하는 정보를 섞어서 하는 것을 보면서 대단하다고 생각했습니다. 자존감이 매우 강하고 멘탈도 보통 멘탈이 아닌 거죠. 그리고 대박 드라마 연출을 맡으셨던 분 답게 그 기획력이 대단하신 것 같습니다. 그 때 당시 자신이 할 수 있는 일이었던 블로그에 올렸던 글이 모여 [영어책 한 권 외워봤니]라는 책이 되었고 이 책은 베스트셀러가 되었습니다.몇 년부터 지금까지 계속되는 어려운 상황이 극명하게 대비되어 그분의 유쾌함과 낙천성이 더 빛을 발하는 것 같습니다. 강연에서 그는 앞으로 로맨틱 코미디 드라마 연출을 할 수 없을지 모른다고 말하지만 저는 그렇게 생각하지 않습니다. 이렇게 출중한 PD인데 세상이 그를 기억하고 끊임없이 요구할 겁니다. 그래서 여기 해시태그도 이렇습니다. #이제_그에게_드라마연출을_허하라 MBC가 조속히 정상화되어 그가 다시 드라마 연출을 한다면 더 깊으면서도 해학이 빛나는 콘텐츠를 가지고 나올 것이라 예상합니다. 원래 코미디란 인생의 굴곡을 진정성 있게 담아낼 때 더 공감을 주고 웃음 뒤에도 기억이 남는 법이니까요. 세상을 바꾸는 시간 15분 연출 구범준 신동주 박유진 김다은 출연 방송 2011 CBS TV 상세보기</t>
  </si>
  <si>
    <t>#세바시 에 드디어 #공부의신 #강성태 대표님이 나오셨어요~ 강의도 재밌게 하시고  귀에 쏙쏙들어와 보고  또보고 또보게 되는 매력을 느꼈습니다. 빈부와 지역에 상관없이 대한민국 모든 학생들에게 멘토가 되어주기 위해 유튜브로 다양한 공부법  책 등으로 마구마구 정보를 주는 사람으로 유명하지요~ 책으로는.. 강성태 66일 공부법 작가 강성태 출판 다산4.0 발매 2016.11.11 미쳐야 공부다 작가 강성태 출판 다산에듀 발매 2015.07.10 강성태 3년 공부 다이어리 작가 강성태 출판 다산3.0 발매 2016.12.13 공부의 신 천 개의 시크릿 작가 강성태 출판 중앙M&amp;B 발매 2013.12.16 이것이 진짜 공부다 작가 강성태  서경석  이병훈  박철범 출판 다산에듀 발매 2013.12.12 공부의 신  바보 CEO 되다 작가 강성태 출판 쌤앤파커스 발매 2012.11.22 공부의 신 작가 강성태 출판 중앙M&amp;B 발매 2010.03.10 공부의 신 강성태의 공부혁신 작가 강성태 출판 중앙M&amp;B 발매 2009.01.20 공부의 신 돈 없이 공부하기 작가 강성태  공신키즈 출판 중앙M&amp;B 발매 2011.01.17 이렇게 많군요! 페이스북  인스타그램 등 sns에서 강성태 대표님 글을 많이 볼 수 있을 정도로 인지도 가 높아졌구요. 세바시에 나와서 #66일습관 의 기적 열띤강의 들고 왔습니다. 지난 10년동안 공부잘하는 비법을 찾기 위해 저의 모든걸 다 바쳤어요~ 공부를 안하면 할 수 밖에 없게 만들자 공부자극! 동기부여! 독설과 일침을 꼽으면서 하다가 따뜻하게 힐링을 해주었습니다. 여러분 제가 공부 잘하는 방법을 가르켜 드리면 여러분은 어떻게 하나요? 꾸준히 안합니다. 안해도 너무 안해요~ 몇일 동기부여를 해드리면 활활 불타오르는 것도 그때 뿐이죠. 일주일뒤 열흘뒤에 기존 생활하던 게임생활 등 돌아가 있습니다. 습관을 계속 유지 시키지 않으면 근본적으로 달라지지 않습니다. 습관이란 해야된다고 말하기전에 내가 하고 있는게 습관이에요. 내가 공부해야지 하기 전에 이미 책상에 앉아서 하고 있어야 합니다. 팁을 알려드릴껀데요. 따라하면 분명히 달라 집니다. 66일! 66일..66일....66일.. 66일 매일 하루도 빠짐없이! 꾸준히 하다보면 내가 달라져 있습니다. 하지만 문제가 있죠. 66일을 꾸준히 하면 시작도 있고  끝이있고  목표가 있고  범위가 나옵니다. 습관도 중요 하지만 꾸준히 해야하고  재미 까지 있어야 합니다. 그러면 어떻게 해야 재미 있을까요? 게임은 재미있는 이유가 게임은 티가나는데 공부는 티가 나지 않아요. 잘하면 잘된다고 보장도 되지 않아요~ 게임은 레벨도 있고  정직해요. 아이템도 주고  경험치도 주고  눈에 보이는 디자인 으로 인정되게 표시 해줘요. 공부를 게임처럼 만들면 됩니다. 습관달력을 활용해보세요. 게임은 열심히 하면  현실을 느낄 수 있는 보상은 없어요. 하지만 습관은 나아지는게 보여지기도 하구요. 현실에 느낄 수 있는 보상이 있어요. 행복의 조건중에 절대 빠지지 않고  항상 나오는 문구가 있습니다. 내가 무엇인가 나아지고 있다는게 보여지고 있을때~ 습관이든 계획이 안지켜지누 이유는 안 지켜도 밥먹을 수 있고  잠잘수 있고  불편하게 없기 때 문에 안 지켜지지만 온 가족과 사람들이 볼 수 있는 위치에 붙여놓고  알게하면 지켜질 확률이 높아요. 예를들면 냉장고 앞에 붙여 놓는거죠! 강태고대표님이 활용한 습관달력 입니다. 남녀노소 누구나 아주 작은 것부터 시작 하세요~ 물마시기  책읽기  운동하기 등 이루어지고 느끼고 행복을 느끼면 그 다음엔 모든걸 할 수 있어요~ 화이팅 아자아자ㅋㅋ 저는 #스쿼트자세 하루 100회하기 하는 중 3일하고  추석에 하지못해 다시 시작 합니다. 스쿼트는 에너지가 많이 소모되고  강도에 따라 허벅지와 엉덩이 근육을 키워주는 저에게 아주 필요한 운동 이에요. 허벅지 근육이 빠지면 무릎이 아프고  살찐몸매 지탱하기 힘들면서 걸을때도 힘들고  계단오르기도 힘들어요.. 앉아있는 시간이 많은 분들 버스정류장 1  2곳 전에 내려서 걷는 운동 하시는 분 들도 많은데 스쿼트자세를 추천 합니다. 맨몸으로 많은공간 차지 하지않고  시간만 내면 되는거라 너무 좋아요~ 습관하나 완성되면 잠시 주춤한 독서하기 도 해봐야 겠어요ㅋㅋ</t>
  </si>
  <si>
    <t>좀 괜찮은 하루. . 오후 늦게쯤 수업이 있어서 늦잠을 자볼까 했다. 하지만 아침에 일어나 해야 할 일들이 있기에. 6:30쯤 잠시 일어났다. 그리고 나서 침대에서 그냥 이리저리 빈둥빈둥 대다가 9시 다 되어서 일어났다. 큰집에서 받은 사과을 포함하여 아침을 먹고 밍기적거렸다. 오늘은 좀 뛰어볼 생각이었고 양재천 갈까 했으나 귀찮은 마음이 생겨 근처 공원을 골랐다. 8km 점점 페이스 올리기. 그리고 질주 100m 5회!! 몸이 무겁고 잘 못 뛰겠는데. 그래도 숙제라는 생각에 점점 편히 뛰게 되었고 마지막 1km는 열심히 뛰었다. 페이스 표를 보니 나름 만족했고 질주 역시 그랬다. 달리기는 금방 까먹기도 하고 또 적응하기도 하는 것 같다. 오늘 처음에는 까먹었고 마지막엔 또 적응한 거 같은 오늘의 운동이었다. 뛰고 나서 오늘 할 일 리스트를 포함하여 연휴동안 할 일을 정리했다. 총균쇠도 읽어야 하고 일의 우선순위를 정할 필요가 있었다. 남은 연휴에도 알차게 보내기 위해서는 꼭 필요했다!! 우선 순위를 정하고 나니 시간이 많이 흘렀고 쓰다 할 시간이 부족했다. 요번 분기는 좀 쓰는 시간에 투자하기로 했는데. 아직은 역부족이다. 하지만 포기할 순 없고 조금씩 시간 관리를 해보자. 시간은 만들기 나름이니까. 갑자기 생각 난 어제 봤던 “심으뜸”트레이너님의 “세바시영상”이 떠올랐다. 시간관리도 잘하고 습관을 꾸준히 들이는 것을 보니 대단하다는 생각이 들었다. (스쿼트 1000개도 놀랍지만 빈 시간 10분을 활용하여 운동을 할 수 있다고 생각하는 것 역시 멋지다.) 그걸 보니 나도 시간 관리를 잘 하고 싶다!! 오늘 하루는 조금 여유롭고 느긋하게 지내고 있음에도 흐르는 시간이 아깝긴 한데... 그런 생각은 접어두고 늘 좀 괜찮은 하루가 될 수 있도록 힘써 보자!!!! #세바시 #1일1글 #심으뜸 #스쿼트 #운동습관 #꾸준함</t>
  </si>
  <si>
    <t>2016년 청년 구직자 1000명을 대상으로 한 설문 조사에서 꿈의 직장이란 무엇인가 하고 물었을 때 50 %가 일하면서 재미를 느끼는 곳 16.8 %가 좋은 직장 동료 선후배를 만나는 곳이라고 했단다. 나에게 누가 지금 행복하세요 물어보면 이전에는 절대 아니다 라고 답했을 테고 지금은 행복해 지기 위해 그래도 노력중입니다 라고 답할 것 같다. 수면 이외 가장 많은 시간을 보내는 곳이 직장이다. 즉 우리가 행복해 지려면 직장에서 행복해야만 한다 좋은 상사는 내 맘대로 결정할 수 있는 것이 아니다. 그렇지만 이전 김호님의 강의처럼 직장이 아닌 직 업의 개념에서 본다면 1년전의 나와 비교해 지금의 나는 점점 많이 알아가고 있는 중이다. 박지영님은 우리의 문제는 우리 스스로 답을 가지고 있다 라는 우문우답을 제시하며 일과 삶의 균형을 이야기 하신다. 적어도 나는 비록 짧은 시간이라도 나를 위해 쓸 시간이 있지 않는가. 3H 이론이 있다고 한다. Hand를 움직이면 20 ~ 30 % Head를 움직이면 40 ~ 50 % Heart를 움직이면 100 ~ 200 % 개인의 능력을 이끌어 낼 수 있다는 것이다. 이전에 리더쉽 강의를 들었지만 내가 결국 나의 주인이기 때문에 우선은 마음을 다하고 aura를 가질 수 있는 사람이 되어야 겠다.</t>
  </si>
  <si>
    <t>군 복무를 위해 서울에서 계룡으로 향하는 주말 열차에서 처음으로 조현우 님에 대해 알게 되었다. 같이 내려가던 군대 동기와 보통은 대화를 하며 복귀하는데 그날따라 아무 말없이 이어폰을 끼고 조용히 앉아있길래 뭘 듣고 있는 거야?라며 물어봤다. 동기는 잠시만 너무 몰입해서 조금 이따가 알려줄게라는 말과 함께 다시 헤드폰에 온 정신을 집중하며 눈에 힘이 들어간 상태로 뭔가에 홀려있었다. 약 한 시간이 지나고 야 이거 대박이다. 너도 들어봐. 말하는 사람이 공군 장교 후배라던데 너도 정말 좋아할 거야. 하며 오랫동안 호들갑을 떨었지만 나는 워낙 TED 강연이나 세바시 강연을 많이 봐왔기 때문에 속으로는 에이 군대 후배면 지금 우리랑 같이 몸이 묶인 군인인데 뭐 그리 대단한 일을 할 수 있다고.. 생각하며 반신반의한 상태로 스피치를 듣기 시작했다. [동기부여]천만 원짜리 점심 식사  조현우 강사 제목은 일단 나의 이목을 사로잡았다. 천만 원짜리 점심 식사. 워런 버핏과의 점심 식사가 약 35억 정도 되니 그 정도는 아니지만 그래도 군인이 어디 돈이 있다고 천만 원짜리 점심을 먹지? 하며 궁금증을 유발하였다. 어떻게 군인 신분인 저자가 총각네 야채가게 대표인 이영석 님과 형님 아우 하는 사이가 되었고 어떻게 군인 신분으로 책을 냈으며 어떻게 주변 사람들을 바꿔나가며 자신의 인생이 바뀌는지를 들으면서 살면서 가장 빠른 1시간이 지나가게 되었다. 내가 저자의 말에 크게 공감한 부분들을 세 가지로 이야기해보겠다. 넘어야 하는 산: 부모 첫 번째 나의 꿈을 위해 넘어야하는 가장 큰산 부모. 찢어진 후 아물면서 근육이 생기듯 어떤 성장이든 있기 위해선고통이따라야 한다. 하지만 부모님이란 존재는자식이 성장을 위한 고통이든 뭐든 그냥 아픔을 안 느끼기를 바란다.부모로서의 막중한 책임감 때문에 자식이편한 길 이미남들이많이 가는 길을어쩔 수없이 권유하는 게 부모다.그렇기 때문에 우리가 원하는방향으로 나아가기 위해서는 부모님이생각하기에 안전하다고 생각하는보호 울타리를 넘어 험난한 고생길로 들어가서 직접 부딪히고 쓰러져야지만 우리는 비로소 성장할 수 있는 기회가 생긴다.이는 부모님의 뜻을 거역하는 것과는 다르다고 생각한다.감사히 보살핌 받았던부모님의 보호에서부터 벗어나이제는주체적으로 나의 삶을 시작하는 이 과정은 누구에게나 넘어야 하는 하나의 큰 산이라고 생각한다. 진짜 FRIENDS 두 번째 나의 꿈을 진심으로 응원해주는 사람들과 함께 하라. 인간은 사회적인 동물이다. 인간이 지구에 이렇게 오랫동안 남아 있을 수 있는 이유도 이런 사회활동을 잘했기 때문이라고 생각한다. '맹수가 공격해온다'라는 신호를 보내면 전부다 두려워하며 촉각을 곤두세웠기때문에 우리 주변인들의 말과 행동이 우리에게 굉장히 큰 의미로 다가왔을 것이다. 맹수의 공격으로부터 두려워하고 굶어 죽을까 봐 걱정하던 시대에 발달한 '두려움 전파 능력'은 21세기를 살고 있는 우리들에게 아직까지도 큰 영향을 미치는 듯하다.나의 경우만 봐도 내 주변에는 좋은 대학에 들어가지 않으면 나의 인생이 끝나버릴 것만 같고 대기업에 취업하지 않으면굶어 죽을 것 같은두려움이 팽배한 집단에서 살아왔다. 그러다 보니 내가 듣고 보는 대로 나도 집단의 사고방식에 맞춰진 행동을 하고 있었고이런 길이 나와 맞는지를 생각해보기 이전에 집단의 사고방식에벗어나는 행동을하는 것이그냥 불안했다. 하지만 성인이되고 나서 내가 주체적으로 삶을 살 수 있다고 생각한 이후로는 이러한 두려움이 큰 근거 없는 곳에서 나온다는 것을 알게 되었다.삶에 정답은 없고 아무리 힘들어도 굶어죽지는 않는다는 것을 이성적으로 판단할 수 있게 되었다. 그래도 주변에서 두려워하면 나도 똑같이 그 두려움에 동요되는느낌을 받는 경험을 하고 나서는 아무리 이성적으로 판단할 수 있는 능력을가진 성인으로살더라도 우리는 결국 사회적인 동물이기 때문에'두려움 전파 능력'이 여전히 뛰어나다는 것을 알게 되었다.그리고 이 어리석은 두려움에 영향을 받지 않기 위해서 내가 생각하는 삶을 살기 위해서 같은꿈을꾸고 비슷한 생각을 가진 사람들과 만나야 한다는 것을 알게 되었다. 생각하는자 VS 실행하는자 세 번째 무엇이든 생각을 실행하여야 한다. 조현우 저자의 책에서 인상 깊게 느꼈던 부분 그리고 저자를 다른 사람들과 차별화 시키는 능력은 바로 실행력이다. 이 세상 누구든 생각 없이 사는 사람은 없다. 하지만 그 생각을 실행으로 옮기는 사람들은 극소수다. 조현우 저자는 생각이 들면 충동적으로 그것을 실행하는 사람인듯하다. 그리고 저자는 본능적으로 자기가 컨트롤 할 수 있는 부분과 컨트롤 할 수 없는 부분을 이해하고 있는 듯하다. 그리고 컨트롤 할 수 있는 부분에만 신경을 쓰는데 그것이 바로 용기 있게 실행해보는 것이다. 커리어를 위해서뿐만 아니라어떤 상황이든 내가 컨트롤 할 수 있는 부분 내가 컨트롤 할 수 없는 부분 두 가지로 나누어 생각해 볼 수 있다. 예를 들어 커피숍에서 너무 아름다운 여성을 보았다고 하자. 여기서도 나눠볼 수 있다. 내가 컨트롤 할 수 있는 부분: 내가 용기를 내서 여성에게 말을 건다. 내가 컨트롤 할 수 없는 부분: 여성도 나를 마음에 들어 한다. 내가 후회없는 삶을 살기 위해서는 내가 컨트롤 할 수 있는 부분만 신경 쓰면 된다. 내가 용기를 내서 물어보면 일단 기회는 생기지만 내가 용기를 내지 않으면 이는 확률 자체가 없어져 버리기 때문이다. 물론 물어봤는데 식겁하며 도망가 버린다면 집에서 이불킼을 몇 번 할 수도 있겠지만 성공했을 때의 리턴: 아름다운 여성 실패했을 때의 리턴: 부끄러움 을 생각해 본다면 무조건 시도해보는 게 이득이다. 이 예를 조금 더 깊이 분석해 보자. 나의 외모를 최대치로 가꾸었다는 가정하에 우리들은 이성에게 관심을 받을 확률이 정해져 있다고 생각해보자. 예를 들면 정우성이 여성에게 접근했을 때 이성을 사로잡을 확률이 50% 고 대한민국 평균 남성의 확률이 10%라고 임의적으로 생각해보자. 그리고 이는 내가 그냥 가지고 태어난 사회적인 숫자이기 때문에 그냥 받아들여야 한다. 내가 컨트롤 할 수 없는 부분인 10%를 일단 받아들인다면 내가 원하는 것을 얻기 위해선 이런 여성 10명에게 용기를 내서 물어보는 실행력 밖엔 내가 할 수 있는게 없다. 정우성 같은 남자는 50%여서 두 번 밖에 시도하지 않아도 되는 일이지만 나는 그냥 이렇게 태어난 죄로 조금 더 허슬링해서 10번을 하면 나도 정우성처럼 살 수 있게 되는 논리이다. 나는 내가 어떠한 결정을 내려야 하는 상황에 놓이면 일단 이렇게 이분법으로 나눠본다. 내가 컨트롤 할수 있는 일 그리고 내가 컨트롤 할 수 없는 일. 내가 컨트롤 할 수 있는 부분은 그 일이 어떻게 될지 모르지만 일단 확률이라는 풀 안으로 들어가 성공의 여신에게 몸을 맡기는 것. 그리고 그 풀 안에서 내가 컨트롤 할 수 있는 부분에만 초점을 맞춰 매진하는 것. 조현우 저자는 이런 법칙을 잘 이해하고 성공의 확률을 높이기 위해 실행을 열심히 하고 있는 듯하다. 올림픽 메달리스트 져지 그레고렉은 말했다. Easy Choices Hard Life. Hard Choices Easy Life 쉬운 결정을 하면 삶이 힘들고 힘든 결정을 하면 삶이 쉬워진다고. 부모라는 산을 넘는 것 주변에 부정적인 사람들과 멀리하고 긍정적인 사람들과 함께 하는 것 힘든 실행을 용기 있게 하는 것 모두 어려운 결정들이다. 하지만 이러한 결정들이 우리 허슬인들의 삶을 쉽게 만들어 줄 것이다. 나를 위해 일하는 삶의 시작 허슬인 [허슬인 Mindset #2] 조현우의 만나는 사람을 바꿔야 인생이 바뀐다</t>
  </si>
  <si>
    <t>서른다섯 번째 미션 : 적성 찾는 동영상 강연세바시 강연 제목 분야 선정 이유 1 김창옥 교수 그래 여기까지 잘 왔다. (세바시 335회) 긴 휴일을 보내고 내일부터 힘찬 발걸음을 돋우기 위해 나에게 한 번 더 힘내라는 말을 해주고 싶어서 2 김미경 아트스피치 원장 죽어가는 꿈을 구출하라 (세바시 211회) 내 꿈과 목표를 다시 되살리고 싶어서. 3 김미경 아트스피지 원장 꿈길에서 절대 빠지면 안되는 세 가지 샛길 (세바시 392회) 내 꿈의 여정을 밟는데 도움이 될 것 같아서. 오늘 내 인생을 바꿔줄 강연 선택 :죽어가는 꿈을 구출하라 오늘 강연을 보며 가장 몰입해서 공감한 3문장 1. 내 꿈을 위해서 나와 끊임없이 대화하세요. 거의 10년 이상 물어야 답을 찾을 수 있다. 2. 꿈은 발명품이지 쇼핑센터에서 가져올 수 있는 그런 것이 아니다. 나한테 최적의 것을 만들어야 돼요. 3. 가슴 뛰는 꿈은 없다. 가슴이 뛸 때까지 일하는 것이다. 4. 내 일터에서 매일매일 꿈처럼 일하자. 그럼 일터에서 꿈을 만들고 꿈을 이뤄가는 전문가가 돼서 나올 것이다. 내가 쏟아부은 노력을 억울해하지 말자. 억울하면 꿈이 아니다.</t>
  </si>
  <si>
    <t>백마적 Project DAY 52 100살까지 산다고 했을 때 당신은 오늘 어떤 사람이길 바라나요?  선생 윤소정  나만의 '직업' 찾기 내가 찾은 회사 직무 직업 회사 직무 직업 상세 연구 기자  인터뷰 브리핑 작문 이성을 바탕으로 사람들의 감동과 동의를 이끌어 낼 수 있는 감성과 열정 신뢰성 누구든지 동일한 잣대로 비판할 수 있으면 되지 않나 컨설턴트 기업경영에 관한 기술상의 상담(consultation)에 응하는 전문가. 창업 취업. 경영. 웨딩. 연애. it. 재무. 학습커 여행. 교육. 이미지. 아트. 입시. 뷰티. 콕TV  웹드라마 웹드라마. 스낵드라마. 재생시간이 짧아 가볍게 즐길수 있다. 제작비용도 적고 제작 문턱도 낮아 쉽게 도전 가능. 무료로 가볍게 즐길 수 있다. 유튜브 방송 BJ 먹방. 여캠. 게임. 뷰티. 유튜버. MCN(Multi Channel Network). 바이럴마케팅. 대도서관 크리에이터 발굴 및 육성 기부형 디지털 아이템 인플루언서 마케터 픽사 존 래시터 에드 캣멀 3D 애니메이션 스토리텔링 관객의 입장 인문학 창의성 UX디자이너 공감능력이뛰어나야한다 사용자 경험 긍정적인 경험 선물 사람들이 만족을 느끼는 요소 경험이 많아 야 경험을 디자인할 수 있다 인터렉션 디자이너 UX컨설턴트 GUI디자이너 UI설계사 사진작가 무엇을 찍을것인가 왜 찍어야 하는가 피사체 앵글 구조 색체 자연풍경 이미지 스톡사진 노출 셔터속도 조리개 초점 IT강사 장애인 정보화교육 소년원 IT프로보노 IT교육 소설가 집필 직업으로서의 소설가 쓰는 존재 프로소설가  나날이 실력 향상을 꾀하는 태도로서의 프로에 가깝다. 소설가 한강'철학의 부재'라는 상황을 꽤 오랫동안 겪었었다. 기본적인 퀄리티가 보장되야하는데 일본은 이런 조건을 충족하고도 남은 것. 등단 사회적 기업가 루트임팩트 체인지메이커Probono 공익을 위하여 pro bono publico : for the public good probono services taproot probono consulting 자기 관리 시스템 오늘 나를 기쁘게 한 것  영화 '그랜드 부다페스트 호텔'을 보면서 독특한 레이아웃과 색감을 느낌. 아쉬운 점  누나와 떡볶이를 중간에 먹어서 속이 더부룩하고 몸이 너무 피곤했다. 개선 방법  너무 많이 먹게되지 않도록 소식 간식 조절하기 많이 먹었으면 그 다음 식사는 가능한 적게 먹기 세바시 770회 당신이 쓸모 없어도 괜찮은 세상 | 정경선 루트임팩트/HGI 대표</t>
  </si>
  <si>
    <t>https://youtu.be/R4TNKlIVdE8 동영상 [멘토링 프로젝트 #2] 완벽한 하루 만들기 | 신영준 박사 완벽한 하루에 도전하라  그것이 시작이다. [멘토링 프로젝트 #2] 완벽한 하루 만들기 | 신영준 박사 youtu.be https://youtu.be/RNfgXXjvxNA 동영상 [지식공유e #17] 당신을 스스로 바꿀 수 있는 방법! [지식공유e #17] 당신을 스스로 바꿀 수 있는 방법  데일리리포트! (신영준박사님의 강의 중 “시간단위관리” 핵심 모음) youtu.be 조금 전에 올린 세바시 강의의 아쉬움에 본 영상들이다. 완벽한 하루 나는 지금까지 완벽한 하루를 보낸 적이 있었는지 생각해봤다. 가장 기억에 남는 때는 고2 겨울방학  독서실에서 공부했을 때고  이 밖에도 두어개 정도 떠오르는데 모두고등학교 시절이다. 대학교 진학 후 '오늘은 완벽한 하루를 보냈다'며 스스로 인정한 기억이 없다. 몰입해 공부한 것도 적고  그것이 완벽한 하루로 이어지지도 않았다. 왜 그럴까 생각해봤는데  플래너 기록 여부가 영향이 있었던 것 같다. 고등학교 시절에는 스터디플래너를 매일작성했고  수시로 들여다보면서 달성한 것  부족한 것을파악하고 방향을 잡아나갔는데  대학 진학 후엔 그 부분이 부족했던 것 같다. 미래가 아닌 지금 당장의 삶을 생각하는 기회를 제공한 강의였다. 강의 memo ? * 완벽한 하루 : 스스로 목표를 설정하고 실천해 스스로 완벽했다고 인정한 하루 완벽한 하루 성공/실패 여부에 관계 없이 시도하는 것만으로도 메타인지↑ 쉬는 것도 전략적으로  몰입 환경 만들기 * 데일리 레포트 : 매일 한 일을 시간 단위로 작성한 것 계획만 하고 반성이 없기 때문에 변화가 없는 것이다. 데일리 레포트로 하루를 기록하고 피드백하면서 성장! # 나 자신을 위한 일에는 변명하지 말자</t>
  </si>
  <si>
    <t>[강연] 세바시 208회 영어로부터의 자유 | 리 켄트 고려대 교수학습개발원 연구교수 이번 강연에서 저는 왜 한국인들이 영어를 그렇게 어려워하는지에 관한 심리학적 이유를 이야기해보려고 합니다. 한국인들이 대중적으로 사용하는 몇몇 영어학습방법들은 아주 비효율적이며  영어에 대한 스트레스 환경은 아주 반생산적인 것이라 영어 자체를 일종의 구속으로 여겨지게까지 만듭니다. 배움과 동기라는 심리학을 이해함으로써  한국인들은 영어에 대한 짐을 벗어던지게 될 것이며  비로소 영어로부터 자유를 얻게 될 것입니다. 어떤 모형의 동기가 있는가? 내재적 동기와 외재적 동기 외재적 동기는 의무감에서 하는 것  의무감과 압박감 내재적 동기는 스스로 배우고자 하는 것  자유의지  자기성장과 만족감 단계 : 목표설정  전략수립  자신감찾기 1. Finding your Goal  영어를 하나의 훌륭한 도구로 여기기 2. Finding better Learning Strategies  읽기 듣기  말하기 3. Finding Confidence  스스로 학습 네이버 카페 : 폴란드에서 살아남기 네이버 블로그: 바르샤바줌마의 폴란드에서 살아남기 페이스북 facebook : Korean Zumma In Warsaw 페이스북 facebook : Learn Polish with Warsaw Zumma 포스팅이 맘에 드셨다면♡눌러주세요! THANK YOU! HAVE A NICE DAY~~</t>
  </si>
  <si>
    <t>안녕하세요 주노입니다!! 세상을 바꾸는 시간 15분 이번 세바시 강연은 세바시 765회 방송인 김제동의 &lt;당신&gt;이라는 강연입니다. 저는 김제동 씨의 강연을 좋아해서 거의 다 챙겨보는 편입니다. 그래서 세바시에 나왔던 강연도 올려드리려고 합니다. 당신 | 김제동 방송인 | 인생 강연 강의 듣기 | 세바시 765회 마이크는 원래 말하는 사람의 것이 아니라 듣는 사람의 것입니다. 원래 마이크의 주인은 청취자 여러분이기 때문에 이 강연을 들으러 온 여러분에게 박수를 보냅니다. 오늘 강연의 내용은 버려지거나 힘없다고 생각하는 것들의 역습에 대해서 말씀드리려 합니다. '당신'들의 역습 첫째 '불안'입니다. 우리는 원시부터 내려온 불안한 것들의 후손이기 때문에 불안해해야 합니다. 원시 시대 밖에서 들려온 이상한 소리에 나가본 조상은 죽었습니다. 불안해하고 나중에 나간 조상들은 살았고 우리의 조상입니다. 그래서 우리는 불안해하는 것이 당연합니다. 그런데 불안해하거나 소심해하면 이상한 취급받습니다. 우리는 이상한 사람이 아니라는 주장을 해야 합니다. 대범한 사람들이 잘못됐다는 것이 아니고 소심한 우리의 감정에 지원군을 보내주어야 합니다. 둘째 사회적으로 주관적으로 만들어진 법칙에 대한 역습입니다. 키는 몇 센티가 되어야 크다 누구는 잘생겼다 못생겼다 눈은 몇 센티가 되어야 큰 것이냐 등등 이런 것들은 헌법에 나오지 않고 기준이 없습니다. 키가 작고 못생겼다고 눈이 작다고 치부되어 온 사람들의 역습이 이루어져야 공평한 사회를 만들 수 있습니다. 세상에 소용없고 쓸모없는 것은 아무것도 없다. 다음 이야기로 넘어가서 모두가 마흔이 돼서 은퇴하고 나면 기본소득을 위한 투쟁을 해야 합니다. 놀면서도 우리의 놂에 대한 가치를 인정받을 수 있는 시대를 열어가야 합니다. 또한 우리의 놂이 왜 이렇게 쓸모없는지에 대해 평가받는지도 투쟁해야 합니다. 우리의 목표는 '뽀로로'입니다. 열심히 일하는 사람의 목표는 '뽀로로'입니다. '노는 게 제일 좋아'라고 외치며 살 수 있는 놂에 대한 가치를 인정받을 수 있어야 합니다. 당신의 가치를 인정하지 않는 어떤 말에도 저항할 수 있어야 합니다. 우리 헌법에 가장 많이 나오는 구절은 헌법 10조 &lt;모든 국민은 인간으로서의 존엄과 가치를 가지고 개인의 불가침의 기본적 인권과 자유를 가지며 국가는 이를 확인하고 보장할 의무를 진다&gt; 그러니 우리는 우리 개인의 가치를 인정받아야 할 때라고 생각합니다. 이번 리뷰에서는 쓰지 못한 내용이 많은 것 같습니다. 웬만하면 내용을 요약해서 거의 옮기려고 하지만 김제동 씨의 강연은 계속 내용이 이어지는 강연이기 때문에 직접 보시는 걸 추천드립니다. 김제동 씨의 강연처럼 저도 개인의 가치를 존중받을 수 있도록 스스로 열심히 노력하고 저항하도록 하겠습니다.</t>
  </si>
  <si>
    <t xml:space="preserve">긴 추석연휴인데 다들 어떻게 보내시나요? 너무 긴 추석연휴라 시간이 많이 남으신다면 쉽고 빠르게 읽혀지는 3분 시크릿생각 실천편을 소개해보려고 합니다~ 처음 포스팅 시작하는만큼 시크릿에 누구보다도 관심이 많고 실제 책을 읽고 제 일상에 적용해 봤을때 정말 여기서 말하는게 거짓이 아니라 진짜로 일어나는구나..라는거 알수있더라구요.. 그.래.서 ! 단순히 읽고 지나치는것에서 끝나는게 아닙니다 ! 실제 자기삶에 적용해서 믿고 받도록 ? 이 코너에서는한권을 세부적으로 소개하려고 합니다. 아마 시크릿관련 또는 자기개발류의 도서를 읽다보면 느끼시겠지만 약간의 형식이 좀 다를 뿐이지 말하고자하는 주제나 원칙들은 거의 비슷하더라구요.. 말하고자하는것도 내용이 반복적인것도 많습니다. 이 책에서 말한게 저책에서도 나와있고 그런 자기개발 또는 마케팅학 성공학 경영학 이런 류의 도서들 다량으로 접하다보면 성공하는데는 정말 원칙이 있구나.있었구나 라고 알게 됩니다. 성공하는 사람들이 말하고있고 생각하는것이 동일하기도 하구요~ (소위 끼리끼리모인다는 말도있잖아요? ) 그래서 저에리스는 다량의 책소개는 추천도서 코너에 모아두었구요~ 그 무수히 많은 자기개발책들중 한권으로 제가 직접 책에서 나온 이론을 실제 일상에 적용하여 경험적 후기를 토대로 이해를 돕고 제 글을 보시는 분들께 각자 시크릿하시는데 도움을드리고자 합니다 ! 3분 시크릿 2/완결 작가 편기욱  김민광 출판 흐름출판 발매 2008.03.24. 리뷰보기 3분 시크릿 1 작가 편기욱  김민광 출판 흐름출판 발매 2008.03.24. 리뷰보기 둘이 생일이 똑같네요 ㅋㅋ ? 시작할 책은 두권중 행동을 하게 만드는게 생각인 만큼 가장 중요한 [3분시크릿 생각편]입니다~? 생각편 실천편 두권을 저는 셋트로 샀는데요 술술읽혀서 이틀만에 다읽어버렸다능 이 책의 저자분들은 현재 비욘드더시크릿이라는 네이버카페운영중이십니다~ 참고로 저도 가입이 되있어욜~ 들어가기전 책 목차 소개전에 저자분이 ?2007년에 시크릿DVD를 보고 보자마자 널리 알려야겠다는 느낌을 받으셨다고하는데요... 카페 회원모집이라던지 책 출간을 목표로하여 실제로 경험하신 유인력  즉 시크릿 법칙을 자신들이 적용하여 그 원했던일이 적은 내용인데 글을 읽을때 생동감이 느껴지는거 아시죠? 시험결과 나오기전에 그 두근두근 떨리는 설레임이요~~ 그런 감정이 전달이 되요! 그래서 목차 소개전 시크릿 완!전!정!복!?을 위해 반드시 읽고 실행햐야 할것들! 이라고 강조한 제목으로 들어가는 글만 보고도 저 에리스는설레임이 가득한 상태로 다시 정독함미당. 세바시같은 강연들어보면 가슴뛰는 일을 하라고 하잖아요? 경험적으로 확실한 사실은 정말이지 자기가 원하는걸 확실히 아는 방법은 생각으로 모르겠다. 할경우엔요 마음이요.. 마음으로 확인 하면 금방알수가 있어요. 어떤일을 했을때 심장이 쿵쿵쿵쿵 뛰면 그게 자기가 원하는 일 꿈꾸는 가장 확실한 일이에요. 근데 문제는 뿌리박힌 우리의 오래된 고정관념이나 자신에 대한 불신이나 오해나 편견같은게 가능한것도 불가능하다며 지레 포기하게 하거나 될일도 안된다며 스스로 막는거랍니다. 근데 정말 부럽네요~~ 저분들은 시크릿을 보자마자 가슴뛰는 일을 두려움없이 진행해서 바로 성취해내셨다는게 말이죠~ 뭐 ! 저 역시도 지금 현재형으로 진행중이니 머지않아 성공담으로 이어지게될테니 마냥 부러워할일만은 아니니깐!!^^ 제 경우엔 시크릿을 알게된 경로가 저분들과는 약간다르지만 긍정의힘이란 책을보고 나서였어요~ 내용자체가 저한텐 깊은 우물속에 빠져있던 제게 저를 건지러내려온 동아줄같은 느낌이었다능거!! 당시 24살이었던 저는(현재33;;)나름 하고싶었던게 있긴했어도 그럴때마다 꼭 돈이 필요하다라는걸 알고 알바와 학업을 병행하다보니 시작은해도 마무리를 짓지 못하고 포기하는 경우가 많았었거든요. 그러다 다른걸로 다시시도하고 또포기를 반복;;;;. 그래서 그 책을 읽은후에 비슷한 종류의 책을 계속해서 보게 되다 나폴레온힐  데일카네기  노먼빈센트 필  록펠러등등 그러다 시크릿도 같이 보게됬는데 저 분들이 말한것처럼 정말 기존에 제가 성공하기위해 알고있던 것들과 원하고있는것이 상충되서 제가 원하는것을 시크릿에서도 말하고있어서 그게 꽉막혔던 제 가슴을 시원하고 설레이게 가슴뛰고 기쁘게 만들었던건 사실이었습니다. 하지만 ㅜㅜ 상충이요 네 그래요 제 내부에서 기존에 너무 오래 박혀있었던 고정관념과 편견들이 시크릿이란 긍정의 힘이란 새로운 문명을 받아들이려하니 충돌이 생겼었던게 확실합니다. 이유야 어찌됬든간에 의심과 두려움은 무지함에서 오는것이자 확실히 모르는 상태에서 오는거라 이해는 됩니다만... 발전하는데는 전혀 도움은 안됩니다 하지만 ! 그렇다고 그게 끝은 아니죠~!!^^ ( even if 안죽구 건강하게 살아있다는것에 감사하고 다시 일어서서 도전할수있음에 감사!! ) ? 마무리 솔루션들어갑니다 ~! ? ? 알게모르게 본격적으로 시크릿을 실행에 시작한지 2016년도 10월부터 였으니까.. 제게도 신기한일이 종종 많이 발생되고있습니다. 사실 여기다 모두 적긴 좀에피소드가너무 많아서 그렇지 좋은일이든 나쁜일이든 생각이 감정을 불러일으키고 그 감정들중 제가 집중을 하게 되면 바로 실시간으로 현실로 일어나게 된다는걸 저도 인식하게 되서 이전과 다르게 나쁜기억 안좋고 부정적인 생각이 들때면 과감히 다른 생각으로 바꿔버리는 연습을 하고 있습니다. 아주 의도적으로요. 그리고 그 감정은 자기가 선택하는건데 부정적인걸 선택하면 그대로 나오고요 긍정적인걸 선택하면 그대로 나옵니다. 그리고 이미 알고있는 사실이지만긍정적인걸 선택할경우 실제 도움 많이 됩니다. 직장에서 싫어하는 사람이 있을경우 무관심으로 대처하거나 다른것에 집중하니까 한달정도후에 그 사람이 퇴사했구요 올7월달엔 급여 통장에 익명으로 5만원이 입금이 되있던 적도 있었어요(돌려주려고 했는데 익명이어서 돌려줄수도 없더군요) 이렇게 시크릿 시작이후 소소하게 일상에서 기적이 일어나고 있습니다~ 그래서 좋은건 나눠야 하죠? 매일 조금씩 하루에 한편씩 마스터 ! ?오느른 프롤로그 ! 내일 새로운 느낌적인 느낌의 1일차! 날마다 새롭게 !! ? ? ? ? ? ? ? ? ? ? ? ? ? ? ? </t>
    <phoneticPr fontId="1" type="noConversion"/>
  </si>
  <si>
    <t>20대 초반에 나는 모든 것이 두려웠다. 앞은 캄캄했고 변화를 무서워했다. 내가 이 직업을 택한 것은 적성도 물론 맞았지만 길이 어느정도 정해져있다는 것이 컸다. 평생 직장이라는 개념은 이제 옛말이 되었다. 김호님 이야기에 따르면 2014년 통계청 기준 퇴직 평균 연령은 52.6세 억대 연봉자는 3.2% 임원이 될 확률은 0.74% 라고 한다. 확률적으로 직장에서 정년 까지 일하고 억대 연봉자가 되고 임원이 되는 가능성이 희박하다는 뜻이다. 김호님은 우리에게 화두를 제시했다. 직장은 내 삶에 어떤 의미인가? 내 삶을 직장에 걸어야 하는가? 나는 내 자신을 어느정도 알고 있다고 생각한다. 지금 수련받고 있는 과정동안은 정말 열심히 최선을 다 해약한다고 생각한다. 그렇지만 그러다가 지칠 때가 많다. 상처 받는 경우도 종종 생긴다. 이렇게 까지 해야하나 싶을 때도 있다. 강의내용 처럼 나는 직업과 직장을 아직 잘 구분하지 못하고 있다. ‘일터학교’(배움의 장소로서 직장)의 가장 중요한 목적은 자기만의 직업을 쌓고 경험을 쌓는 곳이다. 김호님은 과감하게 말한다. 직장사용설명서를 한줄로 쓴다면 20년 전후 다니면서 자기 직업을 만들어 나오는 곳 이라고. 부끄럽지만 나 또한 선배한테 배운 인계와 알량한 지식으로 진료를 보고 있다. 막상 밖에서 나의 일을 시작했을 때 당당하게 자신감있게 환자를 볼 자신이 있나 하는 생각이 든다. 좀 더 학문적으로 깊이도 가지고 교수님들의 차팅 오더를 내 것으로 만들어야겠다. 할 수 있다. 한가지 인상 깊었던 내용은 예술이나 예능 분야만 10대에서 20대 초반까지 자기 재능을 알아봐야 하는가 하는 질문이었다. 김호님은 30대 초반까지는 자기가 만들고 싶은 직업을 찾아야 한다고 하셨다. 나는 지금 나의 직업이 마음에 든다. 선택한 과도 지금까지도 후회하지 않는다. 그렇지만 머물러 있으 면 안되겠다. 나만의 칼을 가지고 잘 다듬어서 나아가야 겠다. 직업과 직장은 다르다. 정말 다르다.</t>
  </si>
  <si>
    <t>한국 대표 글쟁이들의 집필세계 속으로 글을 통해 세상과 소통하는 글쟁이들의 집필 노하우를 접할 수 있는 책 &lt;한국의 글쟁이들&gt; ? &lt;한국의 글쟁이들&gt;은 ? ? 구본준 기자의 1년 간취재 결과물로 탄생한 책이다. ? ? 이 책을 읽고 글쟁이로 살아가는 그들의 삶이 많이 부러웠다. 물론 마감시간에 쫓겨야 하는 불안감을 늘달고 있고 어렵게 집필한 책이대중들의 관심을 받지 못할 땐 좌절감에 빠지기도 할 글쟁이지만. 그래도 부럽다. 이 분들의 공통점은 대단한 독서광에  엄청난 자료수집력에 자기관리 능력까지 뛰어나다는 것이다. 이 책을읽는 동안글에 대한 열정을불태우며 활발한 저술활동을 하고 계신 그분들의 집필노하우를 배울 수 있어좋았다. 불필요한 것들만 줄여도 글이 달라진다. 글에서 부사와 형용사 30% 정도만 줄여보라. 우리 시대 최고의 인문교양 글쟁이 정민 단어나 개념에 대한 설명은 반드시 문장 안에 녹여내라. 미술과 대중을 이어준 도전적인 개척자 이주헌 독자들이 머릿속에 그림을 그리듯 극적인 장면을 읽을 수 있는 글을 써라. 대중이 원하는 역사는 따로 있었다 역사 저술가 이덕일 ? ? ?취재 노트에 그날 하루 느끼고 떠올린 모든 것을 적어라. 삶과 글이 일치차는 글쟁이 한비야 공부와 독서의 요체는 '사람과 사전'을 잘 활용하는 것이다. 치열한 지식 전사  진정한 프로 동양철학 저술가 김용옥 ? 처음 접하는 저자면 책을 읽기 전에 꼭 지은이에 대해 공부해라. 스스로 새로워지는 힘을 만드는 글쟁이 구본형? ? ? ? ? ? ? ? ? 자료수집시 백과사전을 이용하라. 교양만화의 아버지 만화가 이원복 ? '독서는 소비다.' 읽은 것은 반드시 글로 써서 활용해라. 자기계발 저술가 공병호 ? 누가 이미 쓴 주제나 소재는 쓰지 말라. ?과학칼럼니스트 이인식 ? ? ? 각종 자료들을 항목별 시기별로 보관해라. ?민속문화 저술가 주강현 ? 사실은 거짓말처럼  거짓말은 사실처럼 써라. 가장 뛰어난  그러나 가장 불행한 글쟁이 만화작가 김세영? ? ? ?원하는 자료를 잘 찾을 수 있도록 정리 보관해라. ? 글쟁이 팔자는 타고나는 가 건축 저술가 임석재 ? 다양한 분야에 관심을 가져라. 책은 집념과 오기의 산물 교양미술 저술가 노성두 ? ? ?? ? ?책읽기와 영화보기가 현재의 나를 만들어냈다. 인문학과 자연과학의 저술가 정재승? ? 문화콘텐츠를 글감으로 삼아라. ?'나는 문필가여' 동양학 저술가 조용헌 ? 뻔해 보이는 소재들을 새로운 시간  폭넓은 시각으로 접근해라. 옛 사람 마음을 읽어주는 전통문화 저술가 허균? ? ? ? ? ? 모든 것을 하나의 틀로 보지 말고 시각 자체가 복합적이어야 한다. 가장 이상적인 지식인 글쟁이 주경철? ? 책을 읽고 독후감을 꾸준히 써라. 출판칼럼니스트 표정훈?? ? ? ? ? ? ? 인정받는 저술가의 삶을 살기 위해서는 엄청난 노력이 뒤따라야 한다는 것을 다시 한번 느낄 수 있었다. 책은 살아있다. ? 그리고 세상은 저술가를 필요로 한다. 글 하나로 먹고사는 이들  글쓰기가 삶의 중심인 사람들이 있다. 이런 사람들이 바로 글쟁이  저술가다  우리의 눈에는 학자들의 탁월한 논문과 저널리스트들의 훌륭한 특종이 세상을 이끌어가는 것처럼 보이지만 정작 세상을 바꾸는 것은 그 시대에 필요한 지식과 정보를 대중에게 이야기해주는 저술가들의 책일 수 있다. 세상은 저술가를 필요로 한다. ? 이 책의 저자 구본준의 ? 자기소개글이 독특하고 재밌어서 한번 옮겨봤다. ? 기자라는 직업이 무척 재미있다고 생각한다. 늘 새로운 사람을 만나 여러 가지를 배우면서 월급까지 받기 때문이다. 그 재미로 13년째 기자일에 빠져 살고 있다. &lt;한겨레&gt; 사회부 기동취재팀장을 거쳐 지금은 문화부 대중문화팀장으로 일하고 있다. 문자중독증에 걸려 교양  미술과 건축  미스터리 소설을 1년에 200권쯤 읽는다. 인문교양은 기자로 살기 위해서 미술과 건축은 알고 싶어서  미스터리 소설은 그냥 좋아서 읽는다. 헬렌 라스킨처럼 할머니와 손자가 함께 읽을 수 있는 추리동화를 쓰는 것이 꿈이다. 얼굴은 작은데 머리가 크다. 키는 큰데 다리가 짧다. 그리고 기자인데 글을 잘 쓰지는 못한다. 머리를 줄이고 다리를 늘일 수는 없어도 글은 열심히 쓰면 나아질 거라고 믿는다. 글쓰며 살게 되면서 책으로 세상에 홀로 사는 글쟁이들은 어떻게 글을 쓰는지 궁금해졌다. 우리 시대의 글쟁이 18명을 만나 글은 솜씨가 아니라 시각으로 쓰는 것이며 ? 글쓰기는 세상과 나누는 것임을 배웠다. 재밌는 소개글에 이끌려 어떤 분일까 궁금한 마음에 검색을 했는데 2014년에 이미 돌아가셨다는 신문기사를 읽게 되었다. 심장마비로 갑작스레 돌아가셨다는기사를 접하고 안타까운 맘이 들었다. 오래오래 사셔서 추리동화를 쓰겠단 그 꿈을 이루셨음 좋았을 텐데.. ‘한겨레’ 건축전문기자로 활동하다 12일 갑자기 세상 떠나 호기심 넘쳤던 글쟁이…전문가와 대중 모두에게 사랑받아 “따뜻한 자유주의자…평안하시기를” 추모 글들 잇따라 ?‘시험에 안 나오는 것들에 관심이 많은 기자 구본준입니다.’ &lt;한겨레&gt; 구본준 기자(46)는 블로그(blog.hani.co.kr/bonbon  트위터 @goobonci)나 책의 자기소개란에 늘 이 말을 적었다. ‘ 땅콩집을 지은 건축전문기자’로 유명했지만 사실 그는 만화  출판  가구  음악  여행 등 훨씬 다양한 분야에 관심이 많았다. 자신의 관심사에 대한 글을 때론 전문성 있게  때로는 가볍고 재미있게 적어 올리는 그의 블로그와 트위터는 늘 많은 친구와 이웃들로 북적였다. 신문기자로서는 드물게 독자와 전문가 모두에게 인기가 많은 기자였다. 12일 오후 멀리 이탈리아에서 믿을 수 없는 소식이 날아왔다. 그는 한국언론진흥재단이 진행하는 ‘건축문화재 보존과 복원 과정’이라는 단기 교육과정에 참여해 마지막 이탈리아 현지 취재 일정을 거의 마친 참이었다. 일행과 밤까지 어울리고 호텔 방으로 돌아간 그는 아침이 되도록 깨어나지 않았다. 현지 의사는 심장마비로 추정했다. 그의 별세 소식이 전해지자 SNS에는 고인을 기억하고 추모하는 애도 글들이 넘쳐나고 있다. 그의 생전 관심의 폭 만큼이나 고인의 죽음을 슬퍼하는 사람들도 각계각층이다. 구본준 기자의 ‘세바시’ 강연 영상 갈무리 구본준 기자는 1995년 &lt;한겨레&gt;에 입사해 사회부  경제부  문화부 등을 거치며 기동취재팀장  기획취재팀장  대중문화팀장 등을 두루 맡았다. (스스로 늘 농담했듯) 대학 전공인 중문학을 빼고는 모든 것에 관심이 많은  세상에 대한 호기심이 넘치는 기자였다. 그 중에서도 그가 가장 사랑한 것은 ‘문화’였다. 그는 문화 전문기자의 길을 걷는 데 대한 자부심이 늘 넘쳤다. 그는 대다수 신문기자들이 종이신문에만 코박고 있던 시절  블로그를 만들고 책을 쓰면서 대중들과 교감하려고 애써왔다. 전문성을 더 쌓겠다며 국내 연수에 들어간 올해도 부지런히 사람들과의 접점을 넓혀왔다. SNS에 넘쳐나는 그에 대한 기억들이 이를 말해주고 있다. 그는 &lt;한국의 글쟁이들&gt;  &lt;별난 기자 본본  우리 건축에 푹 빠지다&gt;  &lt;서른살 직장인 책 읽기를 배우다&gt; 등 다수의 저서를 남겼다. 특히 건축가 이현욱씨와 함께 두 집이 마당을 공유하는 ‘땅콩집’을 지으며 &lt;두 남자의 집 짓기&gt;라는 책을 써 큰 관심을 모았다. 건축평론가로도 활동하며 각종 강연을 통해 대중의 사랑을 받아왔다. 유선희 기자 duck@hani.co.kr 한국의 글쟁이들 작가 구본준 출판 한겨레출판사 발매 2008.08.11. 리뷰보기 ?</t>
  </si>
  <si>
    <t>2017.10.1. 어제가 여전히 9월 29일인 줄 알았다. 9월 글쓰기 숙제 기한을 넘겼구나.. 오늘 해야지! 아직 오전인데(현지 시각 11시 전) 날적이를 쓰고 싶어졌다. 페북에 잠깐 들어갔다가 본 한 영상 때문이다. 그 얘기는 조금 이따 하기로 하고. 베트남에서의 생활은 순조로운 편이다. 일단 사람들의 시선을 받지 않는 것이 생활을 무척 가볍게 해 준다. 하필이면 첫 타지 생활을 아프리카 대륙에서 경험하여.. 아무리 꽁꽁 싸매고 나가도 남들처럼 히잡을 쓰고 나가봐도 동양인인 걸 다 알아보는 삶은 재미있으면서도 버거울 때가 많았다. 친근하고 이야기나누는 걸 좋아하는 이들 그러면서 약속은 정확하게 하지도 지키지도 않는 그들.ㅋㅋ 때문에 약속 시각에 맞춰 갔다가 허탕치고 허탕을 여러 번 쳐 무척 짜증이 났는데 너 어디 살아? 결혼은 했어? 무슨 일 해? 가족은? 모로코 좋아? 남의 속도 모르고 자꾸 말을 걸며 차를 권하는 사람들 앞에 주저앉아 꼬박꼬박 대답하는 내 모습이 웃겨 풋.. 화난 것도 잊어버리는 날들이었다. 여기는 베트남 하노이는 많이 다르다. 한국인이 흔하고 가끔 나를 베트남 사람으로 착각해 길을 물으려 말을 걸기는 해도 이런저런 호기심을 드러내지는 않는다. 날씨는 쉬이 지치게 하지만 전반적으로 정전이 되지도 쥐가 나오지도.. 성추행을 당하지도 소매치기를 만나지도 않는다. 약간씩 돌발상황이 있기는 해도 약속도 잘 지키는 편이다. 그때와 다른 신분이라 그런지는 몰라도.. 요구하는 게 좀더 많고 지켜야 하는 것도 많다. 한국과는 다른 느낌으로 다른 강도로. (: 어디서나 잘 지낼 수 있어 라고 걱정하지 않았던 내게 사실 어려웠던 건 팀워크였다. 학생회도 하고 농활도 가고 사람들과 어울려 무슨 일을 기획하고 치러왔지만_ 한 학교에 두 명씩 배치되는 이 상황은 새롭고도 어려웠다. 수업을 함께 준비해 같이 하는 상황의 낯섦은 나중에 또 말할 기회가 있겠지. 같이 근무하니 같이 해야 하는 일들이 있다. 서류 한 장을 제출하더라도 작성하고 편집하고 인쇄하는 등 몇 단계를 거쳐야 한다. 혼자였다면 아무 생각 없이 다 했을 일인데 두 사람이라는 것 때문에 슬그머니 미루고 싶은 마음이 든다. 내가 해도 되고 네가 해도 되는 일. 누가 해도 되는 일인데 왜 내가 하기는 싫을까? 스스로에게 짜증이 나던 차 이 영상을 보게 된 것이다. 세바시에 나와 강연한 오현호 씨는 지금은 파일럿이 되기 위해 미국에서 비행 학교에 다니고 있고 그 전에는 삼성전자에서 일했으며 사하라 250km 마라톤 철인삼종경기에 출전한 이력이 있는 서른 초반대의 젊은이이다. 호주에서 스쿠버 다이빙 강사도 했고 어디서 또 무엇도 했다며 늘어놓는 그의 화려한 경력 중 가장 인상적이었던 것은 수능7등급이었다는 사실. 언제까지나 7등급의 인생을 살게 되지는 않을까 두려웠다는 현호 씨는 해병대에 들어가 생고생을 하고 돈 없이 전국자전거일주를 하면서 ‘하고 싶은 일은 지금 당장!’이라는 걸 깨달았단다. 그리고는 하고 싶은 ‘영어공부’를 위해 호주로 날아갔는데 스쿠버 다이빙 강사가 되기 위해 쫓아다니고 부딪치고 마침내 길을 열면서 두 번째 원칙_ ‘하고 싶은 일을 하려면 그 일을 하는 사람들의 세계로 들어가야 한다’는 걸 알게 되었다. 거기에 가서 그들이 하는 말을 듣고 방법을 찾다 보면 전혀 생각지 못한 데서 문이 열리기도 한다고. 하나 더 가장 강력한 그만의 원칙은 이게 아닌가 싶다. 나는 왜 여기에 왔지? 나는 가르치러 왔고 나는 배우러 왔다. 한국을 알리고 가깝게 여기게 하고 더 궁금하게 하고 좋은 기억을 남기는 것이 내 일이다. 그리고 정말로 생소한 베트남에 대해 알고 가치를 찾아내 배우고 현지 선생님과 교류하고 돌아가 내가 배운 것을 어떤 식으로든 나누는 전령사의 역할을 하는 것이 또한 내 일이다. 그런 것을 하려고 왔고 하나라도 놓치지 않고 기록하려고 날적이를 하고 있다. 무엇을 먹었고 무엇을 샀는지 쓰는 게 날적이의 목적이 아니었다. 그리고 ‘누가 해도 되는 거라면 굳이 왜 내가?’도 틀린 말이다. 나는 배우러 왔고 내가 잡은 기회 속에서 가능한 많은 것을 시도해보고 싶다. 안 하면 편안하지만 남는 게 없다. 그때는 정말 내가 여길 왜 왔지? 라는 질문에.. 할 말이 없어지게 되는 것이다. 무엇을 결심하기 좋은 시월의 첫 날 오현호 씨처럼 나는 선언한다. 누군가 해야 할 일이 있다면 무조건 제가 하겠습니다. 열 명 중 한 명이 해야 한다면 백 명 중 한 명이 해야 한다고 해도 제가 하겠습니다. 차고 넘치도록 많은 이 시간을 배우고 기회를 만드는 데 쓰겠습니다. 4167미터 투브칼을 올랐던 경험은 3143미터 판시판을 거뜬히 정복하게 했지요. 모든 경험은 다음을 더 쉽게 해 주는 발판이 되는 걸 ‘경험으로’ 잘 알고 있습니다. 배우기 위해 내가 합니다. 그러려고 지금 여기에 있습니다. (지나치게 비장하군ㅋㅋㅋㅋㅋㅋㅋㅋ) *쓰고 나니 한 시간이 훌쩍 흘렀다. 이제는 정오가 되고 있음. 일요일 정오! ? ? ? 문묘에서 중추절 행사를 하고 있대서 근처 카페를 찾아가다 39만동(19000원)이란 거금을 내고 입장하여 사진사진! 저 위에위에 올라가다 보면 나무 밑에서 피리 부는 남자가 있는데 바로 저 피리가 내가 배우고 싶던 거였다. 여기 말로 S?o Tr?c. 외국인이어서 낼 수 있는 용기와 뻔뻔함으로 그 악기 연주하는 방법을 배우고 싶으니 가르쳐 달라고 하여 연락처를 받고_ 당장 일주일에 45분씩 두 번 월요일 수요일 배우기로 해 내일부터 시작이다. 피리를 선생님에게 배우다니. 그것도 말 한 마디 안 통하는 샘이니 열심히 듣고 보고 비슷하게 흉내내는 수밖에 없다. 재미있겠다. 신난다!!!!</t>
  </si>
  <si>
    <t>■사랑의 또다른 얼굴 https://kizmom.hankyung.com/news/view.html?aid=201709061166o(출처 1) ? 세월이 흐르면 멋스러움을 더하는 빈티지(Vintage). ‘변하는 것’이 아름다울 수 있는 유일한 예일 것이다. ‘변하지 않는 것’을 금과옥조처럼 여기는 통념적 사랑은 어떻게 사랑이 변하니?라는 명대사를 남겼다. ‘불같은 사랑’  ‘변함없는 사랑’을 불문율처럼 생각하기에 여전히 첫 만남과 같은 뜨거운 사랑을 갈망하게 한다. 변해가는 사랑의 모습 따라 그 모습 그대로 멋스러움이 깃든 사랑으로 각인될 수는 없을까. 첫눈에 서로에게 끌린 남녀 역시 앞뒤 안 가리는 시기도 있고  갈등의 시간을 겪기도 하며  권태로운 시기도 마주한다. 사랑에도 뒤돌아 서면 보고 싶은 격정적 사랑만 있는 것이 아닌 다양한 형태의 사랑이 존재하기 마련. 이런 사랑의 순간과 시기를 충실하게 보낸 이에게는 사랑을 넘어 부부라는 이름안에 깊은 유대 관계를 맺는다. 손만 잡아도 좋을 시기는 지나쳤겠지만  눈만 마주쳐도 서로의 감정을 이해할 수 있는 경험이 늘어난 것. 이 역시 사랑의 또 다른 형태이다. 따라서 부부 관계 속 찾아오는 권태기에 지레 겁먹을 필요는 없다. 배우자에 대한 당연함과 익숙함이 만들어낸 권태로움은 서로에게 단련되고 맞춰가며 농익어가는 사랑의 시간으로 기억될 것. 인고의 시간을 거친 부부는 건강한 관계 안에 마침내 굳건히 세워진다. 부부에게 찾아온 권태로운 시간이 결코 부부 관계의 끝을 의미하지는 않는다는 뜻이다. ◆사랑의 또 다른 얼굴  권태로움 ‘난 우리 미래를 꿈꿨고 그 꿈을 멈출 수 없어요. 떠날 수도 없고  머물 수도 없어요’ 영화 &lt;레볼루셔너리 로드&gt;의 여자 주인공 에이프릴(케이트 윈슬렛)의 대사다. 영화 속  남녀 주인공 프랭크(레오나르도 기카프리오)와 에이프릴(케이트 윈슬렛)은 서로에게 이끌려 결혼했지만 결혼하는 순간 현실을 마주한다. 현실과 이상과 괴리는 휠러 부부를 권태로 이끌며 결국 파국으로 치닫게 한다. 이상적인 결혼 생활은 과연 없는 것일까. 이 사람 아니면 안 되겠다는 120%의 확신을 가지고 결혼을 해도 결혼생활 과정 중  서로에게 실망하는 순간이 찾아온다는 게 기혼자들의 이야기다. ‘이 사람 아니면 죽을 것 같아서 결혼했는데  결혼하고 난 뒤에는 이 사람 때문에 죽겠다’라는 우스갯소리를 하기도 하지만  우리가 꿈꾸던 사랑이 아니더라도 또 다른 사랑의 형태로 발전적인 진전을 이뤄가고 있는 것. 사랑에도 과정이 있기 마련이니깐 말이다. ◆에로스(eros)를 넘어선 사랑 부부가 결혼한 뒤 어느 정도 시간이 지나 권태를 느끼는 시기를 흔히 ‘권태기’라 부른다. 그 사람이 아니면 안 될 것 같은 무아지경의 시기에서 벗어난 것. 상대방만 보면 가슴 떨려 요동치던 심장이 제 맥박을 되찾았으니 축하할 일이지만 부부 사이의 드리운 권태는 일상 속  경험할 수 있는 ‘행복’은 생활 속에 점차 묻혀 잊혀지곤 한다. 조금씩 침식되어 가는 부부 관계는 어느 날 문득  무미건조한 삶에 대해 회의감을 느끼기도 하고 ‘공허’한 삶으로 여겨지기도 할 터. 서로에게 점차 익숙해지면서 평온한 나날을 보내던 부부에게 수면위로 올라온 권태로움의 문제는 부부의 삶을 흔들고 위협한다. 그러나 이 시기를 잘 견뎌낸 부부에게는 호르몬의 유효기간에 크게 좌우되는 에로스(eros) 사랑을 넘어서 서로에게 가장 좋은 지지자가 된다. ◆대화의 시작  관계의 회복 그렇다면 권태로움을 다른 부부는 어떻게 감지하고 있을까? 바로 말 수다. 사랑을 이제 막 키워나가기 시작하는 시기에는 할 말이 어찌나 많은지 끊임없이 이야기가 오고 가지만 오래된 부부일수록 할 말은 줄어들고 침묵이 흐르기도 부지기수다. 그렇다면 권태로움을 이겨내는 뾰족한 묘수가 있을까. 상담센터에서 심리치료사로 근무하는 이 씨는 권태로움의 고리를 끊는 제1의 방법으로 ‘대화를 늘려가고 침묵의 시간을 줄여가는 것’을 추천했다. ‘처음부터 말 수가 다시 늘어날 수 없지만 조금씩 늘려가는 게 중요하다’고 강조하며  ‘감정이 상한 상태에서 꺼내는 서로에 대한 이야기는 자꾸 평가하고 마음에 안 드는 부분을 얘기해 결국 다툼으로 이어진다’고 전했다. 이어  ‘그렇기 때문에 취미 생활에 대한 이야기와 영화  드라마  직장 상사에 대한 뒷담화 이야기 등의 이야기를 소재로 말을 이어갈 것’을 당부했다. 실제  완벽할 수도 없고 완벽한 결혼은 생각지도 않았지만  서로의 공통된 관심사와 비슷한 가치관을 지녔기에 큰 갈등은 예상치 못했다는 40대 주부 A씨 역시 대화를 시작으로 관계가 회복되었다고 전했다. 대화의 시작으로 권태로운 시간을 극복하고 사랑의 다음 단계  성숙한 사랑을 마주할 차례다.  2017. 9. 6  오유정 키즈맘 기자 imou@kizmom.com ================================================================== * http://www.queen.co.kr/news/articleView.html?idxno=215554(출처 2) 40~50대 부부 권태기  극복 방법은?  Queen여왕의 품격 사람들은 누구나 한번쯤 권태를 경험한다. 권태란 어떤 일이나 상태에 시들해져서 생기는 게으름이나 싫증을 의미한다. 대부분의 현대인들은 매일 ... www.queen.co.kr 사람들은 누구나 한번쯤 권태를 경험한다. 권태란 어떤 일이나 상태에 시들해져서 생기는 게으름이나 싫증을 의미한다. 대부분의 현대인들은 매일 반복되는 일상과 관계에 지쳐 권태기를 맞이하게 된다. 부부관계도 마찬가지다. 뜨겁게 사랑했던 연애시절과 신혼을 지나면 관계가 시들해지는 것이 대부분이다. 실제로 국내 한 부부상담 교육기관이 실시한 설문조사 결과 기혼자 68.5%가 권태기를 경험했다고 한다. ‘부부는 사랑이 아니라 의리로 산다’는 우스갯소리를 심심치 않게 들을 수 있는 것도 이 때문이다. 권태기를 자연스러운 현상이라고 여기고 단순한 부부문제라고 치부하기에는 일상생활에 미치는 영향력이 크다. 부부관계가 소원해지는 것은 물론 자녀들의 정서에도 부정적인 역할을 한다. 자신감 결여  우울감 등으로 인해 직장이나 사회생활에 지장을 초래하기도 한다. 그렇다면 이런 권태기를 어떻게 극복하면 좋을까. 부부 관계 회복을 위해 가장 먼저 실천해야 할 것은 대화다. 보통 결혼한 지 3~5년이 되면 매일 똑같은 일상생활에 따른 무기력증  자녀 양육 문제로 인한 스트레스 등으로 인하여 부부 간의 싸움은 늘고 대화는 줄어든다. 대화가 싸움이 되지 않기 위해서는 화법부터 바꿔야 한다. 소통법이 달라지면 대화의 문을 열 수 있다. 대화를 시도할 때는 배우자를 비난하거나 경멸하는 말을 피하고  부정적인 말에 항상  늘  언제나 같은 단어를 배제하는 것이 좋다. 자신의 감정이나 기대  생각을 솔직하게 표현하는 것이 도움이 된다. 스킨십도 중요한 도구가 될 수 있다. 남녀가 서로에게 성적 매력을 느끼게 해주는 호르몬인 ‘뉴트로핀’은 1년에서 2년  길게는 3년정도 분비되다가 사라진다. 하지만 대화들을 하면서 안아주거나 손을 잡는 등의 스킨십 꾸준히 유지하면 다시 '뉴트로핀'이 생성되기도 한다. 부부관계는 가장 친밀한 스킨십이다. 신체적으로나 체력적인 문제가 있다면 운동을 통해서 극복하려는 노력이 필요하다. 케겔운동은 Y존의 수축과 탄력저하  건조증세를 완화하는데 효과적이다. 여성생활전문기업 비볼코리아의 ‘미즈케어솔루션’의 도움을 받으면 보다 체계적인 관리가 가능하다. 배우 성현아가 전속모델로 활동 중인 미즈케어솔루션은 여성 전문 컨설턴트가 개인의 몸 상태를 분석해 운동요법과 천연요법을 결합한 증상별 맞춤 프로그램이다. 하루 5분만 투자해 꾸준히 관리하면 여성 속 건조증 및 근육 강화 효과를 기대할 수 있다. 비볼코리아 관계자는 “권태기를 극복할 수 있는 가장 빠른 방법은 친밀한 스킨십을 통한 애정표현”이라며“여성기능 강화에 도움을 주는 미즈케어솔루션은 여성들이 자신감을 되찾아 부부 사이를 극복하는데 도움을 줄 것”이라고 전했다.  ================================================================== ?■권태도 운명이다. 너는 내 운명이다. ?돈도 권력도 병마도 운명 앞에선 무력하다. 있는 힘껏 사랑했고  평생을 사랑하기로 약속했다. 우리가 사랑하기엔 24시간이  365일이 턱없이 모자랄 뿐. 영화 &lt;너는 내 운명&gt;의 사랑은 너무 애절해 눈물 콧물이 사정없이 흐른다. ? 너와 함께라면 평생 계속될 것만 같던 그 꽃길은 머지 않아 만날 벼랑 끝의 예고편이었다. 최근 방영된 드라마 &lt;고백부부&gt;의 장나라와 손호준은 낭떠러지 뒤의 삶을 보여준다. 너는 내 운명이 아니라 원수였다.과연 저 자의 머릿속엔 뭐가 들었는지 궁금하기 짝이 없다. 어쩜 인간이 저렇게 게으를 수가  어떻게 저렇게 안하무인이고 무신경할 수가  눈맞추고 입 맞추긴커녕 사나운 눈꼬리와 잔소리 모터를 피해 혼자이고 싶다. 좋은 점도  공통점도 찾을 수가 없다. 그야말로 동상이몽. 나는 왜 너를 운명이라 믿었을까. 사랑의 속성이 원래 그렇다. 환상에 빠졌을 땐 보이지 않지만 사랑이란 놈은 애초부터 권태기를 옵션으로 장착하고 있다. 시간이 흐르고 서로에게 익숙해지면 너의 마음이 궁금하기보다 남들이 하는 사랑의 형태가 궁금해지고  그림 같은 사랑과 현실의 갭(gap) 사이에서 충돌이 일어나게 된다. 설렘 대신 편안함  상대의 마음이 아니라 상대의 상태를 분석하는 일이 잦아진다. 현실의 대상이 아니라 그 위에 덧씌운 내 환상에 끌렸다는 걸 알게 된다. 밤마다 샤워 후 파자마 차림으로 사랑을 속삭이는 줄 알았던 깔끔한 그가 씻는 일은 월례 행사요 맥주병과 소주병이 널부러진 꾸리꾸리한 배경을 편안해 하는 사실이  하얗게 일어난 각질이  짧은 다리가  시끄럽고 교양 없는 말투가 거슬린다. 더 이상 그(녀)를 봐도 설레지 않는다. 만나자마자 지적 사항만 떠오른다. 상황이 이러하니  사랑의 유통기한을 길게 하기 위해서라도 상대에 대한 약간의 환상은 필요하다. 오래 전 독일의 한 심리학 연구 결과에서도 그 까닭을 찾을 수 있다. 실험에 참가한 여러 쌍의 연인을 반추집단(분석집단)과 비반추집단(비분석집단) 두 그룹으로 나눈 다음  두 그룹 모두에게 상대를 사랑하는 이유에 대해 작성하도록 했다. 단  반추집단에게는 A4 용지 3장으로 상대를 왜 사랑하는지 꼼꼼이 따져보도록 했고  비반추집단에게는 상대의 좋은 점을 한 문장으로만 쓰게 했다. SBS 예능 '동상이몽2너는 내 운명' 작성 후 상대에 대한 만족도와 사랑 정도를 측정했을 때 흥미로운 결과를 얻었다. 비반추집단이 현재의 관계에 훨씬 더 만족했고 사랑에 대한 점수 역시 높았다. 내 연인이 왜 좋은지에 대해 3장이나 되는 리포트를 제출하려니 상대를 낱낱이 분해해 따져보게 된다. 그러다 보면 딱히 좋아할 이유를 못 찾게 된 것이다. 반면  그 사람이 좋은 이유를 한 문장으로 쓰게 했을 땐 “그냥 편하니까” “그래도 날 이해해주니까” 등 그와 함께하고 싶은 가장 좋은 이유에 집중할 수 있었다. 상대에게 현미경을 들이대는 순간 사랑은 멀어진다. 로맨틱한 나날 대신 지긋지긋해 탈출하고 싶은 끔찍한 매일이 시작된다. 어차피 권태가 사랑의 일부라면 이를 현명하게 다루는 노하우가 필요하다. 셀럽 부부의 일상을 관찰한 SBS 예능 &lt;동상이몽2&gt;가 얼핏 반어적인 &lt;너는 내 운명&gt;을 부제로 선택한 이유도 마찬가지. 너는 환상이어서가 아니라 나와 일상을 공유하고 부대끼는 소중한 사람이라 ‘운명’이다.  by 곽금주 서울대 심리학과 교수 ================================================================== ? ?■ 열정  권태 그리고 성숙 * http://tv.naver.com/v/21656(출처 3  세바시) by 서울여대 김창옥 교수 동영상 열정  권태  그리고 성숙 @김창옥 서울여자대학교 기독교학과 겸임교수 세상을 바꾸는 시간 15분 | 벌써 세 번째 만남입니다. 연인에서 부부로 사는 삶의 과정이 어쩌면 우리 삶의 전체 과정과도 비슷합니다. 뜨거운 사... tv.naver.com</t>
  </si>
  <si>
    <t xml:space="preserve"> 언뜻 쳐다보기엔 차인표 씨와 약간 비슷한(?) 어쩌면 나만의 느낌인지도 모르지만  호감을 주는인상이었다. 대스타에 비해 키가 조금 작아보이긴 했으나  조금도 모자람이 없어 보이는 당당한 자태였다.꾸준한 운동으로 다져진 듯 단단한 어깨  말끔하고 각이 떨어지는 얼굴  절제와 열정으로 차분하면서도 파고드는 듯한 안정감 있는 눈매  내적 평안을 유지하면서 동시에 끊임없이 도전할 준비가 되어있는불굴의 의지로균형잡힌 정신!바로&lt;부시 파일럿&gt; 이라는 책을 펴낸  멈추지 않는 꿈의 전사 오현호 청년을 만났다. ? 오래 전 함께 근무한 선생님이 그의 페이스북을 통해 공유한 세바시강연(2015년 12월)  화면 속에서 그를만났다. 퇴근하기 직전  서둘러 짐을 싸다가 호기심으로 듣게 된 그의 스토리로 내 가슴도적잖이 뜨거워졌다. 고교 내신 7등급  공교육 안에서 어느 누구의 특별한 관심과 칭찬을 받아 본 적이 없던 평범한 학생에게각성의 시간이 찾아 온 것이다. '아  이러다 내 인생마저 7등급으로 주저앉아 버리는 것은 아닐까?' 그것은 본인 스스로 이름붙인 '인간 개조 프로젝트'의 시작을 알리는 여명이었다. ? 정신을 차린 20살의 청년이 처음 시작한 일은 바로 자전거 무전여행  친구들과 함께 무작정 임진각으로부터시작한 자전거 무전여행. 사람들에게 구걸하면서 퇴짜를 맞은 경험을 통해무엇이든 소일거리를도와드리며 밥과 잠자리를 해결할 뿐만 아니라 용돈까지 버는 노하우를 터득하기 시작했다. 그리고 그가 만난 모든 사람들을 통해 듣게 된 동일한 열망의 목소리  나도 그 만할 때 자전거 무전여행을 하고 싶었지. 누군가는 갈망하였으나 그 일을 직접 실행에 옮기는 사람만이 누릴 수 있다는 깨달음과 삶의 지혜를 얻게 된 것이다. 그가 처음으로 도전한 무대는 해병대! 해병대에 자원 입대하여 2년을 보내고 나서 그에게 비쳐진 세상은 형언할 수 없는 아름다움 그 자체였다.사람들도 친절하기 그지없었다. 고생을 해보고나니어렵게 여겨지는 일은아무것도 없었다. 그래서 그 때 그가 결심하고 두 번째 도전한 무대가 바로 영어의 세계! 영어를 잘하기 위해 할 수 있는 일이 무엇일 까 고민하다 스킨스쿠버 다이빙 강사가 되기로 결심했다. 스킨 스쿠버 다이빙을 배우기 위해 전 세계에서 몰려오는 사람들과 말을 많이하며 영어실력을 키우기로 마음먹었던 것! ? 해병대 출신 바다 사나이가 영어의 바다에 빠지기 위해 달려간무대는 호주. 스킨 스쿠버 다이버들의 천국이라 불리는케언즈로주저함없이 날아간 청년 오현호 군. 영어로소개서를 써서 20군데 지원하고 얻은 답은 모두 No! 게다가 배우는 비용도 감당하기 어려울만큼 녹록지 않아  고민하던 그의 눈에쏙 들어온벽보 한 장. 일주일간 배를 수리해주면 스킨 스쿠버 다이빙 초보 강습을 들을 수 있는 자격을 주겠다는 말에한걸음에 달려갔다는데! 자전거를 몰고 가는 내내 제 가슴이 벅차도록 뛰었습니다. 그 말의 무게가 진동처럼 실려 왔다. ? 1년만에 자격증을 따내고  사하라 사막을 횡단하고  히말라야등정에 도전하여 산을 오르며  청년 오현호의 가슴은 더욱 강인해졌다. 다리가 후들거리고 더 나아갈 수 없을 것 같았던 때에도 절대 포기하지 않으면 어느새 결승점이 눈 앞에 와 있었다.라는 그의고백에서 한계를 뛰어넘는 인간 의지의 신비한 힘과 승리의 외침을 들을 수 있었다. 이 모든경험을 바탕삼아 그는 삼성에 지원하고 입사하여 3년동안 열정을 뿜어내며 일을 했다. 그러던 어느날  자신의 내면의 물음과 또 한 번 맞딱들였다. 너의 인생의 전략은 무엇이냐? ? 숱하게 많은 제품에 대해 장점과 단점을 기술하며 적합한 전략을 세우는 팀에서 왕성하게 활동하던 그가 자신의 인생에 대한 질문 앞에서 다시 한 번 새로운 결심을 하게 된 것이다. 종이 한 바닥 가득자신이 좋아하고 잘하는 점을 나열하다보니 자신이 가진 강점이 두드러져 보인 것이다. '중력을 거스르는 일'에 대한 열정을다시 발견하게 되었던 것! 깨달음에 이르자 곧 바로 행동에 옮겨사표를 쓰고 파일럿의 꿈을 이루기 위래 미국으로 건너가는 비행기에 몸을 실었다.그리고일년동안 계속된 백수생활은 그를 정금처럼 단련시켰다. ? 그가 중력을 거스르는 일에 생각이 꽂힌 것은 실제 히말라야 등정 때 고산병에 시달리던 일행과 비교하여 높은 곳으로 올라가도 아무 변화없이 잘 적응하는 자신을 알게 되었던 때부터이다. 다른 이들보다 두 시간 앞서 일어나 밥을 짓고 두 시간 앞서 진군하는 일이 그의 몫이었다. 그가 하늘을 나는 파일럿을 꿈을 꾸게 된 이유가 바로 거기에 있다.이 모든 과정 속에 그가 깨달은것은 '누군가 해야하는 일  다른 어느 누구도 하고 싶어 하지 않는 일 앞에서바로자신이 나서서 그 일을 할 때 인생의 기회를 잡게 된다.' 는교훈이었다. ? 두 사람이 있을 때  누군가 해야 할 일이 있다면 그것을 내가 하는 열심! 열 명  아니 백 명이 있어도 아무도 하고 싶어하지 않고  또 동시에 누군가는 반드시 해야 하는 일이 있을 때  본인이나서서실행에 옮기는 성실! 바로 그 태도가 언제 올 지 모르는 인생의 기회를 붙잡는 삶의 주인공으로 자신을 붙드는 내공이 되었던 것이다. 오현호 청년이 지닌 이 삶의 태도가 바로 이 시대 우리에게 요구되어 지는 진지함과 적극성이 아닐까 싶다. 보석처럼 빛나는 아름다움이 바로 그 정신 속에 있기에 세상이 그를 발견한 것이라고 나는 생각한다. ? 일년에 책 열 권 읽기도 어려웠다는 그에게 열 개도 넘는 출판사에서 책을펴내자는 제안이 들어온다는데  그가 미국에 있는 동안 하늘과 바다와 산으로부터 배운 것들에 대해 주욱 써온 일기를 바탕으로 아마 책을 펴낸 것 같다. &lt;부시 파일럿&gt; 2016년1월에 발간된 책이라니 곧 사서 읽어야 겠다. 하루 24시간을 26시간처럼 살고 있는 그에게서 빛이 난다. 13살부터 피웠던 담배를 끊고  텔레비전을 내다 버리고  대신자신이 더 경험해보고 싶은넓은 세상에서 꿈꿀 수 없는 사람들을 태우고 새롭게 비행하기 위해 정진하는 그가 빛난다. ? 길이 없는 곳으로 가는 꿈의전사 오현호 청년의 이야기가 이 세상에서 자신의 존재 의미를 발견하지 못하고 그저 시간을 죽이고 있는 청소년들에게 화두가 되고 질문이 되기를 나는 바란다. '내가 지금 무엇을 하고있나?'  '나는 무엇을 위해 살고 있나?'  '내가살고 싶은 인생은 어떤 모습인가?'  '나의 꿈이 무엇인지 알기 위해 지금 무엇을 해야 하나?'  '내 꿈을 이루기 위해 준비해야 할 것은 무엇인가?' 질문하며 깨어나는 청소년들과 그들의 내일을 응원하는 의식있는 어른들의 꿈틀거림으로 대한민국이 새로와지기를 갈먕하는 마음으로!</t>
  </si>
  <si>
    <t>세바시 최재붕 사람으로 풀어보는 4차산업혁명 이야기 요즘 어디에 가든 듣게되는 4차산업혁명! 그 4차산업혁명을 사람으로 풀어서 이야기해주시는 최재붕교수님 어제보다 눈부신 우리들의 성장이야기! 내 이야기를 할 수 있는그곳!커넥트 디</t>
  </si>
  <si>
    <t>안녕하세요!! 베테레스입니다. 오늘은 제가 1년 전에 들었던 '스마트신인류가이끄는4차산업혁명의시대'라는 강연이 갑자기 떠올라서 포스팅을 해보겠습니다. 제가 고1 때 최재붕 교수님의이 강연을 듣고 미래에는 시장 구조가 어떤 식으로 바뀌는지 파악하고 이와 관련된 다양한 직업/진로를 탐색해나가는 과정에서많은 도움이 되었습니다. 얼마 전에 세상을 바꾸는 시간 15분이라는 강연 프로그램에서 다시 최재붕 교수님을 뵙게 되니 정말 신기했습니다. 실제로 강연을 듣고 사진까지 같이 찍었죠 ㅋㅋㅋ 이곳은 광교테크노벨리입니다. 강연 장소는 차세대융합 기술 연구원컨퍼런스룸이었습니다. 융합 기술원 건물이 정말 멋지네요 ㅎㅎ 강연 시간은 약 한 시간에서 두 시간 사이 정도 되었던 것 같았습니다. 스마트폰을 신체의 일부처럼 마음대로 사용하는 스마트 신인류(포노 사피엔스)가 등장하면서 새로운 산업과 글로벌 시장이 급격하게 성장하고 있는 추세이며 포노 사피엔스의 등장으로 축적된 데이터들이 자본시장에 흐름을 변화시켰고직업의 판도와 제조 시장의 변화를 야기해 최종적으로 사람에게 어떤 영향을 미쳤는지 혁명 속 중심에는 사람이 있다는 것을 잘 알게 되었던 강연이었습니다. 중학생 때부터 빅데이터나 컴퓨터 쪽에 관심이 많았기 때문에 고등학생인 제가 최재붕 교수님의 강연을 흥미 있게 들었던 것 같았습니다. 고등학교 1학년 때에는 기술 선생님이 저희에게 주시는 정보가 정말 참신하고 유용했던 정보였기 때문에 궁금해서 미래 발전 가능한 기술들과 관련된 직업을 많이 찾아보고 기술에 대한 이해를 넓혀갔습니다. 솔직히 4차 산업혁명의 분야는 굉장히 넓고 아직까지 성장 중입니다. 제가 여기서 4차 산업혁명이 무엇인지 정확하게 말씀드리기는 어렵지만 지금도 꾸준히 공부 중이고 정리 중이니 나중에 결론이 나면 포스팅을 다시 작성해보도록 하겠습니다. 아래는 세바시 최재붕 교수님의 15분 강연입니다!! 사람으로 풀어보는 4차 산업혁명 이야기 | 최재붕 성균관대학교 교수 | 인생 강연 강의 듣기 | 세바시 804회 사람을 중심으로 기술은 무긍무진하게 발전하고 있습니다. 저도 이렇게 발전하고 있는 기술을 개발하는 직업을 꼭 가지고 싶네요!! 지금까지 베테레스였습니다. 감사합니다~~~</t>
  </si>
  <si>
    <t>며칠전 내가 하고 싶은 것  내가 발전되기 위해서 하루하루 해 나가고 싶은 것을 하기로 마음을 먹었는데 엑셀 파일로 정리했는데  굉장히 많고 이게 꼭 필요할까? 라는 생각이 들었다. 그래서 우선순위를 두어야 할 것 같다. 세바시  TED를 보니 가치관에 따라 우선순위가 달라질 수 있다는데  내 가치관은 뭘까? 직업에 따르면 나는 자율성  자기시간.. 이런거였고 개인적인 가치관은 인정  사랑  가족 이런 순서였던 것 같은데.. 지금의 상황도 고려해야할 것 같다. 대학을 졸업하고 별 일 없이 학원에서 아이들을 가르치고 있고  연애를 하고 있고  컴활 공부하고 청상사 3급 필기를 공부했는데  지금 나에게 필요한 건 자기관찰을 해서 방향을 잡고 계획한 것을 실천해 나가는 것. 그래  나는 목표가 없구나 생각이 든다. 최근에 안양에서 시험을 친 후 동기 언니를 만나서 했던 얘기는 나는 사람지향적이고 소통하고 영감을 불어넣고 누군가에게 도움을 주는 일이라면대체로 잘할 수 있을 것 같다는 것이었는데.. 물론 직업만이 목표는 아니지만  그래도 목표 안에 직업이 있을 것 같아서 하는 얘기이다. 나는 무엇을 하고 싶은 걸까 내가 앞서 엑셀로 적었던 것을 살펴보면 외국어  영어 (스피킹맥스/빠바/보카/제이쌤/올리버/AP)/중국어/일본어 학원일수학(수리력)/과학/사회 독서해피어/심리학책/시크릿/상담책/돈에관한책/ 글쓰기독후감/100DAYS/대중문화 자기관찰 유투브세바시/HIGHER/TED 미래준비자소서/이력서/심리검사결과정리 돈펀드/가계부 운동폼롤러/골반/KOSHA 명상호흡/바디스캔 일기성공/감사 블로그 이렇게 였다.지금 보니 너무나 많다는 생각이 든다. 이유도 명확하지 않은데 그냥 막무가내로 적은 것 같다. 이유를 한 번 정해보면  외국어 중 영어는 1) 1월 1일 중국 여행을 위해서 &amp; 결제한 돈이 아까워서 스피킹맥스 2) 토익자격증을 따서 영어선생님에 지원해보려고 &amp; 다 안푼 책이 있어서  빠바  보카  제이쌤 3) 대학원 시험에 필요해서  AP 4) 재밌고 다양한 시야를 가질 수 있어서 올리버  스피킹맥스 스피킹맥스는 1 4번 이유와 같다면 굳이 무리하지 않고 하루에 1개씩 하면 될 것 같다. 3번은 대학원을 지금 고민중이므로 패스하고.. 잠깐 그렇다면 대학원 고민부터 해야하지 않을까? 여기서 나의 문제가 드러났다. 크게 보지 않고 단지 하고 싶은 일  당장 필요할 것 같은 일. 단순하고단시간적인 욕구만 나열해버렸다. 흠.. 나는 목표를 뭘로 세울까나.. 딜레마다. 목표는 어떻게 세우는 거더라. 내가 하고 싶은 일을 기반으로 하는 것이 아닌가. 잘 모르겠다. 좀 더 쉬고 생각해봐야겠다.</t>
  </si>
  <si>
    <t>다른서적을보다가이책에대한추천내용이있어빌려서보았는데어디서낯이익나했더니이전에세바시영상에서본인물이다.워낙변곡점도많고다이나믹하게살아가시는분이라인생자체가마치영화처럼화려한데책을보니더화려하다.이런삶도있구나하고봤다.지금도수많은사람들의멘토가되고있다. 간절히 원한다면 세상에 못 이룰게 없음을 진심으로 믿게 되었다. 그녀의학창시절이나성장기를보면많이힘들었다.튀는만큼더욱더많은공격이들어왔고주변에는절망감뿐이었다.그런그녀가골든벨을울리고검정고시를치른후연세대를가는과정을이야기하면서다양한일들을'해냈다'.그녀는역경에굴하지않고꾸준히악바리와같은근성으로버티고노력했다.그노력이비록책몇줄에적혀있는게전부지만영겁의세월처럼느껴지는긴시간의노력이보이는듯했다. 어떻게하면이렇게당찰수있을까?그러한노력은생각보다는우선실행하는행동력에서나오는것인가싶었다.그녀는무모하리만큼용감했고그리고잘극복해나갔다.이러한성격의바탕은성장기에서몇몇보이는데그녀는해보고싶으면하고하기위해서최선을다한다.무언가를해도했다는데에의미를두기만하는것보다는훨씬좋은태도였다.그럼그러한태도가어디에서오는걸까?아마그녀는'성공하는법'을무의식적으로터득하고있는것일지도모른다고생각했다. 그녀가 적어놓은 버킷리스트. 참 다양한 것들을 한가득 적어두었다. 그리고 이루었다. 한편으로생각해봐야할것은'꿈이라는것을이용해노력하면얼마만큼의확률로자신이원하는바를이룰수있는가'이다.한때꿈버킷리스트등은한국의자기계발서에돌풍을일으킨마법의단어였으며교과서처럼여기저기서쓰였다.생각해보면이런글들은결국성공했기때문에쓸수있는것이라는것에도달하게된다.성공한기업가들이책을쓰는것처럼자기인생에이정도면성공했다(그게꼭성공이란단어를쓰지않더라도비슷한단어라면)라고느끼는사람이글을쓰기마련이다.그때지금까지쌓여왔던자신의이야기를책으로전한다. 나는그들의노력을단1개도폄하할생각은없다.그러나노력이라는것꿈을쫓는다는것은사실성공하고나서단한마디로압축하기좋은단어이다.그과정을구구절절다설명하기에는방대하고힘들다.자신의노력을어필하기에좋을단하나의단어로'꿈'은너무나좋은단어선택이다.그러나생각보다많은사람들이그꿈을위해노력하다가무너지는것을항상기억해야한다. 어제지인과만나면서이런이야기를했다. 한동안유행한1만시간의법칙이라는것은사실상말이되지않아요.가정을해봅시다.만약어떤일을하는데걸리는시간이5시간이라고칩시다.똑같은일을10년동안하는데마찬가지로5시간이걸려해냈다고한다면이와같은노력은과연성공의척도가될수있을까요?저는아니라고생각해요.무엇을어떻게노력해야더잘할수있는지의식적노력을요구하는거같아요 꿈이라는것은궁극적으로도착할곳을목표하는데탁월하다.그러나그먼여정을항해하는것은노력이고중간에길을잃지않도록풍향을봐야하는것은관련된사항에대한지식과경험이다.이세박자가조화롭게맞아야마침내그곳에닿을수있다고생각한다.그녀는그것을해냈고(그것이 감각적이든 이성적이든간에)책을냈으며많은이들에게영감을주었다. 꿈을비교할필요가있겠냐만은이러한꿈을강조하는글을보면가끔은나의꿈은무엇인가를생각하게된다.그냥평범하게사는것은싫지만그럼어떻게살고싶은가를늘고민하게된다.이런거창한꿈을보고나면나는늦은건아닐까라는그런부정적생각도하게된다.아마이런내용을누군가에게말하면'늦지않았어요'라고들을것같아딱히꺼내지않는다.나역시도타인에게상담해줄때에는그렇게하니까. 앞으로100세인생이라고한다.이참에내가이루고싶은것을어떻게이룰것인가무엇을궁극적으로꿈으로가질것인가를고민해본다. 함께보면 좋을 책 : http://blog.naver.com/varkiry05/221093459032 [자기계발] GRIT(그릿)  앤절라 더크워스 열정적 끈기의 힘을 지칭하는 단어 'GRIT'에 대한 책이다. 책의 내용이 실하다. 어쩌면 내가 이렇게 생... blog.naver.com 포스팅 : http://blog.naver.com/varkiry05/220908728523 좋아하는 것과 잘하는 것에 대한 단상 어제 지인과 이런 이야기를 했다. 잘되려고 하면 일이 술술 풀리고 잘 안되려고 하면 일이 잘 안풀린다고.... blog.naver.com 멈추지마 다시 꿈부터 써봐 저자 김수영 출판 웅진지식하우스 발매 2010.04.30. 상세보기</t>
  </si>
  <si>
    <t>세바시 공연 청중으로 참여했습니다. 또 한번 많은 걸 되돌아보는 시간이었습니다. 인간의 뇌는 본디 새로움을 추구할 때 가장 활발이 반응하며  그것이 심지어 내가 아닌 상대방의 새로움을 보아도 활발이 반응합니다. 변화  혁신은 뇌의 양분인거죠. 본인의 키의 80배 이상을 점프할 수 있는 벼룩을 유리병에 놓고 두껑을 하루 이틀 정도 닫습니다. 점프를 통해 두껑에 몸이 부딪쳐 몇시간이 지나면  그들은 밖으로 나갈 수 없음을 각인하고  엄청난 점프력을 포기한체 두껑이 열려도 나가지 않고  조용히 있습니다. 지금 저희 환경은 뇌의 온갖 새로운 도전을 방해하고  포기하고  복종을 선동 합니다. 어린 시절 부터 조그만 밧줄에 속박된 코끼리는 밧줄을 단숨에 절단 낼 수 있는 거대한 코끼리로 성장했지만  지속되어온 한계에 순응하고  자신의 거대한 가능성을 잃은체 살아갑니다. 저희 대한민국 어린 시절 초중고 생활이 생각납니다. 실상 우리의 자화상과 다르지 않음을 빨리 깨달은 것이 중요해보입니다. 그리고 인간의 행동을 결정하는 뇌의 3가지 코드를 적절히 이용하고  절제하고  큰그림을 그리는걸로 바로 시작할 수 있습니다. 인간 행동을 결정하는 3가지 코드 1 ‘경쟁 승리’ 코드 직장 동기가 승진하면 배가 아프고 부서별 친선 축구 게임에서 발목뼈가 부러지도록 뛰게 되는 이유다. 특히 스포츠 게임에서 많이 발견되는 코드다. 예를 들어 마라톤은 신체를 한계까지 내몰지만 이와 동시에 뇌에선 도파민이라는 마약 같은 호르몬이 엄청나게 분비되면서 쾌감을 느끼게 된다. 도파민은 진통제로 쓰이는 모르핀보다 1000배 정도 강한 효과가 있다. 2 ‘새로움 추구’ 코드 새로움을 추구하고 이에 적응하는 것은 그만큼 생존에 유리하다는 뜻이다. 특히 나이가 젊을수록 이러한 경향이 크다. 조 대표는 ‘갤럭시 노트 엣지’의 성공 가능성을 높게 봤다. 지금까지의 스마트폰과 전혀 다른 디자인을 실현했기 때문이다. 3 ‘위험 회피’ 코드 생존을 위한 기본적인 본능. 한 번도 뱀을 본 적이 없는 사람이 본능적으로 두려움을 느끼는 것이 대표적이다. 인류의 조상은 아프리카에서 출발했는데  예나 지금이나 이 지역은 뱀에 대한 공포가 현실인 곳이다. 300만 년에 걸친 위험 회피 노력은 후손들의 뇌 안에 본능으로 각인됐다.</t>
  </si>
  <si>
    <t>27일 교육부에서 주최하는 서울 아이공감 학부모 콘서트가 열렸어요 변화하는 4차산업혁명교육에 관한 주제로 토크콘서트틀 해보는건데요! 미래사회의 인재상및 자녀교육의 방향을 확실하게 제시해준다고 하네요 ㅎㅎ 대전 광주 부산 지역을 순회한다고 하니 관심있는 분들께서는 정보 알아보시는 게 좋을 것 같아요 4차산업혁명교육에서 중요한 키워드가 자율창의 융합 이 세가지인것 같아요 요즘 어딜 가도 보이는 단어들인데요 ㅎㅎ 유아나 아동교육같은 경우 '놀이'의 중요성이 정말 커진 것 같습니다 주입암기식 사교육보다 부모님과 함께 놀며 자연스럽게 배우는 교육이 중요해진것이죠 그런 의미에서 교육부에서 주최하는 이번 토크콘서트는 굉장히 좋은 기회가 될 것 같습니다 독서논술및 코딩등을 다루는 와이즈교육에서도 4차산업혁명교육 특강을 하고 있습니다 전국순회강의라는데 일단 주제들이 다 좋네요 ㅎㅎ 인공지능이나 딥러닝 빅데이터 드론 사물인터넷등 중요한 키워드에 관한 정보를 한번에 얻을 수 있습니다 아직 이 개념들이 낯선 분들이라면 아예 특강이나 강의를 듣고 트렌드파악해보시는 것도 좋을 것 같아요 이외에 4차산업혁명교육에 관한 정보는 책을 읽어보시거나 유튜브 강의를 살펴보셔도 좋습니다 세상을 바꾸는 시간 통칭 세바시라는 프로그램을 유튜브에서 종종 보는데요! 아이교육에 관해서도 인생에 관한 조언을 얻기에도 참 좋은 프로그램이더라구요 세바시 최재붕이라 검색하시면 &lt;사람으로 풀어보는 4차산업혁명 이야기&gt; 가 나옵니다. 요거 한번 보시길 권해드릴게요 4차산업혁명교육에 관한 책들도 여럿 있습니다 클라우스 슈밥의 &lt;제 4차 산업혁명&gt; 혹은 &lt;내 아이 4차산업혁명 시대의 인재로 키우기&gt; &lt;4차 산업혁명은 어떤 인재를 원하는가?&gt; 등등 중요성이 높아지면서 관련 도서들도 늘어나고 있어요 서점에 가서 한번 쭉 둘러보시고 처음에는 쉽게 나온 책을 고르거나 하는 식으로 천천히 알아가시면 될 것 같습니다 어렵게만 느껴지는 4차산업혁명교육이지만 핵심은 의외로 간단합니다 기술이 발달하면서 사람의 일자리가 점점 사라지게 될 거라는 메세지입니다 그래서 미래를 보고 미래에는 어떤 인재들이 필요하고 어떤 직업들이 없어질 지 예측할 필요가 있습니다 이제는 하나만 잘해서는 안되는 시대인것 같아요 여러 지식을 융합할 줄 알고 거기서 창의적인 결과물을 도출해낼 줄 알아야합니다 게다가 이 모든 것을 자율적으로 학습하고 즐기면서 해야하는 것이 관건인듯 해요 기존의 교육방식과 완전히 다른 것이 4차산업혁명교육입니다 아직 갈 길이 멀고 어렵게만 느껴지는 것이 어찌보면 당연하죠 그래도 최대한 많은 정보를 얻고 아이에게 실천하려고 노력하는 자세가 중요한 것 같습니다 ...!</t>
  </si>
  <si>
    <t>연규성님이 강의를 시작하며 본인이 슈퍼스타k 출신이라고 했을 때는 기억이 전혀 나지 않았다. 그 분이 부른 말리꽃 동영상을 보고 나서야 예전에 봤던 기억이 떠올랐다. 약력을 보니 엄청난 학력에 소유자셨다. 열심히 공부해서 남 부럽지 않는 안정된 직장을 다니던 중 연축성 발성장애가 왔다고 한다. Spasmodic dysphasia 이야기인데 실제로 외래에서 환자를 보았던 경험이 많지 않은 생소한 병이다. 어려서부터 노래하길 좋아하는 그에게 이건 사형선고나 다름 없었다고 한다. 그리고 지금부터라도 자신의 삶을 살겠다는 다짐과 함께 그는 가수로 돌연 직업을 바꿨다. 그는 본인의 목소리도 나오지 않는 상태에서 누군가를 가르치기에 앞서 미안하다고 몇번을 되뇌이는 자신에게 속상해서 하염없이 울었다고 했다. 하지만 돌이켜보건데 그의 발성 장애가 학생들에게 오히려 도움이 되었고 우수한 성적을 받게하는 밑거름이 되었다고 한다. ‘선생님에게 배울 수 있어 행복합니다.’ 라는 말을 듣고 얼마나 기뻤는지 모른다고 한다. 누군가 그에게 지금 행복하냐고 묻는다면 주저없이 행복하다고 말할 수 있다고 한다. 나는 지금 정말 행복한가. 아직은 전공의라는 신분으로 하고싶은 것은 많지만 시간적 금전적 제약이 많이 따른다. 그렇지만 적어도 1년 아니 1달 전의 나보다는 지금이 행복한 것 같다. 확실한 건 지금도 나는 행복해 지기 위해 노력하고 있고 앞으로도 더 노력할 것이라는 것이다.</t>
  </si>
  <si>
    <t>구사원의감사일기0927 1.2017년금방지나갈거같아서지나가기전에 배우고싶었던엑셀제대로배워볼라구요 맨날못해서삐질삐질하는거그만하려구요... 오늘학원등록했습니다주말동안열심히해볼게요 미루다가하기로행동으로실천한 나자신에게감사합니다(?) 2.일찍퇴근하고친한회사언니랑떡볶이냠냠 맛있네요....소소한대화들행복합니다감사합니다 3.추석명절이다가오네요 마음이싱숭생숭하면서정말오랜만에..여유가생겨요 감사합니다. 4.오늘세바시스트릿포토그래퍼 임수민씨편보게되었어요 이전부터관심많았는데최근에요트항해하시고오셨나봐요.일상속의도전에대해이야기해주셨는데 저도일상속에서하나씩도전해봐야겠어요 좋은깨달음감사합니다^^ 요트항해죽기전에꼭한번해보고싶어요. 아래한번시간되시면봐보세요! https://youtu.be/GaC1PGqHspk</t>
  </si>
  <si>
    <t>안녕하세요 주노입니다 세상을 바꾸는 15분 7 번째 포스팅은 세바시 770회 정경선 루트임팩트(HGI 대표)의 &lt;당신이 쓸모 없어도 괜찮은 세상&gt;입니다. 세바시 770회 당신이 쓸모 없어도 괜찮은 세상 | 정경선 루트임팩트/HGI 대표 많은 사람들이 존중과 배려를 받는 사회를 만드는 것 이것을 현실로 만드는 방법은 거창하지 않습니다. 우리가 모두 자신의 일상 속에서 서로를 조금 더 배려하고 나와 다른 이를 존중하는 마음을 갖는 작은 행동이면 충분합니다 오늘의 강연자이신 정경선 대표님은 우리나라의 대표적인 금수저라고 할 수 있습니다. 바로 재벌 3세!! 현대 가의 재벌 3세입니다. 이런 재벌 3세라는 이미지 때문에 사람들이 정경선으로 보기보다 재벌 3세로 더 많이 보았습니다. 그래서 사람들이 재벌 3세가 아닌 정경선으로 바라보아 주길 바랐습니다. 정경선 대표님을 표현할 수 있는 굉장히 좋아하고 잘하는 수단을 찾았는데 그것이 바로 &lt;책&gt;이었습니다. 어떤 책을 읽을 때마다 어른들이 벌써 이런 책을 읽냐고 하는 칭찬에 힘입어 점점 더 어려운 책을 읽고 내용을 이야기하기 좋아하는 일종의 지적 허영심이 생겼던 것 같습니다. 그렇게 책을 읽던 정경선 대표님께 난관이 찾아옵니다. 남중 남고를 나왔는데 남학생들 사이에서 책 읽기 좋아하고 그 내용에 대해 말하기 좋아하는 학생은 소위 말해서 재수 없고 찌질하다는 타이틀을 얻게 됩니다. 위 그림과 같이 교실에서의 먹이사슬에서 맨 아래로 향하게 됩니다. 쉬는 시간마다 상어친구들이 괴롭힘을당하면서 느낀 가장 큰 점이 &lt;무력감&gt;이었습니다. 우리는 남들보다 다르다는 이유로 가졌다는 이유로 혹은 가지지 않았다는 이유로 싫어하고 무시하고 괴롭힐 수 있구나라는 것을 알게 되었습니다. 그렇게 중학교를 졸업하고 고등학교에서는 상황이 조금 나아졌습니다. 어느 순간부터 정경선을 괴롭히는 대신에 취직을 시켜줄 수 있느냐? 부탁을 하기 시작했습니다. 그럼에도 불구하고 계속 같은 이유로 괴롭힘을당하는 친구들이 눈에 들어왔습니다. 괴롭힘을 당하는 친구들과 정경선과의 차이는 가난하다는 이유로 성적이 다르다는 이유로 성격이 다르다는 이유로 괴롭히는지 고민하기 시작했습니다. 이 고민을 구체적으로 발전했던 것은 대학교에 입학해서입니다. 정경선은 글쓰기도 좋아하고 책 읽는 것도 좋아해서 국어국문학과를 가고 싶었습니다. 인생의 매우 중요한 날 저녁식사 자리에서 한 분이 남자가 국문학과 가서 어따 쓰게? 경영학과 가야지라고 말씀하셨습니다. 소위 일종의 &lt;문송합니다&gt;라는 것을 느꼈습니다. 이때 우리나라에서는 자신이 어떤 것을 좋아하고 어떤 사람인지는 전혀 소용이 없고 단순히 사회에서 정한 쓸모가 있느냐 or 없느냐로 구분을 하는 것이고 쓸 데가 없는 사람들은 존재 가치가 없는 거구나! 정말 큰 공포로 다가왔었습니다. 이 현실을 겪으면서 새로운 것들도 눈에 들어오기 시작했습니다. 우리는 계속해서 성적 집 차 직장 등으로 우리의 쓸모를 평가받으며 살아갑니다. 그런데 그렇게 해서 우리에게 뭐가 남을까요?? 어떤 분들은 쓸모의 기준에 만족해서 소위 성공한 사람들이 되어 편안한 삶을 살고 있을 수 있지만 쓸모의 기준을 만족하지 못한 많은 사람들이 생겨나게 되고 세계 최고 수준의 노인 빈곤율과 자살률이라는 암울한 현실에 처하게 되는 것입니다. 대표님은 편안한 삶이라는 옵션이 있었습니다. 하지만 그저 정경선이라는 이유로 괴롭힘을 당했던 경험이 너무 생생하다 보니 편안함을 선택하고 나의 정체성을 부정하고 나답지 않는 삶을 사는 것이 정말 괜찮을까??라는 생각이 많이 들었습니다. 지금의 옵션이 아닌 가장 어둡고 낮은 곳에 처했을 때 정주영의 손자가 아닌 재벌 3세가 아닌 그저 책 읽기를 좋아하는 경쟁하기 싫어하는 정경선으로서 정말로 자신이 없었고 스스로가 무가치하다고 느껴졌습니다. 이때 대표님 앞에 나타난 것이 CHANGE MAKER입니다. CHANGE MAKER라는 사람들은 어려운 상황에 처한 사람들을 도와주기 위해 자신의 인생을 거는 사람입니다. 그때부터 정경선의 삶의 목적이 CHANGE MAKER를 돕기로 정했습니다. 하지만 우리 사회에서 보통 남을 도와주고 싶다고 이야기하면 돌아오는 반응은 이렇습니다. 니가?? 일단 니가 돈을 벌어서 성공하고 난 다음에 남들을 도와주던가라고 합니다. 우리가 여유가 없다 보니 우리가 좋은 일을 하지 못함은 물론이고 남들이 돕는 것도 무관심과 냉대와 같은 반응을 하게 됩니다. 이런 사회의 끊임없는 무관심과 냉대 속에서CHANGE MAKER들이 지쳐가고 있습니다. 지금 CHANGE MAKER들을 도와서 더 즐겁게 더 많은 사람들을 도와준다면 도움을 받은 사람들이 다시 다른 사람들을 돕는 선순환을 이룰 수 있겠다고 생각했습니다. 그래서 2012년에 루트임팩트라는 사단 법인을 만들어서 다음과 같은 일을 하고 있습니다. 디웰하우스에서는 비슷한 연령대의 꿈을 공유하는CHANGE MAKER들이 서로를 도우면서 살아가고 있습니다. 30여 개 사 정도 되는 사회적 기업과 비영리 단체가 모여서 스타트 업과 대기업 못지않은 지원을 받을 수 있는 업무 시설을 마련했습니다. 그리고 청년들 중 정말 좋은 일을 하고 싶다는 사람들을 위해 임팩트 베이스캠프와 임팩트 커리어도 운영하고 있습니다. 이렇게 여러 사업을 통해 많은 사람들을 돕기 위해 노력하고 있습니다. 성수동 소셜벤처밸리에 오시면 많은 CHANGE MAKER들이 노력하고 있는 것을 보실 수 있습니다. 대표님의 마지막 말씀이 가장 가슴 깊이 와 닿았네요. 저는 제가 재벌 3세가 아니라 그저 책 읽기를 좋아하고 글쓰기를 좋아하고 내성적인 정경선으로 행복하게 살아갈 수 있는 사회를 꿈꿉니다. 사회는 우리를 쓸모로 평가하고 줄 세우는 것이 아니라 누구나 최소한의 인간다운 삶을 살아갈 수 있고 다양한 개성이 존중받으며 몸과 마음이 건강하게 자신의 꿈을 만들어가는 사회입니다. 저도 이번 세바시 강연을 통해 CHANGE MAKER라는 사람들이 있다는 것을 처음 알았습니다. 강연을 통해 본 CHANGE MAKER는 정말 제가 도와주는 사람이 되고 싶다는 꿈과 매우 부합하는 일이라는 생각이 듭니다. 이번 정경선 대표님의 강연은 정말로 사회를 개선하고 선진화시키는데 일조할 수 있을 것이라는 생각이 드네요. 저도 앞으로 CHANGE MAKER라는 생각을 가지면서 자신을 발전시키면서 변화시킬 수 있는 사람이라는 자신감을 가지고 살아야겠어요!!</t>
  </si>
  <si>
    <t>최재붕은 성균관대학교 기계공학부 교수이다. 성균관대 기계공학부와 대학원을 졸업하고 캐나다 워털루대학에서 박사학위를 받았다. 기계공학과 제품디자인의 융합 기계공학과 동물행동학의 융합 등 학문 간의 벽을 허무는 통합적이고 미래 지향적인 통섭적 제품 디자인 연구에 관심을 두고 있다. 현재 삼성전자 인사팀과 함께디지털이미징트랙 과정 디지털가전트랙 과정 산업체 인턴십 과정 등 다양한 프로그램을 개발하며 산학협력교육에 많은 노력을 기울이고 있다. 저서로는 《엔짱》《AUTODESK INVENTOR》 《AUTODESK INVENTOR BASIC COURSE》등이 있다. 사람으로 풀어보는 4차 산업혁명 이야기 안녕하세요. 올댓스피커 입니다. 요즘 4차산업혁명이 사회에서 많이이슈화 되고 있는데요. 최재붕 교수님의강연으로4차산업혁명의정의에 대해 쉽게알아 볼 수 있는 시간이 되지 않을까 기대해 봅니다. 사람으로 풀어보는 4차산업혁명에 대해다함께 확인해보도록 하겠습니다! 4차 산업혁명이 관심을 받게 된 배경 전 세계 모바일 데이터 사용량은 5년 새에 50배가 성장하였습니다. 이토록 급박하게 사용량이 많아진 이유가 무엇일까요? 그 이유로는 스마트 폰이 생기면서 인류의 소비행동이 변화 하였기 때문인데요. 즉 스마트폰을 통해 언제 어디서든 원하는 정보를 쉽게 확인할 수 있게 되었고 이로 인해 사람들의 소비패턴이 달라지게 되었다는 것이죠. '사람으로 풀어보는 4차산업혁명'은바로 사람들의 소비패턴에 대한변화의 흐름이 4차 산업혁명을 알아야하는 주요한 원인이라는 것을 의미합니다. 이를 기억해 두시면 좋을 것 같아요. 세계 10대 기업의 변화의 흐름 1980년대와1990년대의 세계 10대 기업의 리스트를 보면 제조국가가 순위권을 모두 차지했다는 사실을 알 수 있어요. 그러나 2015년 혁명의 시대가 오면서 제조기업들이 많이 사라졌음을 알 수 있죠. (삼성 애플 제외) 무형의 자본으로 성장세를 이룬 IT기업들의 엄청난 성장으로 제조기업들의 원하지 않은 후퇴의 시기를 맞게 되었습니다. 4차 산업혁명의 뜻 4차산업혁명은 이러한 시대를 바꾸기위한 제조기업들의 반란을 의미합니다. '4차산업혁명'이라는 용어는 독일의 세계경제포럼 회장 클라우스 슈밥이 최초로 사용하였는데요. 제조의 지능화를 이야기하며 2025년에는 IT기업을 넘어서 제조기업이 다시 한 번 도약을 이룰 것이라고 예측하고 있다고 해요. 4차 산업혁명의 예) 자율주행차 드론 왜 제조기업들은 사람들을 이해하는 것을 노력하기 시작하였을까요? 그것은 바로 사람을 변화시키는 것은 결국엔 사람이기 때문이라는 답을 내렸기 때문입니다. 이러한 결과를 통해 제조기업들은 아이템 안에 '스토리'를 넣는 방법을 시작하게 되었습니다. 이러한 과정 속에서 이처럼사람이 운전하기에편안한 여건을 만들어 주는 자율주행차와 영상을 찍는 것을 좋아하는 사람들의 마음을 위한 드론 등이 생겨나게 되었죠. 이러한 제품들을 통해 제조기업이 사람을 생각하는 미묘한스토리텔링이 느껴지시나요? 4차 산업혁명의 미래 최재붕 교수님도 새로운 기술들이 들어올 때 마다 익숙치 않는 새로운 문물들에 대해 낯설 때가 있다고 해요. 그러나 문명은 절대 거슬러 올라가지 않으니 두려워 하지 말고 새로운 세대들이 만드는 신 인류를 한껏 즐기라고 말씀하십니다. 4차 산업혁명을 받아드릴 준비를 하고 있는 인류와 점점변화하는 세상의 미묘한 차이를 느끼며 즐겨보는 것이 앞으로 남은 인생의 또 다른 출발점이 되지 않을까요?</t>
  </si>
  <si>
    <t>&lt;세바시163회 : 행복의저력&gt; 서은국 연세대 심리학과 교수 행복이란 무엇일까? 가장 흥미로우면서도 항상 해답을 내지 못하는 이 주제를 &lt;세바시 : 행복의 저력&gt;편을 통해 들여다 보았다. 행복이란? 우리들은 행복을 두고  행복한 사람vs그러지 못한 사람 두 분류로 나누는 경향이 있다. 보통 행복을 생각할 때  '성공하면 행복할 것이다.'라는 미래지향적인 관점을 갖는다. 하지만  이 영상에서 행복이란 성공을 통해 얻어내는 것이 아니라  행복감을 갖고 있을 때 성공의 길로 다가갈 확률이 높아진다는 것을 주장하고 있다. 외국에서 수녀연구가 진행됐다. 수백명의 수녀들의 행동패턴을 통해 다양한 연구를 진행했다. 그러던 중 흥미로운 사실을 발견하게 된다. 수녀 교육을 받는 수백명의 수녀들 중  교육 소감문에 행복과 연관된 표현을 많이 쓰던 수녀들이 훗날에 더 장수했다는 데이터를 얻게된다. &lt;아래 그래프 참조&gt; 연구결과  어렸을 때부터 행복감이 높았던 그룹이 그러지 못했던 그룹보다 평균 8년 이상 장수했다. 우리나라에서 진행한 행복감과 학업성취도에 관한 연구에서도 삶의 만족감(행복감)과 학업성취도가 밀접한 연관관계가 있음을 볼 수 있었다. 그에 반해  사교육비  사교육시간  부모의 학력 등은 학생의 학업성취도와 깊은 연관이 없음을 알 수 있었다. 교수님은 여러가지 사례를 들다가 왜 우리나라처럼 똑똑한 나라에서 노벨상을 수상하는 사람이 나오지 않는 것인가?라는 질문을 던졌다. 아래는 노벨경제학상을 수상한 다니엘 카네만교수가 인터뷰중 연구에 몰두한 이유에 대해 얘기한 것이다. 나에게 있어 연구는  재밌고  즐겁고  웃기기까지 하다.. 교수님은 이 인터뷰를 제시하면서  어떤 일을 할 때에 흥미를 갖고 하지 않는다면 절대로 세상을 바꿀만한 창의적인 성과를 낼 수 없다고 주장한다. 노벨상처럼 세상을 뒤집을만한 창의적인 생각은 &gt; 가벼움  즐거움으로 부터 나온다. 이어서 유럽축구를 예로 들면서  결정적 생각은 행복감과 창의력에서 나오는 것이 아닌가 하는 주장을 한다. ex) 조직력과 팀웍만을 중시하는 우리나라 축구 &lt;&gt; 개인의 화려한 스타일  천재적인 패스가 돋보이는 유럽축구 아래 사진처럼 우승의 기쁨으로 감독의 턱을 만지는 가벼움 아래 사진은 노벨상 수상자를 수도 없이 배출하는 베를린 공과대학 안 모습. 4층에서 1층까지 한번에 내려 올 수 있는 미끄럼틀 설치함. 보편적인 틀을 깨고 창의적인 것을 추구하는 시도 아래 사진은 노벨상 수상자를 수도 없이 배출하는 베를린 공과대학 안 모습. 4층에서 1층까지 한번에 내려 올 수 있는 미끄럼틀 설치함. 다양한 사례들을 통해 행복감&gt;창의력&gt;세상을 바꾸는 힘 공식을 주장한다. 많은 사람들  특히 우리나라 사람들은 행복을 피땀을 흘려 인생 노년에 얻게되는 보상 혹은 쿠폰으로 생각하는게 아닌가 생각해본다. 하지만  인생 어디를 가든지 행복감을 가지고 가는 삶을 살아야 한다. 행복감이 결여된 삶은 여러 영역에서 실족할 수 있다. 지금의 소소함(소소한 행복감)을 놓치지 말고 살아가는 것이 중요한게 아닐까 생각해본다.</t>
  </si>
  <si>
    <t>나는 요즘은 예전보다 더 동영상에 홀릭한다. 유튜브의 세바시 어쩌다가 TED 다시 몸에서 성장 에너지가 올라오는 중이라고 생각한다 그러면서 어제보다 나은오늘의 내가 되길 바란다는 마음은 끝이 없는데. 문제는 오늘이나 어제나 똑같은 듯한.. 마음가짐에서 물위에 둥둥 떠있는 플라멩고 튜브같은 나... 네 그러합니다. 표류하는 중입니다 이 시기를 발판삼아 다시 올라가야죠. 뭐든 그 시기를 즐기면서 나를 할 수 있게 만들어져간다는 발판을 만들어줘야겠어요 오늘도 무언가 쉬지 않고 할려고 노력 중이다 공부하자 내가 생각하고 있던 그것들 중에 하나를</t>
  </si>
  <si>
    <t>안녕하세요. 세계여행자Elin이에요. 여러분은 목표라는것이 성장을 위한것이냐 증명을 위한것이냐 하는 것을 구분해서 생각해본적이 있으신가요? 나의 능력치를 키우는것에 중점을 두고 성장을 하는데 목표를 둔것과 내가 이만큼했다는 것을 증명해내기위한 목표를 잡는 것은 정말 같은듯 다른 결과를 초래할 수 있습니다. 그 이유는 후자의 경우 내가 아닌 남에게 증명을 해보이려고 하는경향이 대부분이고 그로인해 편법을 사용하게 될 수 있다는 것입니다. 고로 우린 스스로를 스스로에게 평가를 받으며 조금씩 성장해나가는 능력향상 자체를 목표로 두어야 장기적이고 근본적인 성공을 해나갈 수 있을 것 입니다. 신준영 박사님의 영상을 가끔 보는데 우연히 위와같은 내용을 발견하게되서 오늘 일기에 적어봤어요. 제가 본 영상링크 공유하겠습니다. 아참 반성을 하는 삶을 살아보려고해요. 단순히 나의 하루일과를 기록하는데서 끝나는 것이 아니라 어떤 점이 아쉬웠는지를 기록하면서 하루 일주일 한달을 반성한다면 자연스럽게 저의 목표들도 정리가 되겠죠?^^ https://youtu.be/qaF4DUiUxE [최강 동기부여 #18] 목표를 세울 때 꼭 알아야 할 것  완벽한 공부법의 신영준 박사 &amp; 고영성 작가 | [인생공부 X 체인지그라운드] [최강 동기부여 #18] 목표를 세울 때 꼭 알아야 할 것  완벽한 공부법의 신영준 박사 &amp; 고영성 작가 | [인생공부 X 체인지그라운드] youtu.be [아침 5시의 기적 이상적인 아침일과] 6시20분 기상 6시20분~6시30분 양치 구강 운동 5가지 6시30분~7시 아침식사 7시~7시 40분 출근준비 &amp; 세바시 강연보기 8시~9시 지하철이동 및 독서하기 [아침 5시의 기적 이상적인 오후일과] 5시 저녁 6시30분~7시 퇴근준비 7시~9시30분 운동 및 샤워 유산소 하면서 뉴스시청 9시30분~10시20분 지하철 이동 10시30분~10시40분 세수 및 영어한문장 10시40분~10시50분 내일 계획세우기 (인생목표 참고) 블로그 포스팅 10시50분~11시 브레인스토밍 및 취침 하루반성과 칭찬 오늘은 칭찬할 것이 별로 없지만 운동열심히 한걸 칭찬한다. 하루반성은 스튜핏한 소비를 한것.(군것질) 아침 늦잠잔것 아침 스트레칭이나 글쓰기 못한것 일과중 운동 안한것. 낼은 월차다! 뿌듯하게살아야지^^♡</t>
  </si>
  <si>
    <t>쿨한 언니의 대표주자  곽정은 칼럼니스트님의 강의를 들었어요. 세바시 유투브에서 듣던 중에 목록에서 봤는데 이제야 들었네요. ^^ 곽정은 칼럼니스트님 책도 읽은 적이 있는데 TV에서보다 첵이 더 괜찮았습니다. 어떤 사람들은 TV의 가벼움이 담지 못하는 깊음을 가지고 있기도 하죠. 어쨌든 (애니튼  이라고 쓰고 싶었음) 남의 시선  별 거 아니야  라는 견지를 유지하는 것은 참 중요하다는 생각이 듭니다. 물론 그 단계까지 가려면 마음의 상처  극복  상처  극복의 여러 단계를 거쳐야 하긴 합니다. 초등학생들이 싸우고 여자 아이 하나가 울면 그건 자기가 아닌 걸 다른 친구들이 맞다고 하는 경우가 많아요. 예컨데 저 바보 아닌데 얘들이 바보래요. 이런 거요. 그럴 때마다 저는 이런 말을 해 줘요. 쟤가 너한테 뭘 줬는데 니가 안 받았어. 그럼 그건 누구거야? 쟤거지? 그 말 받지 마. 그럼 그건 쟤거야. 그럼 대부분 좀 우는 게 나아져요. 좀 귀여운 애들은 야  나 그 말 안 받아!하고 소리치기도 합니다. ^^ 그럼 저는 거기에다 이렇게 말하죠. 자  후~ 세 번. 빨리 말고 천천히. 아  잘 한다. 심호흡은 늘 화를 다스리는 데 도움이 되니까요. 곽정은 칼럼니스트님 강의를 들으니 이런 말이 생각나네요. 신경쓰는 사람들은 중요하지 않고  중요한 사람들은 신경쓰지 않는다. 그러니까 let them be. 오해를 풀려고 하지 않아도 좋아요. 그 사람들은 하나도 안 중요하니까요. 오늘하루는 내 행복에 솔직한 개인주의자로 살아보는 건 어떨까요? 강의 내용 13년 동안 기자 생활을 했는데 5년차일 때 소개팅을 하게 되었음. 분위기가 좋은 것 같아  했을 무렵 레스토랑 구석에 일하던 곳의 잡지가 놓여 있었음. 이 책으로 내가 하는 일을 정확히 보여줄 수 있겠구나  하고 보여주었더니 남자의 성감대를 해부학적으로 분석한 기사가 나와 있었음. 부담스러워  여자답지 못하네  라는 느낌. 애프터 신청이 없었음. ? 연애와 성에 대해 글을 쓰다니  말을 하다니  부모님은 괜찮다고 해요? 남자친구는 괜찮다고 해요? 라는 말을 많이 들었는데 여기에는 두 가지 편견이 있음. ? 1. 야한 이야기를 하는 것은 고급스럽지 못하죠  라는 편견. &gt; 사람이 사람을 만나서 몸으로 사랑하고 몸으로 대화하고 누군가를 사랑할 때 잘 하지 못하면 안 되는 것. 이 부분을 잘 못하기 때문에 행복을 충만하게 느끼지 못 한다. 2. 그것도 여자가 그런 이야기를 하다니 여자답지 못하죠  라는 편견. &gt; 여자가 그런 이야기를 하는 건 별로야  조신하지 못 해. 행복해지는 일에 대해서 성별이 중요할까? 우리가 우리 몸의 욕구에 대해 솔직할 때 깊은 행복의 길로 갈 수 있다. 여자는 그런 일을 하면 안 되  하는 편견을 극복하는 방법이 될 것. 에휴  살을 빼고 오던가. 본 판이 못생겼잖아. 외모에 대한 편견. 아가씨 사이즈는 없어  했을 때 항의하지 못했음. 아  진짜 살빼자  하고 결심. 2달 여에 15kg 감량. 폭력적인  편견어린 말에 의해 움직일 수 밖에 없었음. 자신감 상승. TV출연 이후 누군가의 과거 사진을 조롱하는 사람들이 있다는 것도 놀라웠고 그것이 이슈가 되는 것도 놀라움. 예쁘지 않으면 살을 빼고 다니던가  하는 말을 들어야 하고 노력을 하면 본판이 못생겼잖아  하는 말을 듣는 것이 비극적이고 안타까웠음. 어차피 욕을 먹을거라면  중요한 건 뭘까? 예뻐지는 것이었을까? 날씬해 지는 것이었을까? 사람들에게 좋아보이는 것이었을까? 남들의 눈에 예뻐보이기 위해 노력하는 것은 아무 쓸모가 없다. 내 스스로 내가 만족할 수 있는  좋아할 수 있는 상태가 되는 것이 중요. 제일 중요한 건  지금 원래 태어난 모습을 그럭저럭 받아들이고 존중하고 인정하는 것이 중요. 어쨌든 하루하루의 삶을 기분좋은 상태로 만드는 것. 외모에 대해 누가 지적질을 하면 이렇게 얘기하세요. 야  이렇게 생기기는 얼마나 어려운지 알아? 연애에 대해 글을 쓰면서 많이 들은 말. 이혼녀 주제에 무슨 연애 조언을 해? 폭력적이고 편견에 가득찬 말. 이혼은 비극이지만 강한 도전의식 없이는 결정할 수 없는 인생의 사건. 잘못 기울어진 방향키를 원래대로 돌리는 일  맹렬히 달리는 열차에서 맨몸으로 뛰어내리는 일. 어떤 시스템도 개인보다 중요하지 않다. 올라가다 실패한 사람에게도 분명히 들을 수 있는 조언이 있다. 제 실패담을 기꺼이 공유하는 사람이고 싶습니다. 실패를 되돌려서 행복해질 권리가 있다. 이혼을 통해서  실수나 실패를 통해서 다른 사람들의 편견과 싸워야 했던 분들께 위로를 드리고 싶었다. ? 정말 나는 열심히 살아왔을 뿐이었는데 여자라는 이유만으로 많은 편견과 싸워야 했구나. 저만의 문제가 아니라 이 시대를 살아가는 모든 여성의 문제. 이건 나에게 좀 편견어린 시선인데? 폭력적인데? 하는 말을 들으면  가만있지 마시고 소리치세요. 가만있지 않을 때 행복을 위한 개인주의자들이 되지 않을까. 오늘 강의 한 마디 어떤 시스템도 개인보다 중요하지 않다.</t>
  </si>
  <si>
    <t>문요한님은 사람들이 대부분 오해하고 있는 것 중에 하나로 두려움은 부정적 감정이라고 여긴다는 것을 이야기 했다. 오히려 두려움이 결핍되어 있는 사람들은 오만과 무모함이 있다고 한다. 나는 나를 돌이켜보건데 겁도 많고 두려움도 과하다 싶을 정도로 많다. 문요한님은 세가지 마음의 연금술을 이야기하셨다. 1. 두려움과 마주할 것  용기란 두려움이 없는 것이 아니라 두려움에도 불구하고 겁내지 않는 것이다. 2. 이름을 붙일 것  겁이 많은 사람들은 amygdala가 지나치게 발달되어 있으며 frontal cortex 로 가는 우회로를 발달시켜야 한다. 예를 들어 palpitation이 있을 때 이를 인지하고 한번 소리내어 이야기하는 것만으로도 두려움이 완화된다. 3. 초점두기  palpitation 이 오면 극단적 해석을 하게 되는데 두려움이 없는 사람은 없다는 것을 알아야 한다. 내용을 들을 수록 바로 이전에 들었던 손소희님의 도전이 주는 안전이라는 이야기가 생각 났다. 겁이 없는 사람은 없다. 몸에 긴장감이 들 때 스스로를 다독이며 나는 지금 준비하고 있어 라고 생각하라고 조언했다. 내 자신의 두려움과 좀 더 마주하고 이를 극복할 수 있도록 해봐야겠다.</t>
  </si>
  <si>
    <t xml:space="preserve"> 한 번쯤 그런 날이 있지 않나요? 이렇게 살면 안 될 것 같고.. 세상은 너무 빠르게 돌아가는데 나의 삶은 변화 없이 반복되기만 하고.. 남보다 뒤처지는 것 같아서 잠들기 전 불안과 두려움이 몰려올 때 말이죠.. 그럴 때 어떻게 하시나요?.. 그런 불안감이 몰려올 때 운동을 하고 친구를 만나는 것도 좋지만.. 저는유투브에서 지식채널 e 나 ted 나 세바시(세상을 바꾸는 시간 15분)같은 강연 영상을 하나씩 보게 되더라고요.. 생각의 전환도 되고 동기부여가 돼서.. 다시 열정을 가지고움직이게 만들어 주는 것 같아요.. (자주 들어가는 TED 와 세바시) 그래서 오늘은 제가 힘들 때 찾아보는 영상 중에서 최근 저에게 가장 많은 영향을 주고 다시 움직이게 해주셨던 세바시(세상을 바꾸는 시간15분) 강연 하나를 포스팅 하려 합니다. 바로 윤소정님의 &lt;누구에게나 비밀은 있다&gt; 편입니다. 검색해서 찾아보니 인문학 습관 저자이기도 하고. 나를 공부하는 학교인큐라는 곳의 교육기관 대표이더군요. 제가 이 강연을 추천하고 싶은 이유는 사실 제가 최근에 무기력하고 마음이답답했었어요 막 그런 거 있잖아요 앞으로 나아가고 싶은데 힘이 나지 않고 온몸에 있는 에너지를 다 쓴 그런 기분 정말 계속 지치는 느낌이 들었어요. 그때 이 강연을 보면서 참 많이 위로받고 다시 일어나서 움직일힘이 생겼기 때문입니다. 그리고 진짜 부끄럽지만 보면서 같이 눈물을 흘렸어요. 보면서 강연자가 하신 말 하나 하나에 다 공감이 많이 갔어요. 다른 사람들은 다 잘사는데 나만 가장 못살고 못난 것처럼 느껴질 때 &lt;누구에게나 비밀은 있다&gt; 편 추천합니다. 진짜 위로 받을 거에요! (궁금하신 분들을 위한 세바시 강연 링크에요 https://www.youtube.com/watch?v=Hxe_qZutHjE 동영상 [세바시 청년] 누구에게나 잠재력이 있다  윤소정(인재양성교육기업 인큐베이팅 대표) 우리는 늘 두려워합니다. 실패라는 쓰라린 공포에 몸을 움츠립니다. 자신의 약하고 불안한 민낯이 드러날까 늘 노심초사를 합니다. 또한 그런 두려... www.youtube.com 삶을 태어났으면 고통을 겪는 이유가 있다. 고통이라는 것은 시간이 지나 봐야 그 의미를 알 수 있다.그래서 난 힘들어도 내가 태어난 이유를 알아야 했다. 강연 내용 중 ?그리고 제가 그동안 힘들었던 이유를 알게 되었어요 부끄러워 말하지 못했고  그 두려움이 커져서 속이 썩어서 더 힘들어진 것이였어요. 사실 저는 강사님이 말한 딱 그 상태였던 것 같아요. 두려웠던 것 같아요. 그냥 나이만 먹는 것 같아서요. 다시 재취업을 준비한다는 것도 그리고 잘할 수 있을지도.. 그리고 이런 나의 상황이 머가 그렇게 부끄러웠는지 누구에게도 말할 수 없었어요.. 그래서 조그마한 것에도 무너졌던 것 같아요. 그녀의 강의를 통해서 알게 된 것이 있다면 말을 하지 못하는 게 나의 상태를 인정하지 못하는 거와 연결되어 있다는 것이었어요 인정하고 받아 드리는 게 극복의 첫 단계였더군요ㅜㅜ 강연에서는 극복 방법으로 심리학 연구의 실용지능이라는 것을 설명해주면서 이 지능을 키우면서 나를 인정하고 두려움을 말하는 트레이닝으로 자신을 키웠다고 하네요. 이분 진짜 많이 학생들 만나서 생긴 경험의 인사이트 같았어요. 이 방법이 정말 좋은 것 같아요. 친구들이랑 한번 해봐도 좋을 것 같아요.ㅎㅎ (자세한 것은 영상을 보고 시도해보길 추천해볼게요 뒸족 16 분 쯤에 나와요.) 이거보고 좋아서 이어서 2편 영상도 보았는데 전체적으로 실제로 사람들이 경험해보고 깨달을 수 있는 수업을 진행하는 것 같았어요 전 그런 부분이 좋아서 인문학 습관이라는 책을 구매해서 읽었는데요. 글 시작에 &lt;우리 생활의 일부가 되는 인문학이 세상에 전파 되길 바라며&gt;라고 쓰여있는데 실제로 삶에 바로적용할 수 있는 방법들이 많이 나와있어서 좋았어요! 여기 있는 것 중에서 제가 비슷하게하고 있었던 것도 있었어요 바로 1일 1 글쓰기에요 이 책을 통해서 제가 쓴 글들이 나에게 어떤 영향을 미치고 있었는지 그 효과를 알게 되어서 좋았어요 그리고 책에서는 저와 조금 다르게 진행하는 부분도 있었는데 책 속에 나와있는 방법대로도 한번글을 써보려고요! 그리고 너무 지치고 무기력할 때는 극복하는 방법으로 &lt;할 수 있다 달리기&gt;로 쉬지 않고 끝까지 달리는 프로젝트가 있는데요 이거는 괜찮은 것 같아요! 방법도 간단하고 어떠한 목표를 잡고 프로젝트식으로 행동하는 것은 그냥 무언가 막 하는 것보다 심리적으로 어떤 효과를 주고 성장하는 방법으로 사용할 수 있는 원리와 방법을 알고 하는 것은 조금 다르더라고요! (책 속 '할 수 있다 달리기 프로젝트 설명되어 있는 부분이에요) 제 친동생은 군대에서 이 책 읽고  여기 수업을 신청해서 들었어요 책보다 수업이 훨씬 좋다는 이야기를 참 많이 했어요 궁금해서 물어보고 이야기를 들어보니 사람이 언제 성장하는지에 대해서 그 원리랑 방법들을 잘 아는 것 같더라고요 (프로젝트식으로 수업을 해서 그런지 친구들이랑 활동하는 것 같다고도 하더라고요) 동생도 많이 긍정적으로 바뀌고 무언가 해보겠다고 매일 열심히 무언가 하고 있는 거 보면서 저도 언젠가 시간 되면 들어보려 합니다. 성장할 때 성장통은 존재한다지만 이를 극복하는 방법은 결국 내가 왜 힘든지 그 이유를 정확히 알고 변화시키기 위한 행동하는 것 밖에 없다는 것을 그런데 이때 실제로 나를 변화시키기 위한 구체적인방법들을 아는 건 중요한 것 같아요 더 빠르게 무기력에서 극복할 수도 있고 나를 다룰 수 있게 되니까요. 그런 부분에서는 저는 윤소정님의 책과 강연이 도움이 많이 되었던 것 같아요. (만나보지도 않았지만 자주 들어서 이미 아는 분 같네요 하하하) 그러면 오늘도 성장해준나에게수고했다며 응원과 함께 제 성장에 도움 준 책과 그녀에게도 감사하며 그만 포스팅을 끝내볼께요^.^</t>
  </si>
  <si>
    <t>안녕하세요 주노입니다!! 세상을 바꾸는 시간 15분 세바시 6 번째 포스팅은 811회 김물길 아트로드 작가님의 &lt;인생의 바다 위에서 파도를 대하는 자세&gt;입니다. 처음 요트 생활을 시작할 때는 여러 많은 상상을 하고 시작하셨다고 합니다. 멋진 바다 바람에 머리를 휘날리고 낚시를 매일 하면서 배가 항상 부르고 석양과 함께 와인을 마시면서 멋있게 그림 그리는 상상을 했습니다. 하지만 현실과 너무 다른 상상이었습니다. 처음 요트를 타고 크로아티아에서 이탈리아로 갔을 때 그때가 추운 계절이었기 때문에 멀미도 힘들고 바다 바람이 너무 추워서 가지고 간 침낭을 꽁꽁 싸메고 지냈습니다. 그리고 매일 밤 두 시간 반씩 불침번을서기도 했습니다. 어느 날 밤에 요트의 움직임이 심상치 않았습니다. 파도가 너무 높고 바람이 몰아쳐서 서있기도 힘들었습니다. 선장님이 모든 사람을 안으로 내려가라고 하시고 선장님 혼자서 그것을 이겨내셨다고 합니다. 다음날 아침 선장님이 태풍이었다고 말해주셨습니다. 태풍이 지나간 뒤로 빨리 한국에 돌아가고 싶다라는 생각이 들었습니다. 하지만 돌아갈 수도 없었고 버텨내는 수밖에 없었습니다. 그렇게 4일이 지나면서 요트에 적응을 하게 되었습니다. 이렇게 된 거 여기에 온전히 나를 내려놓자라고 생각을 했습니다. 그러니까 이제 제대로 바다에 있다는 것을 깨닫게 되고 많은 것을 느낄 수 있게 되었습니다. 불침번을 할 때 밤이 정말 무서웠는데 은하수가 펼쳐진 밤하늘과 반짝이는 플랑크톤을 보면서 예쁘다는 것을 느끼게 되었습니다. 요트를 타게 되면 가끔씩 무풍인 시기가 있어요. 바람이 불지 않으니까 못했던 수영도 하고 요트를 정비할 수 있는 시간이 됩니다. 하지만 무풍 시기가 계속되면 힘들어집니다. 그때부터 파도와 바람을 만날 때마다 감사하다는 마음을 가지게 되었습니다. 그래서 감사한 마음을 그림으로 나타내기 시작했습니다. 이 그림들의 의미는 위에 강연을 하시는 김물길 작가님을 통해 듣으세용!! 요트는 세찬 바람과 파도가 없으면 앞으로 나아가지 않습니다. 요트와 마찬가지로 인생이라는 바다를 세찬 바람과 파도를 느끼며 나아가는 것은 어떨까요??</t>
  </si>
  <si>
    <t>오늘은 동아 핀테크 박람회를 다녀왔습니다. 당연히 개인참석자 신분으로 사전신청하여 다녀왔습니다. 경제에 관심이 많아서 늘 한번쯤 부지런히 움직여서 경제박람회를 다녀오고 싶었는데 오늘에서야 가볼 수 있었습니다. 여기서 핀테크라는 용어가 생소할 수도 있는데 핀테크란? 경제의 Financial + 기술의 Technology를 합성한 단어로써 Fintech라고 쓴다. 쉽게말해 경제(금융)에 전자적기술을 더한것인데 주변에서 흔히 접할 수 있는 카카오뱅크 케이뱅크 농협 콕뱅크 위비톡 등과 같은 사이버금융 관련 기술들을 총칭한다고 보면 된다. 코엑스 서울특별시 강남구 영동대로 513 코엑스 전화 상세보기 위치는 강남 코엑스 3층 (E2홀) 이였습니다. 사전신청은 기억으로 박람회 1개월전~10일전(?)까지 받았던 것으로 기억합니다. 사전신청하면 박람회 날짜가 다가오면 이러한 문자를 보내주십니다. 가서 알게 되었지만 핀테크 박람회라고해서 무조건 핀테크에 관련한 것만 하는것은 아니더군요. 고등학생들을 대상으로 고졸 채용전형 박람회도 하고 있었습니다. 하지만 학교단체로 신청해서 설명회를 듣는것같아 아예 구경도 못했습니다.. 인증샷 이건 박람회 참가 인증샷입니다. 셀카를 찍어서 인증을 했지만 사실 다들 단체 관람객이 많아서 혼자서 멀뚱히 온 저는 뭔가 셀카 찍기 민망해 멀찌감치에서 찍었습니다.. 핀테크 강의 목차입니다. 제가 강의장에 입장했을 땐핀테크 중에서도 '크라우드 펀딩'이라는 과목에 대해서 강의 해주시는시간이였습니다. 크라우드 펀딩? 대기업의 막대한 자본에 대항하기 위해 하는 일종의 인터넷 투자모집 제도로써 개인 혹은 중소기업이 갖고 있는 독특하고 경쟁력있는 아이디어를 게재하여 그 아이디어에 대한 개인/단체의 투자를 받아 단기자금을 구하는 '기술금융'의 일종입니다. 예를 들어 '세바시'라는 방송 프로그램이 별도 법인을 만들어 크라우드펀딩을 통해 3억의 크라우드자금을 모았습니다. 이 회사는 초창기 주식회사의 가치를 80억으로 책정하였는데 굳이 개인들로부터 크라우드 펀딩을 받은 이유는 강사님의 말씀을 들어보니 첫째는 다른 기관들은 1개월된 신생회사의 가치를 80억으로 쳐주지 않기 때문이고 두번째는 대중에게 확산이 잘 되어야 하기 때문에 크라우드펀딩으로 자금 모집을 하였다고 합니다. 박람회 내부에 있는 은행별 코너 中 농협은행 다음은 박람회 내부 전시관으로 갔는데 입구 바로앞에 제가 가장 흥미있어하는 농협 코너가 보여서 바로 가서 사진촬영 가능여부를 여쭙은 뒤 찍었습니다. (후일담이지만 모든 은행코너에서 가~장 친절하고 웃는얼굴로 대해주신 은행이 농협이였습니다.) 우측 안내문에는 농협 올셋 투자상품 관련 설명인데 고배당주 증권자투자신탁 차세대리더 성장중소형주 단기국공채 우량채권형 국채 10년인덱스 와 같은 펀드에 관한 전단이였습니다. 투자에 관해서는 잘 모르지만 위의 상품들은 예금자보호법에 따라 보호가 안돼며 투자원금의 손실이 발생 가능한 상품들입니다. 농협의 코너 분위기는 전반적으로 확실히 가족적이고 편안한 분위기였습니다. 하지만 대부분 사업가분들이거나 자영업을 하시거나 주식을 전문으로 하시는 개인 고객분들과 상담중이셔서 함부로 들어가기가 방해가 되는거 같아 겉에서 충분히 구경하였습니다. 박람회 내부에 있는 은행별 코너 中 IBK기업은행 IBK는 계좌 개설에 대한 전단을 많이 구비해놓았고 직원분들이 모두 식사를 가셨는지 안보였습니다. 분위기는 딱 사무적인 분위기 였던것 같습니다. 박람회 내부에 있는 은행별 코너 中 KB국민은행 KB국민은행의 경우에는 최근 이슈였던 손바닥 정맥인식기술을 활용한 atm기기를 통째로 옮겨놓아 시범보여주셨습니다. 박람회 내부에 있는 은행별 코너 中 금융감독원 박람회 두번째 블록에 위치한 금융감독원입니다. 금융감독원에서 책자보관 봉투를 주셨고 직원분들의 이미지는 당연하겠지만 남성직원분 한분과 여성직원분 한분 두분 다 멋있고 이쁘셨습니다. 확실히 금융종사자 답게 믿음직한 외모를 갖고 계셨습니다. 위의 사진들은 금융감독원과 핀테크 주최측 동아에서 나눠준 책자입니다. 중간부분은 금융 사기법인 파밍/스미싱에 관한 내용이고 (파밍은 정상적인 주소로 홈페이지에 접속해도 가짜사이트로 이동하도록 하여 편취하는 수법이고 스미싱은 무료쿠폰 결제내역 가짜 청첩장 등의 문자메세지를 누르면 악성앱이 설치되어 개인정보를 탈취하는 수법입니다) 우측은 핀테크 영역사례입니다. 확실히 전공자도 아니고 금융 박람회는 처음 경험하는 것이라서 무엇을 봐야할지 우왕좌왕했던것도 있고 끝나고 나서 무엇을 보고 온건지... 하며 중요한걸 놓친것 같은 느낌을 많이 받았습니다. 그래서 다음부터는 무엇을 볼지 먼저 생각하고 동선을 구상하고 많이 다녀보면서 경험을 쌓아서 박람회를 다녀야 겠다고 생각했습니다.</t>
  </si>
  <si>
    <t>스키너의 심리상자 열기 작가 로렌 슬레이터 출판 에코의서재 발매 2005.07.12. 리뷰보기 추천발제자: 종♡님 [참석 해주신 분들] 윤민호  명♡님  승♡님  해♡님  종♡님  보♡님  민♡님  종♡님  혜♡님 [거론도서/링크] 동물 해방 (피터 싱어) 김민식 pd의 행복은 강도가 아니라 빈도다 세바시 영상 슬픈 짐승 (모니카 마론) [발제문과 의견] 1. 책을 읽다 보면 인간의 자유 의지는 자극에 대한 반응에 불과한 것 같기도 하고(스키너의 상자)  사람들은 집단과 특정 상황의 압력에 옳지 않은 행동을 하기도 하며(밀그램의 전기 자극 실험)  가짜 기억을 진짜 기억으로 착각하여 죄없는 사람을 감옥에 보내기도 하는(칸델의 해삼 실험)  단순하고  모순된 존재인 것처럼 느껴집니다. ==&gt; 그럼에도 불구하고 인간을 인간답게 만드는 것은 인간이 가지고 있는 ( ) 때문이다. 빈칸을 채워주시고  본인의 답에 대해 설명을 해주세요.  윤민호 그럼에도 불구하고 인간을 인간답게 만드는 것은 인간이 가지고 있는 ( 상상력 ) 때문이다. 예전에는 '감정'이라고 생각했습니다. 지금은 '상상력'이라고 생각합니다. (유발 하라리의 책 '사피엔스'의 영향입니다) 책에서 나온 것처럼 인간은 외부의 압력으로 인해 자신의 도덕성을 지키지 못하고  기억이 쉽게 조작되며  자극으로 인해 강화된 반응 위주로 움직이는 동물입니다. 그럼에도 불구하고 인간을 인간답게 만드는 것은 인간이 가진 '상상력'입니다. 상상력으로 인해 형성된 국가  문화  경제체제  과학기술 등은 인류의 지적활동을 왕성하게 합니다. 왕성한 지적활동으로 인해 인류는 더 다양한 감정을 느끼고 다양한 활동을 합니다. 상상력으로 인한 정신세계의 역동성과 활동양식의 다양성  이것이 인간을 인간답게 만든다고 생각합니다. 이 책은 맨 뒤 옮긴이의 말을 보면 '인간은 왜?'라는 작은 의문에서 시작된 인간 탐사라고 합니다. 인간을 인간답게 만드는 것은 ~ '왜'라는 질문에 대한 답을 구하는 과정이 과학적 무언가에 그치지 않고 이후로 가치판단을 하며 확장해 나간다는 점이라고 생각합니다. 여기 나오는 심리 실험을 통해 각각 인간 행동의 심리를 도출해 냈습니다. 그런데 인간이란 존재의 의미는 그다음부터 시작된다고 봐요. 인간의 자유의지에 대한 의문 &gt; 강화물에 의해 인간 행동의 변화 가능? 이 결론이 끝이 아니라 그다음에 여러 가치 추구로 뻗어 나갈 수 있습니다. 시민에게 창의적 환경을 주기 위해 긍정적 강화를 만들자~ 혹은 전체주의에 사용~. 이렇게 여러 가치에 의미를 두며 경우의 수를 확장 시키는 것이 인간만의 특징이라고 생각합니다.  이 책 32 페이지 내용은 아래와 같습니다. 신경학자의 가정에 따르면  우리는 전두엽 피질을 통해 독립적으로 사고하고  과거에 비추어 미래를 상상하며  계획을 세우는 방법을 배운다. 또한 모든 창의성과 놀라운 탈선이 이곳에서 비롯된다. 하지만 코슬린 교수의 이견은 이렇다. 우리의 인식 가운데 일부분만이 전두엽 피질에 의해 중재되지요. 그 밖의 학습은 상당 부분 습관에 의해 이루어집니다. 스키너 박사는 실험을 통해 그러한 습관들의 신경 물질을 우리로 하여금 발견하게 해주었지요. 이 책 내용과 같이 우리의 인식 가운데 대부분이 습관에 의해 결정됩니다. 그러나 우리의 인식 중 일부분만을 중재하는 전두엽 피질을 통해서 강요된 삶이 아닌 진정으로 자신이 선택한 원하는 삶을 살 수 있습니다. 일상생활에 감사하려는 마음  비교하지 않으려는 마음  기분나쁜 상황일 때 생겨나는 부정적인 생각에 휘둘리지 않는 마음 등 이러한 모든 것들이 기존의 습관적인 인식을 거스르고 자유의지를 통해 행복으로 가는 길인 것입니다.  인간을 인간답게 하는 것은 사랑이라고 생각합니다. 측은지심이나 동정같은 마음을 포함해서 나와 남을 해하지 않으려는 마음이 사람으로 살게하는 것 같습니다. 사람마다 마음의 결이 다르고 살아가며 그리는 무늬가 다르지만 바탕에 사랑이 있어서 사람으로 살아갈 수 있다고 생각합니다. 옳고 그름의 경계가 시대마다 달라지고 선악을 판단하기 어려운 상황에서도 사람답게 살아갈 수 있는 바탕은 사랑이 아닐까요? 공감능력 혹은 사피엔스에서 얘기한것 처럼 상상력이라고해도 좋을것같습니다. 다른 사람의 상황을 나의 것으로 상상하여 공감할 수 있는 능력이야말로 다른 동물과 비교할 때 가장 인간적인 능력인것 같습니다. 전 현재로서는 ‘창조성’이 다른 피조물과 구분 지을 수 있는 특성이라고 생각합니다. 이것은 그 사람이 가지고 있는 배경지식  시각  감정  가치관 등을 아울러 나타내는 독창성을 지니고 있기 때문에 다른 피조물에게 주어진 특성과는 다른 생산되는 성질도 있어서  이것이 확연한 인간임을 나타내고 인간답게 이끌어주는 특성이라고 생각되네요^^ 전 인간다움이라는 것이 있다는 믿음이 인간다움의 본질이 아닐까 생각합니다 한마디로 인간다움이라 없다는 얘기죠 그냥 인간의 오만함의 표현이라고 생각합니다 인간을 인간답게 만드는 것은 인간이 가지고 있는 '의미를 부여하는 능력'이다. 책에서도 언급했듯이 '이야기를 만들어 내는 능력'이 인생에 의미를 만들어 냅니다. 이 무의미한 세계에 나름의 의미(이야기)를 부여하는 인간의 능력(세계를 해석하는 능력)이 인간만의 세계를 만들어나가는 것 같습니다. 2. 책에서는 거의 매 챕터마다 동물실험에 관한 이야기가 나오고  심지어는 검증되지 않은 방법으로 인간에 대해 수술을 하기도 합니다.('기억력 주식회사' 스코빌 박사의 헨리라는 환자 에 대한 뇌 수술) 과학 기술의 발전을 위한 동물실험은 정당화할 수 있을까요? 인간은 정말 우월하고  다른 종을 지배하는 종으로 살아가도 되는 건가요? ==&gt; 만약 그렇다면 그 정당성의 근거는 무엇인가요? ==&gt; 만약 그렇지 않다면 인간은 동물실험을 중단하고  동물실험 외의 방법으로만 의학을 연구해야 하는 것인가요? 현실적인 대안이 있는 것인가요?  실험이 부작용과 고통을 수반한다면 어떤 실험이든 정당화 하긴 어려운듯 합니다. 그러나 인간이 지구의 먹이사슬에서 가장 상위에 포진하고 있고  자기 종의 복지를 위해 하위 종을 대상으로 실험하는 것은 막기 어렵다고 생각합니다. 정당하지 않더라도 어떤 방식으로든 명분을 내세워 실험을 할 것 같습니다. 약물 실험을 예로 들면 현재 기술로 임상실험 중 동물실험의 대안은 없어 보입니다. 대안은 없지만 동물실험을 할 경우 &lt;동물보호법 제23조 동물실험의 원칙&gt; 1항 '동물실험은 인류의 복지 증진과 동물 생명의 존엄성을 고려하여 실시하여야 한다' 2항 '동물실험을 하려는 경우에는 이를 대체할 수 있는 방법을 우선적으로 고려하여야 한다.' 이하... 위 법조항의 정신을 따라야 한다고 생각합니다. 동물실험을 줄이기 위해서라도 지금은 아이러니하게 할 수밖에 없다고 생각합니다  그 실험을 통해 과학기술이 발전하면 다른 대체 방법들이 늘어나 동물실험이 줄어들 수 있겠죠. 저는 막연히 동물실험을 반대하는 것은 현실적이지 못하다고 생각하고요  그렇다고 그런 주장하시는 분들이 잘못되었다는 뜻은 아니에요. 한 쪽에서는 강하게 그런 주장을 해야 지나치지 않게 조절되며 실험이 진행될 수 있다고 생각하고요. 전체 균형을 위해서는 양쪽이 다 필요하나 동물실험을 안 할 수는 없다는 뜻입니다. 예전 독서모임에서도 말씀적 있는데 바퀴벌레요. 저는 관심 많거든요 ㅋㅋ 모성도 엄청 강하고요  국내 많이 서식하는 독일바퀴종은 자기 새끼 보호하려고 알주머니 달고 계속 다니거든요  또 먹이도 집에 가서 친구들이랑 토해서 나눠 먹어요. 우리보다 지구에 오래 살았고요 3억 5천만 년. 근데 인간 기준으로 해충이라고 하잖아요. 우리 몸에 나쁘다고. 개랑 고양이는 친구니까 안 되고 바퀴벌레는 해로우니까 죽여도 된다? 저는 그 경계를 잘 모르겠어요. 우월하지 않고 더불어 살아야 한다? 그렇게 주장하면 다 더불어 살아야지  거기서 친구로 개  고양이  원숭이는 인정하고 모기 파리 바퀴벌레는 배제한다? 오히려 그런 선을 긋는 것이 더 우월하다는 착각이라고 생각하는데요  아 모기 바퀴벌레랑 더불어 살자는 뜻은 아니고요  반대로 동물 실험이 현재 불가피하다는 뜻이에요. 동물실험이 정당한지는 잘 모르겠습니다. 저를 보고 소리지르는 개를 많이 보다보니  동물은 무섭다는 느낌이 많이 드네요. 단지 초기실험부터 인간을 실험대상으로 한다면 너무나 큰 위험부담을 가지게 되므로 동물실험은 어쩔 수 없는 대안이라고 봅니다. 인간이 다른 동물보다 우월하다는 인간중심적인 사고를 오만의 극치로 보고 동물복지에 관심을 갖는 사람들이 늘고 있습니다. 현실적으로 동물을 포함한 모든 연구가 결국 인간을 향하고 있는 경우가 대부분입니다. 무차별적인 동물실험에 반대하지만  연구에 꼭 필요한 실험이라면 고민될 것 같습니다. 윤리적인 잣대와 인간의 생명 연장을 위한 연구가 타협하기는 쉽지 않습니다. 우선 제가 동물문제에 관심이 없었기에 동물실험문제 관련하여 어떤 이슈가있고 어떤 움직임이 있는지 잘 몰라 다른 분들의 의견을 들어보고 싶었습니다 인간이 우수한 지적 능력으로 다른 동물을 지배하는 것은 사실 종간의 경쟁에서 가장 상위에 있는 종으로서 당연한 행동처럼 보입니다. 하나 전 인간의 가장 인간적인 특성이 공감능력이라고 말씀드렸었고  이 능력을 동물에게까지 확장하고 거기에 맞는 행동을 하는것이 가장 인간적인 행동이 아닌가 싶습니다. 어쩌면 우리는 동물에게 신같은 존재로 군림할 수도 있지만  아마도 굉장히 잔인한 신의 모습으로 보이지않을까 싶습니다. 전 개인적으로 피터 싱어의 &lt;동물 해방&gt;을 읽고 나서 동물 실험을 반대하는 입장으로 돌아서게 됐는데요... 현실적인 대안은 과학자와 연구자에게 기대를 할 수 밖에 없다고 생각합니다. 제 깜냥에서 감히 뭐 어떤 대안을 내놓을 수 있겠습니까^^ 전 개인적으로 피터 싱어의 &lt;동물 해방&gt;을 읽고 나서 동물 실험을 반대하는 입장으로 돌아서게 됐는데요... 현실적인 대안은 과학자와 연구자에게 기대를 할 수 밖에 없다고 생각합니다. 제 깜냥에서 감히 뭐 어떤 대안을 내놓을 수 있겠습니까^^ 그리고 인간과 동물이 공유하는 질병이 2%도 채 안되고  탈리도마이드처럼 동물 실험 결과가 인간 임상 실험에 나타날 확률도 10%가 안 된다는 자료를 통해서도 굳이 동물 실험을 정당화할 이유는 없다고 생각합니다. 건강과 지구 생태를 생각하여 육식을 조금 줄이는 것도 좋은 것 같아요 법제화 되어있는 것이 문제죠 일단 동물실험 자료를 내야 하니까요 영장류 동물 실험을 해보니 실험자도 정신적으로 황폐해집니다 원숭이를 안락사시킬 때 많이 힘들었어요 지금은 되도록 안하려고 노력합니다 쥐는 1만 마리 이상 죽인 거 같아요 그걸로 뭘 알아냈나... 생각해 보면 미안할뿐입니다. 저는 명예(논문 실적를 위해 동물을 죽이는 것은 반대합니다 인간이 살아남기 위해 동물을 키워서 잡아먹듯이  생존을 위해 환경을 이용하는 것은 용납가능하다고 생각합니다. 그러나 그런 허용이 무제한적인 자유를 동반하는 것은 아니기 때문에 동물윤리 같은 제약하에서 이루어져야 한다고 생각합니다. 사실 무엇이 무엇을 이용한다는 개념도 애매한 것 같습니다. 가축들도 생존을 위해 인간에게 이용됨으로써 살아남았고(오히려 가축들이 인간을 이용했다는)  기생충도 그렇고  옥수수도 그렇고(인간의 입맛에 맞게 진화하는 것). 인간과 환경의 조화가 꼭 서로를 보존하는 방식으로만 움직이는 것은 아닌 것 같습니다. 요즘 이 문제에 관한 책도 나온 걸로 아는데 아직 읽어보진 못했네요. 근데 이쪽으로는 전혀 아는 게 없습니다ㅠ. 정당한 지는 모르겠지만 현재로서는 동물 실험 외에는 대안이 없다고 봅니다. 인간이 혐오하는 동물들의 특징이 털이 없고  미끌거리고  눈이 작고  점액질을 분비하는 거래요. 눈이 큰 동물은 인간에게 귀여움을 받는다지요(판다라든지 강아지라든지). 이런 종은 절대 실험대상이 되지 않겠죠?(근데 민석님 말씀 들으니 꼭 그렇지만도 않은 듯하네요). 왠지 세상은 우월한 종족 위주로 돌아가는 게 아닌가 싶습니다. 우월의 정의에 대해서도 여러 의견이 있을 수 있겠지만요. 3.이 책은 열 개의 중요한 심리학 실험의 내용과 의의에 대한 책이기도 하지만  그 실험을 한 심리학자의 인생과 심리상태에 관한 책이기도 한 것 같습니다. 또 이 책에 등장하는 많은 심리학자들은 그리 행복한 삶을 산 것 같지는 않습니다. 가장 인간 심리에 대해 잘 아는 사람들이  본인의 마음과 행복을 챙기지 못한 것 같아 제게는 모순되게 보이기도 하였습니다. ==&gt; 우리가 행복하기 위해 하는 행동들이 결국 자기 파괴적인 결과를 낳을 때도 있는 것 같습니다. 만약 본인에게도 그런 것이 있다면 얘기해주세요. (없으면 패스)  윤민호 운동을 해야 한다는 강박관념이 있었습니다. 매일 운동하면 아프지 않고 활력이 넘쳐 기분이 좋았습니다. 그래서 매일 하자고 다짐했습니다. 아마 대학생 때 까지는 즐겁게 한 것으로 기억합니다. 그러나 직장생활을 시작한 이후 피곤한 몸을 이끌고 습관적으로 운동을 하다보니 자주 근육통에 시달리고  더 피곤해지고  자주 몸살에 걸렸습니다. 그래도 더 목표치를 올려 열심히 했습니다. 2013년에 뼈가 부러져서 입원을 한 이후로는 운동 열심히 하지 않습니다..ㅎㅎ 저는 1번 답변처럼 질문에 대한 과학적 답변 이후  여러 갈래의 가치 판단의 길로 접어든다고 생각해요. 거기서 차이가 있다고 봅니다. 심리학자들도 연구에 과학적 답변을 구한 이후 여러 갈래 중 자기가 고른 길에 의해 행복이 결정되는 거겠지요. 그래서 저런 심리연구를 했고 훌륭한 답을 구해도 행복의 길로 가지 못하기도 하고요. 저는 행복하기 위해 한 행동이 자기 파괴적인 결과를 낳은 경우는 잘 모르겠어요. 저는 스스로 시간이 많아야 행복하다 느끼기 때문에 최대한 그렇게 살려고 노력합니다. 그러다 보니 파괴적인 결과는 없는데요  본인은 행복한데 뭔가 당장 성과 없는 삶?ㅎㅎ 하나를 원하면 다른 건 포기해야지요?! 그래서 저의 행복을 위해 그렇게 살고 있습니다. 우선  행복의 기준에 대해서 먼저 이야기하고 답변을 해야 할 듯 합니다. 많은 사람들은 순간적인 쾌락이 행복이라고 착각합니다. 그래서 그런 쾌락을 위해서 파괴적인 행동을 하는 것이지요... 본드 냄새를 맡고 환각에 빠지는 청소년들의 경우 또는 향정신성의약품을 과다복용하고 그 부작용때문에 환각에 빠지거나 무의식적으로 자살시도를 하는 경우도 많다고 합니다. 그런데 저는 그러한 순간적인 쾌락이 행복이라고 생각하지 않습니다. 애덤 스미스가 말한 행복이란 마음의 평화다. 라는 말이 좀 더 행복에 가깝다고 생각합니다. 저는 행복감이 지속적으로 유지되는 것일 때 진정한 행복이라고 생각합니다. 개인적으로는 잠 안자고 독서하다가 대상포진 걸린 적이 있어서 독서인 것 같습니다. 그 이후로는 수면시간을 확보하려고 노력하고 있습니다. 사람은 저마다 자신이 가진 것으로 살아갑니다. 지성  덕성  미모  체력  재능 혹은 재력등 자신이 가진 것으로 자신이 행복해질 것 같은 방향으로 나아갑니다. 모두가 자신이 좋아하고 몰두하는 것에서 얻는 행복을 결과에서 찾기는 어렵습니다. 어느 분야든 생각하고 연습하고 정성을 기울이는 과정도 행복이라고 생각합니다. 결과를 기준으로 행복과 불행으로 나누기에는 쌓인 시간과 들인 정성의 몫이 큽니다. 이 책의 심리학자들이 행복했는지 알 수 없지만 자신이 관심을 가진 분야의 연구를 할 수 있었으니 과정이 불행했다고 여기기 어렵겠습니다. 이 책에 등장하는 심리학자들도 그렇지만  제겐 직업이 행복의 수단이기도 하고 목적이기도하지만 때론 삶의 균형을 무너뜨리기도 하는  항상 신경쓰고 어느 선을 넘어오지 못하도록 주의를 기울여야하는 무언가였던 것 같습니다. 요즘 워라벨이라는 신조어도 있는 것 같던데  워크라이프 밸런스라는  존재하는지도 의문인 것에 집착했던 것 같습니다. 나이먹어가니 자연스레 점점 초연해지는 것 같기도 한데  아직은 철이 덜 들었는지 적당한 '지점'을 찾으려고 애쓰고 있습니다. 전 우선 발제 질문에서 드리고 싶은 얘기는 제가 볼 땐 모든 인간 삶 자체가 모순이라  책에 등장한 심리학자의 삶이 꼭 모순됐다고 볼 필요는 없다고 생각합니다. 의사라서 죽을 병에 안 걸리는 것도 아니듯 말입니다^^ 책에 등장하는 실험 심리학자들은 어떻게 보면 자신의 어린 시절이나 삶에서 생긴 상처에 천착해서 연구에 몰두하다 보니 그런 부분들이 더 부각된 것이 아닌가 싶네요. (많은 심리학자의 연구 주제가 자신의 상처나 결핍인 경우가 많아서^^) 저는 행복을 위해 했던 짓들(?)이 없어서 그런지 자기파괴 결과를 낳은 경우는 아직 없구요 행복을 그저 사소하게 발견하면서 살기로 하다 보니 행복을 인과관계로 두지 않아 그런 것 같습니다^^ 사람의 모든 행동이 결국 자기 파괴적이라고 생각합니다. 자기를 파괴하면서 행복할 것인지 불행할 것인지는 자기가 받아들이기 나름이겠죠. 파괴하고 있다고 느끼면서 순간을 소중하게 생각한다면 뭘 해도 행복할 거라고^^ 열렬한 사랑? 감정에 모든 것을 걸고 따라가는 것. 사랑의 집착은 비극으로 끝나는 듯.(제가 겪은 것은 아닙니다.^^) &lt;슬픈짐승&gt;이란 책을 읽었는데 사랑이라는 감정에 모든 것을 건 여자의 심리가 너무 황폐해보였습니다. 저는 별로 생각이 안 나서 사랑을 적어봤는데  감정과 이성 중에 감정만을 쫓는 것은 자기파괴적인 것이 아닌가 합니다. 저는 모임이요. 많이 웃고 살자  어울려 살자  싶어서 여러 모임에 나갔었는데 과유불급이더라고요. 책 속에 나오는 것 같은  진지한 토론과 다과와 교류가 골고루 있는 모임은 없더라고요. 모임에서는 술과 돈이 중요하고요. 그러고 보니 독서모임은 책잇고밖에 없네요.</t>
  </si>
  <si>
    <t>1. 생각 포인트 1) 잔소리 들으면 상처 스트레스 정도는?  난 A형이라 좀 민감하네요 2) 근래 힐링 받았다고 느낀 때는?  열심히 일하고 격려 받을 때 3) 근래 구매한 힐링 상품은?  볼펜! 또 샀네! 또 샀어! 2. 상처와 힐링 (오민석 문화평론가 단국대교수 영문학) 1) 힐링이라는 단어가 모든 영역에서 회자  그 만큼 아프다는 반증 2) '헬조선'과 '힐링'은 사회병리현상 표현 3) 사회 개인적 힐링(사회적 힐링은 요원)  개인의 힐링 소비 상품은 치유아닌 환상 4) 힐링은 '회피하기'와 '잊기' 5) 진짜 치유는 상처와 정면으로 맞서기 6) 힐링산업은 '치유로부터의 도피' 조장  진정한 힐링은 환부와 고통스럽게 대면하는 '외로운' 시간에서 시작된다. 3. 생각 지진 북미관계 등 뉴스를 보면 머리가 혼란스럽다. 직접적인 스트레스는 아니지만 누적되어 괜히 짜증이 난다고나 할까! 거기에 지인으로부터 직간접으로 들은 안좋은 말이면 설상가상이다. 때론 큰 싸움으로 번질까 속으로 삭히고 무관심 무대응 방안으로 나가는 전략을 수립하곤 한다. 아침에 성경 말씀 묵상 좋아하는 음악 듣기(요즘은 오랜 날 오랜 밤 악뮤) 샤워하기 등의 루틴은 마음을 한결 가볍게 한다. 면역력의 일환! 머니머니해도 주말 힐링의 절정은 여행이다. 새로운 볼거리 먹을 거리 아니면 서점도 괜찮다. 시원한 차와 독서! 내용까지 좋으면 금상첨화! 어제 이국종교수편 세바시를 보고 나니 지금 스트레스는 아무것도 아니다. 무조건 땡큐다! 알프레드 디 수자의 시 구절구절이 떠오른다. 사랑하라 한 번도 상처받지 않은 것처럼! 스트레스 해소의 고수이거나 A형 스타일! 오늘도 감사합니다. 4. 관련기사 http://news.naver.com/main/read.nhn?mode=LSD&amp;mid=sec&amp;sid1=110&amp;oid=025&amp;aid=0002755011 [삶의 향기] 상처와 힐링 언제부터인가 ‘힐링’이라는 말이 우리 삶의 거의 모든 영역에서 회자되고 있다. 도처에 힐링이라는 기표가 떠다닌다는 것은 우리가 그만큼 아프다는 뜻이다. 얼마나 괴롭고 힘들면 얼마나 상처가 깊으면 매사에 힐링을 외치 news.naver.com</t>
  </si>
  <si>
    <t>여러분 안녕하세요! 빙나쌤입니다. 여러분은 혹시 멘토가 있으신가요? 미지의 장소에서 길을 찾아 갈 때 안내해주는 사람이 있으면 더 쉽고 빠르게 목적지에 갈 수 있잖아요! 오늘은 멘토와 멘티 멘토링에 대하여 알아보겠습니다! 일단멘토링이 무엇인가요? 원래 풍부한 경험과 지혜를 겸비한 신뢰할 수 있는 사람이 1:1로 지도와 조언을 하는 것입니다. 그럼 멘토링은 어떻게 구성되어 있나요? 그리스 신화에서 유래한 말로 조력자 역할인 멘토와 조력받는 사람의 역할인 멘티로 구성되어 있는거죠! 내가 길을 찾아가려고 하는데 그 길을 먼저 앞서간 사람이 있을 수 있고 또한 그에 대한 경험이 먼저 있는 사람이 있을 수 있습니다. 그런 사람들을 일컬어 멘토라고 하는 것이죠. 그렇다면 멘토는 어떻게 찾아야 하나요? 흔히 우리 친구들은 멘토로 삼으라그러면 정말 교훈을 얻을 수 있고 바른 사람들을 찾는데요 손석희사장과 유재석 등을 찾게 되죠? 유병재가 한 말의 속뜻은 나는 꼭 이렇게 늙으면 안되겠다였거든요! 그렇다면 멘토는 어떻게 찾아야 할까요? 어떤 사람을 멘토로 잡고 어디서 찾아야 하는 것 일까요? 1. 훌륭한 업적을 달성한 사람을 찾는다. 예를 들자면 유재석일수도 있고 손석희일수도 있죠! 2. 훌륭한 인성을 가진 사람을 찾는다. 3. 내가 닮고 싶은 사람을 골라본다. 누군지를 모르겠다면 어디서 찾아야 할 지를 보면 되겠지요? 1. 주변에서 찾을 수도 있겠지요! 선생님이 될수도 있고 선배 부모님 친척 친구 등이 될 수 있어요 2. 각종 대중 매체에서도 찾을 수 있어요 다큐멘터리 영화 드라마 뉴스 등에서 찾을 수 있습니다! 3. 책에서도 찾을 수 있어요 인성이 바르고 훌륭한 업적을 가지신 위인분들이 우리나라에도 외국에도 많이 있지요? 4. 강의를 통해서도 찾을 수 있습니다. 인사초청강의일수도 청소년 대상 특강 또는 유X브에 요즘 많은 강연들이 올라와있죠? 저는 특별히 세바시를 많이 보는데 정말 너무 좋습니다. 그 안에서 찾으실 수도 있어요! 그렇다면 멘토를 찾았다면 어떻게 해야 할 까요? 1. 가장 닮고 싶은 점을 먼저 찾아야겠지요? 2. 나와 같은점 그리고 다른점을 찾아봅니다. 3. 멘토는 꿈을 이룬 후에 실제로 어떤 일을 하고 있는지 알아봅니다. 4. 어떠한 과정으로 꿈을 이루게 되었는지 알아봅니다. 5. 멘토를 성공할 수 있게 만든 가장 큰요인이 무엇인지 찾아봅니다! 이 마저도 완벽하게 정리 하셨다면 멘토와 닮기위해 어떤 일을 해야 하는지 정리해보고 구체적인 계획을 세우고 실천하면 됩니다. 오늘은 멘토링에 배웠습니다. 멘토링이라 함은 내가 가고자 하는 목표지점에 먼저 도달해 지금도 꾸준히 하고 있거나 다른 일을 하고 계신 선구자의 역할을 하신 분들을 일컬어 이야기하는데요. 내가 누군가에게 멘토가 될수 있고 나보다 나이가 어리다고해서 멘토가 안되는것은 아니죠. 배움에는 나이가 없다고 합니다. 계속해서 배우시는 우리 잇님들 되시기 바라면서. 오늘의 멘토링 포스트 안녀엉</t>
  </si>
  <si>
    <t>https://www.youtube.com/watch?v=mJSpQe0V8T4 ? “인생은 뜻대로 되는 것이 아니지만 인생을 바라보는 태도는 우리가 바꿀 수 있다.” “Here and Now” “이 순간은 소중합니다. 여러분이 원하는 인생의 방향으로 갑니다. 오늘을 꼭 붙잡으시기 바랍니다.” ? ?</t>
  </si>
  <si>
    <t>안녕하세요 주노입니다!! 오늘 포스팅할 세상을 바꾸는 15분은 392회 스타 강사로 유명하신 아트스피치 김미경 원장님의 강연입니다. 오늘의 주제는 꿈길을 가면서 넘어질 때 어떻게 일어서는지에 대한 강연입니다. 넘어졌을 때의 심정과 과정을 이야기를 들어보려고 합니다. (Kor Eng) 세바시 392회 꿈길에서 절대 빠지면 안되는 세가지 샛길 | 김미경 아트스피치 원장 꿈길에서 절대 빠지면 안 되는 세 가지 샛길 첫 번째 절대 추에 빠지시면 안 됩니다. 추는 왼쪽 오른쪽을 전자 운동을 하죠. 삶을 살다 보면 추와 같습니다. 추가 왼쪽으로 가면 다시 오른쪽으로 가고 오른쪽으로 가면 다시 왼쪽으로 갑니다. 잘 풀리다가도 다시 안될 수도 있습니다. 안되다가도 잘 풀릴 수도 있습니다. 반드시 기억해야 할 점은 이것입니다. 지금 현재는 다음 올 것의 반대 경험이다 그러니 자신은 반드시 추 중간에 있어야 합니다. 인생을 추에 끌려다녀서는 안됩니다. 두 번째 슬럼프 꿈과 슬럼프는 세트 메뉴다 살다 보면 슬럼프가 온다고 하죠 꿈길에서도 슬럼프를 꼭 만난다고 합니다. 사람들은우울하고 애매모호하고 그냥 안 풀리면 슬럼프라는 용어를 사용합니다. 하지만 슬럼프라는 말을 쓰는 습관 버려야 합니다!! 슬럼프 밑바닥까지 찾아가 보면 대부분 불편한 진실과 마주하게 됩니다. 그래서 슬럼프에 꼭 이름을 달아줘야 합니다. 슬럼프에 이름표를 달아라 우울 게으름 슬픔 외로운 등등 이렇게 슬럼프에 구체적인 이름표를 붙여주면 인생에서 슬럼프를 빠지는 횟수가 줄어듭니다. 세 번째 사회적 알람의 배터리를 빼버려라!! 사회적 알람을 빼버려라!! 사회적 알람이란 다섯 살에 유치원 가라 여덟 살에 학교 가라 스무 살이면 대학 가라 군대 가야지 스물여덟 살 이전에 취업해라 서른두 살에 결혼해야 되는 것 아니니?? 이런 사회적 알람을 꺼버려야 합니다!! 자신의 인생은 스스로 만들어가는 것이지 사회에서 만드는 것이 아닙니다 자신의 길이 이 길이 맞나??라고 고민하는 것은 서른 살 마흔 살에도 고민해야 되고 5년 10년이 걸려도 확인해야 합니다. 이런 사회적 알람 때문에 자신의 운명적 시계가 움직이는 것을 막고 있습니다. 앞으로는 사회적 알람이나 다른 사람들의 판단 시선에 눈치 보지 말고 하고 싶은 거 하면서 사는 게 중요하다고 생각합니다. 이번 강연에서는 꿈을 이루려는 노력을 하면서도 너무 취업이나 대외활동에만 시선이 집중되어 있다 보니 제가 너무 사회적 알람에 맞추어서 살아가고 있는 것 같네요. 친구들이 진로 꿈에 대해서 상담을 할 때도 상대방에 대한 꿈을 존중하지만 마음속으로 이해가 안 될 때가 많았습니다. 특히 이 나이에 많이 늦은 것 같은데???라는 생각을 가장 많이 했습니다. 앞으로 사회적인 알람을 끄고 저와 주변을 깨끗한 시각으로 보려고 노력해야겠습니다!!</t>
  </si>
  <si>
    <t>당신이라면 할 수 있습니다  인정의 힘에 대한 말을 할 것입니다. ?게리체프만  &lt;5가지 사랑의 언어&gt;라는 책에 인정하는 말이란 상대방의 인격과 능력을 신뢰함을 표현하는 도구이다.  당신의 사랑  소통되게 하라!! 사랑하지만 언어가 다른 두 사람 사랑하는 마음이 전달되지 못하고 오히려 오해와 상처가 쌓인다. 심한 경우는결별에 이르기까지 한다 사랑하지 않기 때문이 아니라 사랑이 소통되지 않기 때문이다 5가지 사랑의말은 인정하는 말  함께하는 시간  선물  봉사  스캔십 ? 어느 시기에 가장 인정 받을 것 같은가? 노년기  장년기  청년기  영유아기.. 영유아기가 가장 인정받는 시기이다. 처음 기다가 일어나려고 하다가 넘어진다. 정상적이다. 괜찮아 만일 기다가 일어나려고 하는데 넘어지는데 뭐하냐 장난치냐 충격이다. 이런다면 이아기가 나중에 걸을수는 있을지 모르지만 대부분 걷다가 떨리고 불안이 많은 아이로 살게 될 것이다. ? 지금 어떠세요? 어른 되었으니 필요없나요? 역시 손을 들어 보세요. 필요없다. 아직도 필요하다. 기본적 욕구이다. 세살이전에 사랑의 언어가 된다. ? 대학 때 자신만만한 아이였으나  취업은 되지 않았다. 졸업하면 탄탄대로라고 생각했으나 졸업했더니 아무곳에서도 연락이 안왔다. 모든 것을 포기하고 싶은 시점에서 어느 후배의 말 걱정마  형같은 사람이 없어. 선배는 충분히할 수 있습니다.  그 한마디에 정말 힘을 받았다. 다시 시작했다. 작은 일부터 시작했다. 1년 정도하기 나서 기회가 왔다 세계적 강연자가 우리회사 강사들을 가르치기로 되어 있었다. 당신은 뭐하는 사람이요 나는 서포트하는 사람입니다 강의해보세요. 3분을 한 후  어메이징  당신은 탈렌트가 있어요. 그 후 강의를 하게 되었다 ? 첫 강의였다 잘될거야. 공감이 안되었다. 힘주라고 말하려고 안왔다.시작이다. 동력이 있어야 다시 일어날 수 있지 않느냐.  ? 두번째 강의 실업게 고등학교 동기부여 강사였다. 한 줄로 서는데 40분 걸렸다. 전혀 강의를 들을 마음이 없는 학생들이었다. 말을 걸었다. 줄을 서 주세요. 왜이러세요.애쓰지마요. 그냥 내버려둬요. 우리도 알아요. 그냥 혼자 하고 가요. 말조차 들리지 않는 학생이었다. 같이 간학생이 피아노를 쳤다. 우리 노래해줄까. 피아노가 있었고 마이크가 있었다. 노래를 해주자. 100명의 학생들에게 좋아하는 노래를 틀어줬다. 피아노를 치면서 고개를 숙여도 상관없어. 잘될거야 일부 학생들이 반응을 보였다. 얼마전 뮤지켤 이야기가 필요하겠다 싶어서연기를 시작했다. 연극을 했다. ? 괜찮았어요. 열심히 하면 다 잘될거예요. 한 학생이 지나치듯 나가면서 하는 말이었다. ? 하루는 대기업 경영권에 강의했다.  다 필요없고 그냥 단순해요. 잘될거야. 내가 내 삶의 이야기의 주인공이야. 그런 말을 해주세요 ? 우리가 남긴 언어는 우주 공간으로 떠돌아 다닐 것이다. 그것이 다시 나에게로 와서 내 가족에게로 내가 사랑하는 사람에게로 돌아올 것이다. 자. 세상에 어떤 말을 남기고 싶은가 세상에 어떤 메세지를 전하고 싶은가 최재웅은 65만 원으로 회사를 만들었다. 사무실도 없어서 스타벅스에서 회의를 하던 시절 최재웅은 “진심 어린 마음으로 세상을 변화시키는 사람들(TRUE SUCCESS MAKERS)!”이라는 비전을 정하고 “2012년까지 한국과 동북아시아  미주 3개 대륙에서 사람들의 변화와 성장을 돕는다”는 꿈을 적었다. 그리고 2011년 에콰도르 교육부 초청으로 그곳의 교육 시스템을 개혁하는 프로그램을 진행했으며  2013년 2차 교육을 계획하고 있다. 앞으로 최재웅과 폴앤마크가 선발하여 양성하는 50명의 교수는 9 500명의 교사를 양성할 것이며  이는 18만 원주민 아이들의 삶을 변화시키는 기폭제가 되어 가구당 평균 3.5명의 아이들이 있는 65만 에콰도르 가정을 변화시킬 것이다. 이것이 바로 65만 원의 꿈으로 시작하여 65만 명에게 영향력을 미치는 기적이다. 최재웅은 강사를 가르치는 강사  대한민국 교육학습법의 선두주자로 교육 컨설팅회사 폴앤마크(PAUL &amp; MARK) 대표로 일하고 있다. 삼성 인력개발원 SVP 창의력 프로그램 컨설팅 및 강의  LG인화원 핵심 인재 비즈니스 리더 과정 컨설팅  중앙일보 교육법인 ‘공부의 신’ 프로젝트 컨설팅  에콰도르 교육부 교육 개혁 프로그램 컨설팅 및 강의를 진행하며 삼성  LG  SK 등 국내 100대 기업에 연 100회 이상 출강하고 있다. 옮긴 책으로는 존 맥스웰의 『선택』이 있다. 강의력 저자 ? .</t>
  </si>
  <si>
    <t>'내조의 여왕'의 연출자였던 김민식 pd(최근 영화 ' 공범자들'에 출연? 등장?해 더 익숙하게 느껴지는 분이다.)가 세바시 강연에서 인용한 문장 행복은 강도가 아니라 빈도다. 가 실려있는 이 책의 저자는 세계에서 가장 활발하게 인용되는 행복 심리학자 중 하나인 서은국 교수이다. '행복'이란 우리 삶에서 가장 근본의 가치라 할 수 있기에 그간 출판된 책의 종류로 치자면 한도 끝도 없을 것 같다. 내가 읽은 책만도 수없이 많다. 우리집 책장에 두 칸도 넘게 겹쳐 쌓여있는 책들이 바로 이 분야의 책들이다. 못해도 70권 이상은 될 것 같다. 아직도 이에 관해 더 나올 책들이 있나 싶은데 새로운 관점의 책은 어김없이 계속 출판되고 또 사서 읽게된다. 특히 우리집에는 선천적인 행복 유전자 없이 태어난 사람이 하나 있어서 공부와 훈련 수련을 통해 타고나지 못한 능력을 길러가야하기에 매번 새로운 책을 구입해 읽고 또 읽는다. 이 책은 여러가지 면에서 여타 행복 관련 서적들과 차별화되는데 저자가 그 부분을 서문에 구체적으로 밝혀놓았다. 이성적 사고를 하는 것은 분명 인간의 탁월한 능력 중 하나다. 그러나 그것이 우리의 유일한 모습도 아니고 그 역할이 생각만큼 절대적이지도 않다. 하지만 의식만이 우리의 눈에 보이기 때문에 생각이 자신의 행동과 결정을 항상 좌우한다고 착각한다. 이성적 능력을 과대평가하는 것이 행복을 이해하는 데 왜 문제가 되는가? 문제가 되는 것이 아니라 방해가 된다. 보다 중요한 원인을 못 보게 만들기 때문에. 이 책의 초반부에는 이성과 본능 인간은 동물이다 다윈과 아리스토텔레스 등 행복과는 다소 거리가 먼 것 같은 내용들이 다루어지는데 행복에 다가서는 관점이 예상과는 무척 달라 흥미롭게 느껴졌다. 특히 아리스토텔레스의 목적론적 세계관에서 시작되어 여태 우리가 갖고있었던 '행복이 최고의 선'이라는 명제에 대해 새로운 인식을 갖게하는데 이 지점에서 가치지향적인 행복론  삶의 궁극적 목적은 행복이며 이것은 의미있는 삶을 통해 구현된다는 식의 생각 에서 벗어나 '과학책 버전'의 행복론으로 관점이 이동하게된다. 이른 바 '진화론 코스에서 보게 되는 행복' 말이다. 이 책을 읽기 직전에 '공감의 시대'라는 책을 읽으며 동물로서의 인간과 진화에 대해 진지하게 생각해본 것이 이 책을 이해하는데에 도움이 많이 되었다. 이 타이밍에 이 책을 만난 것은 데스티니 ㅋ 마치 운명과도 같았달까.ㅎ 저자는 중반부에서 진화론에 대한 이야기 끝에 이 책의 요지랄 수 있는 질문을 던진다. 행복감 또한 마음의 산물이다. 창의력과 마찬가지로 행복도 생존을 위한 중요한 쓰임새가 있는 것은 아닐까? 행복은 삶의 최종 목적이라는 것이 철학자들의 의견이었지만 사실은 행복 또한 생존에 필요한 도구에 불과한 것은 아닐까? 마치 피카소의 창의성 같은? 우리가 생각하고 있는 행복이란 로맨틱하고 관념적인데 사실 상 행복은 '삶의 최종적인 이유도 목적도 아니고 다만 생존을 위해 절대적으로 필요한 정신적 도구일 뿐'이라는 것이다. 즉 행복하기 위해서 사는 것이 아니라 생존하기 위해 필요한 상황에서 행복을 느껴야만 했다는 것이다.(p71) 이처럼 새로운 관점에서 '행복'을 바라보는 저자는 30년간의 과학적인 연구를 통해 많은 사실을 알게 되었다고 한다. 첫째 행복은 객관적인 삶의 조건들에 의해 크게 좌우되지 않는다. 둘째 행복의 개인차를 결정적으로 좌우하는 것은 그가 물려받은 유전적 특성 조금 더 구체적으로는 외향성이라는 성격 특질이다. (중략) 우선 새로운 안경을 쓰고 행복을 살펴볼 필요가 있었다. 익숙한 철학의 안경을 벗고 진화론적인 렌즈로 행복(쾌감)의 본질을 좀 더 깊게 들여다보게 되었다. 나의 짧은 결론은 행복은 사회적 동물에게 필요했던 생존 장치라는 것이다.  p98 저자는 프랑스 사상가 라 루시프코가 400년 전에 한 상상하는 만큼 행복해지지도 불행해지지도 않는다라는 말을 인용하며 행복과 불행 기쁨과 즐거움이 얼마나 빨리 소멸되는지에 대해 이야기한다. 그리고 우리는 늘 미래를 위해 달리지만 행복은 becoming 이 아닌 being에 담겨있다고 강조한다. 그리고 앞에 적었듯 김민식 pd가 인용했던 문장. 그래서 행복은 '한 방'으로 해결되는 것이 아니다. 모든 쾌락은 곧 소멸되기 때문에 한 번의 커다란 기쁨보다 작은 기쁨을 여러 번 느끼는 것이 절대적이다. 유학 시절 지도 교수가 쓴 논문을 읽은 적이 있다. 제목은 '행복은 기쁨의 강도가 아니라 빈도다Happiness is the frequency not the intensity of positive affect' 나는 이것이 행복의 가장 중요한 진리를 담은 문장 중 하나라고 생각한다.  p125 일상에서 긍정적인 정서를 남보다 자주 경험하는 사람이 행복한 사람이라는 저자의 행복에 대한 정의를 한 줄로 요약하자면 이 책의 말미에 제시되는 사진이다. 그동안 우리가 갖고있던 고정관념과 통념을 충분히 뒤엎을만한 다양한 근거가 제시되어 한줄로 요약하기엔 아쉬운 책이어서 적극 추천해본다. 행복의 기원 저자 서은국 출판 21세기북스 발매 2014.05.22. 상세보기</t>
  </si>
  <si>
    <t>안녕하세요 주노입니다!! 세상을 바꾸는 시간 15분(세바시) 네 번째 포스팅은 세바시 790회 홍성수숙명여자대학교법학부교수의 &lt;혐오 표현은어떻게사회를파괴하는가&gt;입니다. 세바시 790회 혐오 표현은 어떻게 사회를 파괴하는가 | 홍성수 숙명여자대학교 법학부 교수 요즘 혐오 표현이 날이 갈수록 많아져가고 사용되고 있습니다. 혐오 표현의 혐오는 누군가를 싫어한다는 뜻입니다. 막연히 누군가를 싫어한다는 뜻은 아니며 소수자들을 차별하거나 배제하려는 의도를 가진 표현들을 혐오 표현이라고 합니다. 여기서 소수자는 사회적 정치적 권력이 열세인 집단이고 예외적으로 여성처럼 숫자가 많음에도 불구하고 오랫동안 차별받아온 집단도 소수자입니다. 그래서 소수자를 혐오하는 것은 특별한 의미를 가지고 있습니다. 농담처럼 들릴 수 있는 말도 소수자들에게는 다르게 들릴 수 있다는 것입니다. 예를 들어서 일반적인 경우에 '나는 파란 옷이 싫어!'라고 하면 그냥 무시하거나 '너나 잘 입고 다녀라'라고 대꾸하고 그냥 넘어갈 수 있습니다. 하지만 차도르를 입은 무슬림 여성에게'나는 차도르가 싫어!!'라고 이야기하면 이 말 자체가 무슬림을 차별하는 말이고 배제하려는 말이 되기 때문입니다. 혐오 표현이 노출된 사람들의 반응은 심각합니다. 부정적인 심리 외상적인 스트레스 우울증 공황 장애 등 우리가 아무렇지도 않게 하는 말에 피해를 보는 사람이 많아진다는 것이죠. 그래서 혐오 표현에 관한 세계적인 연구가인 제레미 월드론은 이렇게 이야기합니다. 제레미 월드론 연구가의 말처럼 혐오 표현을 사용하는 것은 우리 스스로의 인간으로서 존엄성을 훼손하고 손상시키는 것입니다. 현재 전 세계의 선진국이거나 선진국에 다가가는 국가들은 혐오 표현을 규제하였습니다. 미국을 제외한 국가 중에서 거의 우리나라만 유일하게 혐오 표현에 관한 규제가 없습니다. 법이나 제도로서의 혐오 표현의 규제도 필요하지만 우리 스스로의 시민의식을 함양시켜서 혐오 표현의 사용을 자제해야 한다고 생각합니다!!</t>
  </si>
  <si>
    <t>작가 지망생들의 모임 모두 글쓰길 좋아하는 사람들이다 일정이 있어 뒷풀이를 가지 못해 대화를 못해봤지만 그들의 글을 쓰게 된 배경이 너무 궁금하다 전자책 출판을 업으로 하시는 김작가님의 열정적이고 순수한 강의는 참 배울 게 많았다 모든 자료는 출처를 밝혔구요 제가 액기스만 찍느라 출처가 빠진 점 양해부탁드립니다 김작가님 말씀중 남았던 것 어플 씀으로 글쓰기 연습을 한다 세바시세상을 바꾸는 시간 ㅡ좋은 강의 카페인 우울증 카스 페이스북 인스타 그램 우울증 사람들은 자기가 좋아하는 단어만 쓴다 유사어를 어떤 걸 쓰느냐에 따라 느낌은 달라진다 하고 싶은 말을 쓸 때 인용구를 쓰면 친숙함을 줄 수 있다 내가 아는만큼 내가 느끼는 만큼 쓰면 된다 스스로 마감시간을 정하고 쓰면 놀라운 힘이 생긴다 글의 다이어트 글을 가볍게 쓰려고 애쓴다 읽어봤을 때 어색한 건 글도 어색하다. 정도를 걷고 편법을 걷지 말아라</t>
  </si>
  <si>
    <t>17년 9월 24일은 잊지 못할 것 같습니다. 살면서 처음으로 제 블로그를 만들고 첫 포스팅하는 날이기 때문이죠. 간신히 블로그를 만들었는데 짧디 짧은 블로그 제목과 프로필 쓰는 데 어찌나 시간이 오래 걸리던지.. 이래서 제가 '익숙하지 않은 일을 하는 데 종종 주저하곤 했나 보다' 하고 생각했어요. 그럼에도 시작한 블로그에 제가 처음으로 포스팅하고 싶은 내용은 페이스북에서 종종 보던 세. 바. 시 강연입니다. 늘 세. 바. 시 강연은 짧지만 제게 강한 인상을 남겨요. 한 분야의 전문가 역경을 이겨낸 인물 성공한 사람 등 다양한 분야의 명사들의 강연을 듣고 나면 잠시나마 동기부여가 돼서 하고자 했던 일들을 '오늘은 꼭 시작해야지' 마음먹곤 했는데요. 그렇지만 얼마 지나지 않아금세 이런저런 핑계를 대면서 미루던 지난날이 떠오릅니다. 하지만 오늘 접한 강연은 조금 달랐습니다. 한동안 머릿속에서만 맴돌던 제 생각에 뭐 하고 있어 당장 시작해라는 메시지를 직접 들은 느낌이 들 정도로 큰 자극을 받았습니다. 오현호 씨는 수능 7등급을 맞은 뒤 '인간 개조 프로젝트'를 통해 해병대 호주 스킨스쿠버 강사 자전거일주 사하라 사막 히말라야 등에 도전하면서삼성전자 중동총괄 PM이 되었지만 본인 삶에 대한 치열한 고민을 통해 지금은 비행기 조종사로 자신이 하고자 하는 일을 현실로 만들어 냈습니다. 기회는 행동하는 자의 것이다.라는 핵심 메시지에 제가 깊게 공감했던 포인트는 3가지였는데요. 1. 세상에 쓸모없는 경험은 없다. 2. 승부의 연속인 인생에서 승리하는 법은 남들이 꺼리고 싫어하는 일에서 기회를 잡는 일이다. 3. 사회가 인정하는 일이 아닌 본인이 인정하는 길을 따르자. 끝으로 오현호 씨가 존경하는 구본형 선생님이 이런 말을 하셨다고 합니다. 삶을 관조와 관찰로 대체하지 마라 오늘부터 제 인생을 더 이상 관조하고 관찰하지 않고 과감하게 행동하는 자로서 기회를 잡으며 살겠습니다. https://m.facebook.com/story.php?story_fbid=1566366236719489&amp;id=487431688096775 세바시스쿨 원하는 걸 이루고 싶다면 [06:47] #이거보면_용기돋음 m.facebook.com</t>
  </si>
  <si>
    <t>수업을 엉망진창으로 하고 나온 날  멍하니 벤치에 앉아 하릴 없이 가을 해를 축냈다. 자신감이 가을날 일교차처럼요동치고 있다. 그런데 날은 왜 이렇게좋은지눈물이 날지경이다. 저녁에집에 들어가면 혼자굴을 팔거같은예감에 친한 언니를 만나 맥주 한 잔을 들이켰다. 한창 벌어야 할 시기(그런 시기가 정해져 있긴 한가?)에돈을 벌지 않고 살궁리를 하고 있는 내가 한심하고누군가가 부럽고아무튼복잡한 감정이었다. 집에 돌아와옷도 갈아입지 않고날바닥에 누워핸드폰을터치하기 시작했다. 시간을 보내기엔 무언가 잊기 위핸 끊임없이손가락을 놀리는 게 최고다.가끔수업이 잘 풀리지 않고실수를 한 날에는다음 날 수업이있음에도 불구하고 아무생각없이 핸드폰을들고 있다. 가끔은 병일까 싶을 정도로. 우연히 정선희씨의세바시를 보게 됐다. 와  오랜만이었다.그 사건 이후정선희씨를 메인으로 본 건동물농장 이후로는 처음이었다. 잘 살고 있나? 라는생각이즉각적으로 들 정도로그에 대한정보는 극히 제한적이었다.나는 텔레비전이 없으니 한 시대좋아했던연예인들의 소식은 인터넷에 메인 기사로 뜰 때에만알 수 있다. 사건으로 인터넷에 등장하기 전엔 연예인에 대해서는이제거의 무지하다. 지금까지 색안경을 꼈었는지 모른다. 세바시에 나올 정도니 이제그녀도다른 연예인처럼대중에게 적당히 잊혀질 때 쯤 다시 나타났다고 생각했다. 그런데 사람의 인생에서 가장 큰 위기와 불행은 잊혀질 수 없고 잊혀지지 않는다는 것을 그녀를 통해 깨달았다. 단지인정하고 이해하고 잘 다스릴 뿐. 불행은 잊을려고 잊을려고 노력해도 결국 다시 되새김질하는 상황의 반복이다. 불행은삶을 위한 또 다른 이유이기도 하니까. 단지 함께 가는 것 뿐이다. 나는 인생의 위기와 불행을 관리할 수 있다고  극복할 수 있다고믿는 사람들을 불신한다. 관리되고극복할 수 있다라는 생각은인간 존재를 대상으로 보는 오류이다. 그래서타인의 고통에 대해서긍정하면 안 된다.단지인정하는 것이 최선이다. 솔직히 정선희씨의 3가지 글쓰기가 효과가 있을지 모르겠다. 사람을 컨텐츠라고 표현하는 것도 맘에 들지 않았다. 하지만 그럼에도 불구하고 그녀가 과거를 의연히 대하고 있다는 사실에 감동했다. 색안경을 끼기 시작하면  그 사람의 고정관념은 깨기 힘들다. 하지만 일단 색안경을 벗겨내면  그럴 기회가 주어지면  그때부터는 온갖 가능성이보인다. 세바시를 보면서 정선희씨가 자신의 과거를 비로소 바로 볼 수 있는 용기를 갖게 된 건 아닐까 조심스럽게 추측해 보았다. 나도 그럴 수 있을까? 매번 실수할 때마다 잊기 위해 애를 쓰고  실수를 묻어두고 인정하지 않는 나도 내 불행과 실수를 인정하고 직시할 수 있을까? 아직은 아닌가 보다. 충분히 불행해봐야 할 시기인지도 모른다. 불행과 위기는 삶의 공기같은 거니까. 함께 호흡할 뿐이다. ?</t>
  </si>
  <si>
    <t>네이버 이미지 참조 김경집님은 우리가 어렸을 때부터 약간 과장하면 수 천 수 만 번 불렀던 옹달샘 동요 가사를 가지고 강의를 해주셨다. 20세기가 지난지 20년 가까이 지나가지만 우리는 여전히 20세기 사고 방식으로 살아가고 있다고 한다 모두가 속도 와 효율 만 중요시 한다. 20세기 전반은 전쟁에 후반은 산업혁명으로 점철되어있다. 도덕성 인격 창의성은 중요하지 않게 되었다. 김경집님 말씀에 따르면 교육은 거창한 것이 아니라 사회가 원하는 노동력을 제공하는 방식이라고 한 다. 21세기 교육은 앎의 연대 집단 지성화 라고 한다. 우리는 학창시절 음악수업 시절 ‘옹달샘’ 노래를 부르며 발표자를 체험하고 노래를 들으며 청중을 체험 해 왔다. 토끼는 약자이다. 사회적으로 한없이 약자이다. 그렇지만 세수를 하고 싶어 한다. 약자에도 권리가 있다 이것이 바로 ‘행복 추구권’이라고 한다. 어렸을적 우리는 노래를 통해 이미 행복해질 권리를 배워왔다는 것이다. 한번도 이 노래 가사를 음미해 본적도 사고해 볼 시도조차 하지 않았다. 김경집님은 다시 묻는다. 이 토끼는 ‘늙은 토끼’ 일까 ‘ 젊은 토끼’일까. 새벽에 일어났기 때문에 ‘늙은 토 끼’라고 생각할 수도 있고 눈 비비고 일어났기 때문에 ‘젊은 토끼’일 수도 있다. 그렇지만 한 강연회에서 어떤 분이 외모에 관심이 있기 때문에 ‘사춘기 토끼’일 수도 있다고 한단다. 이렇듯 우리는 질문을 받으면 생각을 한다.이 것이 바로 사상의 자유이다. 마지막으로. 김경집님은 다시 물었다. 왜 이 토끼는 세수하러 왔다가 물만 먹고 가는가. 갖가지 대답이 나올 수 있겠지만 어린이들은 이렇게 말했다고 한다. 토끼가 세수를 하면 다른 동물들이 물을 사용할 수 없기 때문에 물만 마셨다는 것이다. 정말 어찌나 아름답고 멋진 대답이란 말인가. 사람이 주체이고 사람에 대한 존중이 먼저라고 강의는 이야기 했다. 타인에 대한 배려없이 기능적으로 뛰어난 사람은 결국 언젠가 몰락한다고 한다. 한 살 한 살 나이를 먹어갈 때마다 철학의 중요성 인문학 소양의 필요성을 절실히 느끼게 된다.</t>
  </si>
  <si>
    <t>세바시 641회 ‘당신이 쓰는 모든 글이 카피다‘ 소감문 초등학교 때 방과 후 글쓰기부에 들었을 때부터 대학에 와서 많은 리포트를 작성하기까지 나는 여태까지 글을 쓸 일이 참 많았다. 쓸 내용이 너무 많아 신나게 적어 내려갈 때도 있었지만 종종 분량은 채워야 하는데 글은 써지지 않을 때가 많았다. 나는 오랜 시간에 거쳐서 이럴 때의 대처법을 터득했다. 바로 내 이야기로 글을 시작하는 것이었다. 환경오염 문제도 국가안보 문제나 남녀차별 문제도 주제가 무엇이건 나의 경험으로 도입부를 쓰기 시작하면 속도가 붙고 자신감이 생겼다. 그렇게 중학생을 거쳐 고등학교에 들어가 가장 큰 산인 대입 자기소개서를 쓰게 되었다. 여태껏 터득했던 대로 나의 관심사와 경험에서 출발해 무슨 공부가 하고 싶은지 나의 강점은 무엇인지를 이 주 밤을 새워 열심히 풀어냈으며 그렇게 넣은 수시 원서 넣은 곳에는 다 떨어졌다. 여태까지 갈고 닦아 온 글 실력에 좌절하고 수능을 쳐서 대학에 왔다. 그리고 여태 살면서 쓴 글보다 더 많은 글을 새내기 일 년 동안 써내게 되었다. 다행히 대학에서는 내가 익힌 요령이 잘 먹혀들었다. 역시 내신이 문제였을까? 내가 이 학교에서 처음 선택한 전공은 인류학이었고 가장 먼저 사람하고 대화하는 방법 인터뷰하며 이야기를 끌어내고 풀어내는 방법을 배웠다. 그리고 학과 내 동아리에 들어가 나와 내 주변의 이야기를 가지고 영상을 만들었다. 술자리에서 느낀 의문과 통학길에서 겪은 지루함가 고됨으로부터 시작해서 두 개의 작은 영상을 제작했었다. 누군가의 인생 누군가의 이야기를 가지고 연구하는 ‘구술사’ 에 평소 관심이 많았고 어떤 이야기의 주인공 또는 화자가 되는 것을 평소 좋아했기에 이 영상의 내용이 더욱 와 닿았고 반가웠던 것 같다. 요즈음의 시대는 콘텐츠의 생산자와 소비자의 경계가 희미하다고 한다. 누구나 생산자가 될 수 있고 동시에 소비자가 될 수 있다. 콘텐츠를 생산하고 전시할 수 있는 플랫폼은 점점 많아지고 발전해 가고 있으며 그 형태도 매우 다양해졌다. 어릴 적 인터넷 검색으로 누군가가 운영하는 블로그나 사이트를 보며 즐거워했지만 이제는 나도 그럴 수 있는 것이다. 나도 구술사의 주인공이 될 수 있다. 내가 쓰는 글도 어딘가에 전시되고 누군가에게 닿고 의미를 가질 수 있다. 이 사실은 늘 나를 들뜨게 만든다. 이전까지는 학교에서 하는 활동을 통해 영상을 만듦으로서 어설프게나마 스토리텔링을 하고 내 이야기를 전시했다면 이제는 카피 또는 글로써 그 일을 할 수 있다는 것이 매우 멋지게 느껴졌다. 나의 관심사 초등학교 때 어떤 공연에 어린이 합창단으로 참가한 적이 있었다. 큰 배역은 아니었지만 그 때 처음으로 한 공연이 어떻게 만들어지고 무대 뒤는 어떻게 생겼는지 거기서 어떤 일들이 일어났는지에 대해 알게 되었다. 그 분위기와 상황 풍경이 너무 좋았고 그 때부터 영화나 드라마 공연의 연습실이나 리허설 장면 그리고 비하인드 메이킹 영상을 찾아보기 시작했다. 지금도 콘텐츠를 만드는 과정이나 무대 뒤에서 일어나는 일들에 대한 것에 대해 관심이 많다. 또한 소설 영화 드라마 애니메이션 뮤지컬 등 스토리가 있는 장르는 거의 모두 좋아하는 편이다. 정말 가장 좋아하는 작품이 뭐냐고 물어보면 고를 수가 없을 정도이다. 하지만 작년 즈음부터 작품들을 즐길 때 꼭 관심을 갖는 분야가 생겼다. 바로 그 작품이 가진 인권감수성이다. 미디어가 의식하지 못하는 새에 수많은 차별과 혐오를 생산할 수 있다는 것을 안 지는 몇 년 되지 않았지만 그것을 깨달은 순간부터 이전과 같은 시각으로 작품을 즐길 수 없었다. 최근 가장 큰 관심사는 ‘잘 만든 여성 캐릭터’ 에 대한 것이다. 내가 즐긴 수많은 작품에서 여성은 항상 보조적인 존재 평면적이고 전형적인 인물로 나오는 경우가 비일비재했다는 것을 깨달았고 어떤 캐릭터가 잘 만든 여성 캐릭터인지 어떻게 여성 캐릭터를 잘 소비할 수 있는지에 대해 고민하기 시작했다. 스티븐 유니버스 모아나 원더 우먼 스타트렉 등의 작품들에서 독립적인 서사와 의도가 부여된 의미 있는 여성 캐릭터를 접하면서 기쁨을 느꼈고 그런 캐릭터들을 더 많이 찾기 위해 노력하고 있다.</t>
  </si>
  <si>
    <t>안녕하세요 주노입니다!! 세상을 바꾸는 시간 15분 두 번째 포스팅은 808회 오지레이서 유지성님의 『인생이라는 오지를 달리는 법』입니다. 인생이라는 오지를 달리는 법 | 유지성 오지레이서 sebasi 15minute | 세상을 바꾸는 시간 15분 세바시 808회 처음에는 건축 설계 회사에서 일하시다가 TV에서 사막을 달리는 사람들을 보고 나도 사막을 달리고 싶다라는 마음이 들어서 우연한 기회에 사하라 사막에 가시게 됩니다. 그리고 정보와 지식이 너무 적어서 고생을 많이 하셨는데 홈페이지를 만들어서 이런 정보들을 까발리자!!라고 생각하셔서 우리나라에 달리기 문화를 전파를 했고 이것이 바로 트레일 러닝입니다. 여러분들의 인생에서 진정한 오지는 어디일까요?? 오지에서 자신이 벗어날 수 있는 방법은 무엇일까요?? 오지레이서 유지성님은 자신의 오지에서 벗어나는 방법이 달리기라고 하셨습니다. 한국의 트레일 러닝은 점점 퍼지고 있지만인프라는 미약하다고 합니다. 그래서 힘을 모아서 대회 한 번 만들어보자!!라고 생각해서 만든 대회가 Korea 50K라는 1000명 이상의 사람을 끌어모으는 아시아 트레일 러닝 대회 중 탑급의 국제 대회를 만들었습니다. 서울 둘레길을 개발하여 아시아 3대 트레일 러닝 대회를 개최하는 것이 꿈이라고 하셨습니다. 꿈이 있기 때문에 무한도전의 열정이 있고 세상을 살아가는 용기를 가질 수 있다. 달리기를 통해 사람들을 건강하게 하고 사회를 행복하고 즐겁게 만든다는 사명감을 가지고 살아가고 있습니다. 그리고 저를 통해서 다른 사람들이 달리는 것을 보는 게 정말 가슴이 뜁니다. 달리면 행복해지고 인생이 변합니다!! 오지레이서 유지성님의 블로그입니다. http://blog.naver.com/halox2 유지성의 트레일러닝 라이프 : 네이버 블로그 대한민국 1호 오지레이서. 사막레이스 그랜드슬램 달성/울고 싶을땐 사하라로 떠나라 청춘경영 하이크레이지 저자/ 트레일오지레이스 전문가 Motivational Speaker www.runxrun.com blog.naver.com 정말 오지레이서 유지성님은 대단하시네요. 자신이 하고 싶은 달리기라는 분야를 끝까지 노력해서 문화도 전파하고 대회도 만드셨어요. 취미가 일이 되면 힘들다고 하셨지만 자신만의 꿈이 있기에 가능했다고 생각합니다. 꿈을 바라보고 노력할 수 있는 무한도전의 정신!! 정말 배울 점이 크다고 생각이 드네요. 저도 앞으로 도와주는 사람이라는꿈을 계속 이어나갈 수 있도록 무한도전해야겠습니다.</t>
  </si>
  <si>
    <t>심리학은 전공이 아니나 전공보다 더 관심이 많았던 학문입니다. 저는 인지심리학보다는 네  어두운 부분을 좋아하기는 했어요. 저희 동아리에는 심리학을 전공 또는 부전공하는 분들이 많았는데 언젠가 한 선배가 중간고사인지 기말고사 기간에 이상심리학을 공부하다 말고 사람이 충격을 받으면 신체 기능상에는 문제가 없는데 안 들리고 안 보일 수도 있다면서 '들리는데 들리지 않고 보이는데 보이지 않는거지.'하고 말해서 그게 십 수년이 지난 지금까지도 생생히 기억 납니다. 하지만 오늘 들은 강연은 이상심리학이 아니라 인지 심리학이네요. ^^ 인지심리학은 AI 연구와도 관련이 있겠지만 교육 분야에도 좋은 insight를 줄 수 있는 학문이겠어요. 아이들과 초등학교에서 한 실험 이야기가 참 흥미로운데요  저는 영어를 가르치고 있으니  오늘 배운 내용을 바탕으로 어떻게 동기부여를할 것인가  내가 소개하려는 내용을 어떻게 받아들이게끔 수업을 설계할 것인가를 고민해야겠습니다. 강의 내용 인지심리학자. 심리학을 전공했다고 하면 사람들이 궁금해 하는 것들: 우울  불안  강박  공황장애  다중인격  사이코패스  정신분열  소시오패스. 어렵고 어둡고 힘든 측면을 연구하는 심리학자들도 있지만 제 전공은 인지심리학. 사람의 생각을 분리해서 살펴보는 물리학스러운 심리학. 예전에는 정신물리학자라고 불렀음. 인지심리학 연구 결과를 가지고 현대인들이 가지고 있는컴플렉스를 극복할 수 있음. 기계와 타인에 대한 컴플렉스가 그 두 가지 컴플렉스. 두 가지의 공통점은 나보다 뛰어난 것. ? 인간 생각의 작동원리를 분해해서 살펴보다보니까 인간과 컴퓨터의 차이점을 연구하게 됨. 인공지능을 연구하다보면 누가 더 똑똑한가는 의미가 없다는 결론. IBM이 만든 Deeper Blue는 1997년 인간 체스 챔피언을 이김. 인간과 컴퓨터는 전혀 다른 방식으로 작동함. 인간이 컴퓨터같다면 따돌림 당함. 인간이 얼마나 대단한 존재인지 보여드리겠습니다. YES/NO로 빠르게 대답해 보세요. 대한민국의 수도 이름 아세요? 과테말라에서 7번째로 큰 도시 이름 아세요? 인간의 대단한 능력: 모른다 는 대답을 빨리 함. 과테말라에서 7번째로 큰 도시 이름을 알기 위해 자신의 뇌를 스캔하신 분? 없으시죠? 인간의 뇌를 다 찾는 데 얼마나 시간이 걸릴까요? 모르죠. ? 평생 걸릴지도 모를 엄청난 일을 1초도 안 되 하는 것. 이 능력을  내 능력을 보는 메타인지라고 합니다. 메타인지는 친하냐  안 친하냐? 판단이 1초 안에 온다. 나는 컴퓨터보다 못하다  는 필요 없는 컴플렉스. 타인에 대한 컴플렉스는 이렇게 극복하면 됩니다. 메타인지 판단의 핵심은 친하냐  안 친하냐? 그 상황이나 대상을 보는 관점을 바꾸면 큰 차이가 옴. 지능지수와 같은 역량보다 더 중요. 상황  맥락을 바꾸면 같은 역량도 달라짐. 말의 시간과 간격과 순서를 어떻게 바꾸느냐에 따라서 아이들의 메타인지가 상황을 어떻게 인식하느냐를 바꿀 수 있는 실험. 1반: 지극히 평범 각자 다섯 개씩 골라서 새롭고 신기한 걸 만들어 봐. 특이한 건 안 고름감당이 안 될 것. 남자 아이들은 자동차  여자 아이들은 집을 만듦. 평범. 재미 없음. ? 2반: 똘똘  창의적 말의 사이를 조금 벌림. 얘들아  마음에 드는 걸 다섯 개 골라. 하고 쉼. 그럼 특이한 걸 고름. 새롭고 신기한 걸 만들어 봐. 하. 미리 말씀을 하시죠. 특이한 게 나옴. 3반: 나라를 대표할만큼 창의적 도형을 가리고 순서를 바꿈. 너희들이 새롭고 신기한 걸 만든다면 뭘 만들래? 지구평화를 지키는 로봇. 남북통일 시키는 프로그램. 아이들이 무서워하는 것은 괴물  귀신이 아니고 휴대전화 배터리 3% 남음. 충전하지 않아도 되는 스마트폰. 네가 말 한 걸 여기서 다섯 개 골라서 만들어. 아이들이 금융사기 당한 표정을 지음. 눈물을 글썽이며 골라요. 여기서 다섯 개를 골라서 지구를 지켜야 되니까요. 4반: 세계에서 가장 뛰어나게 창의적 가려놓고 말하게 하고 커튼을 올림. 4반에서는 고르면 옆사람이랑 바꾸라고 함. 교수님? 이거 아동학대 아닙니까? 인권유린 같은데? ? 3  4반 아이들이 만들어 낸 것은 학생창의력올림피아드 최우수받은 학생들 작품들보다 창의력지수가 두 배 높음. ? 1반평범메타인지가 이 상황을 친숙하고 만만하게 봤기 때문. 2반창의적목표는 없었지만 이 상황이 낯설게 느껴짐. 3  4반매우 창의적목표를 가지기 시작하면 낯선 상황으로 나를 집어 넣어야 함. 생각의 품질을 높이지 않고서는 해낼 수 없다는 신호. 새로운 목표  소망을 가지셨다면 나를 낯선 상황으로 보내는 일이 남았다. 나를 낯선 상황으로 보내는 일=여행. 낯선 상황으로 나를 보내면 메타인지가 깊은 생각  폭넓은 생각이라는 선물을 줄 것. 이제 나를 낯선 상황으로 잠시라도 보내시기 바랍니다. 오늘 강의 한 마디 새로운 목표  소망을 가지셨다면 이제 나를 낯선 상황으로 잠시라도 보내시기 바랍니다. ?</t>
  </si>
  <si>
    <t>안녕하세요 주노입니다!! 최근에 유튜브를 시청하던 도중에 세상을 바꾸는 시간 15분 즉 세바시로 유명한 강의를 몇 편 보게 되었습니다. 강의를 보다가 문득 생각이 들었습니다. 세바시 강연을 보면서 강연의 내용을 정리하고 개인적인 느낌을 공유하고 싶다는 생각이 들어서 오늘부터 새로운 콘텐츠로 세바시 강연을 공유할까 합니다. 저도 하루에 한 번씩 강연을 보면서 포스팅을 할 겁니다. 지금 세바시가 800회 정도의 긴 횟수를 자랑합니다. 그래서 1화 ~ 800화 차례로 공유하는 것은 그냥 순수하게 동영상 포스팅에 지나지 않을까 싶어서 보면서 제가 마음에 드는 영상을 올리도록 하겠습니다. 제가 올릴 첫 영상은 세바시 800회 &lt;이명수 심리기획자  내 마음이 지옥일 때&gt;입니다. 세바시 800회 내 마음이 지옥일 때 | 이명수 심리기획자 심리기획자란? '사람에게 마음이 있다는 것을 증명하는 직업'입니다. 우리나라에서 이명수 심리기획자가 만드셨고 최초의 심리기획자이십니다. 이 강연에서 인용된 시가 두 편이 있는데 참 괜찮아서 여기에도 적어봅니다. &lt;속도  이완규&gt; 토끼와 거북이의 경주는 인간들의 동화책에서만 나온다 만약 그들이 바다에서 경주를 한다면? 미안하지만 이마저 인간의 생각일 뿐 그들은 서로 마주친 적도 없다. 비닐하우스 출신의 딸기를 먹으며 생각한다 왜 백미터 늦게 달리기는 없을까 만약 느티나무가 출발한다면 출발선에서 슬슬 뿌리를 내리고 서 있다가 한 오백년 뒤 저의 푸른 그림자로 아예 골인 지점을 지워버릴 것이다. 마침내 비닐하우스 속에 온지구를 구겨 넣고 계시는 스스로 속성 재배되는 되는지도 모르시는 인간은 그리하여 살아도 백년을 넘지 못한다. 이번 강연에서 인용된 부분은 2절 부분이지만 전문을 다 가져오는게 좋을 것 같아서 전부 가져왔습니다. &lt;분갈이  전영관&gt; 뿌리가 흙을파고드는속도로 내가 당신을 만진다면 흙이 그랬던 것처럼 당신도 놀라지 않겠지 느리지만 한 번 움켜쥐면 죽어도 놓지 않는사랑 요즘 현실은 늘 빠른 상태를 중시합니다. 그러나 개인마다 스스로의 속도는 다릅니다. 스스로에게 적합한 속도가 있는데도 불구하고 사회에서 맞추어진 속도에 억지로 구겨 넣어서 살고 있습니다. 하지만 사람마다 느끼는 것은 주관적이고 자신만의 시간과 속도가 있습니다. 최소한 개인적인 시간만이라도 자신만의 속도에 맞게 살도록 노력해서 스스로에게 안정되고 여유로운 시간을 지내는 건 어떨까요?? &lt;지옥에서 벗어나기 tip1  생각이 바뀌었다&gt; 변해야 사람이고 변해야 정상이다. 보통 생각이 바뀌었다라는 말을 듣는다면 신뢰성이 떨어지는 게 일반적이라고 생각합니다. 하지만 여기서 말하는 것은 자신만의 생각이 나 감정이 변할 수 있다는 것입니다. 지극히 개인적인 부분에서 생각이 바뀌었다고 말할 수 있어야 합니다. 나의 생각과 감정은 변화가 오는 것이 당연하고 충분히 표현할 수 있어야 합니다. 다만 구체적이고 현실적인 부분에서생각이 바뀌었다는 말을 남발하면 신용과 신뢰성이 떨어질 수 있습니다. 우리의 일상에서 자신만의 생각과 감정의 변화를 존중하고 따라주는 것이 자신을 사랑하고 행복감을 상승시킬 수 있는 한 걸음이라고 생각합니다. WANT = NEED 세계 최초로 행복지수를 개발한 나라 부탄 부탄에서는 원하다(Want) 와 필요하다(Need)가 같이 쓰인다고 하네요. 거침없이 자신이 원하는 것이 있으면 필요하다고 생각하고 하셔야 합니다. 자신이 원하는 길이라면 나아가야 합니다. 그것이 자신의 속도로 가는 길이고 옳은 일입니다. 저는 페이스북이나 유튜브에서 세바시를 접하는 편이었지만 한 번도 찾아서 보거나 완전한 동영상을 본 적이 없습니다. 처음으로 완전한 동영상을 보고 글을 적어보는데요. 정말 느끼는 점도 많고 스스로에게 공감되는 부분이 많습니다. 이 글을 보시는 여러분들 15분의 짧은 강연이 시청자들의 인생을 바꿀 수 있겠구나라는 생각이 들었습니다. 부디 하루에 15분을 자신에게 투자하셔서 좋은 말씀과 경험을 얻어 가셨으면 좋겠습니다!!</t>
  </si>
  <si>
    <t xml:space="preserve">멋진 직업을 가진 언니들을 보고 싶어서 리스트에서 고른 강의입니다. 강력계 형사라니  멋지다  하고요. 저는 대학 졸업을 하고 여성센터들에서 조교를 아주 짧게 했었어요. 무려 세 개의 센터 업무를 동시에 봐야하는 극한직업이었으나 교수님들  연구원님들 좋으셔서 나름 즐겁게 일했었어요. 그 중 하나가 성폭력예방센터여서 '성적수치심'이라는 말을 매우 이른 시기에 들었습니다. 그런데 너무 익숙하게 들었던 그 말에 이런 딴지를 걸 생각을 못 했네요.' 강의를 들어보니 왜 그 동안 이런 생각을 못 했었는지가 놀랍습니다. 짧은 시간이지만 편견을 깰 수 있는 좋은 강의 잘 들었습니다. ?강의 내용 초등생 아이의 엉덩이를 4명의 가해자가 만진 성추행 사건. 가해자와 피해자의 말이 다를 때는 마지막 단계로 피해자를 법정에서 증인으로 세움. 부끄러웠나요? 수치스러웠나요? 아이는 글쎄요... 진술이 신빙성이 없네요? 또박또박 말을 못 하네요. 네가 나에게는 부끄러웠다고 말했잖아  왜 못 해? 형사님  혹시 수치스럽다는 게 부끄럽다는 건가요? 수치심이라는 게 부끄럽다는 말이야. 형사님  저는 수 개월이 지나도록 잊을 수 없었어요. 그런데 저는 부끄럽지 않았어요. 부끄럽지 않았고 무서웠어요. 성범죄와 관련된 많은 법률이 있는데 성범죄 성립요건은 성적 수치심. 성희롱  성폭력을 구별하는 법은 가해자의 의도와 상관 없음. 피해자가 성적수치심을 느끼면 바로 범죄가 성립. 성적수치심이라는 것이 뭐지? 의구심이 들기 시작. 수치심은 스스로를 부끄러워 느끼는 마음이다. 수치심은 수치스러운 행동을 할 경우에 느끼는 마음. 수치스러운 감정을 느껴야 할 사람은 피해자입니까? 가해자입니까? 우리는 피해자가 수치심을 느낄 거라 생각해 왔지만 그건 아니라는 것을 이해하시겠지요? 피해자에게 그 당시 어떤 느낌이냐고 물으면 처음에 말씀 못 합니다. 제가 부끄러웠나요? 수치스러웠나요? 라고 하면 부끄러웠어요. ? 섹시해. 나랑 한 밤만 자. 얼마면 되? 부끄러운 마음이 드시나요? 화가 나기도 하고 짜증이 나고 무섭고 혐오스럽다고 이야기 하십니다. 성폭력 예방교육 때에는 가해자가 잘못이고 피해자 잘못이 아니므로 부끄러워하지 말라고 가르침. 그런데 성추행  성폭력 사건이 일어나면 그 때 부끄러웠니? 수치스러웠니? 하고 물음. 어? 이상하다? 난 부끄럽지 않았는데? 아  내가 부끄러워해야 하는구나. 자신의 감정을 리셋함. 피해자는 부끄러워하다가 자살하는 경우도 있음. 천 개의 사건 안에는 천 명의 피해자가 있음. 그 분들이 느끼는 감정 그대로 공감해주고 지지해 보시자고요. ? ? 오늘 강의 한 마디 수치스러운 감정을 느껴야 할 사람은 피해자입니까? 가해자입니까?  </t>
  </si>
  <si>
    <t>유인경기자님 세바시에서 좋은 강의를 하고 종편채널에도 자주 등장 이미 유명인사가 되셨지만 그녀가 주목하는 것은 띠로 있었다. 아마도 문득 퇴근길에 생각이 들었던 건 아닐까.. 딸의 미래를 걱정하면서 떠올린게 아닐까.. 조언을 바라는 현대의 직장인에게 전하고 싶은 이야기가 평소에도 가득했던 게 아닐까.. attitude 가 100점이라고 했던 영어낱말퀴즈가 생각난다. 우리가 삶을 대하는 태도에 미래가 달려있고 행복이 결정되고 나아가 인간관계 및 사회적공헌까지 영향을 미친다. 제대로 사과해본적 있는가.. 사과에 인색한 이라면 '나는 더 이상 당신의 가족이 아니다'를 권한다 발자크.. 소설뿐 아니라 여러면에서 앞서간 작가임에 틀림없다. 발자크가 말하는 우아한 삶의 조건은 아름답고 좋은 것을 고르게 정의할 수 있는 감각을 갖는것에서 출발한다. 한병선 박사의 명문이 등장한다. 재능이 칼이라면 겸손은 칼집이다 신은 자기 스스로 높은 곳에 앉는 사람을 밀어내고 겸손한 사람을 부축해 올린다고 한다. 스티브잡스는 여러모로 배울점이 많은 위인이었구나.. 스스로를 '최고경영자'가 아니라 '최고경청자'라고 불리기를 원했다. P&amp;G회장은 직원과 대화할 때 2/3법칙을 지킨다고 한다. 즉 3분의 2를 듣는데 쓴다. 법정스님의 명문이 이어진다. 우리가 나이 들면서 두려워할 것은 늙고 병드는 것이 아니라감수성이 마모되는 것이다 철학 기쁨을 길들이다 이런 제목을 쓴 르누아르는 이미 행복함을 온몸깊이 받고 있을듯하다. 놓아버릴때의 기쁨..그것을 아는 자는 계속해서 베풀고 나누겠지.. 욕심에 눈이 먼 세태에 되돌아봐야 할 명문이다. 준오헤어는 미용시장에서 유명하다. 자기계발 독서 등 .. 그 이유가 대표님 마인드 덕이었구나.. 무엇인가를 느꼈던 과거가 눈부신 미래를 만들어가고 있음을 느낀드. 언제나 당신이 옳다란 책을 추천받는다. 21세기의 새로운 화두 자기자신이 되라 타인의 불확실함에 신경쓰지 말고 스스로의 장점을 만들어 가보자. 황성주생식으로 유명한 황성주 박사님의 말씀.. 정신박약아와 정신질환자들은 어떤 암에도 안걸린다. 정신박약아는 거의 스트레스를 받지 않고 정신질환자는 일반인과 아예 다른 정신적 시스템으로 살기 때문이다. 결국 병의 원인은 스트레스다 사과를 제대로 해보았는가.. 이 책덕에 타인을 대하는 나의 태도를 점검해보는 시간을 가졌다. 사과를 받아주는 것은 거창하게 여 용서를 하거나 사면권을 준다는게 아니라 그가 하는 말을 들어주고 '그럴수도 있었겠지'라고 생각의 폭을 넓히는 것이다 퇴근길 다시 태도를 생각하다 저자 유인경 출판 위즈덤하우스 발매 2017.04.10. 상세보기</t>
  </si>
  <si>
    <t>진화 생물학적으로 유혹은 자연스러운 생명의 본능이다. 생명은 자신의 DNA를 후손에게 전파하기 위해 정교하게 진화해왔다. 공작새의 화려한 깃털이나 사슴의 멋진 뿔은 개체의 입장에서는 포식자의 눈에 띄는 불합리한 물건이지 만 번식을 의해 남은 상징 그 자체이다. 유혹의 언어 SEDUCERE은 라틴어로 SE : away  DUCERE : lead인데 역설적으로 경계가 있어야 긴장 이 있고 운동성의 강렬한 에너지가 생긴다고 한다. 흔히 말하는 평범하게 산다는 것이 실은 제일 어려운 일이다. 랑글루아와 로그만의 실험 (1990 )에 따르면 가장 매력적인 얼굴은 가장 많은 사람의 얼굴을 합성한 것이었다고 한다. 많은 형질을 합쳐놓은 것이 진화가 가장 많이 되었다고 보기 때문에 평균이 제일 어려운 것이라고 하였다. 톨스토이의 [안나 카레니나] 라는 소설에서 ‘행복한 가정은 서로 닮았지만 불행한 가정은 모두 저마다의 이유로 불행하다’ 라는 문구가 있다고 한다. 삶은 살아가는 것이 인간이 할 수 있는 가장 원대한 일이다. 타인만큼 유혹하는 삶은 진실성이 결여된 것이다. 내가 나를 유혹할 수 있고 기쁘게 하는 삶을 살자. 삶을 축제처럼 지내보자 ~!!!</t>
  </si>
  <si>
    <t>안녕하세요 비나 인사드립니다. 곧 맛점 타임이 다가오네요. 오늘은 아침을 조금 늦게 먹었답니다. 장을 봐서 된장국이랑 샐러드랑 냠냐미했어요. 처음 보는 리락이와 당고 핑크핑크한 스키니 빼빼로 패키지를 보며 귀여워서 찰칵♡ 장 보고 돌아와 한번 담아 봅니다. 이제 조금 씹을 수 있다고 샐러드에 도저언! 애정하는 친구님이 선물해준 2017 애니버서리 블렌드 비아도 준비해 봅니다. 이번 애니버서리 비아는 제가 좋아하는 푸른 계열이네요(푸른 바다의 전설?ㅋㅋ). 기존 뚜레쥬르서 파는 샐러드에 익힌 가지와 집에 있는 토마토를 썰어 곁들이고 드레싱 소스엔 보라 양파랑 듬성듬성 챱해서 넣어 주고요. 맛은 기가 막히게 맛있습니다 :) 맛난 늦은 아침 식사를 하고 아침에 소설가 김영하 님의 세바시(275화 자기 해방의 글쓰기)와 독한 습관이라는 강연을 듣다가 어 저 분 알쓸신잡(너 티비 안본다더니!)이란 프로에서 강릉 커피 거리 관련해서 이야기를 하시던 분이구나고 느껴져서 한번 유심히 듣게 되었지요. 글을 쓴다는 것 나 스스로의 영혼이 외치는 자기 표현이 아닐런가 싶습니다. 쪼그리고 앉아 쓰든 폰을 들고 쓰든 종이에 쓰든 키보드로 쓰든 계속 생각하고 끝까지 진행되며 언제까지나 끝나지 않는 나를 표현하는 방법(실뜨기 그림 그리기나 노래 부르기처럼요)이란 생각이 듭니다. 더 다양한 소설이나 분야의 책을 읽어야겠구나 싶었고요. 마셔 본 애니버서리 블렌드 비아 라떼의 맛은 트리뷰트 블렌드와 비슷한 듯 다른 향 자체가 더 톡 쏘는 듯한 후추 같은 풍미로 시작되는 녀석 같습니다. 역시나 다크 로스트여서 인지 더 우유랑 잘 어울렸고요. 아마 가을 하늘을 바라보며 애니버서리 라떼 한 잔을 즐기며 가을 구름을 띄워 마시면 최고겠다 싶은 그런. 오늘도 각자의 분야에서 화이팅하실 당신께 오늘 하루 수요일도 술술 풀리는 오후 시간 되시라고 마법을 걸어 드립니다. 다들 맛점하시고요 즐거운 수요일 하루 되시길요♡ #해쉬태그는 #처음인데 #이렇게 #하는게 #맞나요ㅋ #샐러드 #2017스타벅스코리아애니버서리블렌드비아</t>
  </si>
  <si>
    <t>마음의안정[백마적 #38] 오늘의 백마적 미션 :적성 찾는 동영상강연. ? BEST 5 듣고 싶은세바시&amp;ted 강연 01 why we need to imagine different futures. 02 we can reprogram life. how to do it wisely. 03 why work doesn't happen at work 04 직장다닌다고 직업 생기지 않는다 /김호더 랩 에이치 대표 05 우리가일하는이유 /박찬재두손컴퍼니대표 ? ? 1. 누군가의 일자리르 만드는 것은 진짜 힘들다. 기술이없다. 힘이없다. 사무직을 할 수 없다. 그리고 구직활동을 하는 사람들  열심히 살아도 잘 살기 힘든 사람들이 있다..? ? 2.도전과 나눔의 가치에 대해 공감하는 직원 ? 3.일이 만드는 2차변화자존감의 향상. 가족관계의 회복. 일을하면서 돈을 잘 버는 것이 본질인가? ? ?*더알고싶은 질문 일을 하는 것을 감사하는것은 맞는데  왜 내 자존감이 향상이 안될까? 일에 대해 더 심도있는생각을 하고 싶었는데 그것은 잘 안된것 같다.통통 튀어다니는 일에대한 정의들  사람들의 생각들 나도 아직 중구난방이지만 백마적을 하면서 조금은 정리 되지 않을까? 오늘도 생각해본다. 나의 일은 괜찮은가요? 자관시 일 :화요일일 공부 :백마적 운동 :플랭크 기타 :열무 자우시 나를 기쁘게한것 :도서관다녀온것  오늘하루 돌아보기 :아자아자. 개선방법 : 내일 우선순위 5개 선정 : ?</t>
  </si>
  <si>
    <t>동영상 세상은 만만하지 않습니다 | 이국종 아주대학교 의과대학 외과학교실 외상외과 교수 | ... ? 세바시 페이스북 페이지 | http://www.facebook.com/sebasi15 강연자의 강연 소개 : 응급환자 중 많은 경우 병원에 오기까지 길게는 수시간이나... www.youtube.com 시크한 강연뒤에 아련함이 남는다.. 원래 이런것은 자주 보지만 퍼오는 경우는 드문데 ...강원국 저자의 글쓰기특강을 보고나니 바로 글을 쓰고 싶다는 생각에 글을 남긴다. 시크한 강연뒤에 많은 것을 시사하며 강의가 끝난다....세월호의 헬기영상들...급유를 위해 먼곳까지 가야만 하는 영상들....먼가 억울함이 치솟는다...왜이렇게만 되야하는 걸까. 이것이 팩트라고 하지만...너무 어려운 현실이다...이기적인 현실....나라의 시스템으로 구조가 이뤄져야 하는 당연한 사항들이....시스템 부분의 이기주의 때문에 제대로 운영이 안된다...아니 망가지고 있다.. 판도라의 상자를 여는 것만으로도...이 강의는 의미가 많다고 생각된다..</t>
  </si>
  <si>
    <t>(Kor) 세바시 564회 너무 바빠서 사랑을 잃어버린 우리에게 | 박신영 ‘기획의 정석’저자 폴앤마크 이사 내가 먼저 나랑 함께 하는 시간을 갖지 않으면 이게 그대로 사랑하는 사람에게 전달됩니다. 당신이 사랑하는 사람한테 명령하면 그 사람이 할 수 있는 최선의 반응은 굴복 복종 죄책감입니다. 당신이 사랑하는 사람한테 부탁하면 선택할 수 있는 자유를 선사해줄 수 있습니다. 여러분은 사랑하는 사람에게 어떤 시간을 주고 있습니까? 진짜 함께 하는 시간은 '너는 이래야만 한다'를 내려놓고 '지금 있는 그 상황에서 시작하는 것'입니다. 남편이 현관문을 들어오는 순간 달려가서 미친 듯이 안기는 거예요. 온 우주에 오빠만 있다는 듯이. 온 우주에 오빠만 있다는 듯이 바라보고 오빠의 얘기가 세상에서 가장 소중하다는 듯이 들어요. 그리고 내가 너무나 보고 싶었던 공연을 VIP석에서 너무 가까이 보게 되어 영광이라는 마음으로 남편의 얘기를 듣습니다. 어떻게 보면 아무것도 아닐 수 있는 그 15분을 보내고 나면 되게 충만해진 상태로 오빠 나 이제 일 좀 하고 올게요~하고 시간을 보낼 수 있어요. 내가 오늘 만나는 사람에게 이 충만한 15분을 전달해주고 싶다. 3명씩에게만 이 '사바시'를 전달해주신다면 그 3명이 다른 3명 다른 3명 다른 3명…. 그럼 우리가 사는 세상이 조금 더 따뜻해질 수 있을 것이라고 확신하고 싶습니다. 사랑하는 사람과의 관계뿐만 아니라 부모와 자녀 교사와 학생 등 모든 인간관계에 적용할 수 있는 말이 아닌가 싶다. 나의 기준에 상대방을 맞추려 하지 말고 그 사람 자체를 인정하고 존중해주기! 명령이 아니라 부탁하기! 꼭꼭 기억하자.:) '사랑을 바꾸는 시간' 사바시 15분을 들을 때여름방학에 허승환 선생님께 들었던 이야기가 떠올랐다. 선생님께선 하루 중 가장 행복한 순간이 현관문을 열고 집으로 들어오는 순간이라고 하셨다. 선생님께서 들어오시는 순간 따님이 첫 번째 사모님이 두 번째 고양이가 세 번째로 모두 달려와 선생님을 반갑게 맞아주신다고 하셨다. 그 장면을 상상하는 자체로도 행복했다. 선생님 말씀대로 지친 몸이 쌓였던 피로가 싹 풀릴 것 같았다. 아무리 바빠도 아무리 일이 많아도 가족이 현관문 들어오는 순간부터 최소한 15분은 오로지 상대방에게 집중하기! 훗날 가정을 꾸리면 이런 가족 문화를 만들고 싶다.:)</t>
  </si>
  <si>
    <t>세바시 강의를 듣다보면 잘 알려진 분들의 강의도 좋지만 이렇게 보물처럼 진짜 멋진 사람들을 만나게 되서 더 좋답니다. 이 분  저는 오늘 이 강의를 듣기 전에는 몰랐는데 참 멋지시네요. ^^ 광고 분야는 언제 봐도 참 멋진데 그 바닥에서 산전수전공중전 다 하신 분이시라 스타일링도 강의 내용도  무엇보다 덤덤하게 치시는 농담까지 마음에 들어요. ? 진짜 강의를 잘 하시는 분들이 이런 분들이죠. 방심하고 늘어진다 싶으면 유머로 줄을 다시 팽팽하게 만드시는. 내가 웃으면서 하는 유머는 하수  나는 안 웃고 남은 웃는 게 고수. 고수의 강의 여러분도 한 번 들어보세요. 강의 내용 광고가 나오면 안 봅니다  화장실 갑니다. 제 강의도 그렇게 들어주시면 됩니다. ? 드라마는 어떤 드라마가 재미있을까요? 막장 드라마  반전 드라마. 제 이야기는 막장은 아니고 반전. ? 1989년도에 한화 계열의 광고기획사에 입사했는데 기획쪽 AE로 입사. 카피라이터를 하고 싶었는데 저의 인생을 총무부에서 결정해 버립니다. 89년도에는 대졸이 5명이 안 되었음. 고졸 여성들은 유니폼을 입었고 생리휴가를 낼 수가 없었고 결혼을 하면 퇴사를 해야 했음. 제가 회사를 좋아했을까요? 모릅니다. 기억도 안 나요. 너무 오래 된 일이고. 일을 재미로 하니? 일은 그냥 하는 거지. 그래서저도 그냥 했습니다  일을. ? 광고주 한 명이 홍콩에 잘 나가는 감독이 있다는데 같이 찍어보자. 1991년 2월홍콩 출장반전드라마의 시작. 영웅본색 1986년 작. 홍콩은 영화같은 도시. 사람들이 벽돌폰을 들고 다니고 홍콩 남자들을 막 부리는 드센 홍콩 여자들을 만남. 아  여기가 천국이구나! ? 서울에 돌아오니 답답. 대리님 심부름은 못 참겠더라. 너는 손발이 없으시니? 니가 하시면 안 되겠니? 욱함. ? 사표를 내고 1993년부터 홍콩에서 프로듀서로 일함. 바닥부터 시작해서 빅 버짓 프로젝트들을 많이 따내고 일도 잘 했음. 그런데 그런 것이 제가 원한 것이 아니었음. 무에서 유를 만들어 내는 것이 제가 원한 것. 감독이 되기 위해서 기회를 두드려봄. 사회는 원한다고 좋아한다고 해서기회를 덥썩 주지 않음. 감독이 되지 못할 이유를 충분히 갖추었다. 현지인이 아니고 영화를 전공하지 않았고 한국인. 그 당시에는 한국은 일본의 문화를 약간 카피하는 문화였음. 결정적으로 여자. ? 광고주나 클라이언트들이 볼 때에는 스태프들을 잘 통솔할 수 있을까  걱정. 좌절합니까? 안 합니다. 오기 있습니다. 나이키를 시작으로 감독 시작. 대박 남. ? 원하던 광고주  원하던 감독  소원성취? 해피엔딩? 아닙니다. 꿈을 이뤄나가는 고난의 시작. 감독은 모든 것을 책임져야 함. ? 예쁜데 연기 못하는 모델들  15초 밖에 안 되는데 대하드라마를 찍으려는 야심찬 광고주들  제대로 돌아가는 일은 없다고 보면 됨. 실수는 일어나기 마련이고 감독은 그것을 다 책임져야 하므로 쉬운 일이 아님. 입봉을 했을 때 느낀 것은 감독은 서커스 단장과 비슷하다는 것을 깨달음. 재주를 부리게 하던지 먹히던지...물리던지... ? 감독=남자. 남자=카리스마. 카리스마=개 멋있어  감독=여자. 개웃겨. 그 웃긴 것을 깨는 게 어려웠음. ? 하지만 감독으로서 성공을 이루어 낸 것은 여성 감독이어서라고 생각. 디테일에 강함. 지적질 감독. 물증이 없어도 심증만으로도 알아낼 수 있음. 우리에게는 초능력이 있음. ^^ ? 일이라는 것은 섹스와 공통점이 있음. 좋으면 잘 함. 잘 하면 좋음. 좋고 잘 하면 더 잘 하려고 밤낮 그 생각만 합니다. ? 여러분과 가장 오래 살 사람은 배우자도 아니고 부모님도 아니에요. 너무 어린분들이 인생설계  노후 설계. 살아보지도 않고 너무 치밀하게 계획을 세우지 마세요. ? 자기 스스로를 들여다보고 내가 좋아하는 것이 무엇일까를 찾으시면? 날 밤을 새도 사무실에서 쪼그려 자도 행복합니다. 어떻게 하면 더 잘 할까노력하게 되고 성공을 하게 되요. 정말 간단해요. 1967년 OO7 시리즈 제목이 You only live twice입니다. 여기 두 개의 삶이 있습니다. 현실적인 삶이고 하나는 당신이 꿈꾸는 삶. 댓가를 두려워하지 마시고 좋아하는 꿈을 찾아 나서기 바랍니다. ? 오늘 강의 한 마디 좌절합니까? 안 합니다. 오기 있습니다. ?</t>
  </si>
  <si>
    <t>제2회 경기도 GSEEK 지식 콘서트에 다녀왔어요 가끔 머리가 복잡할 때 인생의 길라잡이가 될 좋은 이야기 듣고 싶을때 유튜브로 가끔씩 찾아 듣는 세상을 바꾸는 시간 15분과 경기도 무료 온라인 평생교육원 사이트인 지식(GSEEK)이 함께 교육을 즐기다라는 주제로 2017년 9월 15일 광명시민회관에서 지식콘서트를 한다기게 열일 제치고 다녀왔어요 6시50분서 시작한다고 해서 미리 서두른다고 서둘렀는데 퇴근시간 때라 이 길이 이렇게 밀릴지는 예상을 못했던터라 늦을까 살짝맘을 조린 ~ 다행이 늦지 않게 도착했더니 벌써 많은 분들이 자리에 착석한 상태라 마음에 급했지만 경기도무료온라인 평생교육사이트 지식트렌드&amp;토픽의 우수콘텐츠를 시청하고 간단한 조사에 참여하면 엠보싱 캠핑매트를 증정하는 이벤트가 열렸기 때문에 맘이 급해도 꼭~ 참여하고 캠핑매트를 득템했어요 안그래도캠핑매트가 필요했던지라 어찌나 기분이 좋았던지 몰라요~ 혹시 이웃님들 지식캠퍼스 사이트 들어 본 적은 있으신가요 ?? 혹.. 잘 모르시는 분들을 위해 잠깐 소개해볼께요~ 저도안지는 얼마되지 않았는데 알아두면생활에 교육에 피가 되고 살이 되는 사이트라고 할 수 있는데요 무료로 배울 수 있다는 점도 매력적이예요 https://www.gseek.kr 지식캠퍼스 GSEEK  경기도 온라인 평생학습 서비스 배너 일시정지 배너1 보기 배너2 보기 배너3 보기 배너4 보기 www.gseek.kr GSEEK !! 온라인에서 경기도 다양한 숨은 이야기와함께 언어 학문역사 문화 여행 자격증과 같은 다양한 주제의 다양한 컨텐츠의 강의를 들을 수 있구요 경기도민이강사를육성하거나 어떤 한분야에 재능이 있으면 직접 마이플랫폼이라는 공간을 만들고 강사가 되로 활동할 수 도 있는.. 또 하나는 제가 특별히 잘 ~ 챙겨보는코너는 트렌드와 토픽 !! 지금의 현재 생활속의 트렌디한 키워드를 주제로한 정보를 제공해주는 지금 현재 생활속의 트렌디한 키워드를 주제로한 정보를 제공해주는데 어려운 주제도 알기쉽게 지루하지 않게 풀어주니 이해 쏙쏙~ 듣다보면 마구 유식해지는 나를 느끼니 기분 좋아요~ ㅋㅋ 일단 원했던 캠핑매트를 득템하고는 광명시민회과 대공연장안으로 들어갔더니 벌써 층은 물론 2층까지꽉~ 매운 사람들..관심이 아주 ~뜨거웠어요 그도 그럴 것이 배우 서태화님 영재발굴단에나오는 노규식 박사님 서울대 박주용교수님 다음소프트 이사 최재원님 그리고 공신 강성태님이 나오셨기에 강사분들 이름만 들어도 기대할 만 하죠? 본격적인 강연에 들어가기 전. 서로가 긴장을 풀기위해 음악에 맞춰 춤? 율동?을 해보는 시간 워낙~ 노련하게 사회는 보시는 사회자님 덕분에 요런 거 잘 따라하지 않은 나임에도 아주 흥겹게 참여했단 거~ 인생공부 그물을 펼쳐라란 내용으로 배우 서태화님이 강연이 시작되었어요 저는 배우 서태화와 요리사로 활동하는서태화는 알았는데 성악을 전공해서 유학까지 다녀왔다는 건 이번 강연에서 알았어요 유학까지 갈 정도로 성악에대한 애정이 깊었지만 우연히 찾아온 기회로 연기를 하고배우로써 이름을 알리게 되고 지금까지 활동을 하고 있지만 이것이 내가 가장 잘 하는 일인지란 물음에는 잘 모르겠다며 ~ 인생에 있어서 나에게 잘 맞는 일이 무엇인가를 찾아 내는 것이 중요하지만 정답은 없다는 거~ 작은 것에 소중함을 깨닫고 다양한 경험을 해보는 것이 좋은데 한가지만 보지 말고 두루두루내 자신을 살피며 혹...어떤 일에 마음이 상할 때는 과감히 버리는 것도 중요하다는 조언해주었어요 그러면서 마지막으로 인생의 그물을 펼쳐 다양한 고기를 잡아보고 맛을 보면 언젠가는 나의 입맛에 딱 맞는 것을 찾아 낼수 있을 것이라 말씀해주기도 하셨지요~ 영재발굴단에 나오시는 노규식님~ 변화의시대 어떻게 공부할 것이란 주제로 강연을 해주셨는데요 프로그램 속에서 다양한 영재들을 보면서 느낀 것은 아무도 그들에게 가르쳐주지 않고 본인 스스로관심있는 것을 찾고 열중하고 있다는 사실과 스스로가 생각하는 힘을 가졌다는 것이라고 하는데요 생각하는 힘의 중요성을 다양한 사례를 들어가면서 설명해 주셨는데요 평소 제가 아들에게 강조한느 내용이 스크린에 떠서 한번더 강조? 잔소리? 좀 하고 ㅋ 무튼 노규식님이 말씀하고자 하는 것은 공부는 머리가 좋고 나쁨을 떠나 자신만의 공부법이 중요하고 내가 뭔가 잘 하고 있다라고 생각할 때 더욱 동기부여가 잘 된다는 것~ 그러니 나에게 잘 맞는 공부방법 찾고 싶으시죠 잘 맞는 공부방법을 찾는 팁은 위 사진에 있는데요 잘 모르시겠다구요? 청각형인 경우 듣고 말하는 형태로남을 가르쳐주며 공부하는 방법이 잘 맞고 시각형은 마인드맵을 그려가며 그려가서 공부하는 것이 좋은데 뭐든 정답은 없으니까 끊임없이 시도하고수정하다보면 나에게 꼭 ~ 맞는 공부방법을 찾을 수 있다고해요 공부의신 강성태님~ 66일 습관이의 기적이여라는 주제로 강의를 해주셨는데요 조금은 과한 재스춰가 있긴 했지만 전달하고자 하는 내용을 정확하게 재미있고 위트있게 전달해서 집중해서 들었네요 강성태님은 목표를 설정하고 매일매일 실천함으로써 습관화되는 것이중요하다고 강조하셨어요 하고 싶지 않도 알아서 하게 되는 것이 습관인 이잖인데 습관을 들이기 위해서는 66일의 시간이 필요하고 공신습관달력으로 체크해가면서 꾸준히 노력하면 좋다고하셨답니다 본인 또한 윗몸일으키기와 푸쉬업으로만 66일만의 초콜렛 복근을 가질 수 있었다고 하는데요 안하던 걸 꾸준히 하려면 하기 싫을 때가 찾아오는데 그렇다고 안하고 넘어가기 보다는 조금이라고 꼭~ 하는것이 중요하다고 하셨답니다 아이도 들으며 공감이 많이 갔는지 자기도 도전해 보고 싶다며~ㅋ 오늘 66일 달력을 만들었는데 목표가 코안파기인건 비밀~ ㅋㅋㅋㅋ 광명시장이신 양기태님도 현장에서 배워라란 주제로 광명가학동굴을 문화와 예술의 문화재생공간으로 탈바꿈하기 까지의 여정을 생동감있게 전달해주었어요 ~ 서울대학교 심리학과교수 박주용님은 배운만큼 생각하게 하는 교육이란 주제로 강연을 해주셨어요 지금은 교육방식의 문제점을 알리고 어떻게 바뀌어야 하는지에 대한 구체적인 대안을 강의해 주셨는데요 글씨기로 평가하고 채점은 동료가 수업은 토론중심으로 진행해야한다고 하시더라구요 다음소프트이사 최재원님 빅테이터로 알아보는 청소년청년 중장년층의 관심사를 알아 볼 수 있었는데요 청소년들에게 꿈이 크지 않다는 것이 조금 아쉽고 청년들의 채용 취업 스펙의 단어에 짠하고 중장념층되서야 꿈을 찾는다니 씁쓸하기만 하네요 모든 강의가 끝나고 포토타임이 있었어요 아들은 공부의신과 인증샷을 남기도 싶어했기에 기다리다 저도 함께찰칵~ 이번 강연은 아이를 키우는 학부모들이나 학생들이 들으면 유익한 강연이란 생각이 들구요 보다 자세한 강의를 듣고자 하시는 분들은유튜브를 통해 들을 수 있어요~ 이번이 세바시와 지식이 함께하는 2번째 콘서트인데 앞으로 10월11월에 또열릴 예정이라고하니 참고하시구요 모든 정보는 경기도 지식캠퍼스에서~ GSEEK에 가시면 14개 860개의 다양한 교육을 무료로 수강할 수 있으니 평소 배우고 싶어했던 것들이 있다면 배움의 기쁨도 맛보시기 바래요~</t>
  </si>
  <si>
    <t>1일 1글쓰기. 남을위한 글쓰기 아닌 나를 위한 글쓰기. 나의 마음을 글로 표현 하는 방법을 알때까지. 오늘은 세바시 정선희 편의 정말 공감이 많이 간다. 그래서 누군가 정말 어려움이 있거나 힘든일이 있을때 가장 위로가 되주는 사람은 혹 가장 이야기 나누고 싶은사람은 그와같은 상황을 겪은 사람들에게 마음을 열고 나누고 싶은 것같다. 그런면에서 정선희 씨의 아픔을 극복한 방법은 내게 너무나도 공감이 되고 와 닿았던것 같다.. 세상사람들이 나를 보는 시선에 두려워하고 나를 사랑하지 못한 모습.. 앞으로 정말 하루하루 나를 더더욱 사랑하는 사람이 되야겠다. 그리고 더 이뻐지려고 노력할 것이다. 나를 더 사랑함을 통해. 1. 오늘하루 안좋았던 일 &gt; 여자친구에게 서운한일  내마음 몰라 주는것. 그리고 회사에서의 드러나고 싶은 인정받고 싶은 욕구가 만들어낸 나의 어려움초조함. 2. 오늘 하루 잘한 일 &gt; 그럼에도 불구하고 글쓰기를 하고 있는 모습의 나  그리고 오랜만에 상헌이라는 동생을 만나서 이야기를 나눈 것 그를통해 배운점은 내려놓음이다 바로 내가 쥐고 있는것을 얼마나 잘 내려놓는가도 선택을 하는 과정에 있어서 너무나도 중요하다. 3. 내일 할 일 범칙금 납부  회사 사람들한테 돈받기  효주한테 돈입금하기  잠 푹자기  글쓰기  방 알아보기.</t>
  </si>
  <si>
    <t>세바시좋다[백마적 #35] 오늘의 백마적 미션 :적성 찾는 동영상강연. ? BEST 5 듣고 싶은 세바시 강연 01 알바가 시민이 될 수 있을까요 /은수미 전 국회의원 02 일의미래  무엇이 바뀌는가? / 선대인 경제 평론가 03 행복한 직장의비밀 : 우문우답 /박지영LG유플러스 즐거운직장팀팀장 04 직장다닌다고 직업 생기지 않는다 /김호더 랩 에이치 대표 05 써먹지못하는인문학은인문학이아니다 /인큐대표 윤소정 ? ? 1.일의 즐거움  선후배의관계 조사에 항상 복리후생 급여 업무 등을 생각했는데  사실 정말 우리가 생각하는 것을 꿰뚫고 말해준것 같다. 일의 즐거움과 사람들과의 관계가 진짜 중요한것 같다. ? 2.우리의 문제는 우리 스스로 답을 가지고 있다. 동료들끼리는 그래도 소통이 잘 되는데... 왜 수직관계에서는 절대 소통이 안될까? ? 3.글이나 머리가 아닌 경험을 통한 것이 진짜다. 소정샘의 강연을 처음 들었다. 매번 글로 보다가 강연으로 보니 너무 신기하고 재미있었다. 그리고 친근했다. 그런데 그것보다... 나를 반성하게 되었다. 나는 지금여기를 탓하는 사람이기도  책에 의존하는 사람이기도 하다. 물론 경험이 정말 중요하다는 것을 알고 있지만  나는 경험보다 사색에 한표! 그러니까 주체적으로 생각하고 주체적으로 느낀다면 그것은 책이라도 가능하다... 이것이 윤태호선생님도 했던 말 아닐까. ? ?*더알고싶은 질문 세바시 강연 너무좋다. 전부다 찾아들어야 할것만 같은기분. 한국 너무 좋아지고 있는거 아닐까? 나도 만힝 듣고 좋은 사람들 기운 잔뜩 받아야겠다? 자관시 일 :집안일 공부 :백마적 운동 : 기타 : 자우시 나를 기쁘게한것 :가족들과 함께하는것  맛있는것먹은것  다이어리쓴것 오늘하루 돌아보기 :행복한 날인데 짜증이 왜 많이 났을까? 개선방법 :고립되고싶다. 내일 우선순위 5개 선정 : ? 내 인생의 100일 위젯 미션에 연재중인 포스트입니다.</t>
  </si>
  <si>
    <t>금주는 채움에듀포럼회원분들과 경기도 GSEEK과 함께하는 세바시 콘서트를 참관을 위해 광명시민회관에 왔다. 개그맨 오종철님이 사회를 보았는데 청중들의 분위기를 띄우기 위해 율동도 하고 도서도 상품으로 거는 등 엄청 열심히 하신다. ^^ 콘서트의 식순 함께 참관한 회원분들과 한 컷! 첫번째 연사는 영화 친구에서 조연으로 출연한 서태화 배우님! 인생의 그물을 펼쳐라 본인도 성악을 전공했지만 우연한 기회에 배우로 일하게 되었고 배우를 하면서도 과연 이 일이 나에게 맞는 진로인가 고민을 하였다고 한다. 그러다가 자신이 어릴 적 친구들에게 요리를 해주었을 때 기뻤던 추억을 떠 올리며 요리관련 먹방 방송을 하게 되어 비로소 만족한다고 한다. 음식을 만들 때에도 상한 재료는 버리듯 우리도 과거의 상한 감정에 얽매이지 말고 과감히 버려야 한다는데 구구절절 옳은 말이다. ^^ 두번째 연사는 노규식 공부두뇌연구원 변화시대 어떻게 공부할 것인가? 일반인과 영재의 두뇌를 비교해 보면 영재들은 일반 학생에 비해 전두엽이 많이 활성화되어 있다고 한다. 그런데 이 전두엽은 독서를 할때 가장 많이 활성화되는 뇌의 부위이다. 정약용이 유배 중 아들에게 쓴 편지 중 독서에 대해 깨달은 바를 적은 글이 있는데 현대에 적용해도 좋은 내용이다. 이를 한마디로 격물치지라 할 수있는데 서양과 비교하면 심리학자가 주장한 메타인지학습법과 유사하다. 철학자 칸트는 만46세의 늦은 나이에 대학교수가 되었고 (지금 나이 60대) 57세가 되어서 부터 학문적 성과를 내기 시작하였다고 한다. 칸트의 이러한 노력도 자신만의 노트법 독서법이 있었음은 두말할 나위가 없다. 벤자민 프랭클린 또한 정규교육이라곤 2년 밖에 받지 못한 인쇄공이었다. 하지만 끊임없는 정진으로 많은 발전을 이루었으며 그는 그 비결로 절제를 제시 하였다. 우리의 두뇌를 명석하게 하고자 한다면 계획 조직 우선순위 기억 복습 사고의 유연성을 훈련하면 된다고 한다. 사람마다 문제를 인식하고 바라보면 방식이 크게 네가지로 나뉜다. 세번째 연사는 공부의 신 강성태님 66일 습관의 기적이여! 66일간 습관을 바꾸기만 하면 놀라운 집중력으로 성적향상과 목표달성을 이룰 수 있다고 한다. 네번째 연사는 양기대 광명시장님 현장에서 배워라. 다섯번째 연사는 박주용님 배운만큼 생각하게 하는 교육 공자님은 배우되 생각하지 않으면 쓸데없는 일을 하는 것이고 생각하되 배우지 않으면 위험한 일이라고 하셨다. 이제는 단순 암기보다는 깊이 생각하는 사색과 글쓰기가 중요한 시대이고 토론중심 수업으로 창의성을 발현하는 교육이 되어야 한다. 여섯번째 연사는 최재원님 빅데이터가 말하는 꿈과 공부미래 덕질에도 종류가 있다. 데이터의 오류 사례로 아래 그림은 2차세계대전 후 전투에 참가했던 비행기가 귀대했을 때 총탄 흔적인데 이 데이터를 근거로 비행기 어느 부분을 튼튼하고 강하게 제작하여야 하는지에 참고 하였다고 한다. 하지만 돌아오지 않았건 즉 격추되었던 수많은 비행기의 데이터는 없기에 반쪽짜리 결과인 것이다. 우리는 항상 성공한 사람들의 이야기만 귀를 기울이지만 그 보다 훨씬 많은 실패사례에서 더 좋은 교훈을 얻을 수는 없는 것일까! 큰 인사이트를 주신 마지막 연사이신 최재원님과 기념사진을 찍고 마무리를 하였다.</t>
  </si>
  <si>
    <t>세바시를 다녀온 후 정리했던 내용을 간략히 써보겠다. 먼저 요리하는 배우 서태화씨가 나오셨다. 서태화요리하는 배우 1. 육수를 우릴 때는 멸치 대가리를 버리지 마라.  멸치 대가리를 따지 않고 육수를 우려낼 때 더욱 맛이 있다. 작은 멸치 대가리처럼 그 어떤 것도 버릴 것 하나 없다는 뜻 2. 물을 끓일 때는 다른 일을 하라.  물이 끓고 있을 때 앞에서 기다린다고 빨리 끓지 않는다. 기다려야 하는 일을 할 때는 기다리며 다른 일을 하라. 3. 상한 재료는 버려라.  물질적인 것은 상하거나 필요 없어지면 버리는 게 당연하다. 그러나 마음은 그렇지 않은 게 대부분이다. 신경 쓰지 않아도 되고 버려도 되는 마음을 지니고 살지 말자. 서태화씨를 보며 하고 싶은 것은 다 하는 모습을 보며 정말 대단하다고 생각했고 좋은 교훈도 있어서 좋았던 것 같다. 노규식영재발굴단 1. 영재는 아무도 가르쳐주지 않는다.  재능은 하늘이 주시는 것이다. 그리고 그 재능은 자신이 여러 가지를 도전하며 찾아나가는 것이다. 2. 자꾸 생각한다.  훈독회와 마찬가지라고 생각한다. 받아들이고 자꾸 곱씹어 보면서 내 생각을 확립시켜나간다. 3. 열정적 끈기가 있다.  어떤 일을 하든 간에 열정과 끈기가 없이는 일이 끝이 날 수가 없다. 끝내기 위한 열정과 끈기를 습관적으로 다져나가야 한다. 전두엽(이마 앞에 있다 하여 이마엽이라고도 함)  관리 실행 점검할 때 쓰임 전두엽이 발달된 위인들 정약용다양한 분야에 통달한 위인 격물치지연구를 깊이 하다 보면 지식은 저절로 넓어지니라. '사대부가 살아가는 도리'기유아 유배지에서 보내는 편지 공부는 시간이 중요한 게 아니라 어떻게 근본 뿌리를 파헤쳐야 하는지를 연구하는 게 중요 &gt; 계속해서 질문을 만들려는 자세가 필요함 &gt; 비판적인 사고방식 메타인지 학습법  생각하는 방법에 대한 학습법 &gt; 효율이 좋고 근간을 먼저 파악하며 성적 또한 당연히 잘 나옴 칸트순수이성비판 굉장히 규칙적인 인생 백색 간지를 사이에 넣어 제본 행 사이를 넓게 좌우 가장 자리도 많이 비워서 디테일한 정리를 했음 &gt; 비판적인 성찰을 통해 질문을 만들고 생각을 추적 벤자민 프랭클린인쇄공 독립선언서 초안 피뢰침 발명 초대 프랑스 대사 등 다양한 분야에서 많은 활동을 해냄 유혹의 힘을 이겨내기 위해 계속 경계와 감시를 해야 한다. &gt; 그래야만이 '침묵'을 얻을 수 있다. 계획조직화우선순위기억복습사고 유연성 뇌 모양은 모두가 다르니 내 방식을 찾는 게 가장 중요 뇌의 형태  큰그림 청각형 큰그림 시각형 레고블럭 청각형 레고블럭 시각형 me큰그림청각형 : 처음부터 끝까지 보고 다시 한 번 더 봐야 함 남을 가르쳐야 함(다시 한 번 보는 의미) 뇌과학자의 말은 언제나 재밌고 놀라운 것 같다. 과학이다 보니 내가 모르는 사실들을 배울 수 있었고 역사적인 위인들 또한 지금 현대에 우리에게 필요한 것들이 똑같이 필요했고 그것이 갖추어졌기 때문에 위인이 될 수 있었던 것 같다. 영재란 스스로 배운다고 한 만큼 하늘이 주신 그 재능을 깨닫는 건 자신이 노력해야 한다. 부모가 학원을 보내서 터득하는 것이 아니다. 이미 나에게 주어진 그 재능을 알아차리고 거기에 생각을 더하고 열정과 끈기를 더하는 것은 내 몫이다. 좋은 공부를 할 수 있었던 시간이었다. 강성태공부의 신 계속 유지가 되지 않는다면 근본적인 변화는 없다. 근본적인 변화 = 습관 하고 싶다 안 하고 싶다가 아니라 그냥 하고 있게 되는 것이 바로 '습관'이다. 습관의 완성에 걸리는 시간  66일 66일이라는 범위가 생기기 때문에 붕 떠있던 목표점이 손에 잡히기 시작한다. 중요한 것은 '공부'는 보이지가 않는다. &gt; 내가 얼마나 성장했는지 얼마큼 하면 평균 0.1이 오른다던지 명확한 기준과 시각적으로 드러나는 것이 없다. 그러나 게임은 현실에서 물질적으로 주어지는 것은 아무것도 없다. 하지만 나의 캐릭터가 조금 나아지는 것이 '경험치'를 통해 '레벨'로 시각화되어 보이기 때문에 다음 단계로 더 나아가는 모습이 보인다. &gt; 즉 나아졌다는 게 눈에 보여야 한다는 것이다. 우린 5감에 한계점에 제한되어 있기 때문에 '시각화'는 꼭 필요하다. 그렇게 하기 위해 &gt; 습관달력! 뭔가를 자꾸 걸어야 함 &gt; 도박처럼 &gt; 성취감을 위하여 괜히 공부의 신이 아니구나라는 것이 가장 컸다. 현재 대한민국 학생들의 공부 방법과 왜 게임에 열광하는지에 대한 중심부를 꿰뚫어준 것 같아서 정말 좋았다. 강의는 굉장히 직설적이고 적나라하게 표현했다. 자극에 무뎌진 우리에게 있어 강사가 이런 표현과 직설적인 말을 날리니 정말 시원했고 왠지 즐거웠다. 정말 열심히 노력한 게 눈에 보였고 느껴졌다. 나도 어플을 계발한다든가 해서 습관을 만들어 시각화할 것을 만들어야겠다. 양기대광명시장 현장에서 배워라 현장에서의 대화가 바로 교과서이다. '우문현답'우리의 문제는 현장에 답이 있다. 박주용서울대 인지심리학 교수 배운 만큼 생각하게 하는 교육 토론과 글쓰기  생각하는 교육법 덜 가르쳐도 좋으니 생각하는 방법을 기를 수 있도록 보다 구체적인 방법  동료 평가 시스템 활용 글쓰기와 동료 평가로 예습 질문 올리기 최재원다음소프트 이사 빅데이터가 말하는 꿈과 공부의 미래 지나간 과거 일을 가지고 현재뿐 아니라 현재와 미래까지 읽어낸다.  디지털 역술가 많이 아는 사람보다 많이 경험한 사람이 중요한 시대 레벨 증후군  내가 레벨업이 될 때 엄청난 변화가 생기는데 게임 세대가 학교를 졸업할 때 오는 변화가 크지 않아 달라진 나의 모습이 없어 심리적으로 힘들어하게 되는 증후군 &gt; 내가 직접 주변을 바꿈 &gt; 카페에서 공부를 하는 '카공족' 내가 레벨업이 됐을 때의 변화가 있어야 됨 보이지 않는 데이터를 발견하지 못함 &gt; 데이터 오류 발생 전투기가 돌아왔을 때 탄피 흔적이 많이 남아 총알을 많이 맞은 곳을 데이터로 나타냈다. &gt; 하지만 추락하거나 격추당해 오지 못한 비행기는 데이터가 없어 오류가 생기게 된다. 꿈도 마찬가지 &gt; 꿈에 있는 기준은 존재하지 않는 법이다. &gt; 그러니 자신이 하고 싶은 것을 하며 새로운 데이터를 쌓아가기를 정말 유익하고도 좋은 시간이었다. 이런 강연들을 듣고 보니 결국은 행동이다. 무언가를 해야 한다. 방에서 잠만 자서는 아무것도 일어나지 않는다는 것 그게 가장 중요하다. 잘 하고 못하고를 따지기 전에 해보자! 그리고 오늘의 일기 '보기보단 안 빠르네' 파란색 줄 반 흰색 줄 반으로 이루어진 반팔 그 중앙에 killstar라는 문구가 적힌 사람이 나를 치고 앞자리를 차지한다. 찰나의 순간이었지만 아저씨가 자리에서 빠져나가는 그 순간을 한국인인 나보다도 빠르게 캐치했다. 그 분은 힘도 세보였고 수염도 덥수룩했다. 절대 무서워서 그런 게 아니라 위하여 사는 생활을 실천한다는 마음으로 자리를 넘겨드렸다. 죽음의 별에게 신경끄고 지하철을 타고오는 내내 읽었던 '살인자의 기억법'을 다시 읽으려는데 죽음의 별에 앉았던 아저씨가 나를 툭툭친다. 아직 다음 역에 도착하지 않아 내 옆에 잠시 대기하고 계셨나보다. 여튼 아저씨가 먼저 건드려서는 안될 죽음의 별을 건들었다. 죽음의 별은 눈빛으로 죽음의 광선을 쏘았지만 나같은 젊은이에게나 죽음이지 나이 든 아저씨에게는 고양이 눈망울 수준이었나보다. 죽음의 별자리를 향해 손을 휙휙 하며 옆으로 가달라고 했고 그 자리에는 내가 앉게 됐다. 감사하다고 말하며 앉으니 보기보단 안 빠르네라신다. 외계행성 죽음의 별은 지구별의 언어를 소화하지 못했다. 나이 든 아저씨와의 웃음을 나누고 다시 소설 속으로 풍덩 &gt;0 사람사는 곳은 역시 재밌다ㅎ</t>
  </si>
  <si>
    <t>[도서]영어책 한 권 외워봤니? 김민식 저 위즈덤하우스 | 2017년 01월 내용 편집/구성 김태호 피디가 왜 이 책을 읽고 인생이 바뀔 수 있을것 같다고 했는지 알 것 같다. '세바시'인가에서 김민식 피디가 강연하는 동영상을 페이스북을 통해서 본 적이 있다. 마르고 까불까불 대는 듯한 인상을 받았는데  우연히 본 그의 이야기는나를 묘하게 집중하게 만들었다. 김피디가 외대통역대학원에 입학했더니 영어 잘하는 사람이 아주 많더란다. 본인은 그들을 따라갈 수가 없었다고 한다. 그래서 자신이 잘하는 것에 집중하기로 했는데 그것이 바로 사람을 웃기고  춤을 잘 추는 것이라고 하면서 춤까지 보여주는 것이었다. 참 색다른 사람이다라고만 생각했는데  MBC 노조 활동 때문에 박해를 받으면서 고생을 많이 하고 있었다고 한다. 노조 활동시에 집회가 매우 긴장되고 엄숙했는데 그가 집행부를 맡으면서 재미있는 공연처럼 꾸몄다고 한다. 박성제 기자라고 MBC에서 노조활동 하다가 잘린 사람이 있는데  그가 올리는 최근 페이스북에서도 김민식 피디가 집회 중에 랩과 춤으로 공연하는 모습을 보면서 정말 대단한 사람이라고 생각했다. 이 책도 박성제 기자가 추천해서 알게 되었고  그 이유로 가볍게 보려고 샀다가  당일에 단숨에 읽어버렸다. 나도 아침마다 10분씩 전화 영어를 한 지 10년이 넘었다. 지루하지만 이렇게 매일 매일 수업을 했던 것이 영어 실력을 유지하는데 큰 도움이 됬다고 생각한다. 세상은 공짜가 없고  지루한 시간을 버티고 넘어야만 달콤한 결실을 얻을 수 있을 것이다. 내 영어회화 실력이 중급은 된다고 생각을 했는데  좀처럼 그 벽을 넘어 고급으로 가기가 어렵다는 생각을 했었다. 그 이유가 무엇인지 궁금했지만 잘 몰랐었다. 하지만 이 책을 읽으면서 내가 초급을 완벽하게 마스터하지 못했기 때문이라는 생각이 들었다. 나는 별로 심각하게 생각하지 않았던 관사의 누락과 시제  단복수의 정확한 사용이 매우 중요하다는 것을 알게 되었다. 그래서 이 책에서 권장하는 대로 책 한권을 외워보기로 했다. 마침 책에서 '영어회화 100일의 기적'을 추천해줬기에 바로 구매해서 오늘부터 보고 있다. 중국어도 한때는 중급까지 올라갔었는데 몇 년간 사용하지 않으니까 다시 초급으로 내려와서 다시 올라가려니 쉽지 않다. 전화 중국어를 한지 3개월 정도 되어가는데 감을 조금씩 찾아가고 있다. 중국어도 같은 방식으로 책 한권 외워보려고 한다. 영어와 중국어를 다 배워보니 성조만 잡으면 중국어가 훨씬 쉽다. 저자는 영어  중국어  일어  스페인어  프랑스어를 배우겠다고 했는데 나와 비슷한 생각을 갖고 있다. 난 영어  중국어를 거쳐서 스페인어를 배우려고 한다. 한국 사람이 발음하기 아주 좋은 언어가 스페인어라고 생각한다. 포르투갈어와도 비슷하니까 여러모로 유용하리라 생각한다. 영어  중국어  스페인어까지 할 줄 안다면 지구상의 꽤 많은 사람들과 이야기를 할 수 있을 것 같다. 하지만 그냥 되는 것은 없다고 본다. 지루한 과정을 끊임없이 실천해가는 수 밖에 없어 보인다. 영어책 한 권 외워봤니? 작가 김민식 출판 위즈덤하우스 발매 2017.01.11. 리뷰보기 ?</t>
  </si>
  <si>
    <t>/세바시 641회 감상문/ 세상을 바꾸는 시간 641회 ‘당신이 쓰는 모든 글이 카피다’에서는 어떻게 하면 글을 효과적으로 쓸 수 있는지에 대한 내용을 다루었습니다. 많은 사람들은 어렸을 때부터 말하고 글을 써왔지만 어떻게 하면 말을 잘할 수 있는지 글을 잘 쓸 수 있는지에 대한 고민은 여전히 많은 것 같습니다. 세바시에서 가장 크게 말한 것은 두 가지 정도였습니다. 첫 번째는 무조건 써보라는 것이었습니다. 위와 같이 대부분의 사람들은 어떻게 하면 ‘잘’에 대해 많은 부담을 느끼곤 합니다. 그렇기 때문에 강연에서도 일단 한 번 해보라 라는 말을 전하였고 그렇게 써보면 더욱 좋은 글이 나온다는 것입니다. 저 역시도 이에 동의 하는 바 입니다. 글을 쓰고자 할 때도 그렇고 어떠한 것을 전달하고자 할 때 무엇인가를 정리하기 위해서도 무작정 쓰는 것부터 시작하면 도움이 되곤 했습니다. 일단 잘해야겠다는 부담이 아닌 무작정 시도해보는 시작이 더 좋은 글쓰기의 첫 걸음이라는 것에 큰 공감이 갔습니다. 두 번째로는 글을 통하여 무언가를 전달하고자 할 때는 구체적으로 특히 사람과 연결 지어 작성을 하라는 것이었습니다. 예시로 들어준 문구들이 굉장히 인상 깊었습니다. 어쩌면 나와 다른 이야기라고 인식할 수도 있는 것들을 나의 이야기가 될 수 있다는 것으로 각인을 시켜 큰 울림을 주었습니다. 앞으로의 디지털스토리텔링 강의에서의 수행할 과제들에 있어서도 단순 정보 전달이 아닌 공감대가 가는 컨텐츠들에 배워보고 제작해봄으로써 울림이 있는 전달을 해보고 싶습니다. /나의 관심사/ 교수님께서 과제로 나의 관심사에 대하여 작성해보라고 하셨을 때 걱정이 앞섰습니다. 그 이유는 저는 지금 제가 좋아하는 것이 무엇인지에 대해 많은 고민을 하고 있기 때문입니다. 특히 대학 입학 후 한 학기가 끝나고 이번 여름방학 때는 그 고민이 컸고 좋아하는 것을 찾아나려는 노력을 하기도 했습니다. 주변사람들을 보면 다들 무언가에 매우 관심이 있고 몰두하는 모습이 있는데 저는 그저 그렇게 모든 것을 바라보고 너무 평범하게 살고 있지 않나 하는 생각이 많이 들었습니다. 그렇게 고민하던 도중 오히려 단순하게 생각을 해보니 저의 관심사를 찾을 수 있었습니다. 최근 저의 관심사는 ‘사진’입니다. 사진들을 보는 것도 좋아하고요즘들어 어떻게 하면 사진을 보다 효과적으로 찍는지에 대해 관심이 커지고 있습니다. 흔히들 여행을 가거나 무언가 특별한 일이 있을 때 ‘남는 건 사진 뿐이다.’라고 말합니다. 정말 사진만이 남는 것은 아니지만 사진이 그러한 추억을 회상하는 것에 큰 몫을 하는 것에는 매우 공감합니다. 특히 대학에 와서 한 학기를 지내면서 정말 학기 초의 저와 과 생활을 많이 그리워했습니다. 시간이 지날수록 각자의 일에 집중을 하게 되고 그렇기 때문에 걱정 없이 처음 맞이한 대학 생활을 그저 즐겼던 저희의 모습을 많이 그리워했고 방학 동안 계속해서 34월의 동기들과 선배들과 찍었던 사진들을 보곤 했습니다. 그 이외에도 여러 사진들을 계속해서 보며 그 때의 소중한 시간들을 되돌아보았습니다. 그런데 그렇게 추억회상을 하며 여러 사진들을 돌아볼 때 다른 사람이 찍은 사진과 제 사진이 섞여있을 때 사진을 어떻게 찍었는지에 따라 느낌 자체가 다르다는 것을 알게 되었습니다. 사진을 찍을 때의 약간의 구도 정도만 맞추더라도 좀 더 보기 좋은 사진이 된다는 것을 알고 그 이후에는 좀 더 잘 찍고자 하는 노력을 기울이기 시작했습니다. 지금 시작한 2학기에서의 소중한 순간들도 좀 더 예쁘게 사진으로 담고 겨울 방학에는 새로운 곳으로 떠나 더 많은 곳을 사진으로 담아보고 싶습니다.</t>
  </si>
  <si>
    <t>2017019216김하리 ‘세바시 631회 당신이 쓰는모든 글이 카피다’ 방송 소감 근래에는 SNS의 발달로많은 사람들이 쉽게 글을 쓰고 공유할 수 있고  그 사람이 쓴 글을 토대로 그 사람이 어떠한 사람인지판단하게 된다. 나 역시도 SNS를 이용하면서 글로써 사람을판단하고 더 자세히 알게 된다. 또 나 자신을 표현하기도 한다. “그사람의 글이 곧 그 사람이다”라는 말이 이런 경험을 바탕으로 공감이 되었고  그만큼 글쓰기의 중요성을 깊게 느낄 수 있었다. 글쓰기를 시작할 때 글을 잘 쓰고 싶은 마음이 들어 한참을 망설이다가 쓰곤했는데 정철이 말하길 글을 잘 쓰는 방법을 한 글자로 말하면 ‘써’ 라는것이었다. 잘 쓰기 위해선 ‘잘’이라는 말을 없애면 누구나 잘 쓸 수 있다는 말이 바로 정답이라는 생각이 들었다. 말이 하면 할수록 느는 것처럼 글쓰기도 많이 쓰면 쓸수록 느는 것이다. 앞으로는잘 쓰기 위해서 한참을 앉아 있는 어리석은 짓은 그만하고 우선 어떤 말이라도 써 봐야겠다. 정철이 글 쓰는 방법 두가지를 간략하게 말해 주었는데 그 방법들의 예시를보며 정말 공감이 되었고  앞으로의 글쓰기에 좋은 반영이 될 것 같았다. 그 방법의 첫번째는 사람이었다. 남들이대결 투쟁적인 상황에서 그런 쪽으로 이야기를 밀어붙일 때 정철은 사람의 이야기를 함으로써 마음 속 울림이 들게 해 문제를 해결한 것이었다. 사람의 이야기를 넣음으로 이렇게 글의 울림이 바뀔 수 있다는 것을 알게 되었고 또한 공감할 수 있었다. 이런 사람의 ‘사랑  긍정  용기  희망  위로  감사  믿음  겸손  배려’ 라는 성분들을 토대로 글을 쓰면 글의 울림이 달라지는 것이다. 평소에 광고들 같은 경우에도 가족  아이들에 관련 지어 만든 것에더 주목하게 되고  사람의 성분을 자극하는 카피나 광고가 더 기억에 남았다는 것을 깨달았다. 사람의 성분은 따뜻하니 이런 것들을 통해 글을 쓰면 성공한 글이 될 수 있을 거라는 생각이 들었다. 글 쓰는 방법 두번째는 글을 통해 구체적으로 그림이 그려지게 하라는것이었다. 추상적이고 관념적인 글보단 구체적인 즉 머릿속에 바로 그림이 그려지는 글이 더 공감을 쉽게불러일으킨다는 것을 배울 수 있었다. 추상적인 글이 멋있어 보여서 일부러 더 어렵게 글을 쓰고  잘 생각해 보아야 그 진실을 알 수 있는 글이 멋지고 좋은 글이라고 생각 했는데 그 정반대가 더 큰 울림을줄 수 있다는 것을 알게 되었다. 가만히 구체성이 있는 글의 예를 보며 생각해보니 글을 읽고 바로 구체적으로머릿속에 떠오를 수 있는 글이 인상 깊은 글이 라는 것을 알 수 있었다. 마지막으로 글을 잘 쓸 수있다는 희망을 주며 ‘불가능은 없다’라는 말을 오징어에 빗대어말해 인상 깊었다. 평생 물에 젖어 살아온 오징어가 마른 안주의 대표가 되었으니 불가능은 없다는 증거였다. 방송의 처음부터 끝까지 인상 깊은 구절이 너무나도 많았고 유익한 정보를 많이 얻어 가서 좋았다. 관심사 저는 평소에 동물  음악  방송에관심이 있습니다. 동물에 관심이 많아 어렸을 때부터 쭉 동물과 함께 살면서 가깝게 지내왔고  동물관련 방송들을 꼬박꼬박 챙겨보았습니다. 가족들과 동물원에도 자주가고 1학년 1학기때는 한양대 고양이들을 정기적으로 밥 주는일도 했습니다. 음악에도 관심이 많아 초등학교때 피아노 플롯 트럼펫 등 다양한 악기를 배워보았습니다. 노래 듣는 것과 부르는 것도 좋아하고 악기 다루는 것도 좋아해서 초등학교때는 합주부를 하며 대회도 나가고 중학교때는밴드를 하며 축제에 나갔습니다. 방송 또한 관심이 쭉 있었습니다. 초등학교 6학년때 라디오방송의 매력에 빠져 라디오 DJ라는 꿈이 있었습니다. 중학교때는 더 나아가 방송 관련 서적과 영화  사건들을 보며 흥미있어 했습니다. 고등학교 때는 방송부에 들어가면서 작가 겸 아나운서 일을 하며 그 매력에 빠졌고  학교 각종 행사에서 사회자로 지원해 대본을 쓰고 진행을 했습니다. 대학에들어와서 현실의 벽에 부딪혔지만 아직도 관심이 있어 한대방송국에 들어가 제가 좋아하는 일들을 하고 있습니다. 방학때 밤도 자주 새며 쉴 틈없이 힘들었지만 좋아하는 일을 하니 몸은 힘들지만 마음을 즐거운 경험을 했습니다. 2학기가되어 힘들었지만 그 힘듦을 이길 만큼 재미있었던 수습생활을 마치고 정국원이 되어 좋아하는 방송을 하고 있습니다.</t>
  </si>
  <si>
    <t>소감문: ? 정철 카피라이터는 ‘당신이 쓰는 모든 글이 카피다.’라는 주제로 어떻게 하면 글을 잘 쓸 수 있는가에 대해 강연을 했다. 처음에 강연을 보기 시작했을 때 주제인 ‘당신이 쓰는 모든 글이 카피다’라는 문구를 보고 사람들이 흔히 말하는 ‘글 좀 쓰는 사람’들이 항상 하는 상투적이라고 생각되어지는 말을 주제로 삼았던 것을 보고 약간의 실망이 있었었다. 글을 쓰면 항상 듣는 말 중에 하나인 “일단 써라“와 카피라이터의 톡톡 튀는 제목이 아니었기 때문이다. 하지만 강연 내용은 내가 실망했던 것을 위로하고 얕잡아 보았던 것을 질책하듯 다른 곳에서 흔히 들을 수 없었던 내용이었다. 특히 ‘사람이 먼저’라는 말을 들었을 때 성능과 효율을 어느새 인가 중시하게 된 우리 사회에서 잊히면 안 되는 가장 중요한 가치 중 하나라는 것을 다시 한 번 상기하게 되었다. 사람의 구성요소로도 나왔던 사랑  용기  감사  배려 등 추상적이지만 결코 무시할 수 없는 가치들이 우리를 구성하면서 사회 또한 구성하게 되는 중요한 요인이라는 것을 생각하게 되었고 강의에 공감하게 되었다. 또한 정철 카피라이터가 들었던 다른 한가지의 글을 쓰는 법 중 ‘글자로 그림을 그려라’는 구체성에 관한 이야기였는데 처음에는 사실 이해가 잘 되지 않았다. 하지만 ‘집나간 며느리도 돌아온다는 전어’라는 문구를 보니 구체적으로 쓰인 카피라이터 문구가 내 머리에도 더 인상 깊게 다가왔다는 점을 생각하게 되었고 강연자의 말 또한 이해가 되었다. 이렇게 길면 길다고 짧으면 짧다고 할 수 있는 15분 동안의 강연을 보면서 내가 얼마나 글쓰기를 두려워했는지를 돌아볼 수 있는 기회였다. 처음부터 잘 할 수 없는 것임에도 불구하고 글을 쓰는 첫 문장  첫 단어부터 완벽하게 글을 쓰고 글을 맺으려던 고집스럽다고 할 수 있는 부분들이 떠올랐다. 글을 잘 쓰는 사람들을 막연히 부러워하면서도 그들이 말하는 ‘일단 써라’를 있는 자의 여유라고 생각했던 것 또한. 사실 아직도 그을 쓰는 것이 어렵고 처음부터 잘 써야한다는 생각이 드는 것도 여전하지만 이 강연을 통해 두 가지의 비법과 함께 글을 써봐야겠다 라고 생각이 든 것을 시작으로 점점 글쓰기에 대한 두려움을 떨치고 글 쓰는 것을 점점 늘려 가면 좋겠다고 생각한다. 관심사 쓰기: ? 자기소개서에서도 나와 있듯 저는 패션과 뷰티에 관심이 많습니다. TPO에 맞는 옷을 코디하는 것도 ‘이런 옷이 있으면 좋겠다.’라고 생각하는 것도 좋아하는데 그래서 제 친구와 저는 같이 옷가게를 보러 다니면서 ‘이렇게 매치하면 좋다’라는 이야기를 많이 하곤 합니다. 또한 메이크업을 하는 것에도 관심이 많아 유투브의 뷰티 유투버의 동영상을 보기도 하고 친구의 화장을 해주기도 합니다. 패션과 뷰티 외에도 저는 애니메이션과 웹툰  웹소설 보는 것을 좋아합니다. 웹툰은 네이버  다음  레진코믹스에서 총 43개를 보고 있고 웹소설 또한 비슷한 수준으로 보고 있습니다. 로맨스 분야도 좋아하지만 스포츠분야도 좋아하기 때문에 다양한 장르로 보고 있고 너무 잔혹하거나 좀비물이 아닌 경우에는 가리지 않습니다. 하지만 애니메이션은 장르를 매우 가리는 편인데 추리  스포츠 물을 좋아합니다. 그래서 스포츠 애니메이션인 ‘하이큐’를 매우 좋아해 만화책 또한 읽고 있으며 11월 4일에 온리전에 갈 예정입니다. 추리 애니메이션은 고전이라고 할 수 있는 ‘명탐정 코난’을 좋아해 현재 1화부터 다시보기 시작해 현재 500화 넘게 보았습니다. 또한 추리 애니메이션을 넘어 추리 소설  추리 드라마도 좋아하는데 좋아하는 추리소설 작가는 히가시노 게이고이고  좋아하는 추리드라마는 NCIS 시리즈와 넘버스 시리즈입니다. 마지막으로 관심 있는 분야는 여행과 사진인데 역마살이 끼인 것은 아닌지 걱정이 될 만큼 여행을 좋아하여 후에 휴학계를 내고 세계 곳곳을 여행해 사진으로 남기는 것이 버킷리스트 중 하나입니다. 또한 사진은 찍는 것도 좋아하지만 관람하는 것 또한 좋아해 지난 여름방학에 친구와 함께 라이프 사진전에 다녀왔습니다. 이렇듯 한 분야에서 관심사가 깊지는 않지만 많은 부분에서 넓고 얕게 관심사가 형성되어 있고 이런 관심사를 매우 좋아하고 즐깁니다. 이러한 관심사를 통해 다른 사람과 잘 소통할 수 있다는 것이 가장 마음에 듭니다.</t>
  </si>
  <si>
    <t>우리도 관찰과 실천만 제대로 한다면 명의가 될 수 있고 이 두 가지만 있다면건강하게 살 수 있다고 합니다. 한의원 원장님이신 박용환님의 세바시 내용입니다. YouTube에서 '세바시 799회 당신이 바로 명의입니다 | 박용환 하랑한의원 원장' 보기 https://youtu.be/OVpN1kLng4</t>
  </si>
  <si>
    <t>세바시 강연에서 강원국의 '글쓰기의 두려움을 이기는 법' 을 찾아봤다 최근에 글쓰기에 관심이 생기니 예전에 지나쳤던 이 강연이 기억났고 바로 검색해서 보게 되었다 역시 사람은 '보고 싶은 것만 보고 듣고 싶은 말만 듣는다' 라는 말이 왜 있는지 알 것 같다 관심이 생기기 전에는 나에게 필요하지 않던 정보이고 유익하지도 않다고 생각한 내용이라 지나치지만 관심이 생긴 후저자의 강연은아주 알짜배기를알려주어 나에게희열감마저 느끼게해주었다 글쓰기의 두려움을 이기는 방법 3가지 1.자기 암시  사람들은 내 글에 그다지 큰 관심이 없다 글이 써지는 순간이 반드시 온다 2. 시간 내에만 쓰자  위기상황에 부딪히면뇌는 집중하여 글을 잘 쓸려는 욕심을 버리게 된다 3. 몰입  저자는 한동안 쓰기 힘들던 내용의 글을 꿈속에서 갑자기 완벽에 가깝게써서 꿈에서 깨어나자마자복원했다고 한다 여기서 또 하나 중요한 것!! 하나의 과제에 72시간을 고민하고 생각하면 해답을 찾아낸다고 한다 먼저 한줄이라도 쓰는 것과 같은 착수를하라 즉 시작해야 한다 그러면 뇌는 작동하기 시작한다 시작하지 않으면 뇌는 놀고 있을 뿐이다 그리고수시로 그 일을 잊지 않고 떠올리고 걱정하라 그러면 뇌도 혼자 글을 쓰는 것과 같은 행위를 계속 하고 어느날 길을 가다 쓸 내용이 생각나기도 한다 간절할수록 자주 떠오른다 습관을 기르면 글을 쓰지 않을려는 저항하는 뇌가 도움을 주는 뇌로 바뀐다 글쓰기가 어려워질 때마다 꼭 기억해야 할 내용이다</t>
  </si>
  <si>
    <t>강연을 듣고 왔다. [대통령의 글쓰기]책 포스팅에서 소개한 강원국 작가님 강연이다. 책 포스팅 중 우연히 알게됬고 기쁜 마음에 여자친구와 같이 신청했다. 강연료는 1인당 15000원이다. 앨리스 내부 신촌 앨리스는 책/작가/강연/강좌 등을 키워드로 한 플랫폼이다. '세바시''스타특강쇼''말하는대로' 등 강연을 주제로 한 플랫폼들이 많이 나온다. 앨리스 또한 강연 열풍에 한 몫하고 있다. 앨리스는 신촌역 1번출구에서 도보로 5분 걸린다. 강연시작 10분전에 도착했는데 이미 많은 사람들이 도착해 자리를 잡고 있었다. 도착해서 이름을 체크하고 커피를 한잔 받는다. 쿠폰도 한장 받는다. 스탬프 10개를 모으면 강연 1번 또는 15000원 이하 책을 한권 무료로 받는다. 자주 이용할 계기가 하나 더 생긴다. 최대 정원 50명정도 되는 소규모 공간이다. 좁은 공간이 주는 현장감이 있다. 개인당 접의식 의자 하나만 제공되므로 필기를 하거나 음료를 올려둘 책상이 없는점이 아쉽다. 떨린다. 콘서트를 가본적은 없지만 콘서트시작전의 떨림과 다르지 않을 것 같다. 강원국 작가님  실제거리는 매우 가까웠으나 카메라가 아쉽다. 강연이 시작된다. 설렌다. 티비에서 보고 책으로 본 사람과 가까운 위치에서 호흡하고 있다. 작가님은 강연 시작보다 강연이 끝날 때 오히려 말이 트인다고 했다. 초반엔 목소리도 잘 안들리고 어눌했지만 강연이 끝날 때 쯤엔 그 자리의 누구보다도 힘이 넘쳤다. 글쓰기를 잘하는 방법에 대한 내용이 주를 이뤘다. 방법 사이사이에 대통령들과의 일화를 조미료로 넣어 강연을 지루하지 않게 해줬다. 글쓰기 방법에 대한 내용은 차후에 글쓰기 관련 포스팅을 통해 자세히 다루겠다. 작가님은 본인을 우리들과 똑같은 사람임을 강조했다. 독서도 하기 싫어했고 글쓰기 싫어하고 모든걸 데드라인까지 미뤄서 하는 보통의 사람이였다고. 심지어 청와대에서 근무할때에도 그렇게 살았고 대통령을 원망도 했다고 한다. 하지만 본인의 글을 쓰기 시작하다보니 과거가 반성되고 대통령들의 마음이 이해됬다고 한다. 본인을 낮추는 자세가 말을 더 신빙성있게 느껴지게 한다. 위안을 받았다. 가벼운 글부터 시작하라고 한다. 블로그를 통해 글을 쓰고 있다. 혼자쓰지 말고 독자를 두라고 한다. 여자친구는 끊임없이 내 글에 대해 평가해준다. 글쓰기에 대해 한걸음 내딛었음을 인정받은것 같았다. 강연이 끝나고 사인회 및 사진촬영 시간을 가진다. 사인을 받으며 작가님에게 책을 읽고 블로그를 통해 글쓰기를 시작했다고 말씀드렸다. 평소에 떠는 성격이 아닌데 여자친구는 내가 얼굴이 빨개졌다고 한다. 사실 떨렸다. 사인이 끝나고 작가님께서는 나에게 한마디 해주셨다. 계속 글 쓰십시오. 멈추지 말고 쓰십시오. 마음 따뜻해지는 순간이다. 바로 글을 쓰고 싶었다. 글을 계속 쓸 것이다. 앨리스 서울특별시 서대문구 연세로5다길 10 지하 1층 앨리스 예약 전화 상세보기 대통령의 글쓰기 저자 강원국 출판 메디치미디어 발매 2017.05.25. 상세보기</t>
  </si>
  <si>
    <t>작은 캠페인 포스터부터 프로파간다 캠페인 선전물까지 이러한 미디어에는 카피라이터가 큰 영향을 끼친다. 그리고 그들이 어떻게 핵심적인 글귀를 한자 한자 남기는 데에 따라서 그 미디어가 사회에 영향이 줄지 못 줄지를 결정한다. 이러한 분야에 정평이 나 있는 카피라이터 정철은 이 강연에서 글을 잘 쓰는 방법을 제시하는데 그는 글을 잘 쓰기위해서는 기본적으로 글을 많이 써야 하는데 그 안에서 사람이 테마가 되는 글을 쓰면서 글이 추상이 아닌 구체화가 되어서 쓰여지는 것이 중요하다고 말한다. 이 강연에서 정철은 결국 보고 느끼는 주체는 사람이고 그들의 마음을 흔드는 글을 쓰는 것이 핵심이라고 제시한다. 강연을 보기 전 그 동안 나는 글을 쓸 때나 대화를 할 때 이성적으로 하는 것에 초점을 두고 이야기했다. 공감대를 이끌어 나가면서 다른 사람들의 감정을 자극하도록 글을 쓰는 것이 그것을 보기 싫게 길게 만들고 가독성이 떨어지는 느낌이 들어서 늘 직관적으로 제시하려고 노력하고 서론을 길게 쓰지 않고 짧게 쓰고 감정적으로 쓰는 것을 피했다. 하지만 이번 강의에서 정철이 쓴 카피라이트가 큰 영향을 끼치는 예시들을 보고 생각이 크게 달라졌다. 다른 사람에게 영향을 줄 수 있거나 줘야하는 글들은 무조건 직관적으로 쓰는 것은 오히려 글에 악영향을 주기에 글을 쓰기전에 이 글에 관련되는 사람들의 다양한 시선을 파악하고 이해해서 작성한 후 내가 쓴 글이 다른 사람에게 어떻게 영향을 줄지를 깊게 생각하기 위해 다른 사람들에게 게시하기전에 미리 보여주고 피드백을 받은 후 올리는 작업이 매우 중요하다고 느껴졌다. 또 글쓰기 방법 뿐 만이 아닌 대화에서도 무미 건조하게 하고싶은 말부터 하는 말하기보다는 상대방의 감정을 더 파악해서 그것에 공감하게 하고 상대방 또한 나에게 최대한 공감하게 만드는 대화 전략을 사용 해야겠다는 생각도 들었다.</t>
  </si>
  <si>
    <t>목요일에 인적자원개발 컨퍼런스에 다녀왔다. 구본권 기자와 김호 대표의 세션을 들을 수 있었다. 김호 대표의 &lt;직장 다닌다고 직업 생기지 않는다&gt;는 강의는 그간 내가 조직에서 느끼던 결핍에 대해  마침내 생각할 수 있는 화두를 던져주었다. (세바시 등 유튜브로도 볼 수 있으니 직장인들에게 추천!) 조직에서 나의 수명은 얼마일까. 아니  나에게 우리 회사의 효용은 언제까지 얼마만큼일까. 회사의 로고를 떼면  나는 어떤 가치가 있나. 회사에서 나는 돈을 받으며  여러가지를 시도 할 수 있다. 경험을 쌓고  일정정도의 실패에 대해서도 보호를 받으며. 계속해서 시뮬레이션을 해야한다. 신촌에서 글쓰기 강좌를 듣기 시작했다. 역시 나는 글을 쓰는 게 제일 좋다. 펄떡이는 글감을 잡아  벼린 감각으로 손질한다.</t>
  </si>
  <si>
    <t>■ 능력보다 상황이다. _김경일 아주대학교 심리학과 교수 생각의 품질을 높이지 않고서는 이상황에 대해서 스스로 판단하게 된다.  나를 낮선상황으로 보내라! 내인생=여행 내 인생에서 중요한 소망  목표를 만들었다면 나를 평범한 상황이 아닌 낮선상황으로 보내라.  스스로 나에게 깊은생각   폭넓은 생각 이라는 선물을 받을수 있을것이다.  관점 생각 능력 상황 여행 내인생 교수님 아동학대 창의적인생각 생각하는힘 생각하는습관 낮선상황 성공한수업 학습효과 창의적인 목표설정 내인생의목표 평범한생활 스스로 한해의출발 연말연시 계획 연초 한해의마무리 새출발 자기계발 자기개발 믿음 세바시 추천강의 판단 품질 생각의품질 믿음과실천 나눔 공유 하루15분</t>
  </si>
  <si>
    <t>8월 중순쯤에 한국직업방송의 프로그램중 강의쇼 청산유수의 작가분이 출연요청이 있었습니다. 채널이 한국직업방송이다보니 사실 저도 잘 모르고 있던 프로그램인데 세바시같이 2030 청년구직자에게 사회적으로 성공한 멘토들이 다양한 직업세계의 소개와 도움이 될 수 있는 내용의 강연을 진행하는 프로그램이였습니다. 트레이너라는 직업에 대해 소개하는 내용이기에 여러사람에게 도움이 되는 내용이라 흔쾌히 강연에 동의를 하였습니다. 부담없이 강연을 하면 될거라 생각했는데 일반 강연이 아닌 카메라가 여러대 찍다 보니 카메라 울렁증이 발동... 버벅거리다 왔네요.ㅠㅠ 그 날의 강연쇼 청산유수 방송 녹화일의 강연후기를 짧게 남겨봅니다. 청산유수 촬영장의 분위기는 이렇습니다. 방청객들이 앉아있고 담당 작가 PD FD 사회자분이 기다리고 있었어요. 특별한 것이 없으면 특별한 연습없이 한 번에 녹화되는 시스템인데 편안하게 강연하시면 된다는 담당PD님의 말씀도 여러 대의 카메라 앞에선 얼어버리더군요. 곽동휘 아나운서분의 인트로로 강의쇼 청산유수의 녹화가 시작됐습니다. 역시 아나운서분들이 자연스럽게 대화하듯 말을 이어가는게 부럽습니다. 카메라 앞에 공손한 두 손..ㅋㅋ 1부는 트레이너라는 직업에 대한 소개와 2부는 생활 속에서 컨디션을 유지하는 방법이라서 부담없는 내용이었는데 핵심내용을 쉽고 기억에 남게 전달하는게 정말 강연자의 능력이라는 걸 한번 더 느꼈습니다. 방송시간에 맞춰서 나름 강연내용을 준비했는데 읽어가듯 강연하게 끝내 아쉽네요. 1부 강연이 끝나고 잠시 쉬는 시간에 2부 강연을 위해 마이크를 다시 세팅하고 있습니다. 2부 강연은 생활 속에 스트레칭을 실천하는 내용으로 시연이 있어 부담이 덜 했네요. 작가분까지 따라해 주셔서 2부 강연도 잘 마무리했습니다. 일반적으로 실제 방송이 1시간이면 녹화는 2배이상 시간이 걸리는데 강연방송이다보니 녹화시간이 방송시간과 큰 시차없이 진행되네요. 녹화를 마치고 곽동휘 아나운서와 사진 한장을 남깁니다. 편안하게 진행해주시셔 감사했어요. 청산유수 [트레이너의 자격] 촬영날의 영상과 방송된 영상 일부를 남겨봅니다. 버벅거림은 방송 편집의 기술로도 커버 할 수가 없군요. 본 방송은 못봤지만 다시보기로 민망함에 빨리 돌려봤네요. 트레이너라는 직업에 관심을 가지거나 준비하는 청년들에게조금이라도 도움이 되는 방송이였으면 좋겠어요. [강의쇼 청산유수 170828] 직업의 세계  트레이너의 자격/ 임일혁 웰트짐 피트니스 대표 [강의쇼 청산유수 170829] 스트레칭으로 잠자는 컨디션을 깨워라/ 임일혁 웰트짐 피트니스 대표</t>
  </si>
  <si>
    <t>체인지메이커 혁명 저자 베벌리 슈왈츠 출판 에이지21 발매 2013.03.08. 상세보기 일을 하며 가슴이 뛰었던 순간이 있는가? 긴장한 순간은 여럿 있었지만 가슴이 벅차고 정말 이 일을 하길 잘했어!라는 순간은 나에게 없었던 것 같다. 반면 최근 2달 동안 TED나 세바시 영상을 보고 책을 읽으며 가슴이 뛰고 얼굴이 상기되는 순간은 여러 번 있었다. 그 차이는 무엇이었을까? 나 자신의 성공과 안위도 중요하지만 나와 함께 더불어 살아가는 주변의 약자들을 돕고 성장시켜 더 큰 선순환을 만들어가는 체인지메이커들의 삶에 감탄하고 그들의 마음을 멀리서나마 느꼈기 때문이다. 그래서 나는 요즘 사회적 경제의 영역에 관심을 갖고 있다. 원서의 제목은 rippling이다. 잔잔한 물결을 일으키는 것 파문처럼 번지고 있는 것들을 뜻한다. 어떤 물결과 파문을 얘기하고 싶었던 걸까? 아쇼카의 글로벌 마케팅 부문 부사장인 베벌리 슈왈츠는 더 나은 세상을 위해 변화를 일으키고 확산하는 체인지메이커들의 삶을 말하고자 한다. 저자는 체인지메이커들을 돕고 그 영향력을 확산시키는 국제 네트워크인 아쇼카의 18명의 펠로우들의 사례를 통해 그 변화의 뜨거움을 전한다. (아쇼카라는 이름을 듣고 무슨 뜻인지 궁금해서 찾아보니 최초로 인도 전역을 통일한 아쇼카 왕의 이름이었다. 그에게 영감을 받은 창립자인 빌 드레이튼이 하버드 재학 중 모임인 아쇼카 테이블을 만들었을 때부터 시작된 것 같다.) 더 나은 세상을 만들어간 아쇼카 펠로우들은 대부분 처음 부터 뛰어나고 유명한 공인들이 아니었다. 가정 주부 경호원 미망인 대학생 등 세상을 살아가는 평범한 사람들이었다. 하지만 그들에겐 공통점이 있었다. 사회의 문제가 개인적인 문제로 느껴졌고 그들은 그 문제를 해결하기 위해 행동했다. 마음의 소리를 소중히 여기고 실천한 사람들이었다. 나도 그렇지만 대다수의 사람들은 리더나 리더십에 대해 전혀 자신은 그러한 유형의 사람들이 아니라고 생각한다. 책에 나온 18명의 아쇼카 펠로우들도 마찬가지였다. 다만 그들은 자연스레 문제를 인식하고 해결해가는 과정에서 그 영향력을 자신의 국가나 지역 내로 한정하지 않고 전 세계에 퍼트리기 위해 움직였다. 그리고 그들은 모든 것을 직접 처리하려고 하지 않았다. 자신이 잘 할 수 있는 부분들만 개입했고 나머지 일들을 그 일을 잘 알고 수행할 수 있는 파트너들에게 맡겼다. 4차 산업혁명의 세상과 미래의 일의 형태인 '협업'이라는 일의 형태는 그들에겐 아주 자연스러운 개념인 것이다. 이미 수십 년 전부터 그들을 협업하고 있었다. 체르노빌 원전 사고로 인해 원전의 위험성을 느끼고 움직인 개인의 행동이 지금은 독일 정부가 2022년까지 모든 원전을 폐기한다는 국가적 결정을 이끌어냈다. 미망인이 되면 사회적으로 유령이 되는 개인적인 아픔이 네팔 사회에서 미망인에 대한 지위를 개선하고 다른 나라의 미망인들의 삶을 향상시키는 결과를 만들었다. 수십 개의 사례를 보면서 나는 하늘에 붕 떠있는 것 같은 감동을 느끼고 나도 뭔가 그들과 함께 하고 싶다는 생각을 했다. 한편으로는 나에겐 숙제도 주었다. 책이나 영상을 통해 공감하고 베러월드스쿨이란 프로그램을 통해 당사자와 관련기관에 찾아가긴 했지만 아무런 변화는 없다. 더 구체적이고 효과적으로 움직여야 한다. 퇴사학교를 마치며 9월엔 로켓에 올라타려는 목표를 세웠다. 이 책의 저자도 마지막에 강조한다. 정상에서 시작하고 싶다. 가장 핫하고 최고의 사람들에게 배우고 싶다. 욕심일 수도 있겠지만 이왕이면. 아직 로켓을 찾지 못했고 다른 먹거리에 기웃기웃 하다가 8월이 지나갔다. 탐색의 노력이 절실한 시기다. 두 번째 숙제는 선순환의 비지니스를 찾아내고 만드는 것. 사례에 등장한 아쇼카 펠로우들의 문제 접근 방법들은 대다수 문제의 근원을 찾아내고 그것들을 해결하는 것이었다. 단순히 당사자들의 피해를 일시적으로 돕거나 금전적인 지원만 하는 것이 아니다. 한국의 문제들도 그러하다. 대학생들이나 일반인들이 선의로 모금을 하거나 봉사활동 한 번 하고 사진찍고 끝나는 일은 일시적이다. 결국은 문제의 당사자들이 스스로 문제라고 인식하게 돕고 경제적인 생활을 할 수 있는 비지니스 모델 혹은 문제 해결 방법을 찾아야 한다. 베네핏 조재호 대표님도 말씀하셨지만 영리 기업들과도 경쟁해서 이길 수 있는 경쟁력을 갖춰야 한다. 당장 무엇을 할 지는 모르지만 이제는 로켓을 찾아서 탑승권을 사야될 시기이다. 더 공부하고 움직여서 로켓이 떠나기 전까지 탑승장으로 달려가야 한다.</t>
  </si>
  <si>
    <t>건축가 백희성씨. 아시아 최초로 프랑스 최고 권위의 건축상 ‘폴 메이몽상’을 수상한 건축가입니다. 세바시에 나오게 된 걸 보고 강의에 활용하려고 냅다 다운받아 놓았습니다. ^^ 선다운 후시청. 그 중 몇 가지 내용 소개합니다. 꿈이 직업이 될 수 있을까요? 직업은 꿈이 될 수 없다고 생각합니다. 직업은 단지 꿈을 위한 도구입니다. 그 도구는 하나가 될 수도 있지만 여러 개가 될 수도 있습니다. 꿈은 하나지만 직업은 여러 개가 될 수 있습니다. 와우~~ 멋지네요. 저도 꿈과 직업 진로에 대해 대단히 관심이 많거든요. 제 꿈과 직업에 관심이 많다는 게 아니라 누군가가 자신의 강점을 발견하고 하고 싶은 일을 찾아내며 그와 관련해 꿈을 이루어가는 것에 관심이 많습니다. 특히 하고 싶은 일이 뭔지 꿈과 의욕을 잃어버린 중고등학생 어린 친구들에게 도움을 주고 싶다는 생각을 갖고 있어요. 그리고 의욕에 차 일을 시작했지만 몇년 지나 매너리즘에 빠지고 꿈이란 단어조차 잊고사는 30대 후반 40대 직장인들에게 도움을 주고싶다는 생각을 갖고있습니다. 각설하고 꿈과 직업을 분리해서 생각한다는 것입니다. 현재의 직업이 꿈을 이루기 위해 여러 개의 도구 여러 개의 직업을 갖는 과정이라면 지금 내가 하고 있는 일이 단지 먹고살기 위해 하는 게 아니라 그 과정 중에 있는 것입니다. 그렇다면 이 과정을 견딜 수 있는 힘이 될 수도 있지 않을까요? 그리고 그는 2가지를 얘기합니다. 최고가 되야겠다는 강박관념을 버리기 최고가 되기 위해서는 경쟁을 해야 합니다. 경쟁은 소수의 승리자와 다수의 패배자가 있습니다. 저는 경쟁이 싫습니다. 항상 실패자 중의 한명이 저였어요. 근데 사람들은 꼭 경쟁을 해야할 것처럼 얘기해요. 꿈을 직업(명사)화하지 않고 동사화 해보세요. 최고의 건축가라는 똑같은 결승점을 향해 갈 때는 경쟁을 해야합니다. 그러나 건축가라는 직업이 아니라 '난 뭔가 새로운 것을 만들고 싶다'는 동사가 제 꿈입니다. 건축도 하고 그림도 그리고 디자인도 합니다. 그렇다면 사람마다 결승점이 다르게 됩니다. 경쟁을 할 필요가 없는 것입니다. 나에게 최고의 건축가는 결승점이 아니라 통과지점입니다. 오우~ 한번 더 감탄 ^^ 꿈을 직업화하지 않고 동사화하다. 제 강의에도 넣어야겠습니다. 꿈을 바라보는 새로운 시각. 내가 이 세상의 모든 직업을 알 수는 없습니다. 다만 이렇게 살고싶다 이것을 하고싶다는 것은 정리해 볼 수 있습니다. 생각해보니 청소년 시절 제 꿈은 글쓰는 것이었습니다. 지금 너무 비루한 글쓰기 실력에 어디가서 절대 말하지 않는 부끄러운 꿈인데 한 때 제 꿈은 그거였습니다. 그때 저도 그런 생각을 했었네요. '작가'가 꿈이 아니라 '글쓰기'가 꿈이라고.. 꼭 소설가로 등단하지 않아도 무언가 글을 계속 쓰고 있으면 되지 않을까. 대학시절 학교신문사에서 기자로 있으며 글을 쓰고 고등학교 때 그 때의 감성을 담은 메모와 일기를 남기고(지금은 어디에 두었을까..) 더 거슬러 초등학교 때 학예회에서 발표할 연극 '흥부전' 각색을 하고 저학년 때 동시부에서 매일 동시 한 편씩 써서 선생님께 피드백 받고 집에 갔던 기억들이 있네요. 소설가 박완서 선생님도 결혼해서 아이 다 키워놓고 마흔 넘어서 등단해서 그토록 많은 작품들을 남겼지 않은가요. 지금 저도 꿈을 포기한 게 아니라 그 과정안에 있다고 볼 수 있습니다. 백희성씨 덕분에 잊고 있었던 꿈을 다 기억하게 되었네요. ^^; 도전에 대한 실패를 당연히 수용하기 ...번의 당선과 61번의 낙방 사람들과 언론은 나의 당선에 대해서만 주목했습니다. 저는 61번의 낙방에도 살아남은 나를 평가합니다. 저도 실패를 그다지 좋아하지는 않습니다. 그러나 실패를 그냥 받아들이세요. 어차피 도전하면 결과는 실패 그렇게 생각해보세요. 그 과정에서 다른 나를 발견하게 됩니다. 실패를 안하는 사람이 있을까요. 이쯤에서 나오는 아인슈타인의 또다른 명언 '인생에 있어서 한번도 실패하지 않는 사람은 새로운 시도를 한 번도 해보지 않은 사람이다.' 뻔한 모범생 같은 얘기하는 건 좋아하지 않는데 실패에도 내 멘탈이 완전히 무너지지 않게 붙잡고 있는 것이 중요한 것 같습니다. 실패하면 당연히 충격을 받죠. 게다가 그 실패가 여러 번 반복된다면 정말 끊임없는 자기비하에 빠질 수 있습니다. 그러나 그런 실패에도 불구하고 내 자신은 소중하다는 것 내가 가치있는 사람이라는 것을 생각하며 다시 한번 일어나야죠. '실패할 수도 있지 다음엔 좀 더 줄이면 되지.'그렇게 생각하는 겁니다. 당신은 더욱 단단한 사람이 되어갑니다. 백희성씨가 세바시에 나온 동영상 링크 걸어봅니다. (Kor) 세바시 237회 직업을 버리고 꿈을 찾다 | 백희성 건축가</t>
  </si>
  <si>
    <t>누구나 자신의 것을 하고 싶은 것은 사실이다. 그렇다면 어떻게 남이 만들어 놓은 쳇바퀴에서 내려와 내가 설계한 나만의 쳇바퀴를 돌리며 살 수 있을까? 열정을 가지고 내가 좋아하는 일을 하면 모든 것이 이루어진다! 같은 뜬구름 잡는 소리를 하고 싶지도 않고 이는 종말의 지름길이라고 생각한다. 여기서는 실질적으로 어떻게 허슬인으로서 먹고살고 나의 쳇바퀴를 설계할 수 있는지에 대해 이야기해보고자 한다. 시작하기에 앞서 일단 허슬인으로 살고 싶다는 열망이 있어야 한다. 다시 한번 말하지만 허슬인 이란 자기가 쏟는 에너지의 전부를 남의 쳇바퀴가 아닌 나와 내가 사랑하는 사람들을 위해 온전히 나의 쳇바퀴에 쏟아붓는 것을 말한다. 그리고 남을 위해 쳇바퀴를 굴리는 게 훨씬 아주 훨씬 쉬울 것이라는 것도 인지하고 있는 사람들이다. 남을 위해 돌리는 쳇바퀴는 가끔씩 대충 돌리면서 해도 다른 쥐들이 열심히 돌리고 있기 때문에 크게 문제가 안될 수도 있다 (소위 꿀 자리). 하지만 나의 쳇바퀴는 그럴 수 있는 여유가 없다. 그리고 그러고 싶지도 않을 것이다. 나의 것이기 때문에 나의 베이비기 때문에 온 열정을 다하게 되면서 몸은 피곤할 수도 있겠지만 이 모든 노력이 오로지 나와 내가 사랑하는 사람들을 위한 노력이라고 생각하면 하루하루가 살아있음을 느끼며 사는 긍정적인 꿈을 꾸지만 허슬이 뒷받침이 되는 부류의 사람들이다. 그렇다고 해서 허슬인이 되기 위해 직장을 때려치워야 하는 것은 아니다. 우리 허슬인들은 굉장히 조심스럽게 돈이 들지 않는 방법으로 내가 지금 시작하고자 하는 이 일이 가능성이 있는가?라는 부분을 테스트해 볼 것이다. 돈이 들지 않는 대신 시간은 들어가는 과정이기 때문에 만약 직장인이라면 퇴근 후 또는 주말 동안에 허슬인의 일을 해야 한다. 이제 슬슬 왜 우리가 허슬인 인지 감이 올 것이다. 우리는 허슬을 밥 먹듯이 하는 사람들의 집단이다. 미래의 여유로운 삶을 위해 지금 인정사정없이 일하는 태도가 바로 올바른 허슬인의 자세이다. 직장인이든 공무원이든 학생이든 취준생이든 허슬인이 되고 싶은 마음을 조금이라도 가지고 있는 사람이라면 언제나 고려해봐야 하는 부분이 3가지 있다. 1. 나는 무엇을 할 때 행복한가? 2. 나는 무엇에 소질이 있는가? 3. 시장 가능성이 있는가? 1. 나는 무엇을 할 때 행복한가? 일단 한번 사는 인생 행복하게 사는 게 가장 잘 사는 게 아닐까. 누구나 왜인지는 모르지만 어떤 일을 할 때 행복감을 느낄 것이다. 누구에게는 그게 독서고 누구에겐 커피고 누구에겐 가죽 공예이고 누구에겐 야구다. 일단 내가 무엇을 할 때 행복을 느끼는지 리스트를 쭉 적어보자. 필자의 관심을 적어보겠다. (*만약 자신이 뭘 좋아하는지 잘 모르겠다면 그건 지금까지 너무 해야만 하는 일들만 하면 살아왔기 때문이다. 의무감과 책임감에서 조금은 벗어나 나를 즐겁게 해주는게 뭔지 생각해보자) 크로스핏 쓰러지기 전까지 하기 책 여러 권 같이 읽으면서 한 권도 끝까지 안 읽기 무슨 맛인지도 모르면서 맛있다는 커피 찾아 마시기 분위기 좋은 곳에서 알딸딸 해질 때까지 술 마시기 TED/세바시 영상 보고 자극받기 Rating 높은 영화 골라보기 아침에 일어나자마자 명상하기 내가 잘 아는 분야 열렬하게 토론하기 내가 아는 거 정리해서 글로 나누기 친구들이랑 웨이팅 있는 맛 집 가서 맛있는 거 먹기 즉흥 여행하기 몸에 좋다는 영양제 찾아먹고 바로 좋아진 것 마냥 플라세보효과 느끼기 새로운 투자처 찾아보기 (비트코인/startup/venture etc) 내가 두려워하는 일해보고 별거 아니었구나 느끼기 (힘든 부탁하기/낯선 사람과 대화하기 etc) 사람들 앞에서 브리핑/발표하고 박수받기 어떻게 보면 많이 평범하다. 아무거나 일단 의식이 흐르는 대로 나에게 기쁨을 주는 것들을 적어보았다. 내가 만약 돈에 제약을 받지 않는 사람이라면 나는 평생 이것만 하고 살고 싶다 싶은 것들을 생각하고 적어보면 수월할 것이다. 자 이제 행복한 상상은 어느 정도 많이 했으니 조금은 현실세계로 귀환해보자. 2. 나는 무엇에 소질이 있는가? 그다음으로 써볼 리스트는 나는 무엇에 소질이 있는지이다. 이는 많은 생각이 필요하기도 하지만 내가 생각해 보는 것보다 효과적인 것은 나를 잘 아는 친구들과 지인에게 직접 물어보는 것이다. 살면서 내가 받았던 피드백이 있을 것이다. 나는 크로스핏을 좋아하지만 평균인 걸 보니 소질이 있는 것 같지는 않다. 나는 음식/술/커피를 좋아하지만 그 분야에 다른 일가견이 있는 것은 아니다. 나는 우리 집에서 설거지와 안마를 참 잘한다는 칭찬을 많이 들으면 자랐다. (문득 드는 생각은 아무래도 계속 시키려고 나에게 칭찬을 해줬다는 생각이 든다)직장에서 나는 브리핑을 잘해서 외국 손님이 오면 모든 브리핑과 발표를 담당했다. 또한 글을 쓰면 사람들이 읽기 편하고 참신하다고 좋아했다. 영어는 남들에게 굉장히 쉽게 잘 설명해준다는 소리를 들었고 새로운 것을 시도하는 도전적인 사람이라는 말도 들었고 손에 피를 흘리면서 크로스핏 WOD를 끝내는 걸 보면서 독종이라는 소리도 들어봤다. 사랑과 관계에 대한 분석적인 이야기하면 반응이 좋았다. 지금까지 욕먹는 것들은 빼고 기분 좋은 칭찬들만 생각해서 리스트를 적어본다면 내가 잘하는 것은 설거지 안마 발표/브리핑 글쓰기 영어 가르치기 새로운 거 도전하기 허슬 하기 사랑/관계에 대해 이야기하기 자 이제 내가 가진 능력 중 다른 능력들에 비해 조금 뛰어난 것들을 나열해 보았다. 이게 웬걸 난 운이 좋게 내가 잘하는 것들과 좋아하는 것들이 많이 겹친다(어떻게 생각해보면 내가 잘하는 것들을 했을 때 주변 반응이 좋아서 내가 좋아한다고 착각하는 것일 수도 있다). 어쨌든 내가 좋아하는 것들과 잘하는 것들은 대략 남들 앞에서 이야기하기 남들이 읽기 편한 글쓰기 영어 가르치기 도전적인 성향 유지하기 허슬 하기 3. 시장 가능성 파악하기 내가 좋아하는 것과 잘하는 것들을 파악했다면 이제는 어른이 되어야 할 시간이 왔다. 시장성 조사하기. 내가 관심 있고 잘한다고 칭찬받는 것들이 과연 돈을 벌어올 수 있을까? 돈의 본질에 대해서 먼저 생각을 해보면 돈이란 교환이라는 것을 이해해야 한다. 내가 남들에게 필요한 사람이 되었을 때 ( i.e. 영어를 잘할 수 있게 도와주거나 남들이 필요로 하는 물건을 팔거나 필요한 시기에 돈을 빌려 주고 그 사업이 성공했을 때) 나는 그에 대한 대가로 돈을 얻는다. 결국 돈을 벌기 위해서는 나는 다른 사람들에게 도움을 줄 수 있는 사람이어야 하고 그 도움을 원하는 사람들이 있어야 한다. 나의 뛰어난 능력 (설거지)이 아무리 뛰어나다 하더라도 기술 발전에 의해 무가치 해지거나 (식기세척기) 혹은 다른 경쟁자들과 차별성이 없거나 너무 많다면 (옆집 아들) 난 이 기술로 큰 가치를 제공할 수 없고 난 돈을 벌 수 없다. 하지만 내가 좋아하고 잘하는 부분과 시장의 수요가 만난다면...? 허슬인의 비즈니스는 시작된다. 시장성을 파악하는 법은 깊이가 필요하기 때문에 다음 포스트에서 다뤄보겠다. 허슬인</t>
  </si>
  <si>
    <t>결국 또 영어책 한권을 사고야 말았습니다. 좀 더 정확히 말하면 영어책이 아니라 영어 공부법에 관한 책이겠지요.... 대학교에 들어가고 10년이 넘는 기간동안 영어공부법과 관련된 책을 얼마나 샀는지 헤아릴 수도 없습니다. 뭐 이런저런 핑계를 걷어내면 결국 구매동기는 '영어공부에 어떤 다른 꼼수는 없나' 하는 마음 때문입니다. 그러나 영어공부법에 대한 책들의 모든 결론은 항상 저의 기대를 빗나갑니다. '무조건 외우라는 것.' 그것입니다. 이번에 산 영어공부법 책은 '영어책 한 권 외워봤니?'라는 제목의 책입니다. 뭐 항상 비슷한 패턴이기는 합니다만 원래하던 영어 공부에 싫증이 나던 참이었습니다. 우연히 인터넷으로 저자의 세바시(세상을 바꾸는 시간) 강의를 듣고 호기심을 느껴 구매하게 되었습니다. 저자 본인의 경험이 곳곳에 잘 녹여서인지 책은 대체로 잘 읽히는 편이었습니다. 결국 이 책도 결론은 일단 외우라는 것입니다. 영어회화책 한 권을 완벽하게 외우면 영어에 대한 새로운 눈을 뜰 수 있고 이후부터는 영어공부에 탄력이 붙게되어 영어를 잘할 수 있게 된다는 것이 이 책의 주내용입니다. 수없이 많은 영어공부법에 관한 책을 읽은 저에게 저자의 주장은 그리 신선한 것이 아니었습니다.(물론 공부법에 신선한 것이 어디있겠습니까? 결국 답은 정해져있는 것이거늘) 오히려 저는 이 책을 통해 저자의 영어공부법이 아닌 삷을 사는 태도에 대해 많이 배우고 느꼈습니다. 이 책에는 단순히 영어공부법에 대한 내용만이 아니라 영어를 공부하는 방법에서 시작으로 저자가 평소 생각하는 자기계발과 그 실천방법들이 잘 나와있습니다. 그 중 인상 깊었던 몇 가지 구절만 소개해드리겠습니다. 41쪽 저는 시간이 날 때마다 문장 10개를 외웁니다. 아르헨티나 여행 중에는 스페인어 기초 회화를 암송했는데 하나도 못 외우는 날도 많았어요. 나이가 들어서 그런지 예전만큼 잘 외워지지 않습니다. 스페인어를 유창하게 할 생각도 없어요 그냥 지금 이 순간 제가 할 수 있는 일을 할 뿐입니다. 고맙다고 말하고 반갑다고 인사만 해도 됩니다. 47쪽 저는 머리를 믿지 않아요. 오히려 습관이 깃든 몸을 믿습니다. 무엇을 잘하려면 매일 하는 것 말고는 방법이 없다고 생각합니다. 121쪽 나쁜 버릇을 없애기란 쉽지 않죠. 나쁜 버릇을 없애는 방법은 좋은 버릇을 새로 들이는 겁니다. 습관은 습관으로 고쳐야 합니다. 영어를 공부하기로 마음억었다면 첫째 버리는 자투리 시간을 영어공부하는 시간으로 바꾸고 둘째 저녁에 일찍 잠드는 습관을 들여 아침에 집중해서 학습하는 시간을 만들어야 합니다 .결국 둘 다 습관의 문제이지요. 264쪽 제게는 블로그가 경험을 수집하는 원천입니다. 매일매일의 일상을 기록하는 이에게는 하루 24시간 매 순간이 보물 창고입니다. 책도 그냥 일고 지나치기보다 블로그에 소개하기 위해 밑줄을 그어가며 읽으니 몰입의 즐거움이 더해집니다. 여행을 가서도 블로그에 남길 단상을 찾아 풍경을 찾고 사람을 관찰합니다. 어떤 일을 성취하고 완성하기 위해서는 결국 습관이 중요합니다. 매일매일 꾸준히 일정한 시간에 조금씩 하다보면 결국 목표를 이루게 됩니다. 벼락치기는 학교시험에서나 통하는 것이지 인생에서 벼락치기라는 것은 없습니다. 일본 소설가 하루키도 소설을 쓸 때 습관의 중요성을 강조한바 있습니다. 장편소설을 쓸 경우 하루에 200자 원고지 20매를 쓰는 것을 규칙을 삼고 있습니다. 좀 더 쓰고 싶더라도 20매 정도에서 딱 멈추고 오늘은 뭔가 좀 잘 안된다 싶어도 어떻든 20매까지는 씁니다. 왜냐하면 장기적인 일을 할 때는 규칙성이 중요한 의미를 갖기 때문입니다. 그래서 타임카드를 찍듯이 하루에 거의 정확하게 20매를 씁니다. 결국 영어도 습관이 중요합니다. '1. (책 한권을)일단 외워야 된다. 2. 매일 꾸준히 같은 시간에 같은 양의 공부를 해야된다.'라는 것이 영어공부법 전문가로서 제가 지금까지 여러 책에서 확인한 가장 확실한 방법입니다. 모든 영어 공부법에 관련된 책들은 여기에서 크게 벗어나지 않습니다. 1년 뒤에 다시 새로운 영어공부법 책에 현혹되지 않도록 이번에는 지치지 말고 영어책 한 권을 꼭 한번 외워봐야 하겠습니다.</t>
  </si>
  <si>
    <t>백마적 Project DAY39 성공은 결국 노력이 아니라 ‘통제’에 의해 이루어지는 것  선생 윤소정 자기관찰 : 8일간의 나의 밑줄 정리하기 1.백마적day32당신은도전자입니까 '행동'에 관한 단계를 짠다는 것이다. 난관에 부딪히면 '왜 난 안될까'를 고민하기보다 '다음 스텝으로 넘어가기 위해서는 어떻게 해야 할까'에 주력하게 된다. 저절로 행동에 집중하게 되는 것이다.  해병대에서의경험은그다음도전을할때내가뛰어넘어야하는하한선이되었다.  내가편하다고생각되는상황속에서는어떤변화도일어나지않을테니까. 2.백마적day33당신은도전자입니까 머리가멈추라고말하는것을결코단번에믿지않기로했다.나의한계를함부로긋는일이얼마나바보같은짓인지절실히깨달았기때문이다.  내가가진것을버리고또버리면서도마지막까지내의지만큼은버리지않는'단단한마음'이그사람을위대하게만드는것이다. 먼저달리면더빨리더크게성공할수있을지는모르지만반드시내가더크게'성장'하는것은아니라는사실을깨달았다. 3. 백마적 day34 당신은 도전자입니까 다른세세한사항은그어떤것도준비되지않은상태였다.하지만그렇기에일이착착진행될수있었다고본다.'내가어떻게그런걸하겠어?'라는생각대신자연스럽게미국횡단에필요한것을어떻게구할지를고민하게되었으니까.  누구나할수있는일인것이다.문제는그런일은나를크게성장시킬수없다는것이다.그래서나는그와반대로했다.불가능해보이고어렵고복잡한일을기꺼이한것이다. 나는내가이렇게'개고생'할걸알고왔다.그걸알고서도시도하려고했던그의지와열정용기가단한번도본적없는낯선사람들과하늘까지감동시킨건아닐까 4. 백마적 day35 적성찾는강연(세바시) 재밌는기부활동을통해서사람들이기부를재밌게느끼고하나의영화나드라마애니매이션같이하나의컨텐츠로만들어야겠다는생각으로'슛포러브'를만들고있습니다.  사람들이기부를하지않는이유1위:기부에관심이없기때문에 / '재미가없다=관심이없다'그래서재미와기부를연결 가장기뻤던순간은많은분들이자발적으로슛포러브에참여해주시는것.재밌는활동&gt;사람들이몸과마음을움직인다 5. 백마적 day36 당신은 도전자입니까 내가나에게탄성을지르고감동받으면주변에서도저절로날응원한다.  어떤게더나은지어떻게알수있을까?해보는것이다.내가그나마조금더끌리는일을해보면된다.그게아니라는걸알게되면다른걸하면된다. 이세상에서어떤일을하는가장확실한방법은그냥그일을하는겁니다.실패했을때얼마나타격이클까따지지않고그냥하는겁니다.그게성공을보장하지는않아요.하지만그게삶의후회를없애줘요.김어준 6. 백마적 day37 당신은 도전자입니까 그보다더'큰 물'에서내한계와싸우고돌아왔기에어느새한강이작아져버린것이다.  나는후회에도레벨이존재한다고믿는다.최악의후회는하고싶은일을하지않고후회하는것이다. 나와비슷한경험을한사람이나어른들에게조언을구해도결국답은자기안에있는것같아요. 7. 백마적 day38 적성찾는강연(세바시) 모든글이카피이고누구나카피를쓰는누구나카피라이터가되는시대이다.  사람이가장힘있는재밌는그리고울림있는테마이다.사람을가지고써라 글자로그림을그리십시오구체성 자기관찰:질문 만들기 1. 백마적 day32 당신은 도전자입니까 Q1)행동하는사람들의생각은왜그렇지않은사람의생각보다더가치가있을까? Q2)나는왜변화하려고노력하고있을까? Q3)나는왜변하고싶은데도편한상황에서안주하려고할까? 2. 백마적 day33 당신은 도전자입니까 Q1)내가스스로예측가능하고한계라고생각하고있는도전은무엇인가? Q2)나는어느순간노력하지않게된것일까?무엇에실망한것일까? Q3)나는어떻게내금전적인문제들을일과분리하여독립적으로해결할수있을까? 3. 백마적 day34 당신은 도전자입니까 Q1)왜나에게불가능은항상시간의부족인가? Q2)두려움때문에포기한나의꿈은무엇이있을까? Q3)지금내가하고싶은것중불가능하다고생각하는것은무엇인가? 4.백마적 day36 당신은 도전자입니까 Q1)나에게'넌뭐든지할수있어!'라는조언을해줄수있는사람은누구일까?어떻게찾을수있을까? Q2)나는부모님을잘설득하고내인생계획에대해서충분히설명해드리고있는가? Q3)나는어떤것을얻길원하고어떤것을하길원하는가? 5. 백마적 day37 당신은 도전자입니까 Q1)나는어떤스타일인가?한번에최고치의목표를잡는것이효과적인가?아니면단계를차근차근밟아나가는목표를설정하는것이좋은가? Q2)20대와30대의차이는?30대의도전에는어떤것이필요하고어떤점을더고려해야할까? Q3)내가정말지금당장해야하는도전이라고생각하는것은무엇일까? 의미부여 1  공통점 찾기 1. 도전  나에게 도전은 어떤 것이었을까? 해도 그만 안해도 그만인 것이 도전으로 생각하고 있었던 것 같다. 변화하기 위해 목숨걸고 노력하지 않아도 상관없다는 생각들. 그런 안이함들이 쌓여서 내 도전들을 불가능하게 만들었다. 내 자신을 최대한 불편하게 만들어 변화하고 성장해나가기 위한 도전들이 아닌 편안함을 추구하기 위한 도전들. '당신은 도전자입니까' 책을 읽으면서 내 도전이 불편하지 않았다는 것을 깨달았다. 그렇다면 앞으로 나의 도전은 어떻게 바뀌어야 할까? 일단 그 도전을 통해서 내가 얻고자 하는 변화한 내 모습이 어떤 것인지 명확해야 한다. 그리고 가능한 힘들고 불편해야 한다. 불편하고 힘들지 않은 도전은 나를 성장시키지 않을 것이 분명하기 때문이다. 2. 한계  내 자신의 한계를 규정하지 말라. 난 너무 쉽게 '무리'라는 말을 사용하곤 했다. 이건 나에게 무리이다. 그렇게 여러가지 일을 한꺼번에 하는 건 나에겐 무리야. 나에게는 한계와 동의어이다. 한계에 도달하는 것은 곧 내가 할 수 있는 최대치에 도달했다는 것이다. 그렇다면 내가 성장하려면 그것을 넘어서야 한다.내 능력치를 벗어나는 일을 할 수 있게 될 때 나는 성장하는 것이다. 힘든 일에 도전하여 한계를 넘어설 때 까지 달려보는 것. 여러가지 일에 도전하여 잔뜩 쌓인 할일들을 시간내에 해내기 위해 하나하나에 집중하는 것. 한계는 끝이 아니다. 한계에서 한 걸음 더 나아가는 그 순간부터 내 성장은 시작된다. 3. 시작  일단 시작하라. 난 너무 많은 도전들 앞에서 망설이고 고민하다가 시작하지 못하고 포기해버렸다. 못할것 같아서 힘들것 같아서 이미 나 자신의 한계에 도달했다고 생각해서. 이제는 조금 알 것 같다. 그냥 해보면 된다는 것을. 정말 힘든지 정말 한계에 도달했는지. 대부분의 경우 시작하는 순간 '아 아니었구나 쉽게 할 수 있네' 라고 생각하게 된다. 시작할 때 고민되는 어려움들은 실제로 겪게되는 고난과 문제점들이 아니다. 내 머리속에서 상상으로만 존재하는 어려움들이다. 해보면 생각보다 할만하다는 것을 대부분의 경우 깨닫는다. 주변 사람들의 이야기 또한 여기에 포함된다. 주변에서 아무리 그것이 어렵다고 힘들다고 이야기해도 내가 직접 해보지 않으면 모르는 것이다. 그러니 해봐야한다. 단 하루만이라도 직접 해보고 자신의 손으로 직접 포기하거나 혹은 끝까지 붙들고 가거나 선택해야 한다.</t>
  </si>
  <si>
    <t>8.25 (금) ~ 9.2(토) 까지 여기 방에서 오고간 글들 모아봤어요! 1일차. 1) 미라클모닝 양식파일 2) 김승호 회장님 꼴통쇼 강연(100번씩 써보면 알게되는 것들) https://youtu.be/zH5ExydMOrQ 3) 메신저가 되라 (한글파일) 2일차. 1) 직업을 버리고 꿈을 찾다 / 백희성 세바시 강연 https://youtu.be/0XSQ73epxs 2) 책추천 : 20대 재능을 돈으로 바꿔라 3일차. 1) 신체언어가 여러분의 모습을 만듭니다 / TED 에이미 커디 강연 http://go.ted.com/AQBU5A 4일차. 1) 300초 인문학 / 인생에서 가장 중요한 질문 5가지 (이재은님 공유) https://m.facebook.com/story.php?story_fbid=854609684693464&amp;id=383268585160912 2) 좋아하는 일을 찾는 방법 / 꼴통쇼 백희성 23분5초부터. https://www.youtube.com/watch?v=WaihsIzGlGM 3) 청년정책 사용설명서 블로그 https://m.blog.naver.com/PostList.nhn?blogId=we_are_youth&amp;categoryNo=0 5일차. 1) 나다움을 찾아야 내 다음이 보인다. / 세바시 이민호 https://youtu.be/IAXDfkrEalE 6일차. 1) 직장 다닌다고 직업 생기지 않는다. / 세바시 김호 https://youtu.be/psETvJOBiU4 7일차. 1) 한국 브랜드 마케팅 연구소 (개인브랜딩) / 꼴통쇼 https://youtu.be/mkU_6HVxWxE 2) 책추천 : 지금 당장 롤렉스 시계를 사라 티모시페리스의 4시간 꿈꾸는 스무살을 위한 101가지 작은 습관 보도섀퍼의 돈 8일차. 1) 꿈을 100번 써보면 알게되는 것들 https://naver.me/xHorsLs3 2) 세바시 미니컨퍼런스 강연 / (박소현님 공유) http://www.sebasi.co.kr/offline/offlineView?&amp;seq=74&amp;code=4&amp;freeYn=N 9일차. 1) 당신이 좋아하는 일을 어떻게 찾을까 / TED http://go.ted.com/bJVV</t>
  </si>
  <si>
    <t>나를 새벽에 벌떡일어나게하는 힘 사고 싶은책들 빌려 읽은것도 있고 못 읽은 것도 있다. 그래서 사고 싶다. 오늘은 이 책들이 나를 새벽에 벌떡일어나게 만든 힘이 되었다. 이것들 다사려면 아르바이트 열심히 해야 하기에. 눈뜨자마자 일어나 컴퓨터 앞에 앉는다.? ? 페북 보다가 우연히 보ㅔ된 김종원작가님의 책 그분의 짧은 페북 글은 언제나 사랑과 깊은 사색의 결과로 글자 하나하나에 심혈을 기울리고 있는 진정성이 느껴진다. 그래서 그분의 페북속 글 내용 하나를 옮겨 적는다. 멋진 글은 처음부터 나오지 않는다. ? 나는 글을 올릴때 최소한 10번 이상 수정한다. 눈앞에서 내가 쓴 글이 지워지는걸 두려워하지말라. ? 종이에서 지워진 내용은 가슴에 더 뚜렷하게 남아 다시 쓸때 도움을 준다. 처음적을 대는 손가락을 이용하지만 결국 10번의 수정을 거쳐 마지막에는 가슴으로 적는다. ; 글쓰기 강좌 하셔서 이렇게 글 쓰기에 대항 팁까지 가끔씩 올려주셔서 좋다.모든 글들이 위로와 성찰  사랑 교훈이 담겨져있고 매번 격언처럼 가슴을 치는 강력한펀치의 한줄 문장이 있다. 나의 자기계발과 독서의 즐거움과 중요성의 불씨가 된 우리 용샘(유근용)의 3번째 책; 대한민국을 홍길동처럼 동에 번쩍 서에번쩍 하고 가연하러 다니셔서 기시간의 이동거리가 힘들어 보여서 돈 많이버셔서 전용 헬기 사시라고 그리고 사시면 나좀 태워주십시하고 농담을 했지만 왠지 정말 그러하실지도. 9월5일 의정부 도서간에 저자 강연 오시길래 1번으로 강연신청함. 들고가서 싸인받아야지 . 벌써 기대됨 이사간 어썸 아지트 내겐 너무 멀다 심리적 거리는 우리 나라와 미국정도다. 그래서 어썸못감. 그리고 강연 신청할 경제적 여건이 안되서 포기했는데 가깝고 시 도서관에서무료 로강연을들을 수 있다는데 이 얼마나 좋은가? ? 벌써 작년인듯 오래간만에 너무 감동받으며 읽은책/ 도서관에서 ㅣ빌려 읽어서 소장하고프다. ? 김승호 회장님의 100번 100일 쓰기 노트 아무 노트에나 써도 되지? 아니면 A4용지에 표그려서 도전해볼까? 해서 먼저 구입한 내가 읽고  사고픈 책의 저자분께 이렇게 질문을 드렸다. '이노트에 쓰면 도전 성공확률을 높일수 있냐고 내가 매일 꾸준히 프로젝트를 잘 못한다'고보았더니 자신도그냥 노트겠거니 했는데 좋은 글귀가 페이지마다 많다고 하신다. 갖고 있으면 나만의 명상록이 될수 있겠다 싶기도 하다. 좋은 글귀에 나의 잡념단상 떠오르는 기억들을 메노해두면 용샘의 가르치도 실천하게 되고 딱좋을 듯.? 책 선물은 언제나 환영합니다.? 미라클 모닝의 저자가 매일 새벽에 읽는 자기계발서 빌려읽고 많이 필사 해놓았는데 가끔씩 다시 읽어보고 싶다 책은 사서 봐야함 ? 일독은 되겠지만 일행이 안되겠기에 미루고 있었으나 종잣돈 모으기에 강렬한 동기부여가 될것같다. 꿈보다 돈? 지금 내가 그러하다. 꿈을 위해 투자할 돈을 모아야한다. 힐의 또다른책 ? ? 매번 실패하는 나에게 필요한책이 될듯 인생 오픈의 변 성우 샘과 저자 강연 듀오 콘서트 순례하시는데 언젠가는 뵐날을 기다리며 책부터 읽어야겠다.  세바시 강연보고 서치한 작가 님의 책. 인재 발달 연구서 프로그램을 우리 아들들 참가해보면 좋을것 같아서 블로그 서로 이웃 신청함 그분의 책. 요즘 내 관심사...................어쩌다 어른 몰입강연을 듣고 블로그 이웃님 멋있으시다. 아딕 책을 못 읽었다 빨리 읽어야지 맘스 라디오 강연을 봐서 그런지 왠지 가깝게 느껴짐 철량리 교보 강연을 못 갔던게 아쉽다.</t>
  </si>
  <si>
    <t>영어책 한 권 외워봤니 저자 김민식 출판 위즈덤하우스 발매 2017.01.11. 상세보기 유투브에서 세바시 강연자로 우연히 보게 된 김민식 MBC PD 그 때 강연에서는 피디답게 흥도 즐길 줄 알고 아는 것도 많고 나름 똑똑한 사람이구나 라고 생각했었다 그러나한동안 베스트셀러 자리를 차지하고 있는'영어책 한권 읽어봤니?' 를 읽고는 그냥 피디가 아니였음을 느꼈다 저자는 내 생각보다 훨씬 더 가치관이 또렷하고 끈기 있고 대단하고 인생에서 배울 점이많은사람이라는것을 깨달았다 특히 '셀프몰입 유학캠프 24시' 내용은 그야말로 인간승리!! 대학에서 언어전공이었던 나에게 이 책 제목대로의 영어학습방법은 별로 매력적으로 보이지도 끌리지도 않았다 도서관에서 별 생각없이 집어들고 별 기대도 없이 읽기 시작했는데 초반부터점점 몰입하게 만드는 저자의진실된 이야기는 책을 손에서 놓을 수 없게 만들었다 마침 스스로 나의영어실력에 점점 자신감을 잃고 있던 요즘이기에 저자의 학습법은 아주 심플하면서도 누구나 할 수 있고 효과도 좋다고 생각한다 나도 영어대화문을 하루에 한편씩 외워볼 생각이다 이 책에는 영어책 외우기 단계가 초급수준이라면 중급과 고급수준까지 가는 영어학습법도 소개되어 있다 스마트폰으로 언제 어디서나 짬짬이 시간을 활용하여 영어공부를 습관화 할 수 있는 방법과 Ted와 오디오북을 이용할 수 있는 유용한 인터넷사이트도 알려주고 있다 책을 다 읽고나니 영어의 세계 로 짧은 여행을 다녀온 느낌마저 든다 (나 영어교육학 석사 맞아??!!) 삶이 바뀌는 인생의 전환점은 언제일까요? 언제든 나의 인생을 바꾸고 싶다는 간절한 마음을 먹은 바로 그 순간입니다 간절한 마음은 꾸준한 실천으로 이어지고 꾸준한 실천은 반드시 삶의 모양새를 바꿔놓거든요 영어를 잘하는 비결은 인생을 바꾸고 싶다는 간절함입니다 저의 경쟁상대는 어제의 나입니다 오늘의 나는 어제보다 조금만 아주 조금만 더 나아지기를 바랍니다 매일 책을 읽어 어제보다 조금 더 생각이 깊어지기를 바라고 매일 글을 쓰면서 매일 생각이 조금 더 단단해지기를 바랍니다 하루하루의 노력이 수십년의 세월로 쌓여 언젠가는 내 삶이 더욱 즐거워지는 것 그게 나의 꿈이니까요 저는 시간 관리법을 좋아합니다 결국 인생을 어떻게 사느냐는 시간관리에 달려 있으니까요 그래서 항상 필요(need)의 문제를 먼저 하고 욕구(want)는 그 다음에 해결합니다 휴일에는 아침 일찍 일어나 등산을 갑니다 오전에 산을 타고 집에 와서 점심 먹고 책을 읽다가 낮잠을 잡니다 휴일에 늦잠을 자면 즉 쉬는 걸 먼저하면 오전시간 다 보내게 되고 점심먹고 나면 나가기가 쉽지 않습니다 갔다와서 쉴 시간이 없으니까 또는 이미 늦었으니까.. 하면서 그냥 건너뛰기 십상입니다 하지만 오전에 산을 타고 돌아와 쉬면 낮잠도 달콤하고 휴식도 느긋합니다 쉰다는 것은 욕망의 문제입니다 욕망에 충실한 삶을 살면 삶이 고통스럽거나 짧아질 수 있어요 인생을 건강하게 오래 즐기기 위해서는 운동을 먼저 하고 나중에 쉬어야 합니다 영어공부도 똑같습니다 가만히 앉아 미드를 보는 것은 우리가 원하는 일이고 힘들게 소리내어 영어회화를 암송하는 것은 우리에게 필요한 일입니다 필요한 일을 먼저하고 원하는 일은 나중에 하세요 그게 시간을 배분하는 바람직한 기준입니다</t>
  </si>
  <si>
    <t>조정래 작가 정글만리 2권 88페이지: 책을 읽고 또 읽어라. 학교에서 좋은 스승을 만나는 것은 한계가 있다. 그 부족을 책을 읽어서 채워야 한다. 책이 가장 좋은 스승이기 때문이다. 책을 많이 읽는 사람만이 세상을 통달할 수 있다. 백수청년 독서로 꿈을 이루다 @정회일 '독서천재 홍대리' 공동저자 독서천재 홍대리 중문판 공동 저자 이지성 정회일 독서 천재 홍대리 정회일 서문 중 책은 마음의 거울 2004년도에 책을 읽기 전까지 나는 아무런 꿈이 없는 사람이었다... 2004년도 가을 이전에 읽었지만그다지 재미가 없었던 책을 다시 읽게 되었다... 예전과 다르게 새로운 사실을 많이 알게 되었다. 그 책으로 인해 나는 많은 자극을 받았다. 그때부터 책을읽기 시작했다. 아울러 읽으면서 생각을 하기 시작했다. 책 = 마음의 거울 실제로 너무 가난했기 때문에 라면조차도 살 수 없는 때가 많았다... 아토피 병은 점차 악화되었고 의사는 나에게 많이 살아봤자 5년이라고 말하였다... 후에 자선활동을 하면서 영어를 배우기 시작했다. 영어 배운 지 6개월 뒤에 다른 사람을 가르치기 시작했다... 2007년도에스승인 이지성 작가를 만났다... 이지성 작가는 나를 1년에 365권 읽을 수 있는 독서의 달인으로 지도하여 주셨다. 이것을 계기로 더욱더 큰 상상의 공간과 광활한 세계를 가지게 되었다... 2011년도부터는 서울 강남에 '영나한'이라는 영어학원을 운영할 수 있었다. 이 모든 변화는 독서 생각 실천의 과정으로 이루어졌다. '독서천재 홍대리'는 독서의 경험담을 담은 책이다. 나의 스승인 이지성 작가는 독서를 통해 자신의 꿈을 몸소 실천할 뿐만 아니라 다른 사람에게도 꿈의 비결을 가르치는 사람이다. 책을 읽을 때에는 책에 나오는 이야기를 자신의 마음으로 비추어 보길 희망한다. 왜냐하면 책은 마음의 거울이기 때문이다. 1억 원이 있다면 무엇을 할 것인가? 세바시 독서천재 홍대리 마윈 인공지능이 인간의 직업을 대체하는 공통점 2가지: 1. 창의력이 필요 없는 일 2. 단순 반복 가능한 노동 [중국 인공지능] 알리바바 마윈 30년 후 아이들은 직업을 가질 수 없을 것이다. 30년 후 아이들은 직업을 가질 수 없을 것이다. 지금처럼 교육한다면 말이다.최근 알리바바 마윈이 중국... blog.naver.com 켄 베인 최고의 공부 명견만리 일자리가 사라진다 = 인류 역사에서 볼 수 없었던 최초의 역사 생산성 증가해도 고용률은 제자리 맴맴 = 뱀의 입 (THE JAWS OF THE SNAKE) =&gt; 낙수효과 주장한 꼴통들 = 적폐 청산 대상들 조정래 작가 컴퓨터가 아무리 발달해도 무한의 가능성은 인간에게만 있다. 동영상 문학의 거장 '영감님 오게 하는 법' OtvN 개국 1주년 특집 인생이 바뀌는 하루 수업  원데이 | 조정래의 문학 수업 '스마트폰 보다 문학' O tvN 개국 1주년 특집 인생이 바뀌는 하루 수업  원데이 9월 24일(토) 오전 9시/오후 3시 O tvN tv.naver.com</t>
  </si>
  <si>
    <t>전에 어쩌다 어른에서 강원국 작가의 강의를 잠깐 본 적이 있어요. 글쓰기를 제대로 해본 적은 없지만 꾸준히 일기나 블로그를 써와서 강연이 흥미로웠는데요. 대통령 연설 같은 중요한 글을 쓴다니 어떤 사람일까 했는데 의외로 강원국 작가가 되게 웃기고 소탈하더라고요 ㅎㅎㅎ 그 때 그렇게 TV에서 강원국 작가의 글쓰기 인문학 강의를 본 뒤로 늘 호감이 있어왔는데요. 강남 파고다에 내일캠퍼스라고 특강을 하는 곳이 있는데 거기서 강원국 작가가 강연을 한다는 소식을 들었어요! TV에서 본 강원국 작가를 실제로 만나서 인문학 강의도 듣고 질문도 할 수 있다니!!! 어차피 매일 지나가는 곳이기도 해서 상담도 받고 등록도 하러 바로 가봤습니다. 강원국 작가의 인문학 강의는 &lt;사람을 움직이는 글쓰기 비법&gt;이란 이름으로 글쓰기를 주제로 한 강의인데요. 강의 후기랑 커리큘럼을 봐서는 글쓰는 습관을 만드는 법 글쓰기가 두려운 사람들에 대한 인문학 강의다운 조언부터 글쓰기 스킬 등을 알려준대요. 저는 김대중 노무현 대통령과 8년을 일했던 강원국 작가의 일화나 조언도 궁금하고 글쓰기 자체도 배우고 싶어서 딱 좋은 것 같아요. 강의 소개를 보면 동의어를 사용하는 것부터 데드라인 정하기 글의 구조를 정하고 쓰기 등 글쓰기 관련 팁들이 많을 것 같아요!! 자세한 커리큘럼을 보니 국어사전이... 국어사전 안 본지 오조오억년은된 것 같다며..ㅎㅎㅎㅎ 저는 차마 글을 잘 쓰게 되기까진 바라지 않고 적어도 횡설수설하지 않고 핵심메시지를 쓸 수 있는 글이 되었으면 좋겠어요. 특히 퇴고 방법도 다룰 거라는데 뭔 자신감인지 언제나 초고 그대로 글을 올려버리는 제 글쓰기 습관을 고쳐주실 거라고 믿습니다!! (Kor) 세바시 761회 글쓰기의 두려움을 이기는 법 | 강원국 ‘대통령의 글쓰기’ 저자 혹시라도 모르는 분들을 위해 강원국 작가는 청와대 연설비서관으로 8년을 근무한 분으로 요즘은 인문학 강의를 주로 하세요. 어쩌다 어른에도 나오고 여러 곳에서 인문학 강의를 하시는데 워낙 말도 잘 하시고 일화도 많아서 강의 인기가 많아요 ㅎㅎㅎㅎ 위에 참고하시라고 강의 동영상도 첨부해봤습니다 :) 수강료도 10000원 밖에 안하고 강남에서 7시 30분에 하니까 딱 집가는 길에 들려서 듣고 가면 좋을 것 같아요. 9월 4일 다음 주 월요일 강좌고 현장 등록도 가능하다니까 관심 있으신 분들은 신청하세요~~ 내일캠퍼스는 파고다 강남 11층에 있는데 제가 듣는 강원국 작가의 인문학 강의 말고도 회계 특강 같은 것도 있고요. 주로 취업컨설팅이나 자기계발 류의 직무 강좌를 전문적으로 한다고 하더라고요. 이번에 듣고 좋으면 주변에 추천해봐야겠어요 ㅎㅎㅎㅎ 내일캠퍼스 강좌 정보 &gt;&gt; www.naeilcampus.com 내일캠퍼스 파고다 평생교육플랫폼 내일을 준비하는 교육 프로그램 www.naeilcampus.com</t>
  </si>
  <si>
    <t>벌써 8월의 마지막 주에 접어들었다. 뜨거운 한 여름의 열기가 식어들때쯤  창문을 열고 잤는데 창문 사이로 비집고 들어오는 차가운 바람의 냉기에 화들짝 놀라 이불을 황급히 펴서 덮으려고 끙끙 댈때쯔음  이때가 1년 중에 마음이 가장 스산한 시기가 아닐까 싶다. 이제 곧 한 살 더 먹는다는 안타까움과 올해는 무엇을 하고 지냈는지를 되돌아보는 과정에서 겪는 허무함이 내 마음을 교묘하게 짓누른다. 스산한 마음으로 월요일을 시작하려 할때  지하철에 탑승하여 '세바시'추천 강연을 찾았다. 그러다가 '정진호'란 강사의 영상을 보게 되었다. '스마트 시대  행복의 진화'란 제목으로 시작한 그의 강연  강의 도입부에 이 시대를 사는 사람들은 거의 대부분이 스마트폰을 가지고 있는데  이 스마트폰을 가지고 스마트하게 처리하지 않아도 될법한 일들  정작 내가 인생을 살아가면서 그리 필요하지 않은 일들을 스마트하게 처리하느라 바쁜 삶을 살고 있는 것 같다고 했다. sk커뮤니케이션스 라는 회사 자체가 스마트폰과 관련된 회사일것이라는 생각에 스마트폰에 대한 그의 발언은 상당히 의외였다. 계속 폴더폰을 쓰다가 몇개월 전에 스마트폰으로 바꿨다는 그것 역시도 참 의외였고. 그 분은 자신의 이야기를 차분한 어조로 풀어냈다. 사진을 꾸준히 찍다보니 한국관광공사에서 사진을 보내달라는 요청을 받았고  그림을 꾸준히 그리다보니 내 그림이 팔려서 그 금액을 기부를 하게 되었다는 것이다. 이러한 과정을 겪어 보니 행복한 사람이 되기 위해 아래 4가지 방법을 실천해보라는 것이다. 스마트폰을 사용하느라 너무 바쁘시겠지만 그래도 꼭 해보라는 그의 센스가 돋보이는 멘트였다. 내가 좋아하는 것을 알고 내가 좋아하는 것을 매일매일 하고 이것을 누군가에게 도움을 줄 수 있는 가치로운 것으로 만들어서 다른 사람에게 선물로 준다. 이 문구를 참 많이 읽어보았다. 그리고 나를 생각했다. 나는 무엇을 좋아할까  무엇을 매일매일 해 나갈 수 있을까  내가 가치로운 것으로 만들 수 있는 것에는 어떤 것들이 있을까  다른 사람에게 선물로 줄때 내 자신이 더욱 뿌듯함을 느낄 수 있는 것은 무엇일까? 고맙게도  마흔 살 되기 전에 책을 한권 내야겠다는 내 결심에 상당한 자극을 주었다. 내가 다른 사람들에게 알려주고 싶은 컨텐츠를 가지고 매일매일 글을 쓰고  그것을 의미있는 책으로 만들어서 그 책의 내용을 널리 알릴 수 있다면  그 책이 사람들의 하루하루를 조금이나마 긍정적인 방향으로 나아갈 수 있게 도와준다면  그 과정이 나에게 있어서도 참 뜻깊은 일이 아닐까? 15분의 짧은 강연으로 누군가의 마음에 '실천을 위한 씨앗'을 심어줄 수 있다는 것. 강연자로서 참 뿌듯함을 느낄 수 있으리라. 나도 5년 안에  꼭 '세바시'에 나가보리라..</t>
  </si>
  <si>
    <t>더 좋은 해답은 반드시 있다 저자 신병철 출판 21세기북스 발매 2015.06.01. 상세보기 김은숙 비스타 개인브랜딩 특강을 시작으로 마케팅과 브랜딩에 관한 관심이 높아졌다. 물런 책쓰기 관심의 연장선에서 출발된 것이지만 1인 기업가로 홀로서기를 제대로 해야하는 시점이기 때문이다. 중간계캠퍼스 논문100편 씹어먹기 10개월 졸업 후기를 읽고 호기심이 폭발했다. 개인브랜딩 공부는 책쓰기의 컨셉잡기에도 필요하다는 것을 여름방학 때 깨달았다. 전문성과 인지도를 확보하는 방법의 출구로서 선택한 책쓰기인데 정작 개인브랜딩의 한가지뿐임을 알게 된것이다. 1일 특강도 도움이 되었지만 깊이 있는 공부는 역시 책읽기였다. 모든 비즈니스의 출발이론이라고 해도 과언이 아니였다. 진로와 취업 강의를 해왔지만 정작 기업 및 직업인의 돈벌이의 맥락은 수박 겉햝기에 불과했다. 중간계 캠퍼스 과정이 끝났기에 신병철의 팟캐스트를 다운받아 듣고있다. 유튜브에 있는 세바시 강연을 반복해서 들었다. 계획오류와 목표달성을 위한 시나리오플래닝에 관한 내용이였는데 진로설계 개강 첫날 강의에 바로 활용했다. 늘 계획대로 이루어지지 않는 학생들과 공감하고 진로 교과목 수강동기부여에 효과적이라고 판단되었다. 도서관 구비 도서는 빌려왔고 강의 끝난 오후에는 도서관에 없는 책을 서점에 가서 읽고 왔다. 바로 이 책 더 좋은 해답은 반드시 있다 책 구성이 너무나 매력적이였던 것은 꼭지마다 주제에 맞는 심리실험을 소개하고 있다는 것이다. 성향적으로 감성적인 에세이나 인물 사건 스토리를 즐기지 않는다. 이론과 논증이 배합된 비문학 글이 잘 읽힌다. 특히 심리이론과 실제를 다룬 책이 좋다. 이론을 증명하는 다양한 사회적 문화적 역사적 사례를 재편집하여 설득력을 갖춘 책을 좋아한다. 이 책이 그랬다. 달성가능한 목표를 계획하고 행동을 습관화하여 더 좋은 성과를 이루는 실제적인 방법을 다루고 있다. 과정별 세분화하여 인지행동심리학의 다양한 실험을 부연하고 있어 납득하기 쉽다. 개인의 인지적 오류를 바로 잡는 다양한 역습의 결과들이 많았다. 외국 논문들에 발표된 실험이겠지만 그런 논문을 자주 접할 수 없는 나에게는 너무 반가운 책이다. 세바시 강연의 내용도 수록하고 있었다. 계획을 세우고 실행하는 과정에서 발생할 수 있는 걸림돌을 세분화하고 그런 상황에 어떻게 대처할것인지 미리 계획하고 매일매일 실천내용을 기록하고 스스로 피드백하는 시간이 66일에 이르면 습관이 된다로 요약할 수 있다. 심리학의 여러분야에서도 매력적인 부분이 인지행동심리학이다. 최근에 관심을 갖게 되었지만 평소 내가 가지고 있던 의문점에 관한 해답을 연구하는 학문이 이 분야였다는 판단이다. 개인이 가지고 있는 생각이 얼마나 객관적이며 그 생각에 기초한 의사결정 행동들은 얼마나 객관적으로 증명가능한가? 그래서 다수의 생각과 행동을 예측하고 대비할 수 있는가? 혹은 효과적인 변화를 이끌어낼 수 있는가? 그런것이 궁금하였다. 질문이 명료해지니 해답을 다루고 있는 책도 발견되는구나. 학문이란 제기된 질문에 답을 찾는 탐구과정의 성과이다. 나의 관심분야를 찾고 해답을 알아가는 공부를 한다는 것이 즐겁다. 처음의 출발점에서 멀어진듯 하지만 꼬리에 꼬리를 물듯 자연스럽게 책읽기를 이어갈 것이다. 책읽기만큼 즐거운 일도 드물다. 앎의 확장은 가장 극적인 충족감을 안겨준다.</t>
  </si>
  <si>
    <t>&lt;대통령의 글쓰기&gt; 강원국 작가 특강 ? 학생교육문화원  청소년 꿈 &amp; 미래 특강 24일부터 선착순 모집 ? ? ? 대전학생교육문화원(원장 박노일)은 24일(목) 오전 10시부터 ‘청소년 꿈 &amp; 미래특강’ 수강생을 선착순 모집한다고 밝혔다. 이번 특강은 학생들이 미래설계와 자기주도적 진로선택 역량 강화를 위해 마련했으며 강사는 강원국 작가이다. 강원국 작가는 김대중 대통령 연설행정관과 노무현 대통령 연설비서관을 지냈다. 특강은 9월 2일(토) 오전 10시  학생교육문화원 마루홀에서 대전지역 중?고등학생과 학부모 120명을 대상으로 진행된다. 사전 신청해 특강에 참여한 학생에게는 창의적 체험활동 확인서가 온라인으로 발급될 예정이다. 한편 강원국 작가는 &lt;대통령의 글쓰기&gt;  &lt;회장님의 글쓰기&gt;의 저자로 JTBC &lt;말하는대로&gt;  tvN &lt;어쩌다 어른&gt;  CBS &lt;세바시&gt; 등에 출연해 구수하고 진솔한 입담으로 유명하다. 이번 특강에서 ‘행복한 글쓰기’를 주제로 어떻게 하면 글을 재미있게  잘 쓸 수 있을까 하는 청소년들의 고민을 쉽고 재미있게 풀어나갈 예정이다. 특강 신청은 대전학생교육문화원 홈페이지(http://www.djsecc.or.kr/)에서 할 수 있다. 기타 자세한 사항은 홈페이지 교육문화원소식(글번호 861번)이나 문화체육운영과(0422291442)를 통해 자세히 안내 받을 수 있다. 윤덕중 리포터 이 기사는 대전세종 내일신문 1135호(2017년 8월 24일 ~ 8월 30일) 3면에 실렸습니다. 아래 주소를 클릭하시면웹진 형태의 대전세종 내일신문 1135호를 직접 보실 수 있습니다. https://webzine.localnaeil.com/ecatalog5.asp?Dir=9229 Electronic Catalog(전자 카탈로그) webzine.localnaeil.com</t>
  </si>
  <si>
    <t>나를 지킨다는 것 절정을 깨달은 사람은 놓아버린 사람이고 놓아버린 사람만이 모든 억압으로부터 자유롭다. 손종수  「활의 미학」 中 2017년 6월 15일 목요일. 아  이 날도 목요일이었구나! 이 날은 박사논문 종심이 있던 날이었다. 왜 목요일에 새삼 느낌표를 찍었냐면  목요일은 가톨릭 묵주기도에 따르면  빛의 신비를 묵상하는 날이다. 그리고 「어린왕자」에서 여우와 어린왕자가 요일을 정하고 만나는데  그 날이 목요일이다. 쎙덱쥐 베리가 묵주기도 신비를 염두하고 목요일로 정한 것인지는 알 수 없지만  난 이런 일치를 의미심장하게 생각한다. 왠지 하느님께서 나에게 주신 고난 같기 때문이다. 어느 새 가톨릭 미사를 만난 지 14년차에 접어 들다보니  신앙도 무르익어 가는지 감각이 생기고 있다.(물론 이런 감각에만 의존하면 위험하기 때문에 이성도 필요하겠지?) 박사논문 종심은 보기 좋게 미끄러졌다. 더 이상 종심이 아니라 3심이 되었고  이제부터는 진짜 종심을 준비해야한다. 종심에서 미끄러진 이유는 참으로 복합적이다. 단순하게 설명할 수 없다는 사실을 시간이 흐르자 이해하기 시작했다. 종심 준비 하는 때에는 박사논문 쓰는 과정이 너무 힘겹고 외로워서 빨리 끝내고 싶은 마음뿐이었다. 게다가 지도 교수님께서는 하시는 일이 너무 많으셔서 내 논문을 읽어줄 시간도 없으셨다. 나는 이런 대학원 현실을 직면하면서  지도 교수 개인의 문제가 아니라  대학원이 지도 교수가 학생 논문을 지도할 환경이 아니라는 사실을 알게 된 것이다. 그렇지만 내일 모레 마흔을 앞둔 내 자신이 지도 교수가 내 논문을 검토할 수 없는 현실에 주저앉을 수만은 없었다. 게다가 나의 지도 교수님께서는 연구년이라 미국으로 떠나셨다. 나는 내 논문을 스스로 완성할 방법을 구해야만 한다. 그러나 그것은 생각만큼 쉽지 않다. 어떻게 보면 박사논문 통과는 박사가 아닌 사람이 박사가 되는 ‘어떤 한계선’을 넘는 일이다. 이 한계를 어떻게 넘을 수 있을까? 벽에 부딪쳐야 일어서는 삶이 있다. ? 손종수  「그림자」 中 ? ? ? ? ? ? ? ? ?&lt;명동 성당&gt;에서 ??평일 아침 미사를 시작하다 ? ? 이런 벽에 부딪히자 처음에는 살고 싶지 않은 생각이 들었다. 나도 모르는 사이에 지친 것이다. 정말 출구 없는 블랙홀에 갇혀 버린 느낌이었다. 왜 이렇게 나는 평범하게 못 사는 걸까? 내 자신을 탓했다. 그런데 돌이켜보면  나는 지난 2004년 8월 15일인 ‘성모승천대축일’에 가톨릭 미사를 만나면서 내 삶에 생기가 돌기 시작했었다. 그 때 이미 나는 나의 모든 삶을 하느님 주관으로 맡기기로 해놓고서는 또 내 탓을 하며 내 자신을 공격하고 있는 것이다. 내 자신 스스로가 위축된 가운데  종심도 미끄러지게 되자  망연자실해서 내가 하는 모든 일이 싫어졌다. 그런데 페북 지인께서 이러한 내 상태를 간파하고 격려해주셨다. SNS도 잘 사용하면 약이 된다. 얼렁뚱땅 7월을 보내고 8월이 왔다. 논문을 안보고 있는 것 자체가 쉼이 되었는지  정신이 돌아오고 있었다. 가끔은 사는 일들이 거품 같다. 손종수  「뼈 있는 이야기」 中 ? ? ? ? ? ? ? ? ?마음의 불을 켜다. ? ? ? 다행히 직장 근처에 우리나라의 성지인 &lt;명동 성당&gt;이 있다. 8월이 시작되자  문득 아침미사를 다녀야겠다는 생각을 했다. 그리고 나에게 교리를 가르쳐준 멘토님께 여쭤보니  ‘성령이 주신 깨우침’이라고 알려주셨다. 그러면서 나는 8월 1주는 환희의 신비를 묵상하고  8월 2주는 빛의 신비를 묵상하고  8월 3주는 고통의 신비를 묵상하며 나를 회복하기 시작했다. 세상에는 여러 종류의 인간이 있는데  나 같은 유형의 사람은 ‘영성’인이다. 이제는 인정하기로 한다. 남자 없이는 살 수 있지만  하느님 없이는 살 수 없는 인간이었던 것이다. 어쩌면 지난 13년 동안 하느님의 도움으로 고시 생활도 탈출 할 수 있었고  새로운 전공을 만나기까지 했다. 이 여정이 이러한 양심성찰과 함께 진행했었는데  논문을 쓰는 과정에서 여러 가지 이유로 양심성찰이 중단되었다. 그랬더니  내 삶을 이끄는 불씨가 꺼지면서 나에게 삶의 의미도 사라졌던 것이다! 누군가가 말했다. 빈자리가 더 큰 법이라고. 나에게 있어서 양심성찰은 삶을 살게 한 원동력이었던 것이다. 어쩌면 양심 성찰은 박사 논문도 쓰게 할 것 같다. 다행이 3심에서 미끄러진 후 논문만 안 봤지  해결책은 찾고 있었다. 어느 정도 수준에 올라오기는 했는지 아무 것도 안하는 것처럼 보이지만  뭔가 하고 있다. 세례 이후에는 관계의 양 보다는 질을 우선하며 사는 중인데  소수의 지인들이 적절한 조언을 주셨다. 바로 &lt;한겨레 글터&gt; 였다. 하긴 심사위원들께서 지적하신 내용에 대해서 적극적으로 수용할 필요가 있었다. 출신이 문과이고 사실 글쓰기에는 나름 자신이 있었는데  정작 가장 많은 지적을 받은 것이 '글쓰기’다. 양심성찰과 같은 글쓰기는 그럭저럭 하고 있지만 정작 ‘논증적인 글쓰기’가 왜 이렇게 안 되는 것일까? 전면적인 재검토가 필요했다. 어쩌면 '박사'라는 타이틀을 가지고 독자적으로 연구 수행하기 전에 심사위원들도 나더러 반드시 되짚어야할 때라고 여기신 것인지도 모른다. http://pen.hanter21.co.kr/jsp/edcourse/edcourse_view.jsp?category=academyGate2&amp;tolclass=0002&amp;lessclass=&amp;subj=F91139&amp;gryear=2017&amp;subjseq=0005&amp;s_menucd=EC&amp;s_menu_lcode=0000000001 글쓰기·창작전문학교 '한겨레 글터' : 엄민용 기자의 논리적 글쓰기 35기 : 결론은  논... 원하는 만큼 받을 수 있는! &lt;/br&gt;보너스1_박물관/미술관 방문  문장오류 수정실습 &lt;/br&gt;보너스2_자유 주제 글 첨삭 pen.hanter21.co.kr 졸지에 태어나서 처음으로 글쓰기 학원을 다니기 시작했다. 그것도 두 개 과정을 등록했는데  하나는 &lt;학술 논문 쓰기&gt;이고(이것은 다음 양심성찰에 다루겠다.) 다른 하나는 &lt;엄민용 기자의 논리적 글쓰기 34기&gt;다. 3심원고는 덮어둔 채 학원을 왔다갔다하며 어느 새 6주가 흘렀다. 그런데  6주차 종강 시간에 엄 선배님께서 진짜로‘문재인 우표’를 책살피로 사용하라고 손종수 시인의 『밥이 예수다』(북인  2017)에 끼워서 주신 것이다! ? ? ? ? ? ? ? ? ? 감동이 글을 움직이게 한다. ‘문재인 우표’는 순전히 엄 선배님 페북에서 선착순으로 주신다고 하길래  호기심으로 나도 받고 싶다고 댓글을 달았다. 밑져야 본전이니까. 그런데  무슨무슨 경품에서 선물하나 못 받아본 내가 정말 선착순 안에 들어가 ‘문재인 우표’도 받고 뜻밖의 시집도 받았다. 뜻밖의 선물에 감동받으면서 내 마음이 움직이기 시작한다. 타이밍이라는 것이 참 신기한데  그 감동의 힘이 다시 양심성찰을 쓰도록 이끈 것 같다. 신기하게도 양심성찰을 다시 시작하고 싶은 것이다. 엄선배님의 수업은 끝났지만  이렇게 양심성찰이 시작되면서 블로그에 다시 연재해보기로 한다. 빛의 신비 주간 동안(약 20개월) 그 때 그 때 인연의 섭리에 따라 만나는 시집을 묵상하면서 내 생활에서 일어나는 감동 사건을 기록해보기로 한다. 다른 사람이 아니라 바로 내가 느끼는 감동이다. 이런 감동 사건을 차곡차곡 쌓아야 긴 여정을 지치지 않고 갈 수 있을 것 같다. 단순하다는 말은 결코 단순하지 않다. 손종수  「단순하다는 말」 中 이참에 ‘나에게 있어서 글쓰기는 어떤 역할을 할까?’를 생각해본다. 특히 양심성찰은 나에게 어떤 역할을 하는가? 아직 섬세하게 표현은 할 수 없지만  글쓰기는 내가 살아가는 방식이다. 나에게 있어서 글쓰기는 나를 담는 집이기도 하다. 나는 이 집에 살고 있으며 가능하면 이 집에 오고 싶어 하는 이들을 초대하고 나누고 싶어서 글을 쓴다. 어쩌다보니 지난 4월에 취업을 했지만  일을 하다보니 ‘무슨무슨 실무 전문가’가 되는 것이 내 삶의 목표가 아니라는 사실을 알았다. 실무 전문가라는 것은 일종에 일을 한다는 것이고 그렇다면 일을 주는 사람의 말에 의해서 살아지는 수동형 인간이 될 위험이 도사린다. 일인 일색 십인 십색이다. 수동형 인간도 나름 매력이 있고 이것이 성격에 맞는 사람도 있다. 그러나 나는 아니었다. 나는 무엇무엇에 의해서 살아지는 수동형 인간이 아니라  인간 그 자체로 살아가는 능동형 인간이 되고 싶다. 끊임없이 나를 도구로 전락시키는 현실에 저항하며 나는 내 스스로가 목적이 되고 싶은 것이다. 어쩌면 나에게 있어서 글쓰기는 나를 목적으로 살게 하고 나를 지켜주는 힘이 될 것이라고 생각한다. 생각지도 않은 때에 감동의 힘으로 움직이며 내 존재의 집을 글로 짓기 시작한다. 그래서 작가인가 보다. 글로 집을 짓는 사람이다. 나도 궁금한 내 집  글쓰는 사람이 참 멋있지 않은가? 세상에 존재하지 않지만 적어도 작가 한 사람이 바라는 새로운 세계를 창조해내니 말이다. 태어나서 처음으로 내 자신이 문과 출신이며 글을 쓸 수 있는 사람이라는 것에 뿌듯하다. 이제 안 것이다. 정말 글쓰기 학원 잘 다녔고 3심에서 미끄러진 것이 천만다행이라는 생각도 드네. 내가 바라는 모든 선한 세계를 내 집에 담아보고 싶다. 19개월 후에는 윤곽이 드러나겠지? 그리고 시나브로 완성되는 내 집을 통해서 나는 나로서 산다. 내가 나다. ★ 백만 년을 견뎌온 사랑은 이후로도 계속 고독해야 한다. 손종수  「태양계 연대기」 中 ? ? ? 나 역시 질문을 계속해야 한다. ? (&lt;씨네 21&gt; 1119호  최승호 감독) 세바시 797회 세상은 만만하지 않습니다 저만 비행하고 있잖아요 저는 말을 안 들으니까. 이국종 아주대학교 의과대학 외과학교실 외상외과 교수 ? 이와 같은 자신감  저도 갖추고 싶습니다.</t>
  </si>
  <si>
    <t>며칠전 지인의 양보로 류종형강사의 강연회에 참석할 기회가 생겼다. 유튜브1위 인기강사란다. 얼마나 인기가 있길래 1위씩이나? 하는 생각을 했다. 광개토라는 회사가 유명강사를 한달에 한번 초빙해서 강연회를 주최하고 있다. 서울로 교육을 많이 들으러다니는 사람 입장에서 참 고마운일이다. 한번 올라가는 시간과 노력과 비용에 비하면 얼마나 경제적인지^^ 강연장소는 창원문화원이다. 여기도 첨 가봤다. 이 나이에도 아직 안가본곳이 얼마나 많은지. 창원에 교육장도 많고 사람도 많구나싶다. 인생을 인테리어하는 강연! 그래서  기초공사 본공사 뭐 이런 단어를 쓰면서 행사가 진행된다. 먼저  기초공사를 담당한 분! 본공사전에 류종형강사를 소개해준 라디오방송 DJ 신데...성함이 기억이 안난다...ㅜㅜ 멀리서 찍어본 류종형강사님. 체질에 맞는 심리분석을 일상생활속의 예를 들어가며 너무나 재밌게 풀어간다. 두시간이 어떻게 지났는지도 모르겠다. 첨엔 지겨울까 살짝 걱정도 했었는데.... 유명한 강의는 다 이유가 있다. 강의 끝나고 강사가 셀카찍는 모습. 참석자들이 브이도 하고 거꾸로 찍기도하고^^ 이분이다. 아시는 분이 많을 듯. 어쩌면 세바시처럼 좋은 강연은 내 인생을 바꾸는 계기가 될 수 있지 않을까? 유튜브에서도 이분의 강의를 들을수 있다. 하지만  실제 현장에서 듣는 것과는 다르다. 창원에서 자기계발에 열심인 분들에겐 희소식이다.</t>
  </si>
  <si>
    <t>프롤로그 : 정답이 아닌 방법을 찾아가는 인문학 '열심히'가 아닌 '어떻게'를 고민하게 해주는 책 그동안 제가 읽은 100권 이상의 자기계발 책은 저에게 열정이라는 감정을 불어넣어 주었고 제가 저 자신의 인생을 살아야 한다는 것을 알게 해주었고 ‘그래! 난 할 수 있어!’라는 생각으로 스스로에 대한 믿음으로 가득 채울 수 있게 해주었습니다. 이렇게 자기계발서는 제 인생을 위해 열심히 열정적으로 살아야함을 알게 해준 책들입니다. 덕분에 저는 대학교 학과에서 수석 차석을 차례로 해보고 주위 친구들에게 열심히 하는 좋은 이미지로 보이게 되었고 후배들로 부터는 나름(?) 선망의 대상이 되기도 했었습니다. (겸손 따위 없어 죄송합니다... 그래도.. 개인의 의견은 반영이 안되었습니다..) 그리고 작년에는 알바 교내 장학금들 획득 학과 성적 올리기 봉사 등등 지독한 일정을 소화하며 정말 열심히 살았습니다. (예~!! 자기자랑!!! 하지만 전혀 자랑스럽지 않습니다) 저는 정말 열심히노력해왔습니다. 하지만 저의 꿈을 위해서는 열심히 노력하지 못했습니다. 저의 꿈을 실현하기 위한 방법을 몰랐기 때문에 그 꿈을 위해 제가 가진 열정과 노력을 제대로 사용하지 못했습니다. 21살까지의 저의 삶은 ‘평범했다’는 한마디로 정의할 수 있을 만큼 진정한 저의 삶은 없었습니다. (지금은 파릇파릇한 25살이죠ㅎㅎ) 부모님께서 시키는 대로 학교에서 하라는 대로 세상이 하자는 대로 저의 생각은 전혀 없이 세상을 잘 따르는 평범한 학생으로서 살아왔습니다. 저의 주위 친구들은 어떨까요? 여전히 자신이 무엇을 하고 싶은지 찾지 못한 채 현실의 틀을 벗어나지 못하며 살아가고 있으며 대학교 후배들은 자신이 무엇을 해야 하는지 조차 모른 채 하루하루를 친구들과 술과 함께하며 자신의 아름다운 삶을 허비하고 있습니다. 제 주위의 어른들은 어떨까요? 부모님께서는 제가 어릴　때부터 이유조차 알려주시지 않으시며 책을 읽으라 하셨고 내가 무엇을 하고 싶어 하시는지 물어보시지도 않으며 마음속으로는 ‘아들이 졸업하고 회사 잘 들어가겠지’라며 ‘고등학교 졸업&gt;대학교 입학&gt;대학교 졸업&gt;회사 입사&gt;결혼’이라는 틀에 저를 가두며 살아가고 있으십니다. 저의 친가 외가 모두 저를 보면 공무원 이야기와 현실이야기를 하시지요. 여러분은 어떤가요? 그리고여러분의 주위 사람들은 또 어떠한가요? 결국 저는 틀에 갇혀 저의 인생을 살지 못하는 것이 싫어벗어나기로 했고 다른 사람도 그렇게 될 수 있도록 돕고자 마음을 먹었습니다. 그래서 저는.‘교육혁명’ ‘사람들이 자신의 삶을 살 수 있도록 돕겠다’라는 저만의 목표와 사명을 지니게 되었습니다. 하지만그 방법을 모르니 무엇을 어떻게 시작해야하는지 가늠이 되지 않았습니다. 책에서 그 방법을 찾아보고 교육 프로그램을 보며 그 방법을 찾아보고 TED나 세바시 등의 강연들을 보며 그 방법을 찾아 나섰으나 아쉽게도 제가 바라는 것은 찾지 못했습니다. 하지만 끊임없이 찾으려 노력하다보니 아직 만나뵌 적도 없지만 저의 인생 멘토 인생 스승이 되어주신(제 마음대로ㅎㅎㅎ) 윤소정 스승님을 알게 되었고 인문학 습관이라는 책을 읽은 지금은 그 방법을 스스로 찾아가며 만들어가고 있습니다. 아무런 방법도 모른채 그저 열심히만 하는 저에게 그 방법을 알려주는 '인문학 습관' 이 책은 우리로 하여금 스스로 생각하게 하고 실천하게끔 도와주고 있습니다. 그렇다면 과연 이 책에는 어떤 이야기들이 담겨있기에 저의 삶을 만들어 나갈 수 있게 도움을 주었을까요? 프롤로그 내용 일부를 읽고 어떤 내용이 담겨 있을지 알아보도록 해봅시다. 지금은 내가 원하는 삶을 만들어가는 방법을 깨우치고 행하는 사람이 행복을 거머쥐는 시대입니다. 저는 말로만 큰소리치던 패턴을 깨고 ‘행동’을 통해 삶이 무엇인지를 배우기로 마음먹었고 이 책에 그 과정을 오롯이 담았습니다. 물론 저는 당신에게 정답을 드릴 수는 없습니다. 그러나 자신의 인생을 스스로 만들어갈 수 있는 공식을 공유해드릴 수는 있습니다. 이 책에서 제시하는 인문학 트레이닝 또한 기존의 인문학 공부법을 깨뜨리고 새로운 방법을 찾기 위해 7년간 직접 기획하고 진행한 200개가 넘는 자기계발 프로젝트 중 일부입니다. ‘어떻게 하면 내 인생이 변할까?’라는 고민 속에서 스스로를 실험실 쥐처럼 활용하며 터득한 노하우죠. 이를 여러분의 것으로 만들려면 ‘인문학 습관’이 몸에 밸 때까지 꾸준히 실천해야 한다는 점을 미리 당부하고 싶습니다. 이 책은 단순한 지식 습득용이 아닙니다. 여러분의 인문학 근력을 키워줄 ‘습관 트레이닝북’입니다. 마음을 담아 사랑을 담아</t>
  </si>
  <si>
    <t>지난주는 내내 여름 휴가였다. 앞뒤 주말을 끼고 9일을 내리 쉬었다. 일을 해도 쉬어도 시간은 빠르다. 해가 갈수록 시간은 점점 빨리 가는 것 같다. 나이를 먹었나부다. 블로그 회상2. 블.로그를 하면서 생각하고 느꼈던 것들을 편하게 이야기해볼까 한다. 블.로그는 글을 올리는 웹사이트다. 블.로그는 글이다. 블로그에 글을 쓰면 무엇이 어떤 좋은 점이 있을까? 즉흥적으로 생각해보니 4가지 정도 떠오른다. 생각을 정리한다. 경험을 기록한다. 나만의 콘텐츠를 만든다. 글빨이 좋아진다. 모모 1. 생각을 정리한다 &lt;논리적 글쓰기&gt;의 저자 바바라민토는 '사람들은 큰소리로 말하거나 글로 써보기 전에 자신의 생각이 무엇인지 정확하게 알지 못한다'라고 했다. 독서는 완성된 사람을 만들고 담론은 재치 있는 사람을 만들고 글쓰기는 정확한 사람을 만든다. 이 말은 어디선가 본 것 같은데 누가 한 말인지는 모르겠다. 누구나 생각을 하고 산다. 머리 속에는 많은 생각들이 있고 파란 하늘 뭉게 구름처럼 이리 뭉쳤다 저리 뭉쳤다 흩어져 이내 사라지고 만다. 앞서 말했듯이 정확하게 말이나 글로 내뱉지 않으면 내가 무슨 생각을 하고 있는지 알 수 없다. 말이나 글로 표현을 하다 보면 논리적으로 앞뒤가 안맞는 상황에 맞딱드리는 경우를 자주 경험하게 된다. 말은 녹취를 하지 않은 한 지나고 나면 기억에서 사라니고 수정할 방법이 없다. 그러나 글은 차원이 다르다. 한번 기록해놓으면 두고 두고 다시 읽을 수 있다. 수정할 수도 있다. 생각을 정리할 수 있을 뿐더러 첨삭을 통해 내용을 더 가지런하게 가다듬을 수 있다. 2. 경험을 기억한다 경험을 기록하는 것은 기억에 관한 것이다. 인간의 뇌는 휘발성이 엄청나다. 우리의 뇌는 모든 것을 기억할 수도 없고 해서는 안된다. 우리는 망각할 수 있기 때문에 그나마 행복하게 살 수 있는 것이다. 인간 기억을 연구한 에빙하우스란는 학자는 인간은 어떤 것을 학습하고 20분 후면 42%가 망각되고 하루가 지나면 절반 이상이 기억에서 사라지는 것을 이론으로 만들었다. 만약 우리가 희노애락 모든 경험과 학습한 모든 것을 기억한다면 괴로움과 정신분열로 광기의 나날을 보내야 할지도 모를 일이다. 인간은 생존에 필요한 최소한의 것만 기억한다. 나머지 기억은 어떤 연결고리만 무의식 속에 가지고 있다가 그 단서가 제공되면 기가막히게 기억해낸다. 블로그에 서평 영화 후기 여행기 같은 경험의 기록물을 남겨 놓는다. 그리고 잊혀졌다가 1년 후 1년 후 글을 다시 보면 블.로그에 남겨 놓은 글 사진 영상이 단서가 되어 그때의 기록이 기억으로 되살아 난다. 이것은 뇌가 실제로 영구 기억을 하지 않으면서 마치 영구기억을 하는 것같은 효과를 발휘한다. 만약 기록이 없으면 그것은 영원히 기억에서 사라진 경험이 되고 만다. 3. 나만의 콘텐츠가 쌓인다. 이렇게 하루 하루 기록하다 보면 뭔가가 남는다. 그것이 콘텐츠다. 그 누구의 것도 아닌 바로 나의 콘텐츠가 된다. 어떤 사람은 블.로그 콘텐츠를 가지고 책을 출판하기도 한다. 퍼스널 브랜딩을 위한 지식 라이브러리로 활용하기도 한다. 블.로그로 차별화되고 경쟁력있는 독특한 분야에 대해 깊이 있는 내용을 다룬다면 그것으로 돈을 벌 수도 있다. 요즘에는 N사의 블.로그가 온갖 상업 블로그와 양질의 콘텐츠 블로그가 혼재되어 난장이 된 것 같기도 하지만 블.로그는 여전히 개인 콘텐츠 관리 도구로 유효하다. 글쓰기 책을 참 많이 읽었다 4. 글빨이 좋아진다. 블.로그는 글이라 했다. 포스팅 내용에 사진이나 동영상으로 내용을 채울 수도 있지만 포스트를 보는 사람은 읽으면서 보는 사람이다. 사진이나 동영상은 어떤 이미지를 표현하는 매체다. 언어만이 전달하고자 하는 이야기나 메세지를 가장 정확하게 전달할 수 있다. 글로 묘사를 잘 할 수 있다면 사진이나 동영상보다 더 실감나게 표현해낼 수 있다. 소설가들이 묘사의 달인들이다. 글은 쓰면 쓸 수록 잘 써진다. 유시민 작가도 글을 잘 쓰려면 많이 읽고 많이 쓰는 방법 외에 다른 지름길이 없다고 했다. 글쓰기 실력을 쌓는 좋은 방법으로 블.로그만한 것이 없다. 마무리하자. 인터넷이 등장한지 20년이 넘었다. 인터넷을 연결하고 브라우저를 열면 온갖 정보가 넘쳐난다. 블.로그 콘텐츠도 마찬가지다. 내가 어떤 분야에 뛰어난 권위자이거나 영향력이 있는 사람이 아니라면 내가 아무리 힘들게 글 하나를 써서 포스팅 한들 꼼꼼하게 보는 사람은 생각보다 그리 많지 않다. 대부분의 사람들은 제목만 보고 지나가거나 어쩌다 제목을 클릭하고 들어왔다해도 대출 쓱 훓어보고 즉시 떠난다. 대통령의 글쓰기의 저자 강원국 작가도 세바시 강연에서 말했다. 남들은 내 글에 관심이 없다! 어쩌면 다행인지도 모른다. 내 졸필을 보고 글에 악성 댓글이 줄줄이 달린다면 얼마나 불편하고 의지가 꺾이겠는가! 그러고 보면 결국 블로깅을 하는 것은 자기 자신을 위한 이기적인 글쓰기 활동이라는 결론에 이르게 된다. 혹시 아는가. 이렇게 매일 매일 글을 쓰다가 책을 쓰는 저자가 되거나 파워블로거가 될지.</t>
  </si>
  <si>
    <t>큰일이다. 발표준비를 제대로 하지 못했다. 샤워하면서 아무리 생각해봐도 너무 말이 길어질것같고 내 인생사에 대해서 너무 주저리 주저리 하는 것 같아 미리생각해뒀던 내용을 아에 바꿔버렸다. 그리고는 제라스까지 가는 지하철 안에서 새로운 내용으로 발표준비를 했다. 몇분이든 내 얘기를 들어주는 청중들을 위해서는 최대한 준비를 많이 해가야하는데 너무 준비를 하지 않은 것 같아 발표하기전까지도 걱정이 태산이었다. 이럴 땐 그냥 빨리 해버리는게 최고지. 매도 먼저 맞는 것이 낫다고 했다. 예전에는 매도 가장 늦게까지 맞았고 항상 제일 마지막까지 질질 끌곤 했는데 혜민쌤의 가르침 덕분에 이또한 요즘 실천중이다. 결과는? 매를 빨리 맞기를 정말 잘했다. 먼저 하고나니 속도 후련하고 그다음 사람들의 발표도 제대로 들을 수 있었다. 그리고 생각보다 내 발표에 대해서 너무 긍정적으로 바라봐줘서 참 다행이었다 우리반엔 천사뿐인가보다 :&gt; 본인의 발표에 대해 피드백을 할 때 어떤점이 좋았는지 물어보는 시간이 있었는데 그때 그런 생각이 들었다. 이렇게 짧은 시간동안 그래도 내가 말하고자 했던 바를 잘 전달할 수 있었던건 지금까지 내가 들어온 강의덕분이라고. 난 정말 밥먹듯이 강의를 본다. 집중해서 보지못할 때가 많으므로 그냥 옆에 틀어놓을 때가 많다. 화장을 할 때 요리를 할 때 자기 전 심지어 가끔은 샤워할 때까지도 틀어놓는다. 성공한 사람들의 강의나 스피치를 잘하는 사람들의 강의를 듣던데 차곡차곡 쌓이다보니 나도 그들처럼은 아니더라도 그들의 발톱만큼은 할 수 있게 된 것 같다. Practice makes perfect. 이란 말처럼 서당개 삼년이면 풍월을 읊는다고 했다! 나도 지금처럼만 꾸준히 강의를 듣고 또 그걸 토대로 나의 얘기를 하는 연습을 계속한다면 언젠간 세바시 청중이 아니라 세바시 연사로 나서게 될 날이 올거라 생각한다. 연사로 서는 그 날까지! go for it</t>
  </si>
  <si>
    <t>솔직하고 재미있는 한국사로 많은 팬들을 보유하고 계신 최태성 선생님이 우리에게 던진 하나의 질문! “한번의 젊음  어떻게 살 것인가?” 역사를 통해 우리의 삶을 알아보는 시간을 GSEEK 소셜라이브 특강(광명)에서 만나 볼 수 있습니다. &lt;GSEEK 소셜 라이브 특강&gt; 큰★별쌤 최태성을 만나러 갑니다 &lt;일 시&gt; 2017년 9월 5일(화)오전 10:00~11:30  &lt;신 청 기 간&gt; 2017년 8월 21일 (월) ~ 2017년 9월 03(일) 까지 아래 참가신청 링크(또는 이미지 클릭!)를 통해 신청가능 참가신청 : https://goo.gl/xMb7qP  &lt;장 소&gt; 광명시 평생학습원 2층 공연장 (주차공간이 협소합니다. 가급적 대중교통을 이용해주세요.) 역사강사 최태성 선생님을 잘 모르신다면! 아래 내용을 참고해주세요★ 얼마 전 GSEEK과 ‘세상을 바꾸는 15분’(세바시)가 만나 열린 경기도 지식콘서트에서 한 그의 강의  ‘역사 앞에 선다는 것’을 본다면 이번 GSEEK 소셜라이브 특강에 두 번  세 번 신청하고 싶어질거에요 :)  &lt;GSEEK콘서트 ㅣ 역사 강사 최태성 ‘역사 앞에 선다는 것’&gt; 우리가 살아가면서 역사 앞에 서 본 적이 있을까요? 역사 앞에 선다는 것은 무엇을 의미하는 것일까요? 6월의 민주화 운동 당시  대학생이었던 ‘최태성 선생님’ 그는 그 당시 학업과 투쟁의 기로에 선 당시를 바로 ‘역사 앞에 서게 된 첫 순간’이었다고 합니다. 집안사정이 어려워 민주화 운동에 적극적으로 참여할 수 없었던 그 시절  대신 훗날 올바른 역사를 알리는 것을 자신에게  그리고 역사 앞에서 다짐했다고 담담히 고백했는데요  그때의 다짐을 실천하기 위해 지금까지 한국사 무료 강의를 통해 많은 지식을 전해주기 위해서 노력하고 있다고 합니다. ‘역사 앞에 선다는 것’ 의 의미 어떤 것인지 감이 오시나요? 그리고 과거의 인물들을 살펴보면 위와 같이 ‘역사’앞에 선 인물들이 많습니다. 경세유표  목민심서  흠흠신서 등 500여권을 저술한 조선 후기의 실학자 다산 정약용. 다산 정약용 선생은 무려 18년 동안의 유배생활을 하면서 500여권 이상의 책을 썼다고 합니다. 그 동안 많은 책들을 썼던 이유는 역사 앞에서 단 몇 줄 만으로 죄인으로 남을지  아니면 이시대의 변화를 위해서 애썼던 개혁가  사상가로 남을 것인지를 끊임없이 고민했기 때문이라고 하는데요  실제로 그는 지금 실학자  대학자  개혁가 사상자로 기억되고 있습니다. 반면 당시 부귀영화를 누렸지만 지금은 역사의 죄인으로 남아있는 사람들도 있습니다. 나라의 외교권을 팔았던  ‘을사오적’ 이완용  이지용  박제순  권중현  이근택 그들은 잘못된 선택을 통해서 지금까지 역사의 죄인으로 남아있습니다. 바로 역사 앞에서 자신의 모습을 보지 못한 것입니다. 역사 앞에 서있었던 사람들과 서있지 않았던 사람들과의 차이는 이렇게 다릅니다. 세상을 바꾸는 시간은 바로 역사 앞에 서있는 시간이 아닐까요? ‘역사 앞에 선다는 것’ 강의 내용 中  한국인이 꼭 알고 있어야하는 역사 지식을 재미있고 신나게 전해주는 최태성 선생님의 강의  이번 GSEEK 소셜 라이브 특강에서는 우리 생에 딱 한번 있는 젊음에 대한 이야기를 어떻게 역사와 함께 풀어낼 것인지 벌써부터 궁금한데요  궁금하시다면 너무 늦지 않게 ‘참여 신청’하는 것을 잊지마세요! 현재 GSEEK 페이스북 채널에서는 ★소셜라이브 특강 소문내기 EVENT가 진행중입니다★ 해당 게시물을 공유하고  기대평을 남겨주시는 분들 중 추첨하여 상품을 드리는 이벤트도 진행 중이니  관심 있으신 분들의 많은 참여 부탁드립니다 ♡ ☞ GSEEK 페이스북 바로가기 ☜ #평생교육 #평생학습 #직장인자격증 #사이버평생교육원 #인터넷강의 #사이버교육 #무료강의 #온라인 #자기계발 #진로교육 #무료강의사이트 #동영상 #동영상강의 #자격증 #사이버강의 #직업훈련 #공인중개사 #지식캠퍼스 #지식캠퍼스강좌 #지식캠퍼스 gseek  경기도 온라인 평생학습 서비스</t>
  </si>
  <si>
    <t>대전학생교육문화원(원장 박노일)은 오는 8월 24일(목) 10:00부터 학생들의 미래설계와 자기주도적 진로선택 역량 강화를 위한 강원국 작가 초청*  ‘청소년 꿈 &amp; 미래특강’ 수강생을 선착순 모집한다고 밝혔다. * 강원국 작가는 김대중 대통령 연설행정과  노무현 대통령 연설비서관 등을 역임한 바 있다. 이번 특강은 오는 9월 2일(토) 10:00  학생교육문화원 마루홀에서 대전 지역 중?고등학생과 학부모 120명을 대상으로 운영되며  사전 신청해 특강에 참여한 학생에게는 창의적 체험활동 확인서가 온라인으로 발급될 예정이다. 또한  강원국 작가는 &lt;대통령의 글쓰기&gt;  &lt;회장님의 글쓰기&gt;의 저자로 JTBC &lt;말하는대로&gt;  TVN &lt;어쩌다 어른&gt;  CBS &lt;세바시&gt; 등에 출연해 구수하고 진솔한 입담으로 유명하며  이번 특강에서 ‘행복한 글쓰기’를 주제로 어떻게 하면 글을 재미있게  잘 쓸 수 있을까 하는 청소년들의 고민을 쉽고 재미있게 풀어나갈 예정이다. 특강 신청은 대전학생교육문화원 홈페이지(http://www.djsecc.or.kr/)에서 할 수 있으며  기타 자세한 사항은 홈페이지 교육문화원소식(글번호 861번)이나 문화체육운영과(☏2291442)를 통해 자세히 안내 받을 수 있다. 불교공뉴스 : http://www.bzeronews.com 원문 보기 : http://www.bzeronews.com/news/articleView.html?idxno=316200</t>
  </si>
  <si>
    <t>170814 월 이제 더이상의 늦잠과 휴식과 늘어짐은 없다.. 아니 그럴 수가 없지.. 개학을 했으니까요 ㅋㅋㅋㅋ 개학의 시작은 뭐다? ㅋㅋㅋ 개학의 시작은 교실위치 파악! (anatomy/yoga/communication/art) 이번 학기부터 다시 집과 가까운 곳의 컬리지를 다니는데 건물은 2개 밖에 없으나 맨날 헷갈린다 ㅋㅋㅋㅋㅋ (그야 당연하게 내가 뭐 속속들이 다 가봤냐고 ㅋㅋㅋㅋㅋ) 그러고 보니 이번이 벌써 3번째 학기다. 고로 나는 2학년이 되었다. 사실 처음 컬리지 갈 때는.. 아.. 말을 잘 못 알아들으면 어쩌나.. 외국인이라고 무시 받으면 어쩌나 온갖 고민을 많이 했었는데 이제 2학년! 달라진 점은 이제 좀 학교생활에 여유가 생겼다는 건데 그래도 매번 좀 떨리는게 사실 :) 뭐 무튼 ㅋㅋㅋ 시간을 갈꺼고 졸업은 할꺼고 ㅋㅋㅋ 나는 늙어가겠지.. 흙흙륽.. 아.. 그런데 참 매번 감당이 안되는 건 이 캘리의 미친듯이 더은 날씨 ㅋㅋㅋ 내가 처음에 미국 왔을 때 사람들이 선글라스를 많이 써서 와.. 다들 뭔가 멋쟁이 같아 보였는데... 여기서는 안쓰면 눈알이 아플만큼?? 시력이 금방금방 나빠지는 햇볕이라 안 쓸 수가 없다규 ㅠㅠ 한국에 있을 때 젠틀 몬스터 선그리 사고 싶었던 게 있었는데... 왜 안 샀을까 싶다 ㅋㅋㅋㅋㅋ 아 나는 왜 늘 뒤에 후회하는 스타일 ㅠㅠ 맘에 드는 스타일 찾기가 쉽지 않은데 말이졍 ㅠㅠㅠ 콧대가 낮아서 슬픈 1인 ㅋㅋㅋ 차도 익을 만큼의 직여주는 캘리의 날씨 어찌어찌 파킹을 나무 밑에 해서 내 차는 그늘에서 쉬는 중 ㅋㅋㅋ 하지만 한국에 있을 때 ㅋㅋㅋ 차를 밖에 세워뒀더니 선팅 한 부분이 햇볕에 녹는건지 뭔지.. 뜯어짐 현상이..유리깨진 것 같음 ㅜㅜ 무튼 ㅋㅋㅋ 멋진 창 밖의 풍경을 보면서 어제 먹고 남은 meditation 음식을 먹는데ㅋㅋㅋ 살랑살랑 바람이 부니 기분이 좋다 ㅋㅋㅋㅋ 소풍 온 느낌이랄까! 매 학기마다 파킹 패스를 사야 하는데 이번에는 블루 컬러다 ㅋㅋㅋ 내 차랑 매치가 되서 좋다......그렇지만 사악하게 5불이나 올랐다. 된장!! 자 그럼 다시 수업하러 고고고 드디어 Anatomy 를 듣는다... 교수님은 유쾌하고 좋은 분이나 이 과목의 낙제율은 30퍼센트 ㅋㅋㅋㅋ 교수님이 첫째고 둘째고 '시간'을 쏟으라고 하셨다. 전에 맛보지 못한 극강의 어려움이 기다릴꺼라며 겁 아닌 겁을 주셨으나 그게 fact. 벌써부터 용어 외우라고 난리심 ㅋㅋㅋㅋ 여러분 우리가 흔히 아는 입은 mouth지만 인체학적으로는 oral이라고 해요 ㅋㅋ 팔은 arm이냐구요? brachial nose는 nasal ㅋㅋㅋ 이번학기는 암기와의 싸움이다! 그리고 첫 날부터 가장 많은 학생들로 붐비는 이 곳은? 바로 서점이다... 책을 사는 법은 여러가지가 있는데 1. 서점에서 정가로 바로 산다 (조금 비싸지만 바로 쓸 수 있고 나중에 buy back을 해주니까 팔수 있다) 2. 인터넷에서 정가로 산다 (몇 불정도 더 저렴함. 나중에서 알아서 팔아야 함) 3. 학교서점이나 인터넷으로 한 학기 렌트를 한다. (확실히 저렴하다 하지만 리턴해야함 내 책처럼 필기를 하긴 힘듬) 3. 학교 서점에서 사야만 한다 (우리학교에서 만든 책이면 얄짤없다 ㅋㅋ) 그리고 미국에서는 정가로 책을 사야만 하는 경우가 있는데 그건 같이 딸려오는 access code같은 것 때문이다. 예를 들어 chemistry나 biology 수업은 교수님들이 온라인으로 퀴즈를 내 주는데 그건 보통 책을 만든 출판사에서 만든 웹사이트를 이용한다. 그래서 거기에 access하는 key 같은 건데 따로 살수도 있지만 그것만 가격이 60 70불 대라서 ㅋㅋㅋㅋ 이건 뭐..렌트+key값이나 ㅋㅋㅋ 정가나 ㅋㅋㅋㅋ 아... 참 이번학기도 돈 많이 들어가겠네... 장학금 좀 안 주나 ㅋㅋㅋㅋ 그리고 오늘 학교를 마치고 다른 캠퍼스에 갈 일이 생겨서 오랜만에 프리웨이를 탔다 ㅋㅋ 오 그런데 내 앞차에 보니 ㅋㅋ 아들은 해군 딸은 육군이라고 ㅋㅋㅋ 이렇게 붙어있었음. 멋지네! 오늘 이렇게 다른 캠퍼스까지 오게 된 이유는 전에 쓰던 책을 팔기 위함이었는데.. 4권을 가져갔지만 2권은 학교서점에서 산 책이 아니라서 안됐고 1권은 전 학기 것이 아니라서 안됐고 5불에 산 소설책을 2불에...팔고왔다ㅠㅜㅜ (기름값이 더 나옴 ㅋㅋㅋ) 하.지.만 ㅋㅋㅋㅋ 짜잔! 진짜 여기 온 목적은 이거 받으러 온 거 ㅋㅋㅋ 내가 2017년 DEAN'S LIST에 올랐다하하하 학업우수상 ㅋㅋㅋ 이게 아무것도 아닌 것 같아서 미국에서 학교 다니면서 처음 받는 상 아닌 상이라서 기분이 매우 좋았음 ㅋㅋㅋㅋ ㅋㅋㅋ역시나 븐이 어머니의 SNS에 올라가서 본 적도 없는 친척분들께도 칭찬을 ㅋㅋ헤헤 와썹 ㅋㅋ 해야될 듯 그리고 여전히 해가 지지않는 ㅋㅋ 늦은 오후에는...븐이랑 같이 타겟에 갔다. 븐이는 자기 필요한 옷 사고 나는 요가복 사러감 ㅋㅋㅋㅋ 이것저것 입어보고 무난한 걸로 고름. 나도 이제 그 타이즈만 입고 다니는 미국 여자애들 대열에 합류?하는건가 ㅋㅋㅋㅋ 민망쓰 ㅋㅋ 자기 전에 세바시를 보는데 최태성 선생님 강연 중에서 남이랑 자기랑 비교하지 말고 내가 가진 것 중에 내가 제일 잘하는 것이 무엇인지 생각하고 그일을 하는 것에 대한 부분이 참 좋았다. 그리고 나는 무엇을 잘할까? 라는 질문을 해봤는데 글쓰기. 책임감있는 일. 공부. 장기연애?ㅋㅋ. 꼼꼼함. 일처리 능력. SNS. 기록 ETC.. 그냥 생각만 해도 좋았던 이유는 내가 남이 아닌 나에게 더 관심을 주고 있구나 하는 느낌때문에 자존감이 높아진 것 같았기 때문이다 ㅋㅋㅋ 무튼 이번학기도 한번 부딪혀 보세!</t>
  </si>
  <si>
    <t>오늘 하루를 거의 마무리하는 시점에서 세바시 강의를 하나 들었다. 모네상스라는 법인의 대표 강신장 씨의 '팔자를 바꾸는 방법'이었다. 그리스의 대표적인 유적 파르테논 신전은 멀리서 신전을 바라보는 사람의 관점까지도 고려하여 설계되었다고 한다. 기둥을 배흘림으로 만든 것과 조금 기울여서 세워둔 것 그리고 바닥에도 살짝 기울기를 준 것이 그러하다. 그러면서 우리가 팔자를 바꾸기 위해선 철저하게 다른 사람의 관점에서 그를 바라보고  또 우리와 우리가 하는 일을 바라봐야 한다는 중심 메시지를 던지셨다. 또 톨스토이의 저작 '이반 일리치의 죽음'의 내용을 소개하며  우리 모두는 어린아이처럼 어르고 달램을 받고 싶으며 따뜻한 위로와 인정을 원한다고 하였다. 맞다. 무척 사납고 표독스러워보이는 사람일지라도 그의 내면에는 나를 좀 알아줬으면  사랑해줬으면 하는 어린 아이가 있음을 느낄 때가 종종 있다. 다만  내가 아직 부족하여 내 감정과 필요에 사로잡힌 나머지 이를 못봐서 문제일 뿐... 결국 공자 선생님이 강조하신 '서'라는 가치와 성경의 '황금률'과도 같은 주제를 얘기이다. 내가 대접받고 싶은 대로 남을 대접하자. 내가 대접받기 싫은 방식으로는 타인도 대접하지 말자. 이를 진정으로 내면화하기 위해선 더 철저한 자기수양과 기도 그리고 실천이 필요할 것이다.</t>
  </si>
  <si>
    <t>&lt;세바시장면중&gt; 6:00기상 6:10명상이루마Loveme 6:15스트레칭 6:20코치계명외치기 편견을가지지않고오만하지않는다 오늘도훈련생을위해최선을다한다 하루릉감사하며지낸다 6:30고영성저자(부모공부)읽기 벌써목요일이군 오늘도미라클모닝 승리하는하루 감사하는하루느끼게해주심에감사합니다 어썸퐈이야!! 어</t>
  </si>
  <si>
    <t>[차별화된 해독치료 면역요법] 하랑한의원 박용환한의사 세상을바꾸는시간 15분(세바시) 출연! 지난주 하랑한의원 원장님 박용환 한의사님이 세상을 바꾸는 시간 15분(세바시)에 출연하였습니다. '당신이 바로 명의' 라는 주제로 원장님의 경험담을 담은 강의를 해주셨습니다. 당신도 명의가 될 수 있습니다. 누구든 명의가 될 수 있습니다. 그것은 바로 관찰  내몸을 스스로 관찰하고 병이 생기지 않게 예방하여 실천을 하는 것 입니다. 하랑한의원 한의사 박용환 원장님이 말씀해주시는 누구나 명의가 될 수 있는 좋은 강의! 아래 영상을 통해 확인해보시기 바랍니다.</t>
  </si>
  <si>
    <t>나는 지난 5월 나눔국민운동본부에서 진행하는 나눔교육강사 양성과정을 들은 적이 있다. 세상에는 정말 다양한 방법들로 자신의 것을 나누며 사회를 밝히는 분들이 많다는 것을 알게되어 참으로 기쁜 시간들이었다. 이후로 나또한 무엇을 나눌 것인가?를 매사에 생각하며 지내고 있다. 세바시에서 진행된 카이스트 배상민 교수는 그 중에서도 '디자인'을 통한 나눔을 실천하시는 분이다. 최근들어 '디자인'이라는 것에 관심을 가지게 되면서 알게 된 분 중에 한 명인데 볼수록 영감을 받는다. 나는 무엇을 나눌 것인가?</t>
  </si>
  <si>
    <t>저녁에 드디어 #세바시 강연 참석해서 즐거운 시간을 보내고 왔다 여러명 강연 했지만 내가 이번 참여신청을 하게된 원인인 마지막 무대를 선 #신영준박사 이야기가 제일 인상깊다 그리고 내가 이분 주목하고 저자 싸인까지 받은 이유는 어쩌면 어릴때 내가 꿈꾸던것을 이분은 행동으로 실천하고 있기 때문이라고 할까 어릴적 나는 가정형편이 어려웠다 시골에서 살다 시내로 이사와 부모님은 열심히 일했지만 여유롭지는 못했고 오히려 학비도 면제받는 학생중 한명이었다. 그러다 어쩌다 부모님 하시던 일이 잘 안되서 부모님이 직접 진 빚이 아님에도 불구하고 빚쟁이들 집에 쳐들어 올때도 있었고 지나가다 돈 꼭 갚아달라고 얘기하는 경우도 있었다 그 와중에 아버지는 교통사고로 다리를 다쳐서 정상적으로 일을 하실수 없었고 중학교 졸업하던 해에 아프셔서 돌아가셨다 그때 중학교 담임선생님이 날 위해 반급모금을 했었다 그 돈으로 고등학교 등록금 준비하고 그후 맘 좋으신 분의 후원으로 고등학교 생활비 지원 받았고 나 또한 장학금 받아 조금 보탰었다 그때 여가시간에 답답하면 버스타고 혼자 시내 빙빙 돌며 잡생각 하던 어느날 땡볕에 앉아 일거리를 찾는 거리 인부들 보면서 저사람들 일자리도 만들어 주고 나도 수익을 얻는 그런 일을 하고싶다는 생각을 했었다. 모두가 행복해지는 그런 일 말이다 그런데 오늘 신박사님 강연중 #사회적기업 하시면서 사회 노약계층 채용에 대한 이야기를 들으면서 내가 하고자 했던것 역시 이런 일이 아니었을가란 생각이 들었다 그리고 그 시절 후원 받은것을 잘 갚는 방법이 무엇일가 고민했던 끝에 답은 나처럼 어려운 환경에 있는 사람들한테 내가 잘되서 그들한테 도움을 주는것이었다 그래서 대학졸업하고 상해서 직장생활 하던 시절 #등불회모임 열심히 나가고 총무도 하면서 가정형편이 어려운 아이들한테 후원금을 보내주고 도움이 되려고 이런저런 일들을 했었다. 많지 않은 월급에서 기부를 시작했었다 오늘 함께 #성장하는것에 대한 #세상을바꾸는시간 이야기를 들으면서 나도 #좀더나은세상 만들기 위해 #선한영향력 줄수 있는 한 사람이 될거란 다짐을 다시한번 또 한다 물론 나의 성장과정에 많은 도움을 주신 어머니와 오빠 친척 지인 선생님과 동창 친구들 모두에게 감사한 마음은 늘 가슴깊이 간직하고 있다 모두들 행복하세요!</t>
  </si>
  <si>
    <t>돌아온 지도 벌써 한 달이 넘었다. 몇 가지 특별한 일이 있었지만 내 생활은 여느 때와 차이가 없었다. 밤과 낮이 바뀐 상태로 지내다 보니 나의 낮은 반도 되지 않았다. 하는 일이라곤 틈틈이 사진을 정리하고(이제 절반 정도)책을 읽는 정도였다. 사진을 정리할 땐 너무 지루해서유튜브에서 여러 강의를 들으면서 했다. 즐겨듣는 강의는 김창옥 교수  인문학  세바시  도봉 박홍기  김어준  영어 공부법 등이다. 리듬 없이 시간을 보내다 보니 아깝게 보낸 시간이 너무 많았다. 나에겐 휴식이 필요했지만 불규칙적인 생활은 휴식이라기 보다 나태에 더 가까웠다. 이쯤에서 나태한 생활을 접고 규칙적인 생활에 익숙해질 필요가 있었다. 한 번에 한 가지만 집중하는 스타일이지만 계획을 잡고 여러 가지를 동시에 해볼까 한다. 하나에 몰입하는 것도 좋지만 그게 장기로 이어질 경우에는 지치기가 쉬웠다. 그래서 사진 정리가 끝나면 딱 세 가지를 실천해 볼까 한다. 1. 글쓰기  하루 2~3편  목표는 9월까지(늦어도 10월 초까지).  글쓰기 방법은 크게 벗어나지 않겠지만 잘 써보고 싶다. 2. 영어공부  욕심부리지 않고 매일 1시간씩10문장씩 꾸준하게.  내년 3월 네팔 트레킹을 목표로 잡으면 최소 6개월이 가능하다. 3. 책 읽기  휴식의 개념  글을 쓰다가 피곤할 경우 1시간 정도.  책이라는 게 꼬리에 꼬리를 물기 때문에 읽고 싶은 책은 넘친다.</t>
  </si>
  <si>
    <t>존재에 대하여 학부 때 들었던 수업 중 아직도 기억나는 교수님의 말씀들이 있다. 그 중 한 가지로 인해 시작된 고민은 졸업한 이후 지금까지도 계속 이어지고 있다. 바로 그 말씀이 인간이라는 존재에 대한 질문을 이끌어내었기 때문이다. 전체 40명 중 1등이 있다는 건 나머지 39명도 있다는 거야. 그 자리가 노력의 결실일지라도 다른 존재없이 가능했을까. 그러니 그 자리에 있는 사람은 기쁨과 성취감을 느끼는만큼 미안함과 고마움도 가져야 해. 이 말씀은 여전히 문득문득 존재에 대한 사고로 나를 끌어들인다. 그리고 어떤 눈에 보이는 것들로 나눌 수 없는 본연의 가치를 되새기게 된다. 결국엔 내가 지니는 많은 것들이 있게 한 모든 존재를 인정해야 할 책임이 있다는 것을 깨닫게 된다. 약하다고 쓰러져있다고 존재하지 않는 것은 아니다. 그러니 오늘을 살아가는 당신이 넘어졌다고 해도 괜찮다. 지쳐있다는 것은 존재하고 있음을 증명한다. 때론 조각날지라도. 동영상 세바시 765회 당신 | 김제동 방송인 ? 세바시 페이스북 페이지 | http://www.facebook.com/sebasi15 강연자의 강연 소개 : 요즘 따라 나 자신이 왠지 초라하게 느껴진다고요? 하찮게 보이고 버려지는 것들의 역습이 필요한 때입니다 제가 요즘 코미디 할 의욕을 잃어버렸는데요 누구 때문일까요? 강... www.youtube.com</t>
  </si>
  <si>
    <t>휴일아침 간만에 여유로 이것저것 둘러보다가 듣네요 다양한 분야의 사람들에게 듣는 세상사는 이야기 뭉쿨한 감동 '아~~'하는 울림 때론 박장대소까지 ㅋㅋㅍㅎㅎㅎㅎ 오늘은 강의 제목에 끌려 '클릭'했어요 '내마음이 지옥일때' 심리기획자라고 본인 소개를 하시며 우리나라에서 유일무의 혼자시라고 왜냐??? 직접 만드신 직업인지라^^ 사회의 눈으로 결정한 삶에 맞춰지려면 나의 속도가아닌 타인의 속도  즉 민달팽이에게 표범의 속도를 요구하는 것과 같다. 민달팽이는 절대 표범이 될 수 없는데도... 슬픔이나 상처를 이겨내는 것 또한 각자의 속도가 있다. 두부나 우유처럼 우효기간이 있는 것이 아님에도 우린 유효기간을 정해주죠 저도 흔히 그런생각 또 그런 말들 했었거든요 이제 그만 좀 해라 저의 속도를 강요 한거죠 ㅠㅠ 정말 좋은 시 두편을 소개해 주셨는데 그 중 한편요~~ 나머지 한편은 영상으로 확인하세요^^ 강연을 들으면서 '한가지씩은 꼭 내 것으로 소화해보자'!! 책을 읽을때도 '한가지는 꼭 기억하고 실천해보자'!! 라고 생각하고 그렇게 하려고 노력해요 이번 강연에선 '타인의 속도를 이해하자' 그리고 충분히 기다리자 스스로 이겨낼때까지 이 다짐 소화해내기로 도전!! 내 마음이 지옥일 때 | 이명수 심리기획자 세상 앞에 자꾸 무릎 꿇게 될 때  연인에게 버림받았을 때  ‘좋은 사람’ 흉내 내느라 끊임없이 자기 탓할 때  누군가 죽이고 싶도록 미워질 때  ... tv.kakao.com</t>
  </si>
  <si>
    <t>세바시 강연 홍혜걸 의학박사 운동을 해야 하는 진짜 이유 안녕하세요 오늘은 건강정보 세바시에 출연해서 강연했던 홍혜걸 의학박사가 들려주는 운동을 해야 하는 이유에 대한 동영상입니다~ 운동을 시작해 보고 싶은 분이나 운동에 관심 없는 분들도 건강을 생각한다면 한 번쯤 참고해보면 좋을 것 같은 강연이네요 강연은 3~4년 전쯤 했던 것으로 보이는데 이제야 해당 동영상을 보게 됐네요 혹시 아직 못 보셨다면 건강을 위해서라도 한번 시청해 보시면 좋을 것 같네요^^ 운동을 해야 하는 이유에 대해서 강연한 홍혜걸 의학전문기자 의학박사 정말 운동이 다이어트를 위한다기보다는 건강을 위해서 하는 게 맞는 것 같네요^^ 인간이 앓고 있는 질병의 갯수는 모두 몇 개나 될까요? 12420개 국제 질병 분류표 공식적으로 등재된 질병 갯수라네요 가장 흔한 질병은 무엇일까요? 대부분 감기라고 생각하실 텐데요 감기는 1~2 주면 저절로 낫는 병이라서 아니랍니다~ 가장 치명적인 질병은 무엇일까요? 암 심장병 중풍 뇌졸중 다 아니네요 정답은 동영상 보시면 알 수 있답니다 흔히 들어본 질병이 아니라서 대부분 모르실 수 있겠네요 이번에는 홍혜걸 의학박사가 생각하는 가장 치명적인 질병은? 혈관질환 혈관질환은 바로 혈관이 막히거나 터지는 병을 말하는데요 뇌졸중 중풍 심장병이 대표적이라고 하겠네요 혈관질환은 예고 없이 찾아오고 혈관질환은 남겨진 결과가 너무나 처참하답니다 사지마비 반신불수 식물인간 먹는 것보다 운동이 훨씬 더 중요하다고 말한 홍혜걸 의학박사 혈관을 망치는 3가지 혈압 혈당 콜레스테롤을 낮춰주는 게 바로 운동!! 운동의 목적이 맑은 공기를 마셔서 폐를 튼튼하게 하는 게 아닌 혈관이 맑고 깨끗해져서 뇌졸중 중풍 심장병 등을 예방할 수 있답니다 세바시강연! 운동을해야하는진짜이유 이제는 조금 알 것 같죠? 가장 기본적으로 할 수 있는 운동은 바로 걷기 만보계를 차고 매일 8천보 이상 걷는 게 좋답니다 운동의 원칙은 저 강도로 30분 이상 오래 하는 것이 중요!! 단시간에 무리하는 것은 좋지 않겠죠? 동영상을 보시게 된다면 분명 운동을 해야겠다는 생각을 가지실 수 있을 것 같네요^^ 이제 조금씩 운동을 시작해 봐야 할까 봐요ㅎ 운동을 해야 하는 이유  세바시 온동을 해야 하는 이유 세바시 동영상 운동을 꼭 해야 하는 진짜 이유 (매우 중요!) 운동을 꼭 해야 하는 진짜 이유 동영상 또 다른 동영상 좋은 정보이긴 한데 왠지 속사포 랩을 하는 듯한 느낌이^^ 암튼 도움이 되는 정보니 시간 되실 때 시청해보세요~</t>
  </si>
  <si>
    <t>며칠 전에 우연히 세바시 이 영상을 보았어요 세바시 797회 세상은 만만하지 않습니다 | 이국종 아주대학교 의과대학 외과학교실 외상외과 교수 골든 타임 등의 몇몇 드라마로 유명하신 정말 생명을 살리는 분 이국종 교수님이 출연하셔서 '세상은 만만하지 않습니다.'라는 제목으로 20분 가량 여러 이야기를 하셨지요. 하나의 맥락 안에서 이야기 하시는 듯 하지만 듣다보면 떠오르는 수많은 우리 사회의 상황과 문제들 보면서도 마음이 복잡하고 다 보고 나서 찜찜한 기분에 여러번 돌려보았어요. 우리 사회 문제 의료계 문제를 이야기하시던 끝에 이 분이 말씀하셔요 우리가 거대 담론만을 이야기하기 전에 이렇게 바뀌어야 한다 저렇게 바꾸어야 한다 말하기 전에 우리에게 필요한 건 '같은 마음으로 함께 움직여 줄 동료'라고요. 일은 내 옆의 동료를 보고 합니다. 마지막 말이 얼마나 뇌리에 강하게 박히던지요 시스템 문제를 이야기할 사람은 많지만 직접 나서서 하는 사람은 얼마나 되는가. 정말 현장에서 발로 뛰고 희생하는 사람은 얼마나 되는가. 함께 일하시는 동료 의사 중에는 1년에 집에 두 번 밖에 본 가신 분도 있다며..ㅜ 환자를 구하려고 직접 헬기를 타시고 자신의 주머니를 기꺼이 여시는 분.. 아이들과 의사 관련 도서를 읽고 이 교수님의 관련 영상을 본 적도 몇 번 있는데 세바시 영상은 정말 뭐랄까 마음에 큰 울림을 주더라고요. 전하고자 하시는 바는 더 큰데 부끄럽게도 저는 제 상황에 끌여들여 해석할 수 밖에 없으니.. 결국 저의 일을 생각하게 되었어요. 선생님들 만나다 보면 '이 수업이 맞는 걸까요?'라는 의문을 제기하는 분들을 종종 만나요. 여기서 말하는 '이 수업'은요 너무 자주 말해 말하기도 민망한 '학습지식 독서지도 정형화된 커리큘럼 수업'이에요. 아이들이 책을 읽지 않는데 억지로 선정 도서를 읽히고 기계적으로 교재에서 제시된 글쓰기를 하는게 과연 무슨 의미인가에 대해 독서지도 선생님이라면 단 한 번이라도 의문을 가져보셨을 거예요. 우리는 처음에 다 그렇게 해야 한다고 배우거든요. 그런데 의문을 가진다고 해도 다시 제자리로 돌아가는 경우가 많아요. 해오던 방식에 익숙하기 때문이기도 하고 회사에 속해 있으신 분들은 회사 교재대로 하지 않으면 안 된다면서 서로 눈치보며 그러시기도 하고요 이건 아닌 거 같은데 그럼 '어떻게 해야 하지?'에서 그 '어떻게'에 대한 답이 나오지 않아 변화하지 못하기도 해요. 우리도 독서지도를 잘 받아온 세대가 아니다보니 '소중한 한 아이가 평생 독자가 되게 하는 법'에 대해 창의적인 방안을 생각하기 쉽지 않아요. 저도 늘 고민하고 생각한답니다. 그 고민을 함께 해 줄 저의 동료들 '파트너 교실 원장님들'과 8월 정기 모임을 하는 날.^_^ 늘 그렇듯이 짐이 얼마나 많은지 이 날은 저는 제 가방을 따로 챙겨가지 않아요 그냥 큰 가방 하나 들고 룰루랄라~ㅎ 원장님들이 준비하신 간식과 제가 요번 일본 여행에서 사 온 로이스 생 초콜릿을 너무 잘 드셨네요.; 이럴 줄 알았음 더 사 올 걸 돈이 부족해 주머니 탈탈탈 털어 몇 개 밖에 못 사온 게 아쉽. 2017년 8월 라온 파트너 교실 정기 모임 쉴 새 없는 이야기들이 오고 간 7시간이 이 한 장 안에 담겨 있네요 인원이 많을 때와 적을 때 분위기가 확실히 다른데 적을 때는 아무래도 밀도 있는 이야기들이 더 오고 가요. 오늘은 중랑 씨앗논술 원장님 http://blog.naver.com/sereneetr 시흥 수논술 원장님 http://blog.naver.com/casket11 남양주 스프링 창의논술 원장님 http://blog.naver.com/ssangji2 그리고 수원 글샘 논술 원장님이 참석하셨어요 블로그가 아직 없으셔서 주소 미기재 계속 하시라고 제가 어마하게 괴롭히고 있는 중이에요.ㅎ 수업도 잘하시고 늘 열심이신데 그게 우리만 아는 거라 정말 제가 너무너무 아쉬워요.ㅜㅜ 스토커처럼 지구 끝까지 따라가서! 블로그 구축하시도록 할 거예요. 본인이 얼마나 더 성장하는지를 느껴본다면 안 할 수 없는 블로그.. 사실 욕심이 하나 더 있는데 부담들 느끼셔서 잘 말하지 않아요. 글쓰기 많이 하셔서 편안해지신 후에는 저와 함께 책도 내게 해 드리고 싶어요. 이 일도 반드시 하게 되리라고 저는 스스로 알고 있네요. 지금 우리가 하는 일들 수업 내용을 모으기만 해도 책이 한 권이 될 거고 분명히 다른 선생님들께 큰 도움이 되는 내용이라는 걸 전 믿어의심치 않는답니다. 원장님들 괴롭히는게 저의 임무. 저와 계속 함께 하실 분들은 무조건 블로그 하셔야 해서 파트너 교실 과제도 블로그 관련된 것들이 계속 있을 예정이고요. 참여하지 않고 관망하며 모임 안 나오시고 과제만 겨우 하시는 분들은 올해 안으로 다 이별을 고하려고 해요. 현재 16곳인 파트너 교실이 조만간 반으로 줄어들지 않을까 싶네요. 반이 아니라 3분의 1일 되더라도 그게 제가 해야 할 일이라고 생각합니다~ (분위기 험악.ㅎ) 2017년 8월 12일 라온 파트너 8월 정기모임 내용 우선 오늘은 '아이들 평생 독자 만들기'와 연장된 '책읽기 코칭 교실' 이야기를 길~게 했는데 결과에 스스로 만족하는 중입니다.ㅎㅎ 저는 현재 시스템상 운영하지 않고 있는데사실 너무 좋은 방안이에요. 원장님들과 의견 나누면서 그 자리에서 정리하여 '우리 아이 평생 독자 만들기' 프로젝트!! 대략 구상해 두었어요. 운영 방식 교육비 시행 목적 네이밍 슬로건 현수막 아이디어까지~ 자세한 건 파트너 원장님들과 더 나눌 예정이에요~ 저는 오자마자 현수막 시안도 대충 만들어 파트너 카페에 올려두었네요 제가 할 건 아니지만 관심 있는 원장님 계심 도와드려야지요 저는 문득 라온 2호점을 내어 100프로 그 방식으로 운영되는 교실 하나를 더 하고 싶다는 생각이 드네요~ 아~ 하고 싶은 건 많고 시간은 한정적이고 아쉬울 뿐이에요..(핑계일까..) 가만 생각하면 우리가 해야 할 일이 오로지 그거 하나 아니겠어요~ 책을 사랑하는 평생 독자를 길러내는 일^^ 그리고 나서 라온 파트너 교실의 결집력에 대해 이야기 나누었어요 어떻게 하면 더 결집이 될까 원장님들이 그러시더라고요. 제가 더 움직이시게 하려고 혼자서 아등바등하는게 느껴지신다고~ㅎㅎ 함께 더 움직여보기로 했어요~ 그 시작으로 '라온파트너' 로고 만들기를 생각했어요 아이디어는 카페에서 다시 모아서 일을 진행해 보려고 해요 그 외에서 서로 도와 블로그 운영할 수 있는 방안도 좋은 의견이 나와 너~~~~~~무도 기대하는 중이고요. 제가 안 쓰는 물품 원장님들이 가져오신 것들도 나누었어요. 라온 수업의 특징이 재료가 많이 필요해요. 지출도 많지요. 5개 10개 묶음으로만 사다 보면 손실도 많아요 버려지는게 많아서~ 그래서 그런 소담한 것들도 나누면 좋을 것 같아 제안드렸어요. 저에게도 좋은 선물이 생겼네요^^ 저는 어린이 신문과 과학 실험 재료와 기타몇 가지 재료 신문하고 어린이 잡지만 해도 매달 지출이 꽤 많아서 그 부담을 알기에 제가 보는 걸 그냥 드렸습니다 사실 학생수 어느 정도 이상 넘어가지 않으면 투자라는게 엄청나게 부담이 되는 걸 저도 너무 잘 알아요. 제가 10년차까지 돈을 전혀 못 번;;;;;;이유가 앞뒤 안 가리고 너무 투자를 많이 해서 그런 거거든요. 사실 장기적으로 정말 일을 잘하려면 그게 맞다고 생각하지만 쉬운 일은 아니라는 걸 알기에 어느 정도 자리잡히시기 전까지는 도와드리려고 해요. 마지막으로 '역사 신문 만들기' http://blog.naver.com/few24/221051599465 '역사야 나오너라'와 함께 한 5학년 역사논술수업 : 고려 역사 신문 만들기 이 책은 한 권에 통사가 담긴 역사도서랍니다. 아이들은 사실 많~이 좋아하지는 않습니다.ㅎ 내용은 좋은데... blog.naver.com 제가 전에 수업했던 건데 만드시는 방식을 알려드렸답니다~ 한 차시에 끝내는 법을 궁금해하셨던 원장님! 해결되셨을랑가요~ㅎ 오늘 얼마나 긴 이야기를 많이 했는지 마지막 한 시간 남겨두고 신문을 만들었어요. 다들 손이 노련하시고 이런 창의적인?? 방법을 잘 받아들이시는 편이라 초안을 다들 후딱 만들어 가셨어요. 샘플 하나만 완성해 놓아도 엄청 든든하거든요^_^ 혼자 고민하는게 의논하면 의외로 쉬울 수도 있다는 것. 파트너를 문의하시는 선생님들의 말씀이 다들 비슷하세요. 지금 쉽게 접할 수 있는 프로그램은 영 아니라는 생각이 많이 드는데 혼자서 뭘 어떻게 해야 하는지 모르겠다 함께 하고 싶다는 말씀이시죠. 정형화된 프로그램 혹은 주먹구구식의 수업 웬만큼 연구하고 공부하지 않으면 결국 그 중 한 가지만을 선택할 수 밖에 없는 초등독서논술의 이 현실 속에서 진짜 좋은 수업을 찾아가시려는 분들이 생각보다 많은 것 같아 내심 뿌듯하기도 해요. 어쩌면 저도 혼자서 '거대 담론'만을 이야기하지 않았나 종종 반성하기도 해요. ~~ 하자 라고 주장하기 전에 그냥 제가 움직이면 된다는 걸 다시 느꼈던 이국종 교수님의 영상과 오늘 모임에서 더 굳어진 그 다짐!! 5시 30분 모두 마치고~ 대곡역을 지나 달려오는 길 하늘의 구름이 얼마나 예쁘던지요. 요즘 하늘이 참 예쁘더라고요. 금방이라도 곧 내려와 저에게 말 걸어줄 것 같은 느낌. 교실에서 수업하니 하늘을 많이 못 봐 아쉬워요 이 하늘이 저를 응원해 주는 것 같아 오면서 내내 행복했답니다. 후다다다닥 지나가버린 7시간 동안 우리는 무엇을 얻었을까요 저는 '정리' '글쓰기'가 삶을 변화시킨다고 믿는 사람이고 스스로 경험중이기에 졸린 눈 비비며 요렇게 정리하는 중이네요~ 잘 되는 사람과 안 되는 사람의 큰 차이 중 한 가지도 '실행'인 걸 알기에 몇 가지 실행하고 또 '실행하시라고' 괴롭히고.ㅎ 모임을 이끌고 내용을 채워야 하는 리더라는 부담과 무언가 늘 완벽해야 하는 성격상 사실 일주일전부터 긴장하고 스트레스도 좀 받고 그래요. 편안한 마음으로만 갈 수는 없는 입장이기에.. 그래서인지 마치고나면 긴장 풀리고 잠이 쏟아져서 오자마자 잘때가 많은데 오늘은 또 일이 있어 나가야하네요~ 내일 푹 자 보겠어요.ㅎ 마지막으로.. 오늘은 '단 한가지에만 감사'해 보려고 합니다. 오로지 돈만 보는 것이 아니라 직업으로 그치는 것이 아니라 '독서지도'에 대해 정말 진솔하게 나누고 의논하고 연구할 수 있는 적극적인 '동료'들이 있다는 사실. 그 사실 하나로도 감사가 넘치는 토요일밤입니다^_^ ********* 파트너 6기 모집 중이에요. 내용이 궁금하신 선생님은 아래 클릭하시고 내용 작성해서 보내주시면 안내문을 보내드립니다 ********** http://naver.me/Fia6V0Nd 파트너 교실 안내 책자 신청서 아래 내용을 작성해서 보내주세요.^^ (010 2719 4090) 이 신청서를 한 번 작성한 적이 있으시다면 3번과 4번은 적지 않으셔도 됩니다. naver.me ********* 논술 선생님들과의 소통 공간은 따로 마련되어 있어요~ http://cafe.naver.com/nonsulgongbubang 논공행논술 공부방 행복 운영/독서지... : 네이버 카페 안녕하세요 논술 공부방 혹은 논술업에 종사하시는 선생님들의 모임입니다^^ cafe.naver.com</t>
  </si>
  <si>
    <t>&lt;22주차 임신부의 토요일 오후&gt; 강남역 4번 출구 뒷골목 원룸. 아이들 없이 단잠을 잔 부부는 느지감치 일어나 외식할 계획을 세운다. 아침 겸 점심으로 함박스테이크와 크림 스파게티를 먹고 팥빙수와 샌드위치를 포장해 원룸으로 돌아왔다. 침대에 앉아서 팥빙수를 먹고 거대한 변을 만족스럽게 누고 난 뒤 내 사랑 사노 요코 할매의 에세이를 읽다가 책상으로 자리를 옮겨 샌드위치와 우유를 먹고 마시고 약간 묽은 변을 봤다. 침대에 비스듬히 누워 세바시 강연 몇 개를 보고 어느 페친의 글을 쭉 훑어보다 돈이 없어서 자살을 선택한 어느 아버지와 어린 아들에 관한 글 다리 위에서 뛰어내리기 직전에 찍혔다는 그들 사진을 다시 보며 다시 펑펑 울다 뭐라도 하고 싶어 노트북을 켜고 오래전에 달린 블로그 댓글에 정성 들여 답장을 보내고 그 사이 오줌 누고 다시 물을 마시고 돌아오기를 서너 번. 어제 수강한 글쓰기 강좌를 곱씹어 보며 그래 글을 써야지 마음은 먹는다만 이제 임신 6개월 차인데 가슴 통증이 이렇게 심했던가(이것이 정상인가) 싶고 마사지를해주니 심지어유즙까지 맺히고(이것이 정상인가) 하나 더 내일모레 이사는 별일 없겠지? 또 하나 더 갑작스레 퇴원 통보를 받은 직장어린이집의 부당함에 대항할 방법도 모색해야 하고. 그러나 남은 오늘 젤로 중요한 건 오늘은 꼭 쓰고 말리라다짐한 독후감 한편과 또 다른 한 편의 글 두 이야기를 머릿속으로 그리며 어제 강연 끝나고 오는 길에 떨이 세일을 한 빵조각 하나를 씹는다. 아가야 잘 놀고 있지?</t>
  </si>
  <si>
    <t>^^; 좀전에 썼는데 내용이 날라갔다.. 다시.. 요즘 습관이 완전히 무너졌다. 절제가 무너졌다. 새벽에 일어나기도 거의 안 하고.운동도 거의 안하고. 포스팅도 뜸하고 독서도. 공부도 휴가 기간. 어수선한 시간. 그리고 더운 여름이라는 핑계. 작년 여름엔 안 그랬는데.. 나를 들여 봐야 할 것 같다. 재미 열정을 다시 찾아야 겠다. 재미를 느낄 꺼리를 다시 찾아야 겠다. 게으름을 피우는 것보다 책을 읽고 생각하고 땀을 흘리고 나서의 좋은 기분을 다시 느껴야 한다. 강연 리뷰를 하기 위해 세바시를 찾았다. 그런데? 왠걸. 최신 업로드에 박용환 원장님이 있다. 안전 컨셉의 요즘의 세바시 기획에 건강 파트로 들어갔으리라. 김진호 저자가 내가 한의사라 하니 여러번 언급했던 분이다. 책도 두권 쓰고 여러 방면으로 자신의 퍼스널 브랜딩을 만들고 자신 만의 교육 프로그램을 만들어 운영하는 분이다. 그의 강연을 보았다. 이번엔 교훈보다는 나라면 어땠을까 라는 비판적인 시각으로 보았다. 첫 마디에서 사투리 억양. 조금 깬다. 나도 사투리 심한데..대중들이 보기로는 거슬릴까? 당장 표준 억양으로 바꿀 수도 없는데.. 내용은 교훈적이다. 관찰과 실천. 여러 자기 계발서에도 나오는 개념이다. 건강도 마찬가지. 한의학이 주는 최고의 가치는 예방인데.. 그 예방을 위해서는 자신의 몸을 관찰하고 올바른 생활습관을 실천해야 한다는 것. 나 조차도 요즘에 소홀하는 부분이다. 더운 여름 하루종일 에어컨 바람 밑에 근무하면서 집에 들어와서 차가운 맥주를 홀짝 거리며 지내는 하루. 그러니 코가 계속 맹맹하지.. 요즘 무너진 생활 리듬에 운동도 거의 하지 않고 그가 추천한 &lt;절제의 성공학&gt;을 찾아 보아야 겠다. 강연은 무난히 잘 진행되었다. 내가 저만큼 할 수 있을까? 당장 다시 다음주 수요일 hcn하고 녹화들어가는데 아직 부족한 나를 반성한다. 나도 모니터링과 트레이닝이 필요하다.</t>
  </si>
  <si>
    <t>안녕하세요. 세계여행자 Elin이에요. 운동을 마치고 집에오는 길에 집앞 초등학교 운동장을 가로질러왔어요. 오는 동안 빛하나 없이 어두운 환경 덕인지 하늘을 보게됬는데 정말 많은 별들이 박혀있더라구요. 바다에도 햇빛에 비쳐 반짝이는 별들이 있듯이 하늘에도 정말 이쁜 자연의 모습을 담고있는 것 같아 괜히 마음이 따뜻해졌어요. 그런데 문득 내가 하루에 하늘을 몇번이나 보고사는지 생각해봤어요. 어떤 글에서 하루에 하늘을 다섯번만 봐도 행복한거라고 하는데 사실 한두번보기도 쉽지않은 일상 속에 우린 살고있는데요. 이럴 수록 '아무것도 하지않는' 우리 본인의 내면을 들여다볼 수 있는 시간을 더 투자해야겠다는 생각이 들었습니다. 금요일이라 마음이 편해 오늘 하늘을 바라본거였는데 다른 요일에도 똑같이 이런마음 가짐으로 생활을 하도록 노력해야겠어요. 또 밤이 늦었네요. 내일은 늦잠좀 자야지^^! [아침 5시의 기적 이상적인 아침일과] 5시45분~5시55분 기상 2포인트 지압 '감사합니다'라고 말하기 5시55분~6시 양치 구강 운동 5가지 6시~6시40분 아침식사 준비 &amp; 도시락싸기 &amp; 가족들과 아침식사 6시40분~7시 컴퓨터 셋팅 &amp; 페이스요가 7시~7시 40분 글쓰기 7시40분~8시20분 출근준비 &amp; 세바시 강연보기 8시20분~9시30분 지하철이동 물 스타벅스 컵 3번 마시기 (의식하기) 팔운동 (팔 모아서 올렸다 내렸다 하기 30회씩) 3세트 (일과중) [아침 5시의 기적 이상적인 오후일과] 5시 저녁 6시30분~7시 퇴근준비 7시~10시 운동 및 샤워 유산소 하면서 뉴스시청 10시~10시40분 지하철 이동 10시40분~11시 세수 및 영어한문장 11시~11시20분 내일 계획세우기(인생목표 참고) 블로그 포스팅 11시20분~11시40분 브레인스토밍 및 취침</t>
  </si>
  <si>
    <t>태도에 관하여 저자 임경선 출판 한겨레출판 발매 2015.03.30. 상세보기 작년에 한창 출강하는 대학교의 학생들을 위해 동영상을 찾던 중 이 저자의 이 책 제목을 세바시에서 먼저 만나봤었는데 사실 그 동영상이 그리 감동적이질 않아 굳이 이 책을 사봐야겠다는 생각을 하지 않고 있었다. 그런데 최근 어느 블로그 이웃이 이 책에 대해 쓴 글을 보고 '한번 사볼까'하는 생각이 들어 장바구니에 넣어놓고 있다가 얼마전 구매를 했다. 12년간 회사에서 마케팅 일을 하다가 건강상의 문제로 직장생활을 지속할 수 없는 상황에서 차선책으로 글쓰기를 선택하여 11년째 전업으로 글쓰기를 하고 있다는 저자의 프로필이 눈길을 끌었다. 원래 글쓰기에 관심이 많고 글을 잘 쓰던 사람인가 싶기도 했지만 아무리 그렇더라도 이런식으로 글쓰기를 시작하기가 쉽지는 않았을테고 자세히 표현되어 있진 않았지만 그러는 과정에 얼마나 고민이 많았을까 미루어 짐작해보니 망설이기만 한다거나 계획만 세우다 그치는 것이 아니라 그게 무엇이 되었던 일단 뭔가 실행에 옮기는 힘과 그것을 지속하는 힘에 있어서 이 저자는 참 대단하다는 생각이 들었다. 이 책에서 저자는 본인이 삶을 대하는 태도들 중 자발성 관대함 정직함 성실성 공정함 이 다섯가지를 저자가 가장 신뢰하는 태도라고 하면서 이 다섯가지 태도에 대해 얘기하고 있는데 이 중 자발성과 성실성은 저자의 프로필에서 이미 드러나고 있었다. 사람이 살아가면서 마주하는 장면 장면들에서마다 어떤 스탠스를 취하는가 작가의 표현으로는 어떠한 태도를 갖는가에 대한 기준을 저자는 이를 어떤 태도를 가질때 내가 가장 충만한가로 표현하고 있다. 지금 바로의 충만함이든 미래의 충만함이든 이를 위해 지금의 나는 어떤 태도를 취해야 하는지는 그 사람의 가치관에 따라 다를 수 밖에 없음을 인지하면 어쩌면 태도에 관하여란 말은 가치관에 관하여란 말과 크게 다르지 않을 듯 하다. 저자는 책의 마지막 부분을 정신과 전문의인 김현철 원장과의 대담으로 할애하고 있는데 이를 통해 왜 자기에게는 이러한 태도가 중요했는지를 이야기 할 뿐 아니라 이 책을 읽는 사람들은 각자 어떤 태도를 중요하게 여기는지에 대해서도 생각해보기를 바란다는 저자의 의도에 대해 이야기 하고 있다. 그 이야기를 읽으니 나에게는 어떠한 태도가 중요한걸까 생각해보게 된다. 이는 시간과 공을 들일수록 생각이 정련될 것이니 바로 이렇게 얘기하는 것보다는 생각을 정리할 필요가 있을텐데 나중에 시간나면 하겠다고 미루어두면 역시나 안할 것이 뻔하니 일단 저자의 자발성이라는 덕목에 힘입어 초기의 생각을 스케치 차원에서 남겨두는게 낫겠다 싶다. 용기 : 자신을 바라볼 용기 자신이 원하는 것을 시도할 용기 '어쩔수 없음'을 받아들일 용기 성실 : 스스로 이루고자 노력하는 꾸준한 자세 연민 : 타인에 대한 이해와 배려 사랑의 마음 공명정대 : 나에게나 타인을 대함에 있어 기준을 달리하지 않는 마음 이 책을 덮으며 짧은 시간 생각해 본 내가 중요하게 생각하는 삶의 태도들이다. 물론 내가 이러한 태도를 중요시 한다고 하여 이렇게 사는 건 아니라는 것이 슬픈 현실;; 저자의 태도에 대한 정의로 이 책의 소감을 마무리 한다. 태도(attitude)란 '어떻게(how)'라는 살아가는 방식과 가치관의 문제로 그 사람을 가장 그 사람답게 만드는 고유 자산이다</t>
  </si>
  <si>
    <t>아무리 하루가 바쁘게 느껴져도 나만의 일에 투자할 시간을 확보하는 것이 매우 중요하다. 그것이 곧 자기발전의 기본이기 때문이다. 단지 그 시간을 확보하는게 생각보다 쉽지 않을 뿐..... 본래는 새벽 4시 혹은 5시에 일어나서 자기계발 및 운동을 하였으나 최근 업무가 쏟아지면서 피로도가 증가하여 늦게 일어나거나 일찍일어나도 비몽사몽한 상태로 공부 및 운동에 집중이 잘 되지 않는 문제가 발생하였다. 이 문제를 해결할 대안은 좀더 고민해 봐야 겠다. 이제 본론으로 들어가자. 내 생애 잊을수 없는 사람은? / 그 사람을 잊을수 없는 이유는? 첫번째 인물 : 팝핀현준 스트레스받던 학창시절 팝핀현준의 댄스동영상을 보면서 가슴이 뛰었던 시절이 있었다. 한때 이분의 춤을 따라해볼려는 시도도 했었다. (실패함) 그리고 최근 팝핀현준의 세바시 강연을 보면서 그의 슬픈 과거를 알게 되었고 이를 극복한 과정을 알게 되어 나에게 많은 인사이트를 주었다. 기회는 주어질때 잡아야 한다는 것과 어떤 직업을 가진다는 것은 쉬운것이 아님을 알 수 있었다. 두번째 인물 : 나의 오랜 죽마고우들 힘들었던 학창시절.... 치열했던 대학시절에도 나를 끝까지 응원해주고 어려울때 서로 도와준 죽마고우들이 있었다. 대부분의 사람들이 나를 비난했어도 그 죽마고우들은 나를 위로해주고 내편이 되어주었기에 힘들어도 하루하루를 버틸수 있었다. 세번째 사람 : 해병대 상사 이정구 작년에 '진짜사나이'라는 프로그램에서 이정구 교관이 출연한 모습을 보았으며.... 입대전 훈련소 교관(당시 중사)의 모습은 소름이 돋았다. 훈련병들을 압도하는 카리스마와 절도있는 동작은 그를 '로보캅'이라고 부를 정도였다. 난 이 상사의 모습을 보고 해병대 입대를 결심하였고 지금에 이르렀다. 입대 전 이분의 모습을 보지 못했다면 지금의 나는 해병대간부가 아니었을 것이다. 아직까지 그를 직접 만나 뵌적은 없지만 전역 전 꼭 찾아가 인사를 드리고 싶다. 난 아직도 이 상사의 명언을 잊을 수 없다. 오늘의 나는 어제의 나보다 발전해야 하며 내일의 나는 오늘의 나보다 더 뛰어나야 한다. 그 사람들이 내게 준 삶의 의미는? 힘들어도 강한마음을 가지고 살아야 한다는 걸 깨우쳐 주었다. 나를 응원해주는 죽마고우들을 실망시키지 않기 위해 나만의 패턴을 찾아 어제의 나보다 더 나은 삶을 살 준비를 할 것이다. 오늘의 자관시와 자우시 오늘의 자관시 군대업무 : 14시간 휴가준비 : 1시간 퇴근후 낮잠 : 2시간 집청소 : 1시간 오늘의 자우시 나를 기쁘게 한일 : 내일 드디어 휴가다! 오늘하루 돌아보기 : 부하들을 교육시키는 도중 목소리를 너무 크게내어 상관의 지적을 받았다. 개선방안 : 차분한 마음으로서 교관의 임무를 수행하기 내일 우선순위 : 휴가 잘 보내기</t>
  </si>
  <si>
    <t>어제 좀 무리해서 새벽까지 일을 마무리하느라 하루가 좀 힘들었다. 확실히 20대와 30대는 다르고 30대와 40대는 또 다르겠지.. 정말 건강은 젊을 때 관리해야 한다. 오늘은 오전 오후 계속 비가 왔다. 이 집으로 이사 오고 나서 좋은 점은 정말 조용하고 자연의 소리를 들으면서 생활할 수 있다는 것이다. 공부하면서 쉬는 시간에 차 한 잔을 마시면서 숲을 바라보고 있으면 마음이 정화된다. 풀벌레 소리 빗소리 바람에 흔들리는 나뭇잎 소리들.. 이런 작은 소리들이 나를 정화시켜준다. 잠시 쉬면서 공부를 왜 할까?라는 생각을 정리해봤다. 우리는 끊임없이 성장을 추구해야 한다. 그러기 위해서 매일 독서를 하고 새로운 지식을 쌓고 경험을 해야 한다. 이 부분을 습관처럼 만들어야 한다. 처음에는 힘들지만 습관이 되면 자연스럽게 삶에 일부분이 된다. 지하철을 탈 때 핸드폰으로 게임을 하는 것이 아니라 책을 펴고 집에서 멍하니 티브이를 보는 것보다는 운동을 하거나 청소를 하는 것이 삶을 더 정갈하고 풍요롭게 만들어준다. 지식도 에너지이고 돈도 에너지이고 감정도 모든 것이 에너지이다. 사용하기 위해서는 우선을 채워야 하고 그 에너지를 올바르게 다룰 수 있어야 한다. 에너지 그 자체는 좋은 것도 나쁜 것도 아니고 단지 우리가 어떻게 쓰느냐에 따라 좋게 사용될 수도 나쁘게 사용될 수도 있다. 정말 훌륭하신 이국종 교수님의 강의를 보면 우리가 가진 에너지를 어떻게 사용해야 하는지 많은 가르침을 준다. 단순 책상에서 머리와 입으로 논하는 이론이 아닌 재난 현장 속으로 뛰어들어 많이의 생명을 살리려고 하는 교수님의 행동에서 보이는 진정성과 삶의 방식은 경외심이 든다. 세바시 797회 세상은 만만하지 않습니다 | 이국종 아주대학교 의과대학 외과학교실 외상외과 교수 이런 걸 구입해봤다. 요즘 소소하게 은근 지름을 많이 함... 정수필터라고 하는데 효과가 좋을지는 아직 모르겠다. 요즘 들어 두피에 여드름이 좀 나서 물이 나쁜가 싶어서 한번 구입해봤다. 상품평은 좋던데.. 기대해본다.가격도 8900원으로 저렴하다. 출출해서 빵 먹는데 이쁜 달이 나를 바라보고 있다. 티브이를 안 보기 때문에 거실에 명상용 의자랑 책 선반이 끝. 명상시간 외에는 항상 달이나 돌이 앉아 있다. 누구를 위한 의자인가....</t>
  </si>
  <si>
    <t>안녕하세요. 세계여행자 Elin 이에요. 저는 매일 아침 일어나서 감사합니다를 말하는것을 습관들이려고하는데요. 꼭 입으로 내뱉지 않아도 속으로 '감사합니다!' 라고 말하면 순간 기분이 좋아지는 효과가 있는 것 같아요. 그게 그렇게 긴 효과가 되지는 않을지라도 ㅋㅋ 아침을 기분좋게 시작하는 것을 우리몸에 좋은 효과를 준다고 하니까요. 그 덕분인지 저를 더 사랑하게되는 것 같아요. 어제 못한 팩과 족욕을 하다보니 시간이 또 늦어졌는데요. 족욕한 날은 나른해서 그런지 다음날 꼭 늦잠을 자더라구오?ㅋㅋ 그러지않도록 얼른잘게요. 굿나잇 [아침 5시의 기적 이상적인 아침일과] 5시45분~5시55분 기상 2포인트 지압 '감사합니다'라고 말하기 5시55분~6시 양치 구강 운동 5가지 6시~6시40분 아침식사 준비 &amp; 도시락싸기 &amp; 가족들과 아침식사 6시40분~7시 컴퓨터 셋팅 &amp; 페이스요가 7시~7시 40분 글쓰기 7시40분~8시20분 출근준비 &amp; 세바시 강연보기 8시20분~9시30분 지하철이동 물 스타벅스 컵 3번 마시기 (의식하기) 팔운동 (팔 모아서 올렸다 내렸다 하기 50회씩) 3세트 (일과중) [아침 5시의 기적 이상적인 오후일과] 5시 저녁 6시30분~7시 퇴근준비 7시~8시 지하철이동 8시~10시 운동 및 샤워 유산소 하면서 뉴스시청 10시~10시20분 세수 및 영어한문장 10시20분~10시30분 내일 계획세우기(인생목표 참고) 블로그 포스팅 10시30분~11시 브레인스토밍 및 취침</t>
  </si>
  <si>
    <t>◆ 영상으로 공부하기? 강원국저자는 대통령의 글쓰기라는 책으로 유명하신 분이다. 그 분이 세바시강연에서 글쓰기의 두려움을 이기는 법이라는 주제로 강연한 내용을 정리하면서 공부하려고 한다. 김대중대통령을 3년  노무현대통령을 5년 모셨다. 연설문을 쓰는 것을 처음부터 잘 했던것은 아니었다. 한 번은 노무현대통령이 아침 7시까지 가져오라고 했는데 새벽2시까지 시작도 못했던 적이 있다.라는 일화를 시작으로 글쓰기의 두려움을 이기는 법 1 스스로 마감 시간을 정하라. 잘 써야되겠다는 욕심을 버리면 된다. 자기 실력만큼 아는 만큼 쓰면 된다. 그런데 그런 욕심을 내려놓기 힘들다. 인간은 위기상황이 발생하면 빨리 써야되기때문에 자기를 내려놓을 수 있다. 시험볼때 선생님이 책 넣으라고 할때! 그 짧은 10초동안 엄청난 정보를 담는 직관력 잠재력이 발동하는 것처럼. 글쓰기의 두려움을 이기는 법 21 자기암시  사람들은 내 글에 관심없다. 결혼식 주례 잘 듣는 사람 있는가? 글쓰기의 두려움을 이기는 법 22 글이 써지는 순간이 온다. 낱말맞추기퀴즈처럼 처음에는 안보이지만 어느 순간 보이는 것처럼. 글쓰기의 두려움을 이기는 법 3 몰입하라. 대통령 연설문을 쓸 때 악몽을 많이 꿨다. 늘 그 연설문만 생각했다. 좋은 꿈을 꾼적이 3번 있다. 몰입하고  그 것만 생각하니깐 완벽한 연설문이 꿈에 나오더라. (72시간 몰입) 글쓰기의 두려움을 이기는 법 4 습관의 힘을 사용하라 2년동안 쉬면서 첫 책인 대통령의 글쓰기에 관한 일화다. 매일매일 아침에 산책하고  돌아오는 길에 아메리카노 한 잔을 사고  샤워한 뒤 앉은뱅이 책상에 앉아서 글을 쓰는 시도를 했다. 그렇게 20일동안 제대로 글이 시작도 되지않았다. 하지만 어느 순간이 지나자 써지더라. 착수  뇌가 작동한다. 작동흥분이론 걱정  수시로 떠올려봐야한다. 간절하게  절실하게 습관  일정한 시간  일정한 장소에서 루틴을 형성. 행동에 들어가기전에 의식을 치워야한다.(산책아메리카노샤워책상). (단계적 둔감법) 강연을 통해 느낀점 일단 시작하자. 그것이 습관이 되도록 반복하자. 그리고 몰입하자. http://tv.naver.com/v/1573708 동영상 글쓰기의 두려움을 이기는 법 | 강원국 ‘대통령의 글쓰기’ 저자 세상을 바꾸는 시간 15분 | 대개 글쓰기 전 시작하는 것이 가장 어렵거든요.글쓰기 전 두려움과 초조함을 어떻게 하면 극복할 수 있는지 제가 대... tv.naver.com</t>
  </si>
  <si>
    <t>출처: 머니투데이 관점을 디자인하라 저자 박용후 출판 프롬북스 발매 2013.07.12. 상세보기 이 책은 우연치않게 온라인서점에서 선물로 줘서 읽었던 책. 결론부터 말하자면 나에게는 아주 도움이 많이 된 책. (2017.07.27~08.02) 이책은 알라딘이었나 yes24였나 2년전에 책을 많이 읽었던 때가 있었는데 그때 온라인서점에서 나에게 책을 보내주었다. 그땐 한달에 알라딘에서 10만원씩 책을 구입했던 때.가 있었다. 그래서인지 무료로 줬었다. 빼빼로도 받고 책도받고했던 그때가 있었지ㅠㅠ.. 컨텐츠 아무튼 그저 홍보용이나 재고가 남아 준 책인줄 알았지만 내가 읽어보니 아주 알짜배기 책이었다. 요즘은 컨텐츠가 아주 중요하다. 제대로 된 컨텐츠하나만 잡아도 대박을 터트릴 수 있다. 예1) 카카오톡으로 카카오페이 카카오머니 카카오드라이버 카카오택시 카카오헤어샵 카카오장보기 카카오주문하기 카카오페이지 ..+a 예2) 시원스쿨 닷컴 : 영단어로 영어 일본어 중국어 등등 예3) 유튜브 캐리: 어린이뮤지컬 어린이장난감 유튜브광고료 등 항상 머릿속에서는 '컨텐츠 하나만 제대로 만들어보자'라는 생각만 한다. 사촌오빠와 만나면 항상 하는 얘기가 제대로 된 컨텐츠 하나만..생각해보지만 막상 그게 쉽지않다. 그냥 가만히있는다고 떠오르지도않고. 캐리언니 또한 캐리를 만든 대표이사가 컨텐츠관련 전문가였다. 컨텐츠는 누구나 만들고싶어하지만 쉽지는 않다. 하지만 이 책을 보게되면 컨텐츠를 어떻게 만들어야할까? 생각보다 생각을 관점을 바꿔 볼 수 있도록 알려준다. 자료: tvn 저자 박용후 이책의 저자는 한달에 월급을 15번 받는 남자라고 소개한다. 이름만들어도 컨텐츠하나는 기가막히게 만들었다는 기업들의 커뮤니케이션 총괄이사를 맡고있다. 카카오톡 배달의민족 한솥 등 이 책은 이렇게 많은 회사에서 일을 창의적으로 할 수 있도록 만드는 방법을 알려준다. 그냥 자기계발서라고 생각할 수도있는데 내가 많이 읽었던 자기계발서 대부분은 나는 이렇게 창의적이다. 그래서 이렇게 만들었다. 자 구경해라이런류(?)가 많았지만 이 책은 나는 이렇게해서 이런 아이디어를 얻을 수 있었고 아이디어를 얻을 수 있었던 방법은 이것이다. 이걸로 한번 컨텐츠를 기가막히게 만들어봐라 여서 참 좋았다. 추천 이 책은 컨텐츠에 대해 관심이 많은 사람 창의적인 생각이 필요한 사람 공모전을 준비하는 대학생들이 읽으면 좋을 것 같다. 출처: 세바시 p.23 당연함을 부정하거나 적어도 당연하지 않을 수도 있다는 가능성을 열어두는 것은 엄청난 결과를 만들어낼 수 있다. 사람들이 보지 못하는 세상을 보려면 다른 사람과 똑같이 생각하고 똑 같은 관점을 가져서는 안된다. Why?라는 생각을 가지고 보라. 관점을 디자인하다박용후 컨설턴트 톰 피터스 : 미래 사람들의 생각과 생활을 미리 읽어야 한다는 것이다. 박용후식으로 변경: 지금은 당연하지 않지만 미래에 당연해질 것들을 찾아내는 것이 더 중요하다 p.23 당연함을 부정하거나 적어도 당연하지 않을 수도 있다는 가능성을 열어두는 것은 엄청난 결과를 만들어낼 수 있다. 사람들이 보지 못하는 세상을 보려면 다른 사람과 똑같이 생각하고 똑 같은 관점을 가져서는 안된다. Why?라는 생각을 가지고 보라. p.49 ‘홍보’하면 떠오르는 당연한 생각을 버리는 것이었다. 소비자에게 간택되는 것이 아니라 소비자가 오히려 고마워하면서 자발적으로 카카오톡을 사용하게 한 것 ‘무료’라는 관점은 다르다. 그냥 공짜라고 생각하면 ‘싼게 비지떡’인 양 싸구려 취급을 받지만 고맙다고 생각을 하도록 유도했다. p.53 당연함을 부정하고 상식을 부정하라. 관점을 바꾸고 틀을 깨고 나와 틀 밖에서 바라보라. 그리고 뻔한 질문 대신 사람들의 관점을 바꾸는 질문을 하라. 그러면 당신은 어떤 싸움에서도 지지 않을 것이다. p.66 행복은 ‘나다운 것’에서 나온다. 결코 ‘맞추어가는 틀’에서 나오지 않는다. 사회가 생각한 성공의 틀에 갇히지 말라. 돈을 많이 벌고 적게 벌든 당신이 어느 곳에 살든 당신이 성공하는 사람이 될 수 있다. 진정한 성공의 척도는 당신이 가진 관점의 다양성과 관념의 깊이가 남이 만들어준 것인지 내가 만든 것 인지에서 나온다. P108. TOP는 time place occasion 을 말한다. 분석된 모든 것을 꺼내놓을 필요는 없다. 당시 상황에 맞추어 꼭 필요한 것이 무엇인지만 파악하면 된다. TOP에 기초해서 본질의 핵심을 끌어내고 나면 그것을 어떤 관점으로 외부에 보이도록 할 것인지에 대해 생각해야 한다.즉 본질 핵심 관점은 순수대로 연결되게 되어 있다. 하지만 이러한 순서를 따라야 하는 것은 아니다. 왜냐하면 본질을 올바로 이해하기 위해서도 특별한 관점이 필요하기 때문. 즉 본질을 보기 위한 관점이 필요하다. p.266 성공을 바라는 삶의 창조자가 되고 싶다면 그렇게 해서는 안 된다. 틀 밖에서 틀을 바라보는 관점을 디자인할 필요가 있다. 소비자의 마음을 얻어야 하는 기업이라면 더욱 소비자들의 관점에서 그들이 무엇을 원하는지 그리고 어떤 모습을 보여주었을 때 더 안심하는지를 고려해야 한다. P268. 고객들로 하여금 새로운 ‘관점;을 갖게 하는 것 바로 그것이 신제품이다. 고객들이 그 제품으로 인해서 새로운 가치를 느끼고 새로운 니즈가 충족된다면 그 제품은 올바른 신제품이라고 말 할 수가 있다. 새로운 관점을 느끼게 하는 제품이나 서비스 기업에서는 고객에게 무언가를 제공할 때 바로 이점을 생각해야 한다. 마케터의 입장에서 보면 이것은 매우 막중한 임무와 사명감을 갖게 하는 것이다. 소비자에게 새로운 관점을 갖게 하는 제품이라는 동의를 구하는 것이 바로 마케터들의 몫이기 때문이다. 모든 결정권을 고객이 갖고 있다. 끝으로 + 책 리뷰는 매주 화요일에 업로드 할 예정. *이 포스팅이 도움이 되셨다면 하트 눌러주세요 :) 컨텐츠제작 대학생공모전 책 추천 컨텐츠책추천 자기계발서추천 유튜브컨텐츠제작 크리에이티브 크리에이터 공모전책추천 컨텐츠제작책추천</t>
  </si>
  <si>
    <t>안녕하세요 저니맨입니다~ 오늘 부터 21일차에 선정한 인물들을 탐구하기 시작했습니다. 그 첫번째로 인큐의 윤소정 대표님을 골랐습니다. 이 미션을 만들어주신 분을 빠뜨리면 안되겠죠 ㅎㅎ 적성 찾는 사람 공부 윤소정 대표님은 세바시 강연을 통해 처음 알게 되었습니다. 청중을 끌어들이는 능력이 장난 아니시더군요~ 강연을 듣고 이 분이 쓰신 책을 하나 샀습니다. 바로 &lt;인문학 습관&gt;입니다. 인문학 습관 저자 윤소정 출판 다산초당 발매 2015.10.26. 상세보기 '자기를 발견할 수 있는 교육이 진정한 교육이다.' 이것이 윤소정 대표님의 교육 철학입니다. 사범대 출신으로서 진정한 교육이 무엇인지 계속 생각해봤습니다. 그러나 대학 교육만으로 나만의 교육 철학을 가지기에는 한계가 있었습니다. 많은 사람들은 만나고 부딪혀보면서 자기만의 교육철학을 가지는 것이 중요하다고 느꼈습니다. 22일차 인증샷~ 자기관리 회사에서 일을 하는 도중에 아는 후배로부터 오랜만에 전화가 왔습니다. 먼저 연락할까 하다가 계속 타이밍을 놓쳐 연락을 하지 못했습니다. 그 친구로부터 먼저 연락이 와서 너무 반가웠습니다. 안부가 궁금하면 먼저 나서서 연락하는 습관을 가져야겠습니다. 오랜만에 스페인어 문장을 쓰면서 포스팅 마무리 하겠습니다. Hastama?ana~ Aqui en Jeju tengo muy buenos amigos en la universidad. (제주에는 아주 좋은 대학교 친구들이 있습니다.)</t>
  </si>
  <si>
    <t>여러분 이분 티비에서 강연에서 많이 보셨죠? 세바시에도 나오셨던 성신여대 김창옥 교수님이세요. 이 분이 쓰신 소통형 인간이라는 책이 사무실에 있어서 저는 곁에 두고 조금씩 읽어나가고 있어요. 오늘 좋은 챕터를 여러분과 함께 나눌까 해요. ㅎㅎ 사실 좋은 챕터가 참 많아서 한두개만 고르기도 쉽지 않네요 ㅎㅎ 괜찮으시면 사서 한번 보시는 것도 좋을 것 같아요 ㅎㅎ &lt;있는 그대로 보여주기&gt; 보이스 컨설턴트로 처음 강의를 시작할 당시의 나는 매우 저돌적이었다. 그러면서도 나에 대한 그 어느 부담감을 떨칠 수 없었다. 무엇보다 내 외모만 봐도 수강생들에게 나는 이율배반적인 존재였다. 나는 평소에도 미장원에 근무하냐?는 말을 가장 많이 듣는다. 그도 그럴 것이 동네 미장원에서 주부들 머리나 만지면 딱 어울릴 사람(그것도 젊디 젊은 사람!)이 오랜 내공을 쌓은 성직자들이나 할 법한 강의를 하는데 대한 당연한 반응이다. 그래서 날 처음 대하는 수강생들의 표정은 탐탁지 않았다. 나는 그들에게 인정받아야 한다는 강박관념 때문에 많은 부담감을 느꼈다. 그렇다. 나는 자신에게 편하지 않는 틀 익숙하지 않은 틀 속에 끼워 넣으려 한다면 커다란 스트레스 속에서 허우적거릴 수밖에 없다고 생각했다. 어느 날 나는 애드리브로 강의 도중 행커치프를 꺼내 흔들었다. 마치 루치아노 파바로티처럼 말이다. 행커치프도 흰색이 아니었다. 남자들이 잘 선택하지 않는 빨강 보라 등 원색의 행커치프를 흔들며 노래하고 퍼포먼스를 했다. 나는 퍼포먼스를 하면서 나의 있는 모습 그대로를 수강생들 앞에 그대로 보여주었다. 수강생들의 반응은 열광적이었다. 자기의 진정한 모습을 감춘 채 사람들에게 인정받기 위해 노력할 필요는 없다. 그렇다고 자기 자신을 억지로 사회가 정해놓은 틀 안에 가둘 필요도 없다. 있는 모습 그대로 사람들에게 다가서자. 그러면 그들도 무장해제를 하고 당신을 향해 마음의 문을 활짝 열어줄 것이다. 성격이 가벼운 아이들은 목소리도 가볍다. 나도 그랬다. 초등학교 때 선생님이 학생들에게 새치기하지 마라며 주의를 줬다. 그런 선생님 앞에서 나는 친구에게 새는 치라고 있는거냐?라고 장난스럽게 말했다가 선생님한테 크게 혼난 적 있다. 나는 약간 들뜨고 가벼운 성격을 고쳐보려고 했지만 잘 되지 않았다. 오늘의 챕터의 주제는 무엇일까요? 바로 마지막 단락이겠죠. 있는 모습 그대로를 보여주었을 때에 사람들의 마음의 문을 진정으로 열 수 있다는 저자의 말이 경험담을 통하여 전달되어 지고 있지요. 저는 개인적으로도 있는 그대로의 자신을 보여주는 것이 참 힘들다는 생각을 하면서 지내고 있어요. 환경에 따라서 자꾸만 바뀌는 제 모습에 적응하기가 힘들기도 하고 역할 수행하기에 따라 입어야 하는 옷이 바뀌는 것에도 아직은 미숙한 것 같아요. 학생 여러분은 어떤가요? 학생이라는 옷이 비록 나에게 잘 맞지 않는 것처럼 느껴질 때가 있더라도 지금 내가 입고 있는 학생의 신분을 소중히 여기고 잘 가꾸고 입는다면 나중에는 더 멋진 옷으로 돌려받을 날이 분명히 있을거에요! :) 오늘은 은유적인 표현들이 많이 들어갔군요! 다음 시간에도 함께 좋은 글들 읽고 나누도록 해요! :D</t>
  </si>
  <si>
    <t>안녕하세요 곰맴입니다^^ 오늘은 반여 에듀플렉스에서 준비한 '여름방학 이벤트'를 보여 드릴게요. 여름방학 프로그램의 첫번째 이벤트!! '세바시'를 테마로 꾸며 보았습니다. 최근 떠오르는 '공학분야'에 대한 여러가지 정보를 공유하고 '자신의 진로에 대해 방향'을 설정해보는 시간을 가지고자 준비했습니다^^ 시작 전 아이들의 해맑은 모습 ♬ 그래서 뇌과학분야의 연구원을 모시고 강연을 듣게 되었답니다! 오늘 어떠한 내용으로 강의해주실건지 설명해주시고 있군요. 후훗 Title To infinity and beyond!(무한세계로 날아오르다!) Mentor 뇌과학 연구원 강ㅇㅇ 내용 과학분야의 마지막 미개척지 뇌과학/공학분야 전문가가 들려주는 예측 불가능한 4차산업혁명 미래에 대한 정보 이야기. 또한 다가올 미래에 준비된 청소년들이 꿨으면 하는 꿈과 갖춰야할 자세에 대해서 따뜻한 조언!! 으로 이루어졌습니다^^ 강의만 들으면 섭섭하겠죠!! 학생들 모두가 강의를 듣고 기억에 남는 부분들과 실천할 사항들을 남기는 시간도 가졌답니다! 다들 뜻깊은 시간이 되었던 것 같아요!! 아직 정하지 못한 진로 방향은 매니저와 함께 해볼까요?? 이상 곰맴이었습니다! 그리고 또 하나의 반여에듀플렉스 이벤트! 8월 한달간 반여지점 방문하여 상담만 받으셔도 자기주도학습향상을 위한 학교수업리뷰노트 or 고등학교 학생부 관리의 필수 학생부종합노트 중 1권을 선물로 드립니다.^^ 상담문의 반여 에듀플렉스 0515257909</t>
  </si>
  <si>
    <t>http://cafe.naver.com/dreaming1095/46617 [마이북 프로젝트 미션지 17일차] 우리끼리 나누는 이야기가 있다 cafe.naver.com 1. 어릴 때부터 지금까지 나는 주로 어떤 상황에서 몰입을 잘 하는 사람인가요? 내가 몰입했던 상황 등을 쭉 적어봅니다. 기억나는 몰입했던 순간들... 태백산맥과 같은 정말 재미있는 소설책  혹은 로마인 이야기와 같은 역사책 등 흡입력 있는 책들을 봤을때. 영어 공부를 하는데 새로운 영어단어를 외우면서 내가 하나하나 성장함을 느낄때. 심리학 공부를 하면서 내 상황과 곂치며 흥미를 느낄때. 버스를 타고 창문을 바라보며 좋은 노래를 들을때. 정말 재미있는 게임을 할때. 좋아하는 친구 혹은 가족과 심도있는 이야기를 할때. 내가 쓰고 싶었던 주제로 글을 집중해서 쓸때. 실제 경치를 보면서 풍경화를 그릴때. 아  글을 쓰다가 생각난게 있다. 지난번 내 모교 중학교 후배들에게 역사과목을 가르친 적이 있다. 그때 내가 아는 지식들을 칠판에 적어가며 그 친구들의 눈높이를 맟추면서 알려주는데  눈이 초롱초롱 새로운 새상을 배워가며 흥미로워하는 아이들을 보면서 완전 몰입되었었다. 정말 흥분되고 짜릿했던 경험이었다. 2. 책을 읽을 때  내가 주로 밑줄 치는 부분들은 어떤 곳인지 떠올려봅니다. 내 상황에 적용할 수 있는 좋은 문장  혹은 감정이입이 잘 되는 주인공의 상황을 묘사할때. 내 경험과 맞을때 밑줄을 친다. 생각해보면 나와 상관이 있는 곳에 밑줄을 친다. 공감 될 때... 3. 시간이 멈춘 듯이  오롯이 그 순간에 몰입했던 경험이 있다면 언제인가요? 위에 적었던 부분들이 그런 느낌을 받았다. 어떤 한 종류를 할때 오로지 집중했다기보다  다양한 경험이지만 한 번씩 몰입했던 순간들이 골고루 있다. 딱 기억나는 것은 태백산맥 소설을 볼때 정말 시간이 멈춘것 같았다. 현재 내가 있는 시공간은 사라지고 1940년대 시대의 시간만 흐르는 경험을 했었다. 그림을 그릴때도 마찬가지다. 몰입이 되는 순간 시간 개념은 없어진다. 실체와 그림 안에 존재하는 형체만이 존재한다. 누군가에게 나의 지식을 알려주고 그 과정을 통해서 상대방이 새로운 무언가를 깨닫는 것이 너무 좋다. 그리고 그 순간 완전 몰입된다. 신기한 경험이었다. 4. 나는 주로 어떤 주제나 대상에 잘 몰입하게 되나요? 일반화 하기 힘든것 같다. 그러나 몇가지 카테고리화하면 '그림'  '작문'  '독서'  '강연' 정도가 있다. 그들의 공통점이라... 그림과 작문은 나를 표현하는 예술적 행위이고  독서는 상상력을 통해 나만의 세상을 창조하는  그리고 글쓴이와 소통하는 복합적 작업이며  강연은 타인에게 주목받으며 그들에게 내 경험과 지식을 통해 깨달음을 주는... 이것도 관계하는 행위다. 그렇다면  나를 표현하는 것 / 관계하는 것 / 상상하는 것 이 3가지 주제에 잘 몰입되는 것 같다. 5. 나는 주로 어떤 역할이 주어졌을 때 잘 몰입 했었나요? 어떤 책임감이 주어지면 잘 몰입한다. 그 장소와 시간에서 내가 어떤 책임감을 가지느냐  주인의식을 지녔느냐에 따라 몰입의 정도가 달라진다. 예를 들어 리더를 맞게되면 그에따라는 책임감과 마땅히 해야하는 의무감이 있기 때문에 완전 몰입하게 된다. 6. 나는 어떤 부분이 발달된 사람인가요? 지난 인큐 팀모임 시간에 진행했던 세바시 시간에 내 이야기를 했다. 그리고 내가 스토리 전달력이 좋다는 피드백을 받았다. 나도 내 이야기를 하는 그 순간 몰입되는 지점을 느꼈다. 청중과 내가 그 이야기의 흐름에 함께 있다는 느낌이었다. 중학교 후배들 역사 수업도 그렇고 나는 이야기를 할때 내 중심보다 청중 중심으로 진행한다. 정말 신경을 많이 쓴다. 내가 아는 내용이지만 타인이 받아드릴때 다르게 받아드릴 수 있기 때문에 듣는 사람의 입장에서 어떻게 받아드리고 재미있게 흡수할지 생각하면서 이야기한다. 이런 부분이 많이 발달된 것 같다. 타인의 눈치를 살피고 타인을 우선하는 단점이 이런 부분에선 장점으로 승화한다. 그리고 내 내면을 표현하는데 발달한 것 같다. 그림도 그렇고  글도 그렇고 나만의 스타일이 있다는 것을 안다. 이런 면에서 독창적인 표현방식에 자부심을 느낀다. 여기서도 '개성'  '독창성'을 좋아하는 특성이 드러난다 ㅋㅋ  ?* 오늘의 자서전 주제: 나는 몰입한다. 고로 존재한다. 몰입의 주제를 글쓰기 시작할때 한숨을 쉬고 타자를 쳤다. 뭔가 가슴이 막히는 답답함이 느껴졌다. 내가 몰입하는게 뭐가 있지? 모두 조각처럼 흩어져 있는데... 공통점을 찾아야 할 작업이 힘겹게 느껴졌다. 그런데 막상 편하게 적기 시작하니 3가지 공통된 주제가 정리되었다. 나를 표현하는 것  관계하는 것  상상하는 것. 여기서 한 가지 덧붙이면 주목받을때 몰입한다. 사실 관계와 연관되어 있지만 내가 주인공으로 관계 속에서 우뚝 서있을때 더 몰입하는 것 같다. 나는 예술의 예 자도 몰랐다. 그러나 에너지의 방향이 안으로 향하기 시작한 순간부터 세상보다 나에 대한 궁금증으로 가득했던 시기가 나에게 예술에 관심을 가지게 만든 것 같다. 예술이라고 해도 고상한 작업이 아니라 나를 표현하는 것으로 정의했을때 나는 그림  글쓰기  음악(은 본격적으로 시작은 안했지만 항상 관심이 있다) 의 작업에서 몰입이 경험을 했다. 한 가지 수확이라고 느끼는 것은 누군가를 가르치는 것. 즉 연구하고 공부하는 과정보다 타인과 함께 같은 자리에 존재하면서 교감을 통해 수업을 진행하는 경험에서 너무너무 몰입하게 된다. 지식뿐만 아니라 누군가 내 삶의 이야기를 할때. 무언가 가치를 전달할때 그땐 진짜 신기하게도 문법  단어 이런 걱정이 사라진다. 말하면서도 나의 향상된 언어체계  호흡 등의 수월함에 놀랄때가 있다. 이런 특성들이 나에게 또 한가지 별자리가 되어주었다. 나만의 우주를 여행하는 길잡이가 되라고...</t>
  </si>
  <si>
    <t>■공부한 것 1. 외식경영자를 위한 온라인마케팅 전문가 과정 강의 계획서 준비 4가지의 모듈로 분류 모듈 1 온라인 마케팅의 이해 모듈 2 SNS마케팅 채널 마스터 모듈 3 네이버 검색마케팅 시스템 구축 모듈 4 온.오프라인 통합 마케팅 전략 강의 계획안을 좀더 일찍 작성했어야 했는데 미루기 습관이 발동한것 같다. 2. 블로그 글쓰기 영화 리뷰 오래만에 노짱님의 책도 다시 보게 됨 3. 독서 지식을 돈으로 바꾸는 기술 책은 특별한 삶을 시작하는 나만의 발판이다. 책은 나의 위치를 바꿔주고 평범한 삶에서 벗어나 특별한 삶을 살아갈수 있도록 만들어 준다. 미래에 태어날 자식들에게 부끄럽지 않는 아빠가 되자 ■ knowledge 새롭게 알게 된 사실 콘텐츠를 구성하는 황금 비율의 법칙 &lt;도입부&gt; ㅡ &lt;가&gt; ㅡ &lt;나&gt; ㅡ&lt;가&gt; ㅡ&lt;종결부&gt; 0.5 2 5 2 0.5 ■kaizen 적용할 것 세바시  TED 강연 듣기 ■공부일기를 쓰는 이유 공부의 양은 중요하지 않다. 학습 분위기를 계속 이어가는 것이 중요하며 하루하루를 충실하게 보냈는지 피드백을 할수 있어서 좋다.</t>
  </si>
  <si>
    <t>1. 아침에 버스를 15분 정도 기다리는데 땀이 물처럼 흘렀다. 나는 더위를 잘 타지 않는 편인데  보통의 사람들은 얼마나 더울까 생각했다. 지난봄과 다르게 요즘 매일 맑은 하늘과 구름을 볼 수 있다. 나는 하늘이 가장 위대한 아티스트라고 생각하는데  고단한 하루의 끝에서 바라보는 하늘이 가장 큰 위로를 준다. 자연이나 자연스러운 것들이 주는 위로는 덧없이 고맙다. 나는 자주 서울에서 가장 아쉬운 점은 하늘을 보지 못하는 것이라고 말하곤 한다. 2. 매 순간을 그 순간 그대로 바라보면서  기억하려고 노력한다. 순간에 집중하면서 '사진'이 더 좋아졌다. 오늘은 내가 아끼는 하루 하루를 사진으로 남길 수 있는 것이 얼마나 다행인지에 대해 생각했다. 모든 사진사들이 다른 의미와 시선을 가지고 세상을 바라보고 피사체를 선택하듯  나에게는 'Candid한 것 ' '날아가는 순간'을 포착하는 것이 가장 행복한 사진 같다. 앙드레 케르테츠와 앙리 카르티에 브레송을 좋아하는 이유다. 다른 사진작가들에 대해서도 더 알아보고 싶은데 나의 게으름이 아쉬울 따름이다. 남은 2017년은 조금 더 부지런히 취향을 담아보고 싶다. 마음으로  글로  대화로. 사진이 그 중에 상위에 랭크되어 있다. 3. 오늘 점심에는 2년만에 만난 선배와 조우했다. 사람은 쉽게 변하지 않는다는 것을 느낀다. 동시에 사람을 잘 모르겠다는 것을 느낀다. 우리는 사람을 판단할 때 그 사람의 일면을 보고 판단하기 때문에 위험하다고 생각했다. 내가 나의 시간과 노력을 고스란히 들여 알고자 하는 사람이 몇 명이나 될까? 몇 되지 않는 그들에게 더 집중해서 함께 삶을 나누고 싶다. 함께 삶을 여행하고 싶다. 4. 지난 금요일에는 &lt;내 사랑  My Love&gt; 라는 영화를 관람했다. 모드와 에버렛은 아름다웠다. 그들의 삶은 혼자 하는 삶이자 함께의 삶이었다. 나는 그게 참 마음에 와닿았다. 많은 장면 중에서도 '당신의 시선이 궁금하다'라는 장면에서는 마음이 많이 아려왔다. 타인을 만날 때 그 사람을 알아가기 위하여  관계를 발전시키기 위하여 많은 것들을 할 수 있지만  진심으로 그 사람의 사고의 체계가  취향이  마음이  모습이 궁금한 것은 진정한 기쁨이다. 그중에서도 그 사람이 세상을 바라보는 시선이 궁금하다면 얼마나 아름다운 인생일까. 연기에서 묻어나오는 그 진심이 고스란히 내 마음에 와닿았다. 나는 요즘 진심의 무게에 대해 많이 느끼는데  '시원하고 묵직하지만 포근한 이불'이 '진심의 마음'과 닮아있다고 생각했다. 너무 뜨겁지도 않고 시원하면서도  따뜻하게 바라봐주고 포옥 감싸주는 느낌. 진심이 느껴지는 영화를 만나 피곤한 한 주를 감사하게 마무리할 수 있었다. 예술은 아름답구나. 5. 아침 출근길에는 제이오에이치 조수용 대표의 세바시 강연을 들었다. Creative에 대해 설명하는 그의 말투는 여유로웠고  힘주지 않은  담백하고 미니멀하지만 하고자 하는 말을 모두 전달했다. 더하는 것보다 빼는 용기가 중요하다는 그의 말에서 내 삶을 돌아봤다. 어쩌면 너무 많은 것을 힘주어 알려고 하는 것은 아닌지  나의 높은 Learning Agility를 어떻게 대해야 할지 더 많은 고민이 필요하다. 조수용 대표는 '크리에이티브'에 대하여 '무언가를 깊이 좋아할 수 있는 능력'이라고 했으며  그 좋아하는 것을 구체적으로 생각했을 때 자신만의 '브랜드'가 나온다고 말했다. '크리에이티브'는 곧 '나다움'이다. 단순한 '나다움'이 아닌 정말 좋아하고  잘 아는 것  나의 삶과 일치되는 것이 아닐까.</t>
  </si>
  <si>
    <t>세바시 강연을 우연히 듣게 됬다. 벤츠를 파는 세일즈맨의 이야기. 성공한 사람을 만나보기 위해 외제차 딜러가 되었단다. 성공의 이유  아이템 뭐 이런 알짜 팁을 얻어 본인도 성공한 삶을 살아야 겠다는 목적으로. 그런데 성공한 사람을 만나보니 아이템이 좋아서 운이 좋아서 원래 돈이 많아서 성공을 한 것이 아니었다는 것을 알았다. 그 사람은 뭘 해도 잘 됬을거다.. 라는 생각이 들더란다. 성공할 수 밖에 없는 좋은 습관. 긍정적이고 진취적인 태도. 끊임없이 배우는 호기심..... 그 분들은현재의 아이템이 아니었어도 자본이 많지 않아도성공했을 거라는 믿음이 가더라는 말이가슴에닿았다. 나도 직업의 특성상 성공한 CEO들을 뵐 수 있는 기회를 자주 얻는다. 이야기를 나누다 보면비슷한 느낌을받는다. 나는 어떠한가? 내가 성공할 수있는 이유는 뭘까? 성공을 하고 싶다면 과거와 현재 나의 어떤강점을 더 단련해야 할까? 하나씩 적어봐야겠다. 첫째  난 열정적이다. 넘어야 할 산이 있을때  안될이유가 있어도 일단 진심을 다해 열심을 다해보는 나. # 첫 직장. いらない(필요 없어)라며 비닐 우산을 주는데... 이걸 가지라고 주는 건지  맡겨달라는 건지  어쩌라는 건지를 못알아 듣고 멍하니 들고 있던 호텔리어. 어의 없는 실력으로 운좋게 들어간 첫 직장. 그래도 인정받을 수 있었던 건 2년을 꼬박 하루도 빼먹지 않고 학원을 다니면서 배운 정성 덕분이었다. 난 그 덕을 오랫동안 봤다. # 지금의 직장. H그룹 프로젝트. 과연 잘 해낼 수 있을까? 많이 두렵지만 겉으론 아닌척 하는 PM. 컨셉이 몇차례 뒤집히고 이런저런 우여곡절 끝에 인력팀 대상 파일럿 강의 성공. 전 계열사 사장단 교육까지 확대. 진심어린 열정은 어디서나 통한다. 돌아보니 난 맡겨진 일을 참 열심히 했다. 다른 사람보다 뛰어난 학벌도 아니고 스팩이 탄탄한 것도 아니고 뭐 하나 딱히 내세울 것이 없었기 때문이었지도 모른다. 참 열심히 해... 그 이야기를 종종 들었다. 내가 지금까지 서바이벌 할 수 있었던 이유가 아니었을까.</t>
  </si>
  <si>
    <t>2017.7.7. 금.  세바시 방청 '2017 공감과 비폭력의 길을 찾아서' 신청 방법: 온오프믹스(어플)에서 신청 시간: 7시~9시50분 주차: 3시간 무료. (목동 KT챔버홀. 따로 주차증은 없음. 나갈 때 세바시 봤다고 말만 하면 됨)  예전부터 한 번은 가보고 싶다고 막연히 생각했던 세바시. 꼼꼼히 챙겨보는 것은 아니지만 필요하거나 알고 싶은 주제에 관한 세바시 강연이 있으면한 두 강연 정도 들어본다. 테드도 그렇고 세바시도 그렇고  생각해보면 15분밖에 안되는데 그거 하나 꾸준히 듣기가 힘들다. 아무튼 요즘 할 것도 없어서 생각난 김에 찾아보다가 그냥 바로 내질렀다. 방청신청은 '온오프믹스'라는 어플리케이션(사이트가 따로 있는지는 모르겠다)에서 받고 있다. 내가 신청할 당시에는 남은 인원이 꽤나 넉넉했던 터라 참여인원으로 선정되었다는 문자를 받아도 그러려니 했었는데  녹화장소에 가보니 사람이 꽤나 많아서 놀랐다. 입장은 6시30분부터지만 나는 늦어서 50분정도에 들어갔더니 어디에 앉아야할지 몰라 우왕좌왕했다.위에서도 말했듯이 사람이 생각보다 많았고  단체로 온 경우도 많은 것 같았다. 참고로 주차는 KT건물 주차장을 이용하면 되고  3시간 무료주차인데 따로 주차권같은 건 없단다. 나갈 때 그냥 세바시 방청하고 간다고 말만 하면 된다. 자리 꿀팁이랄 건 없는데  녹화는 쉬는 시간 없이 쭉 이어지니까 중간에 나갈 일이 있다면 1.뒤쪽 2.출구 앞 3.복도쪽 좌석에 앉으면 좋겠다. 챔버홀 자체가 별로 크지 않아서(내 기준에ㅋㅋ) 뒤쪽에 앉아도 충분히 잘 보이고 소리도 잘 들린다. 사실 나는배가 너무 고파서 중간에 나가려고 시도했지만 사방이 가로막혀서 끝까지 앉아 있어야 했던....ㅋㅋ 강연 자체는 15분만 진행되지만 중간중간에 이벤트나 그런 것들이 많아서 계속계속 시간이 늦춰지긴 한다ㅠㅠ 그 점이 힘들었다. 쉬는 시간이 없는 것도 힘든데진행조차 늘어진다는 생각이 드니까... 주제는 '폭력'에 관한 거였다. 육체적 폭력 뿐만이 아니라 한때 큰 이슈였던 성혐오부터 우리가 알게모르게 지나가는 언어적 표현 등을 모두 아우르는 폭력. 시간이 지나서 그런가  강연 내용이 당연하다고 생각해서 그런가. 되짚어보면 기억에 남지 건 없는 것 같은데 그래도 강연을 들으며 생각한 것들은 많았다. 아  이게 남는 건가?!ㅋㅋ  내 생각을 표현하지 못하는 것이 약자다.  강사 중 한 분이 이런 표현을 했던 것 같다. 그리고 마찬가지로 이 말이 내가 했던 생각이다. 강의를 들으며 내가 정의한 혐오는 '정체성을 부정하는 것'이었다. 여기서 정체성이란 엄청 다양하기 때문에 어쩌면 우리가 매우 가볍게 생각하고 넘길 수도 있는 부분이라고 나는 생각한다. 한 강사가 표현하기에  '나는 파란옷이 싫어'라는 말은 상처가 되지 않지만 '나는 성소수자가 싫어'라는 말은 누군가에게 상처가 될 수 있다고했다. 정확하게 성소수자였는지는기억나지 않지만 아무튼 파란옷!이 상처가 되지 않는다며 비교했던 것은 확실하다. 하지만 그 말을 들으면서 나는 조금 불편했다. 파란색이 자신에게 너무너무 중요한 색이라면? 그래서 그 파란색이 자신의 정체성이고 자신을 대표하는 색이라면? 파란옷이 싫다는 말은 적어도 그 사람에게는 상처가 될 수 있다. 우리 생활에서도 마찬가지 아닌가?나름 고심해서 입은 옷인데 누군가 안 좋은 말을 하면 기분이 안 좋아지니까. 근데 심지어 그 옷이 내게 너무너무 소중하고 내가 보기에는 너무너무 이쁘고 잘 어울리는 옷이면 기분은 더 안 좋아질거다.왜냐면 그 옷에는 '좋아한다'는 내 생각과 감정  정체성이 들어있기 때문이다.그래서 혐오란  누군가의 정체성이 부정되는 그 자체라고 생각했다. 그럼 부정은 어떻게 일어나는 것일까. 그건 일반화에서 온다고 정리했다. 인디언의 속담 중에 '누군가를 평가하려면 먼저 그 사람의 신발을 신어보라'는 말이 있다고 한다. 사람마다 경험하는 게 다르다보니생각하는 것도 다를 수밖에 없다. 그렇기 때문에 본인이 아니면 왜 그런 행동이 나왔는지 모르는 거고  그러니 판단도 함부로 하면 안된다. 나도 그렇고  우리 가족  친구들 모두 각자의 삶에 따라 다 다른 모양으로 다듬어졌다. 누구 하나 같은 모양은 없다. 그런데그걸 뭉뚱그려서 '너는 동그라미야'  '너는 네모야'라고 분류해버린다면. 그래서 '동그라미인 너는 이럴거야'  '네모난 너는 저럴거야'라고 판단해버리고 그렇게 대우한다면. 당사자는 어떤 기분일까. 어떤 표현을 쓰는 게 맞을지 모르겠다. 아프다? 슬프다?? 그런거랑은 다른 느낌인데 흠. 이 날은 어떤 공모전 같은 데서 입상한 분들의 강연도 있었는데  형사분의 강의였다. 성추행인지 성폭행인지. 그 범죄의 구성요건 중 하나는 피해자의 수치심이란다. 한 어린 아이가 성추행/성폭행을 당했고 결국 가해자를 기소했는데  법정에서 증인으로 선 아이에게 변호인이 수치심을 느꼈냐고 계속 질문을 하더란다. 결론부터 말하자면 아이는 아니라고 대답해서 무죄판결이 났다는데  아이가 그렇게 말한 이유는 단순했다. 수치심이 무슨 말인지 몰라서. 그리고 수치심=부끄럽다는 말인데 그 아이는 부끄럽기보다 무서웠더라고 그렇게 말했단다. 강의 주제는성폭행 피해자에게 수치심을 강요하지 말라는 거였다. 강의 후 질문 시간이었나  아니면 강의 말미였나. 질문을 할 때는 열린 질문으로 하는 게 좋다고 하나의 팁을 전해줬는데  거기에도 동감했다. 맞다. 감정의 강요도  표현의 강요도 폭력이다. 그래서 폭력은 일반화에서 온다고생각했다. 일반화는 당사자의 입장이라기 보다는 그걸 바라보는 타인의 입장에서 효율적으로 정리하기 위한 방법이다. 아무리 미묘한 차이라도 그 차이가 내 모습이고 내 정체성인데 그걸 하나로 묶어서 처리해버린다면  내 모습은 그대로 인정을 못 받는 것이다. 그래서  내가 내린 폭력이 없는 사회를 위한 첫 걸음은. 내가 좀 피곤하더라도 사람을 판단하지 않고 한 명 한 명의 차이를 발견하는 것이었다. 물론 그러면 내가 너무 피곤하겠지.. 묶어서 생각하고 한 번에 처리하는 게 얼마나 편한건데. 그래도 내가 느낄 불편함이랑 상대의 상처를 저울질해보면 그정도는 감수할만한 불편함. 가벼운 불편함이니까 충분히 해볼만한 가치가 있다고 생각한다. 늦었지만 이렇게라도 생각을 써보니까 좀정리되는 것 같다. 이거 외에도 '상대가 느끼지 못하는 폭력은 괜찮은 폭력일까' '설득으로 얻은 동의는 진짜 동의일까'라는 물음도 있긴 한데. 이건 담에 시간이 나면 천천히 또 정리해봐야겠다. 이렇게 해도 중요한 건 내 삶에서 잊지 않고 실천하는 거겠지. 제발. 생각한대로 살 수 있는내가 되었으면 좋겠다.</t>
  </si>
  <si>
    <t>행복은 강도가 아니라 빈도이다. 김민식 피디의 15분동안의 세바시를 들으며 정말 많이 웃었고 대단하다는 느낌을 받았어요. 영어를 잘해서 대학에 갔는데 모두 다 실력이 좋아서 자기 실력으로는 뛰어 날 수 없어서 할 수 있는 춤을 추었다 하네요. 춤이 좋아서 춤을 잘 추는 걸 떠나 즐겼데요. 친구들이 춤 추는 걸 보고 예능이 아깝다고 방송국에 취직하라 하니 김민식 피디도 찬성하고 피디가 되었다지요. 그런데 파업을 하면서 파업 동영상을 멋지게 촬영을 하라하더래요 그래서 고민 끝에 춤을 추기로 해서 직원들을 대거 동원해서 춤추는 영상으로 유투브에 엄청 인기였답니다. 그래서 국가에서 숙식을 보조해주는 교도소 생활을 하기도 했데요. 그리고 나와서 힘들면 또 춤을 춘다고 하네요. 힘들 때엔 자랑질을 하래요. 자신있고 재미있는 일을요... 이 더위에 기운 낼 수 있는 재미있는 일을 만들어 봐요. 라메종에서 살면 더욱 행복 해 질 것 같네요 라메종은요 송탄역에서 가깝고요 부동산 투자처 찾고 계셔요? 투자는 여기로!!! 라메종은 송탄 역 앞이고 4차 산업혁명의 플랫폼 입니다. 평택시대가 개막되고 있습니다. 여기서 노후의 꿈을 펼치셔요 레지던스 오피스텔에서 중장기 임대와 단기 숙박까지 가능한 알파 상품으로 투자의 새로운 패러다임을 제시합니다. 지금 절정의 가치를 누리십시오.</t>
  </si>
  <si>
    <t>안녕하세요 토마토아동발달연구소입니다^^ 오늘은 세바시 15분 379회 “아들의 꿈을 향한 발차기를 응원합니다“ 청각장애인 이학성 선수 아버님이신 이강원씨께서 세바시에 나오셔서 강의를 해주셨습니다. 동영상을 보지 못하는 분들을 위해 아버님의 강의내용을 요약해 드릴께요^^ 세바시 15분 명강의  꿈을 향한 발차기를 응원합니다(장래희망진로) 아들이 처음부터 청각장애인을 가지고 태어난것이 아니고 저희 아들이 신생아일때 고열을 앓아 청각을 잃었어요 . . . 어릴때는 아이 진로에 대한고민은 없었죠 그런데 그 큰아이가 4학년 때까지 울고 집에오는거예요 두들겨 맞고 참 마음이 아프더라구요 그래서 왜 그러는가 싶어서 보니 학교에서 요즘 왕따라고 하죠 따를 당하고 있더라구요. 마음이 아파서 고민하고 고민하다가 우리아이의 사정을 말씀드리면서 한번 운동을 시켜봐 달라고 부탁드렸어요 그렇게 하여 우리아이는 5학년부터 태권도를 입문하게 되었어요 시작한지 5~6개월쯤 되었을때 첫 시합을 딱 출전했더니 2등을 해서 은메달을 따는 거예요 강원이가 태권도에 재능을 보였어요 세바시 15분 명강의  꿈을 향한 발차기를 응원합니다(장래희망진로) 하지만 이 자리에 서기까지 많은 고충이 있었습니다. 시간이 너무 촉박해서...20년이라는 세월을 단 15분 만에 하려고 하니까 참 20년 세월 이 아픔이 15분처럼 참 단순했으면 좋겠어요 아이가 중학교 1학년이 되었을때 인공와우수술을 해야하는데 수술을 하고나면 운동을 할수 없다는 거예요 즉운동을 할 것이냐 수술을 할 것이냐를 고민을 해야 하는 상황 었어요 남들은 다 운동을 반대했지만 딱 한명!이 운동을 선택 하였어요 바로 아들이었어요 본인이운동을 하고 싶다고 하는 거예요 어떻게 합니까! 해줘야줘!본인이 운동을 하고 싶다고 하니 그래서 운동을 시켰어요 어느날 아이가 의기소침해 있더라구요 알고 보니 자신이 없다고 그랬어요 . . 운동을 하다 보면 청각장애인들은 심폐기능이 즉 숨을 쉬는 게 일반인의 70%밖에 안돼요 그리고 어지럼증이 심하고 그러다 보니 뛰기가 힘들어요 고등학교 2학년이 되니 달리기에서 매일 꼴찌만 하더라구요... 도저히 안되겠다 싶었어요 아들의 자신감을 심어주기 위해서 그래서 겨울 새벽 캄캄할때 아들하고 5시 반부터 운동을 같이 했습니다. 운동장을 같이 뛰었습니다. 15일이 되자매일 꼴찌만 하던 아들이 한명 한명을 추월 하더니 1등을 하더라구요 . . 잘 극복하여 고등학교 3학년으로 올라가서는 대한농아회 태권도협회 국가대표선발점이 또 있었는데 거기서도 또 1등이 되어서 국가대표 선발이 되었어요 그래서 제가 이자리에 서게 되었습니다. 세바시 15분 명강의  꿈을 향한 발차기를 응원합니다(장래희망진로) 장애아를 가진 부모님들을 내 아이가 장애를 가지고 있다는 걸 계속숨기는 거예요 그러면 제가 항상 열 분이면 열 분 백 분이면 백 분 드리는 말씀이 있어요 왜 숨기느냐 내 자식을 내 사랑하는 아들인데 이 아들이 그냥 뚝 떨어졌느냐 아니잖아요 아이가 짐이라고 생각은 하지 않습니다. 장애아이를 안고가고 널리 알려야만 이 아이가 다음에 성장했을 때 살아갈 수 있다고... 그리고 길은 넓습니다. 청각장애를 가지고 있다고 해서 물론 청각장애뿐만 아니고 장애를 가지고 있다고 해서 사회생활 못합니까? 조금 전에 발표자님들 다 나오셨잖아요 그 분들은 장애인 아닙니까? 본인이 물론 그 과정까지는 이끌어주는 사람이 있어야죠 이끌어주는 그 분이 누굽니까? 부모 아닙니까? 길을 인도를 해줘야죠 세바시 15분 명강의  꿈을 향한 발차기를 응원합니다(장래희망진로) 저는 집에서 아들이렇게 부릅니다. 지금 아들이 21살인데 뽀뽀하고 안고 자고 그럽니다. 항상 아들이 저에게 하는 말이 있습니다. 본인은 '꿈을향한 발차기'랍니다 . . . 아들이 광주에 있는 조선대학교에 다니는데요 조선대학교에 본인 후배로 와서 같이 운동을 해줬으면 좋겠다고 하네요 본인 다음 꿈이 장애를 가진 선수들을 지도하는 것이라고 합니다. 그러기 위해서 좀 와서 같이 운동을 해줬으면 하는 말을 해줬으면하고 저에게 간곡하게 전달해달라고 하더라구요 세바시 15분 명강의  꿈을 향한 발차기를 응원합니다(장래희망진로) http://tv.naver.com/v/117185 강의 보기 클릭! 장애 극복의 뒤에는 언제나 그 자리를 지켜주고 믿어주며 지지해주는 부모님의 힘이 크다는 것을 또 한번 생각하게 되는데요! 강의를 듣고 있는 동안 아버님의 아들에 대한 뜨거운 사랑에 감동을 받을 수 있었어요 좋은 강의 리뷰로 다음 포스팅에서 만날께요^^</t>
  </si>
  <si>
    <t>이별 그 이후의 내 감정을 존중하고 있는 요즘 사랑에 관한 세바시 강연 하나를 발견했다. 사랑하는 사람과 함께 하는 시간을 어떻게 보낼 것인가가 주요 주제이다. 동영상을 보고 연애에 대한 생각이 몇 가지 들었다. 앞으로 나는 어떤 연애를 하고 싶은지 몇 가지를 정리해봤다. (Kor) 세바시 564회 너무 바빠서 사랑을 잃어버린 우리에게 | 박신영 ‘기획의 정석’저자 폴앤마크 이사 1 __ 자기 자신에게도 못 해 주는 것은 사랑하는 사람에게도 해 주지 못한다. 내가 먼저 나 자신과 '진정 함께하는 시간'을 갖지 않으면 그 상태는 사랑하는 사람에게도 그대로 전해진다. 우리가 자주 하는 말이 있다. 취업을해야하는데안하니까망했다.결혼을해야하는데안했으니까망했다.돈을벌어야하는데안버니까망했다.안아파야하는데난아프구나. 즉 '나는이래야만하는데그렇지않으니까망했다.'연인이 생기면 이 사고방식과 말이 그대로 전달된다. '너는이래야만하는데그렇지않구나' 라는말을하게되는것이다. 이렇게 말하는 시간을 보내는 것은 그 상대와 진정 함께하는 시간이 되지 못한다. 강연자의 표현에 의하면 붕 뜬 시간이 된다. 난 이 표현이 참 공감이 되었다. 내가 생각하기에 상대는 이 점을 고쳐야 할 것 같은데 현실은 그렇지 않을 때 그 품은 마음은 내가 꼭 전달하지 않더라도 내 표정과 말투에서 드러나게 된다. 나에게 그렇게 대했던 과거의 상대들도 비슷한 상황이었을 것 같다. 결국 그런 대우를 하는 사람도 받는 사람도 그 시간 동안 함께하는 시간이 아닌 것이다. 그래서 그 시간동안은 별로 행복하지 않았던 것 같다. 그렇게 생각하고 살면 언젠가는 결국 본인의 마음의 욕구를 못 이겨서 폭발하고 명령하게 된다. 폭발은 화내는 것 뿐 아니라 내용에서 드러난다. 쓰레기를 늦게 치우는 연인 혹은 남편에게OO야 너는 쓰레기 좀 치워.라고 한다. 분명 마음에 안 드는 행동을 해서 그런 말이 나왔을 것이다.하지만 중요한건 반응이다. 사랑하는 연인이 상대에게 명령하면그 상대는 어쩔 수 없이 굴복하거나 죄책감 가지고 슬퍼하게 된다. 상대와진정 함께하고 싶다면 상대의 있는 모습 그대로를 보는 위치에서 시작해야 한다.차라리 OO야. 너는 쓰레기를 이렇게 놔두는 독특한 습관이 있구나.라고 하는게 낫다는 것이다. 무엇보다 자기스스로에게 이러고 있지는 않은지를 점검하자. 그렇다면 상대와 진정 함께하는 시간은 상대의 있는 모습 그대로를 보는 시간이다. 구체적으로 어떤 것을 하는 시간일까? 2 __ 상대에게 집중하는 시간 강연자는 자기가 너무 바쁠 때는 남편이 집에 와도 보는 둥 마는 둥 하며 대화했다고 한다. 하지만 대화가 줄어드는 부부의 모습을 보고 그 패턴을 바꾸기로 결심한다. 남편의 '개'가 되기로 했다고 한다. 다른 의미의 개가 아니라 주인이 집에 올 때 비밀번호 누르는 소리에 바로 달려가서 주인을 반갑게 맞아주는 개처럼 그렇게 남편을 맞아주었다고 한다. 집에 들어오자마자 반갑게 꼭 안아주고는 오늘 어떤 일이 있었는지 물어보고 남편이 무엇인가를 얘기하면 상당히 관심있게 대화를 나누었다고 한다. 최소 15분은 그렇게 충만한 시간을 갖자고 결심했다고 한다. 충만한 시간을 갖는 것의 중요성에 대해 생각하니 또 내 예전 연애가 떠오른다. 상대가 내게 마음을 담아서 메세지를 주면 나는 그것을 속독해버렸던 기억들이 난다. 어서 내용을 읽어버렸다. 상대가 어떤 의도로 내게 메세지를 주었는지를 순식간에 파악해서 행복을 '제대로 깊이'가 아니라 '빨리' 느끼려고 했다. 게다가 그 상대의 모습과 매력을 좀 더 알아가는 시간을 천천히 가질수도 있었는데 마음을 너무 빨리 열었고 상대도 열어주길 바랬던 것 같기도 하다. 요즘 내게 가장 필요한 키워드 중 하나가 '기다림'이다. 무작정 아무것도 하지 않는 것을 의미하는 것은 아니다. 연인에게 메세지를 받으면 상대가 어떤 마음으로 그 메세지를 적었는지 어떤 색깔과 모양의 애정을 담았는지 충분히 누릴 수도 있겠구나. 라는 생각이 든다. 왜 그랬을까. 나는 어서 안정된 관계를 형성한 연인관계를 만들고 싶었던 것 같다. 바람을 피웠던 사람. 수개월간 함께 마음을 나눴고 교제를 시작하려는 찰나에 내게 아무 말 없이 다른 사람에게 가버리고 남자친구가 생겼다고 통보했던 사람. 연인관계를 넘어서 내 인생을 살펴보면 많은 배신감과 외로움에 힘들어했던 순간들이 떠오른다. 남녀노소를 불문하고 인간관계에서 많은 어려움을 겪었다. 자신의 자식을 위해 그 자식의 친구인 나를 이용할만큼 하고 정작 내가 외국이라는 곳에서 생계의 어려움에 처할 때는 본체만체한 사람. 그 사람은 훗날 마주할 때 나에게 그래도 자기가 공부할 수 있는 기회를 소개해서 고맙지 않냐는 말을 했다. 그의 인격이 가소로워서 고맙다고 했다만 우리 부모님의 자존심이 상했을 것 같아서 차라리 욕을 한 바가지 부어주고 당신 인생 그렇게 살지 마라고 할 걸 그랬나 하는 생각도 든다. 옛 연인들이든 지인들이든 그런 사람들이 내 삶에 있었다. 실컷 비난해도 되는 사람들. 차라리 비난했으면 속이 시원했을텐데. 그러지 못하고 내 마음엔 상처가 남았나보구나. 그리고 그 외에도 있는 별로 여기 적고 싶지 않은 다른 기억들.마음 넓은 사람이 되어야 이긴다고 생각했나보다.하지만 좋은 사람이 되기를 포기해야 나쁜 사람이 되지 않는다는 원리를 다시금 마음에 새긴다. 누군가 나를 힘들게 하면 기분 나빠해도 되고 그것을 티내도 된다. 나는 서로를 믿을 수 있는 안정적인 관계를 원하는 사람이구나. 그래서 서로에게 가장 가까운 존재가 되어주는 연인관계를 안정적인 관계로 빨리 만들고 싶었을 수도 있겠구나. 그 조급함이 애정 사랑 정 그 자체를 좀 더 음미하지 못하게 만들고 있을 수도 있다는 생각이 들었다. 이 마음을 내려놓아야 진짜 사랑을 음미할 수 있겠구나. 그렇다면 이어서 그렇게 내 페이스대로 하다가 좋은 상대를 놓치면 어떡하지? 다른 사람이 채가면 어떡하지? 라는 생각이 들 때가 있다. 나도 상대에게 맞춰줘야 하는 것 아닌가? 하고 말이다. 일리가 있는 걱정거리이다. 물론 정답은 없기 때문에 나만의 생각을 정리해본다. 3 __ 충분한 시간과 두려움 없는 선택 이제 내가 어떻게 하고 싶지? 라는 질문 앞에서 나온 나의 대답. 지금솔로의 이 순간을 더 잘 즐기고 싶다. 나 자신에게 집중해서 조르바가 연인을 사랑했듯이 나에게 집중하고 싶다. 그러다가 좋은 사람이 나타나면채어가는 것에 대해 또 두려워 하지 말자. 두려우면 그 감정도 받아들이자. 남녀노소 누구이든 친구로 잘 지내보자. 정말 인연이면 서로의 매력에 대해 더욱 더 강렬히 끌리게 될 것이다. 천천히 음미하고 즐겨보자. 당장 그대가 내 여자라는 내가 당신의 남자라는 증거를 빠르게 만들지 않아도 서로의 곁에 자연스럽게 남게 되어 있지 않을까. 그러다가 서로가 상대에 대한 마음이 차고 넘치면 조금씩 관계가 진전되겠지. 마음 안에 애정이 아직 없는데 섣부른 관계를 만들기보다는좋아서 마음 밖으로 흐르는 애정을 가지고 사랑했으면 좋겠다. 나의 속도와 맞아야 한다. 나를 잃고 싶지 않다. 너를 잃게 하고 싶지도 않다. 상대에게 어필할 수 있는 몸매보다는내가 스스로 만족하고 좋아하는 몸매를 갖고 싶다. 내가 원하는 몸매를 만들었을 때 얼마나 기쁠까! 그럼 그 스타일을 좋아하는 사람과 싫어하는 사람이 쉽게 나뉘겠지. 나를 싫어하는 사람을 만날 이유는 없는 것이다. 나를 좋아해줄 수 있는 사람이 따로 있을텐데. 그리고 나는 일반 한국 남자 사람 중에는 별로 없는 타입이다. 꽃무늬를 좋아하는 남자이며 그 외에도 독특한 점이 이것저것 많다. 이렇게 내가 내 삶에 만족을 하는 형태를 만드는 작업이 있어야 상대가 원하는 것에도 맞춰주면서 서로의 삶이 동행하는 관계를 건강하게 만들 수 있을 것 같다. 나를 사랑할 시간을 깊이 듬뿍 가질 생각을 하니 설렌다.</t>
  </si>
  <si>
    <t>안녕하세요. 올댓스피커 입니다! 최근 인기리에 방영되었던 프로그램 &lt;알아두면 쓸데없는 신비한 잡학사전&gt; 다들 보셨나요? 저희 올댓스피커에서도 &lt;알.쓸.신.잡&gt;에 출연하셨던 분들과 함께 강연을 진행하고 있는데요. 방송에서도 볼 수 있는 연사님들의 박학다식한 모습과 인간미 등 여러 매력 덕분에 많은 곳에서 연사님들에 대한 문의가 들어오고 있습니다. 오늘은 국내 최초의 맛 칼럼니스트인 황교익 연사님과 문학계의 한류스타로 불리는 김영하 연사님에 대해 알아보도록 하겠습니다:) 예술가가 되자. 지금 당장! : 김영하 작가 경계를 허무는 작가 한계를 모르는 작가 금기에 도전하는 작가로 불리는 김영하 작가님은 언제나 우리가 상상하는 그 이상을 보여주고 계신데요. 김영하 작가님의 저서로는장편소설 『검은 꽃』 『빛의 제국』 『퀴즈쇼』 『나는 나를 파괴할 권리가 있다』 『아랑은 왜』 『너의 목소리가 들려』 소설집 『무슨 일이 일어났는지는 아무도』 『오빠가 돌아왔다』 『엘리베이터에 낀 그 남자는 어떻게 되었나』 『호출』  산문집 『포스트잇』 『랄랄라 하우스』 『여행자』 등이 있습니다. 스콧 피츠제럴드의 『위대한 개츠비』를 번역했고 국내 예술분야 팟캐스트 최장기간 1위를 기록하고 있는 ‘김영하의 책읽는 시간’을 운영하고 있습니다. 문학동네작가상 동인문학상 황순원문학상 만해문학상 현대문학상 이상문학상 김유정문학상 등을 수상했으며작가님의 작품들은 현재 미국 프랑스 독일 일본 이탈리아 네덜란드 터키 등 해외 각국에서 활발하게 번역 출간되고 있습니다. 다양한 나라에 외국어판 문학작품을 보유하고 계신 김영하 작가님은 한국 뿐만 아니라 지구촌 전체에 통할 감성을 잘 파악하고 계신 것으로 알려져 있습니다. 그래서인지 작가님께서는 인문고전에서부터 창의력까지 다양하고 폭 넓은 주제로 강연을 진행해주고 계십니다. 그 중에서도한국인 최초로 세계적인 지식 공유 콘퍼런스인 테드(TED)의 메인 강연으로 소개 된 &lt;예술가가 되자 지금 당장&gt; 이라는 주제는 동심의 순수 예술정의 중요함을 강조하는 내용으로 작가님의 인문학적 통찰력을 볼 수 있습니다. 이 외에도 독서의 중요성 소설과 영화를 통한 공감과 소통에 대해서도 인사이트를 주고 계십니다. 세바시 275회 자기 해방의 글쓰기 | 김영하 소설가 올댓스피커 강연 영상 리뷰 보기 : 예술가가 되자 지금 당장 TedxSEOUL 김영하 소설가 강연 '예술가가 되자 지금 당장' 안녕하세요. 강연전문 에이전시 올댓스피커 입니다. 여러분은 소설을 좋아하시나요? 소설을 좋아하지 않으... blog.naver.com 음식쾌락은 어떻게 탄생하였나 : 황교익 맛 칼럼니스트 농민신문사와 향토지적재산본부에서 향토음식과 지역특산물의 취재 및 발굴 브랜드 개발 연구를 해온 황교익연사님은 국내 최초의 맛 칼럼니스트입니다.1990년대 초부터 회사 돈으로 지방을 돌아다니며 온갖 향토음식을 먹었고 1990년대 중반부터 맛 칼럼을 쓰면서 유명 식당을 설렵하였는데요. 그렇게 맛본 음식 이야기로 《맛따라 갈까보다》(2000) 《미각의 제국》(2010) 《한국음식문화 박물지》(2011) 《서울을 먹다》(2012) 같은 책을 내셨습니다. 현재는TVN〈수요미식회〉에서 각 음식에 대한 맛의 포인트와 역사 등을 해설하고 있으며SBS〈강헌 황교익의 맛있는 라디오〉를 공동 진행하고 계십니다. 그 외에도 음식문화를 다루는 방송매체에서 진행 또는 해설을 하고 계십니다. 황교익 연사님은 특유의 흥미로운 주제와 편안하고 친근한 스타일의 강연을 진행해주고 계시는데요. 음식 문화에 대한 전반적인 것에서 부터 음식문화와 인문학 그리고&lt;당신의미각은안녕하십니까&gt;라는 주제로최근유행하고있는먹방과쿡방열풍의원인에서부터우리가느끼는맛의사회/문화적현상등을고찰해보는취지의내용을흥미롭게들려주고 계십니다. [창의세미나S 시즌2] 황교익 맛칼럼니스트의 맛으로 세상읽기 맛있는 칼럼쓰기 올댓스피커 강연 영상 리뷰 보기 : 당신의 미각은 안녕하십니까 강연100도씨 황교익 맛칼럼니스트 강연 '당신의 미각은 안녕하십니까' 안녕하세요. 올댓스피커 입니다. 우리는 하루에 세끼씩 밥을 먹고 있습니다. 하지만 맛이란 무엇인지에 대... blog.naver.com &lt;알.쓸.신.잡&gt;이 많은 인기를 얻고있는 만큼 여러 기업 공기관 등에서 인기를 얻고계신 두 연사님에 대해 알아보았습니다. 두 연사님께서 정확히 어떤 강연을 진행해주시는지에 대해서 많이들 궁금해하셨는데요. 이 포스팅으로 도움이 되셨길 바랍니다:) 컨텐츠기획_에이전시 김지윤 매니저 (red@allthatspeaker.com)</t>
  </si>
  <si>
    <t>다섯번째 미션은 지하철미션을 내가 듣고있는 영어수업시간에 도전하게됐다. 상황을 설명하자면 영어수업전에 하려던 지하철 미션을 못해서 집에갈때 혼자해야하나...생각하고 있던 찰나에 티나쌤께서 즉흥스피치를 하고 싶은 사람이 있으면 말하라고 했던 것! (종강 시간은 스피치수업이라 5명의 연사들일 발표하는 시간을 가진다) 그 순간 여기서 지하철 미션을 해보면 되겠다 싶어서 영어말고 한국어로 한번 해보겠다고 말씀 드렸다. 그렇게 시작하게된 나의 즉흥스피치... 그냥 여기가 지하철이라고 생각하고 말했다. 정말 지하철이든 강의실이든 모르는 사람이든 아는 사람이든 내게는 전혀 중요하지 않았다.. 그냥 많은 사람들 앞에서 말하는게 떨리기 때문에 이 날도 역시 말하는 내내 온몸이 떨렸다. 티내지 않으려고 말이 빨라지려고 하는 순간에 계속 '천천히' '천천히 말하자'를 생각했고 목소리가 떨리지 않도록 정말 노력했다. 거의 일주일만에 영상을 보니.. 확실히 말하는게 첫날보다는 편해진 것 같긴하다. 첫날은 정말 말하면서 감정에 북받쳐서 울고 하고 싶은 말도 제대로 못하고 왔는데 그래도 이날은 나름대로 말하려고 했던건 다하고 왔다. 아무 관심없는 지하철과는 달리 여기는 사람들의 시선자체가 달랐다. 다들 나를 응원해주는 것 같았다. 근데 솔직히 내말에 집중을 해주는 것이 참 고마우면서도.. 보는 눈이 더 많다보니 오히려 더 떨렸던 것 같다. 몇일 전 지인이 내게 그런말을 해줬다. 지하철 미션을 보면서 정말 울뻔했다 근데 그렇게 뭐든 극복하려는 모습을 보니까 참 애쓴다라는 생각이 든다 그당시에는 뭘 그렇게 극복하려는거냐며 안해도 잘산다는 언니의 말에 웃으며 넘겼던 말들이지만 진지하게 고민을 해봤다. 난 도대체 왜이렇게 사람들앞에서 말을 잘 못하는걸 극복하려고 하는것인지. 이유는 정말 간단하다.난 강단앞에 서보고 싶다. 세바시같은 무대에 나가서 내 얘기를 해보고 싶다. 그저 많은 사람들에게 내 얘기를 편하게 들려주고 싶은데 사람들앞에 나가기만 하면 벌벌 떨고 편하게 말을 잘 하지를 못하니 이렇게 훈련을 하고 있는거다. 굳이 지하철에서 하는 이유는 아무도 내게 관심을 가져주지 않는 곳에서 연습을 하다보면 내 이야기를 들어주러 온 청중들 앞에서는 그나마 더 말을 잘할 수 있을거라고 생각했다. 내가 살면서 어떤 도전을 해왔는지 그리고 지금은 어떤 도전을 하며 살아가는지 그리고 그 도전들로 인해 내가 뭘 얻었는지 난 이런 얘기들을 사람들에게 꼭 해주고싶다. 워낙 강의듣는걸 좋아하고 자기계발을 좋아하기 때문에.. 평소에도 음악대신 강의를 틀어놓곤 하는데 이제는 듣는사람이 아니라 말하는 연사가 되어보고 싶다. 그치만 아직은 사람들앞에 나가서 말해본 경험이 없기 때문에 그런 경험들을 내가 만들어나가고 있는거다. 난 그래서 이 프로젝트로 사람들 앞에서 떨지않고 1:1로 말할때처럼 편하게 내 얘기를 하는 연습을 하려한다. 아직은 다섯번의 연습을 했지만 이게 점점 쌓이고 지하철 뿐만 아니라 작은무대에서 말하는 경험을 조금씩 쌓다보면 언젠가는 정말 친구한테 말하는 것처럼 편하게 얘기할 수 있는 날이 올거라 생각한다. 시간이 좀 걸릴수도 있겠지만 생각보다 그렇게 오래 걸리지 않을 수도 있으니 할 수 있는데까지 열심히한번 해보자! 7월 영화회화 클래스 학생들이 써준 손편지(감사합니다..♡)</t>
  </si>
  <si>
    <t>세바시 강연 : 하프타임 코리아 박호근 대표 &lt;쉴 수 있는 용기 하프타임&gt; IMF 위기에서 하프타임의 중요성을 깨닫고 국내에 최초로 ‘하프타임’ 이라는 개념을 도입한 박호근 대표님이 세바시 강연에서 '쉴 수 있는 용기'에 대하여 말씀해주셨습니다. 박호근 대표님께서 세바시 강연을 통해 말씀해주신 하프타임의 개념에 대해 간단하게 설명하자면 운동 경기에서 쉬는 시간을 하프타임이라고 하는데 우리 인생에도 그러한 시간이 필요하다는 것입니다. 하프타임을 통해 전반전의 잘된 점과 잘 못된 점을 분석하고 후반전을 계획하듯 인생에 있어서 하프타임을 통해 은퇴 이후의 삶을 준비하고 계획해야 한다는 것입니다. 전반전을 아무리 잘 보낸다고 해도 후반전에 무너지면 그 경기는 집니다. 하프타임을 인생에 빗대어 볼까요? 인생을 살다보면 은퇴 전 아무리 잘나가던 사람도 은퇴 후 무너지는 모습을 많이 볼 수 있습니다. 그러한 실패를 방지하기 위해 하프타임이라는 개념이 필요한 것입니다. 이번에 세바시 강연을 진행해주신 박호근 대표님은 수년 간 강연과 상담을 진행하며 만난 사람들을 통해 느끼신 것이 있다고 합니다.그것은 바로 ‘길고 짧은 것은 대봐야 안다.’라는 사실인데요. 아무리 잘나가던 사람도 하루아침에 무너지기 십상이고 실패만 거듭하던 사람이 성공하는 것도 인생에 있어 한 순간입니다. 박호근 대표님께서는 인생을 길게보고 하프타임을 통해 남은 인생을 준비하는 것의 중요성에 대해 강조해주셨습니다. 박호근 대표님께서는 세바시 강연 중 하프타임에서 꼭 생각해야 할 것 3가지를 말씀해주셨습니다. 첫 번째 정체성 두 번째 방향 세 번째 본질의 회복 정체성이라 함은 ‘나를 아는 것’입니다. 나에 대해 아는 것이 선행되지 않는다면 두 번째 방향에도 영향을 미치게 되는데요. 내가 무엇을 원하는지 어떤 방향을 가고자 하는지 정하지 못하는 상황에 처하게 될 것입니다. 중요한 것은 ‘속도보다 방향’입니다. 마지막 본질의 회복은 ‘내가 무엇을 하면서 살아갈 것인가’에 대한 물음입니다. 박호근 대표님께서는 본질의 회복을 위해서 필요한 질문 하나를 해주셨는데요. 지금 나는 내 인생에서 정말 중요한 무언가를 놓치며 살고 있지는 않은가? 목적을 향해가는 배는 우리가 ‘항해한다’라고 표현하지만 목적이 없는 배는 ‘표류한다’고 말합니다. 이 말의 뜻을 깊이 고민해보시기를 바라며 박호근 대표님의 세바시 강연 소개를 마치겠습니다. 끝으로 박호근 대표님의 강연 영상입니다. 세바시 강연과 호오티비에서 진행한 강연입니다. 조금 더 자세한 내용이 듣고 싶은 분들은 호오티비를 이용해보시면 좋을 것 같습니다. 인생의 후반전을 맞기 전 하프타임을 갖는 것이 중요합니다! 인생 2막 설계를 위한 노후준비 강의 2 세바시 794회 쉴 수 있는 용기 하프타임 | 박호근</t>
  </si>
  <si>
    <t>해답을 주는 사람이 아니라 내 삶이 힌트가 되기를. 오늘의 미션 : 적성 찾는 동영상 강연(in 세바시) 강연 제목 분야 선정 이유 1 선택은 결과가 아니라 과정이다 | 이벼리 연극인 가수 '팬텀싱어' 우승자 보통 선택한 결과라고 말을 많이 쓰지 않나? 어떤 의미에서 과정일까? 2 행복은 강도가 아니라 빈도다 | 김민식 MBC PD 행복이라는 것이 얼마나 행복한지가 아니라 얼마나 자주 행복한지 인건가? 내 백마적 첫 책의 저자의 강연이라 더 궁금했다. 3 관점 그리고 시작생각 | 박용후 관점디자이너 예전에 관점디자이너가 있다는 것을 지나가다 얼핏 보았다. 관점디자이너가 디자인해주는 관점은 어떤 것일까? 세상을 어떻게 바라보면 내 삶이 어떻게 달라질까? 4 행운을 만드는 질문의 힘 | 박종하 박종하창의력연구소 소장 행운보다는 질문에 꽂혔다. 나는 질문하는 것을 어려워하는데 이 강연을 통해 질문에 어떤 힘이 있을지 알고 싶다. 5 나다움을 찾아야 내 다음이 보인다 | 이민호 제이라이프스쿨 대표  나다움이 내다음이 되는 것. 나를 아는 것이 죽을 때까지 내가 고민해야 할 숙제 일 것 같다. 나다움이란 어떻게 찾는 것일까? 오늘 내 인생을 바꿔줄 강연 : 나다움을 찾아야 내 다음이 보인다 | 이민호 제이라이프스쿨 대표 내 생각처럼 나다움을 찾는 방법이 나온 것은 아니었다. 다만 특기의 새로운 정의를 배웠다. 나만의 특별한 기쁨 내 인생에서 특별한 기쁨이 무엇인지 내가 무엇을 할때 즐겁고 재미를 느끼는지 뭐가 재미없고 싫어하는지에 대해 고민하는 시간을 많이 가져봐야겠다. 강연을 보며 가장 몰입해서 공감한 3문장 특기는요 사전에 보면 이렇게 되어있더라구요 '남이 가지지 못한 특별한 기술이나 기능' 너무 부담스럽잖아요. 이런 마음으로는 우리가 잘하는 게 뭔지 잘 할 수 있는게 뭔지. 처음부터 잘하는 사람이 어딨습니까 파악하기가 정말 힘든 것 같아요. 그래서 새롭게 특기를 정의했으면 좋겠습니다. '나만의 특별한 기쁨' 생각해 본 적도 없다. 특기를 이렇게 풀어내리라곤. 나만의 특별한 기쁨은 무엇일까? 나에 대해 알아야한다는 것을 알면서도 막상 나를 알려고 투자한 시간은 많이 없는 것 같다. 백마적하면서 적성을 찾으려고 노력하는 것들중에서도 나만의 특별한 기쁨을 찾는 과정이 포함되어 있지 않을까 생각한다. 책을 읽고 동영상 강의를 보고 내가 좋아하고 관심있고 끌리는 것들에 대해서 글을 쓰고 있으니 어느정도 기여하고 있다고 생각한다. 추가적으로 내가 좋아하거나 싫어하는 것을 파악하는 시간을 짧게라도 가져봐야겠다. 지금 내가 좋아하는 것은 운동하는 것 새로운 것에 도전하는 것이고 흥미 없는 것은 움직임 없이 가만히 앉아 있는 것 가만히 앉아서 뭔가를 듣는 것 정도? 확실한 건 그런겁니다. 제가 말을 잘하고 못하고가 중요한게 아니고 말을 한다는 사실이 특별한 기쁨을 주었다는겁니다. 그건 누구도 부정할 수 없었습니다. 이 특별한 기쁨을 찾는 것이 우리 인생에서 목적이 되어야 되는 거라고 생각합니다. 일반적인 상식에서 특기라고 했으면 말을 정말 잘해서 상을 타거나 대단한 경력이 있어야 사람들이 인정해주겠지만 이 사람이 말하는 특기에서는 그 자체가 자신에게 특별한 기쁨이 되는 것이라고 했다. 누군가 인정해주지 않더라도 내가 했을 때 기쁨을 주는 것 잘하든 못하든 그 자체만으로도 순수한 기쁨을 주는 것이라고 했다. 나는 말하는 것을 좋아하는 편은 아니다. 주로 들어주는 편이고 재미있게 이야기하고 싶지만 썩 그런 편도 아니다. 그렇다고 해서 말하는 것 자체만으로 즐겁다고 느껴본 적도 없는 것 같다. 다만 가끔 맞받아칠 때 상대방이나 주변에서 즐거워하면 나는 그게 오히려 기쁘다. 그럼 나한텐 그 자체만으로 기쁨을 주는게 뭐가 있을까? 같이 무언가를 해보는 것 운동을 하는 것 해보지 않은 것을 해보는 것 정도가 될 것 같다. 혼자 해보는 것도 좋지만 같이 할 누군가가 있다는 것도 즐거운 일이다. 기쁨은 나누면 두배가 된다고 하니 ㅋㅋㅋ 내가 같이 하자고 제안했을 때 흔쾌히 승낙해주는 사람이 그리 많지는 않지만... 일단 같이 한다는 자체는 즐겁다. 운동은 웬만하면 다 좋아하는 편이다. 선천적으로(?) 움직이는 것 자체를 좋아한다.(좋아하는 것 발견!) 체력이 막 좋지는 않아서 체력을 다 쓰면 잠으로 재충전을 해줘야 하지만아직 해보지 않은 운동들이 많아서 해보고 싶은 것이 많다. 잘하는 운동도 있고 못하는 운동도 있지만 움직이는 것은 대체적으로 평타를 친다. 해보지 않은 것에 도전하는 것도 요즘 내게 주는 즐거움 중 하나다. 최근엔 실내양궁장에서 친구들과 양궁을 해봤는데 예전부터 해보고 싶었던 것이었던 터라 고민하지 않고 하자고했다. 집중력이 떨어져서 조금 어려웠지만 그래도 새로운 것을 해봤다는 것이 좋았다. 가격이 좀 깡패라... 자주는 못하겠지만. 그리고 또 (과감하게) 선택하기가 있다. 선택지가 있을 때 전에는 고민하고 고민하고 또 고민하고 주변사람들한테 물어봐서 선택했지만 요즘엔 그냥 잠깐 고민하고 일단 끌리는 쪽으로 선택한다. 선택한 후에 100%로 만족하지 않을 때도 있지만 또 좋은 선택을 했을 떄는 기분이 좋다. 하나하나 찾아보니 생각보다 내게 기쁨이 되는 것들이 많다. 제 딸도 우리가 걸었던 길을 걷겠죠? 학교를 다니고 사람들과 다툼도 있고 배우기도 하고 실수하기도 하고 성장하기도 할겁니다. 그런데 그 딸아이가 청년이란 이름으로 이런 자리에 오게 되었을 때 사람들이 묻는 질문이 이게 아니였으면 좋겠어요. 너 학교 어디다녀? 너 학교 어디 졸업했어? 너 어디 취업했어? 이거 말구요 아까 우리가 물었던 그 두가지 질문이었으면 좋겠습니다. 살면서 즐거움을 찾았니? 너의 삶은 누군가에게 즐거움을 주고 있니? 내 생각도 같다. 어느 학교를 다녔는지 어디에 취업했는지 이런 척도로 그 사람이 평가되는 그런 사회는 없어졌으면 좋겠다. 물론 그것들이 그 사람의 노력이나 성실함을 평가할 수 있는 어느정도 지표가 될 수는 있겠지만 그 삶을 나타내기엔 그것들은 극히 일부에 불과하고우리들의 삶은 결코 그것들로만 이루어져 있지 않기 때문이다. 그리고 좋은 학교를 나와 좋은 직장에 취직했다고 해서 그 사람이 좋은 사람이라는 보장은 없고 모든 삶이 공장같이 찍어내듯 그런 똑같은 삶이라기엔 세상은 넓고 다양한 사람들이 많다. 얼마나 재미없을까? 모두가 똑같다면. 사실 나도 다른 사람들과 마찬가지라 바뀌어야 할 필요가 있다. 예전엔 친구들에게 요새 무슨 낙으로 사는지 가끔 물어봤는데 요즘엔 그런 질문을 거의 안하게 된 것 같다. 다들 취준시기라 그런지 취업 외에 이런 질문에는 별관심도 없다. 나조차 요즘엔 무슨 즐거움으로 살고 있는지 잘 모르겠다. 나한테도 다시 물어보고 생각해보는 시간을 가져야겠다. 살면서 즐거움을 찾았니? 너의 삶은 누군가에게 즐거움을 주고 있니? 자 기 관 리 기타(60%) 공부(30%) 운동(10%) 일  영화 &lt;브리짓 존스의 일기 2&gt;  책 &lt;18초 자기소개법&gt;  백마적  영어공부  홈트 Day6 [ 나를 기쁘게 한 것 ]  쉬는 날이라 맘껏 잤다. 하 하 하  오랜만에 비가 왔다. 많이! 날씨가 덜 덥기도 했다.  브리짓 존스의 일기 2편을 보았다. 현실적이고 나름 볼만한 듯? 영국남자 멋있다....  다시 영어공부를 하고 있다. 한발자국씩 천천히 조급해하지 말고 꾸준히 하자!  다 못 읽은 책을 마저 읽었다. [ 오늘 하루 돌아보기 ]  도서관 가려고 했는데 비와서 실패.... 대신에 집에서 책을 읽었다.  핸드폰을 들 때 책을 보기로 했는데 맘처럼 쉽지 않다. 책을 보다가 심심할 때 핸드폰을 또 본다.... [ 개 선 방 법 ]  집중하는 시간을 정해서 그 시간에는 꼭 집중하도록 해야겠다.  잠자는 시간 말고는 침대에서 멀어지자. 되도록 앉거나 서있자. 자세도 안좋아진다. [ 내일 우선순위 5개 ] 1. 알바 가기 2. 도서관 가서 책반납&amp;새로운 책 빌리기 3. 영어공부 하기 4. 백마적 하기 5. 홈트 ! [ 나의 오늘 20170731 ] 어제의 여파로..... 늦게 잠들었다가 일찍 일어났다가 다시 또 잠들었다가 하다보니 점심쯤 일어난 듯? 점심먹으면서 브리짓 존스의 일기 2편을 보고 도서관을 가려고 했으나 오후에 비가 콸콸콸 와서 그냥 집에서 책을 읽었다. &lt;18초 자기소개법&gt;을 드디어 다 읽음! 내일은 도서관가서 책반납하고 새로운 책들을 빌려봐야겠다. 오랜만에.. 백마적을 제대로 해보는 것 같다.ㅋㅋㅋㅋ</t>
  </si>
  <si>
    <t>대안학교와 인문학에 관심을 가지게 되면서어느 인문학 학교를 두 달 동안 다녔던 적이 있었다. 두 달을 주기로 운영되는 학교인데 3~4개의 과정에 각각 사람을 모집해서 진행한다. 각 과정은 조금씩 다르지만 책으로 인문학적 사고를 키우는 걸 기본으로 해서 &lt;나는 누구인가&gt;라는 철학적이고 근본적인 질문에 대한 답을 찾는 첫 번째 과정과  인문학적 사고를 실제 삶에 적용시키며 &lt;어떻게 살아야 하는가&gt;라는 질문에 대한 답을 구하는 두 번째 과정  더 나아가'어떻게'를 전문적  효율적  생산적  기술적으로 개발하는 세  네 번째 과정으로 운영된다(고 생각한다) . 놀랍게도 비용이 저렴하지 않음에도 불구하고전 과정과 각 기수에 대한 인원 모집은 항상 몇 분만에 마감된다고 하며 만족률은 95%이상을(확인 불가지만 겪어본 바로는거짓말 같지는 않다) 육박한다는 어마무시한 성인 교육기업이다. 이 기관이 얼마나 대단하고  이를 꾸려가는 사람들이 얼마나 많은 시간과 노력을 쏟아 지금을 만들었는지는 나뿐만이 아니라 그곳을 경험한사람이라면 누구라도 알 수 있을 것이다. '대한민국 교육 문화를 이끌어 가겠다'가 그들이 내세우는 슬로건인데 나 역시진심으로경탄하고 응원한다. 그래서후배들이나 동생들이 방학 혹은 방황 중이라면 이곳을 적극추천한다. 인문학과 공부법과 철학과 실질적 기술들과 이것들에 시간과 비용을 투자해서공부하겠다고 찾아 오는 사람들까지 한데 모여 있으니 알바나 부모 찬스를 써서라도 신청해보라고 적극 추천한다. 게다가 95% 이상의 만족도라지 않는가. 실패할 확률이 적다는 이야기지. 그런데 정작 나는 이곳을 계기로 더 이상 자기계발서나  인문학 스터디  혹은 세바시와 강연 백도씨와 같은 걸 찾아보지 않게 되었다. 그리고 첫두 달을 마지막으로더 이상 그곳을 방문하지 않았다.물론나 역시그곳에서 많은 것들을 배운 건 분명하다.하지만거기서 가르쳐 주는 것들 덕분이 아니라 그곳과 그곳에 모인 사람들을겪으면서 스스로 했던 생각들이었다. 분명만족도 95%답게 선생들은 프로였고  학생들은 실제로대단히 열정적으로 참여했다. 그들이 이렇게나 열광적인 이유가 무엇일까. 나는 그곳에 있는 동안광기처럼 보이는 그들의 무언가와95% 만족도라는 수치가 두렵고기이했다. 인문학이 중요하고 내가 누구이고 어떤 사람인지 이해해야 하며 이를 바탕으로 자기 계발을 해야 한다는 이야기에는 누구나 동의할 것이다. 그런데 문제는 &lt;왜&gt; 중요한 지에 있다. 이 기관의최종 목적은&lt;인재 양성&gt;에 있다. 인재가 되려면 내가 누구인지 어떤 사람인지에 대한 이해를 바탕으로 자기계발이 필요한데 여기에 인문학적 사고가 더해지면 금상첨화! 라는 요지이다(맞는 말이다). 그렇다면 인재는 &lt;왜&gt; 되어야 하는가? 사실 표면적으로는 성공과 행복을 위해서라지만 그 이면에는바로 사회에  기업에  집단에 필요하고 적절한사람이 되기 위해서다. 좀 더 극단적으로 표현하자면 거대한 로봇을 움직이기 위한 훌륭한 부품이 되고자 라고비유하면 너무한가. 인재란 사람 인(人)과 재목 재(材)로 이루어진 단어로어떤 일에 적절한 사람을 뜻한다. 이 단어만큼 세련된 비인간적 단어가 또 있을까. 인재의 가치는 사람이 아닌 '일'에 있다. '일'에 대한 능력이 없으면 그 사람은 인재로서의 가치가 없어진다. 그리고 인재가 되지 못하면 실패자 또는 낙오자라는공식이 성립되는데 이게사람들이 강연과 인문학스터디  자기개발서에 열광하게 만드는이유다. 우리는 실패와 루저  잉여란 단어가 두려워서 더 열심히  더 능동적으로 인재가 되기 위해 노력한다. 많은 이들이 인재가 되고 싶어하고  인재로 인정받고자 한다.프로를 요구하는사회가  인재가 되기 위한 자기계발서와 강연  학원이 도처에 널려 있는 사회가  꿈과열정과 도전과 패기가 없으면 별 볼일 없는 사람이 되어버린 사회가  성공과 행복이 삶의 목표가 된 사회가  이곳의95%의 만족도가 나는 정말무섭다.</t>
  </si>
  <si>
    <t>작가님이 싸인 해서 나에게 선물로 주신책*^^* [인생오픈]책을 읽고 작가와 블로그 이웃을 맺었다. 알고 보니 대구에 사신다는 ㅎㅎ 작가를 만나고 싶어도 서울에 계신 분들이 많아 만나기 어려운데 대구에 산다는걸 알고 나니 만나고 싶었다. 카톡으로 문의를 했더니 와~ 토요일 오전2시간 가능하다고 한다. 얼마나 기뻤던지. ㅎㅎ 오후에 서울에 강의도 있으신데시간을 내어 주셔서 너무 감사하다. 토요일 8시 30분 매일신문사 1층 커피명가에서 작가를 만났다. 두근거리는 심장을 다독이며 카페에 들어 갔는데 나보다 먼저 오신 작가님.^^ 블로그에서 사진을 봤지만 실물은 더 미남이다. 처음 만나인사를 나누고 작가에게 궁금한 것들을 질문했다. * 작가가 된 계기나 동기가 있다면? 직장에서 승진 시험을 쳤는데 떨어졌다. 그후에 서점에 가서 글쓰기책을 봤는데 힘이 되었다. 동기부여가 되었고 작가가 되고 싶다는 생각을 했다. 작가가 되기 위해 경기도 성남에 일주일에 한번씩 토요일마다 12주 과정으로 책쓰기 과정을 배우것도 도움이 되었다. * [인생오픈] 책에서 '성공해서 영향력을 주는 것이 아니라 영향력을 주는 삶이 성공한다'고 했는데 어떤 영향력을 끼치고 싶은지? 함께 사는 삶 좋은 영향력 한마디 한 글자도 영향력을 줄수 있다. 사람은 누구나 꿈을 갖고 있다. 드림캡쳐 동기를 부여하는 글쓰기와 강의를 통해 행복함을 느낀다. 나를 필요로 하는 사람이 있는게 감사하고 내가 누군가에게 도움이 된다는게 감사하다. * '드림캡쳐'로써 꿈이 있다면? 대구 근교 가창이나 청도에 넓은 부지를 사서 잔디밭과 전원주택을 지어 누구든지 와서 자신만의 스토리를 말할수 있는 공간을 가지고 싶다. 가족들과 함께 와서 편안히 쉴수 있고 에너지를 얻을수 있는 공간을 갖고 싶다. 대명동에 '민트고래'라는 곳이 있는데 강의도 할수 있고 공연도 하며 카페도 된다. 이런 다양하고 복합적인 공간을 꿈꾸고 있다. * 블로그에 매일 포스팅을 하는게 어렵지는 않은지? 꾸준히 블로그에 글을 올릴수 있는 비법이 있다면? 솔직히 습관이 되기 전에는 나도 힘들었다. 매일 글을 올리다 보니 소소한 일상을 올린다. 시간확보가 가장 중요하다. 직장을 다니고 아이들도 어리다 보니 저녁시간은 글쓰기가 어렵다. 새벽에 일찍 일어나는 편인데 5시~6시에 일어나 한두시간 글을 쓴다. 우선순위를 글쓰기에 두는것이 중요하다. * 지금 [습관홈트]라는 책을 읽고 있는데 작은 습관의 힘이 대단하다는걸 느낀다. 작가님이 만들고 싶은 '습관'이 있다면? 책읽는 습관 체력 꾸준히 하는 습관을 만들고 싶다. 체력이 약한 편이다. 직장을 다니고 일을 하다보니 체력이 중요하다는 걸 뼈져리게 느낀다. * 자신의 가치를 높이기 위해 하고 있는 일이 있다면? 앞으로 책을 계속 쓸려고 한다. 강연도 다니고 모임도 하고 있다. 새로운 사람을 만나는게 가치 있는 일인것 같다. 첫번째 책[내 인생의 빅피쳐를 그려라]을 냈을땐 강의 요청이 없었다. 그런데 이번에 [인생오픈]을 출간하고 나서 강의가 들어오기 시작했다. 감사하다. 새로운 사람을 만나고 꿈을 공유하는게 행복하다. 처음 책을 내고 서울에서 책 출판회를 했을때 나도 모르는 많은 분들이 참석하여 주셔서 너무나 감사했다. 알고 보니 평소 블로그 이웃분들 이었다. 그때 오카리나를 연주해주신 분도 있었는데 너무 좋았다. 그래서 8월 말부터 대구 서울 천안 등 5군데를 다니며 북콘서트를 할 예정이다. * '마스터 마인드 그룹' 목표 달성을 위해 지식과 노력을 공유하는 그룹이 있는지? 대구에서 친구와 함께 시작한 '꿈잇다' 꿈을 잇는 모임을 일주일에 한번씩 하고 있다. 자신의 꿈이야기를 발표하고 서로 격려해주는 모임이다. 처음엔 일요일 아침 7시에 했는데 지금은 10시에 모임을 가진다. 참석하는 사람들 모두 자신의 꿈을 이야기하는 자리라서 서로에게 큰 힘이 되고 동기부여가 된다. * 자신의 장점과 단점이 있다면? 변성우라는 이름이 한자로 이룰성 도울이다. 좋은것을 말하는것 다른 사람의 말을 잘 받아들이는것 수용을 잘하는 것이 장점이다 살아보니 선입견이 참 무섭기도 하고 때론 벽이 될 때도 많은데 선입견을 두지 않는 편이다. 단점은 의지가 약하고 용기가 부족하다. 세바시를 즐겨 보는데 거기에 나가서 강의를 해보고 싶다. 생각해 보지도 못했던것을 해보고 싶은데 용기가 부족하여 고민하는데 내 옆에 다른 사람은 세바시 강의를 신청하고 실제로 행동으로 옮기는 사람이 있다. '온오프 믹스'라는 앱이 있는데 여기엔 우리나라에서 열리는 많은 모임이 올라와 있다. 세바시도 있다. 그래서 언제 어디에서 어떤 모임이 열리는지 알수 있다. '꿈 잇다'모임도 여기에 올려놓았다. 누구나 언제든지 볼수 있기 때문에 * 특별한 생각을 행동으로 옮길때 어땠는지? 새로운 사람을 만나고 이야기를 하는 것이 설레기도 하지만 나에겐 용기가 필요하다. 내성적인 성격이라 나도 그렇다. 그런데 사람을 만나고 나서 느낌이 너무 좋았다. 설레임과 용기가 두려움을 덮을수 있었다. 그게 긍정적인것이었다. * 옆 사람을 성공하게 도와주는 것이 나의 성공이라는 것을 어떻게 깨달았는지? 강의를 하며 동기부여를 하다보니 많은 사람들을 만났다. 리더 CEO들의 공통점이 사람을 키우고 있었다. 사람을 키우는 것이 곧 영향력을 키우는 것이고 자신이 키운 사람들이 선한 영향력을 발휘하는 것을 보았다. 에너지관련 일을 하는데 전기도 연결하는 전선이 작동하지 않으면 전달되지 않는다. 에너지의 원리가 자연과 사람에게 똑같이 적용되는 것을 본다. 특히 자연을 보며 많이 배운다. * 작가님의 블로그 사진에 '드림캡쳐'글씨가 예쁘던데 작성하는 비법은? 블로그 이웃이 포토샵으로 만들어 준거다. 포토샵을 나도 배우고 싶다. 사진을 선택해서 편집기능에서 서명을 텍스트나 이미지로 바꿀수 있다. 자신이 직접 서명하고 그걸 이미지로 사용하면 된다. * 하루 일과는? 아침에는 글쓰기와 블로그 SNS를 하고 출근해서 직장일을 하고 퇴근후 저녁에는 책을 읽는다. 블로그에서 이웃들과 어떻게 더 친해질까 연구한다. ㅎㅎ * 앞으로 꿈이 있다면? 현재는 자산이 나의 수입을 통해 모아진다. 노동과 시간을 투자해서 자산이 모이는데 앞으로는 나의 자산이 자산을 버는 구조로 바꾸고 싶다. 3년 5년 후에는 책쓰기와 강연을 하면서 가족과 함께 세계여행을 다니고 싶다. 내가 읽은 인생오픈 책에도 싸인 해 주셨다. *^^* 책 제목 그대로 자신의 인생을 그대로 오픈해서 다 보여주셨다. 작가와의 만남 후기는 '책보다 더 멋진 사람'이다. 진솔함과 겸손 개방적이며 소탈한사람 그리고 가슴에 열정과 꿈 희망이라는 많은 보석들을 가지고 계신 분이다. 앞으로의 성장이 진짜 기대된다. 8월 말에 있는 작가와의 만남 북 콘서트에 꼬옥 가보고 싶다. 주변에 알려서 이웃님들과 함께 가야겠다. ^^ 내가 작성한 글에 대해서도 칭찬을 많이 해주셨다. 덕분에 큰 용기를 가지게 되었다. 나도 글을 쓰고 여행을 다니고 싶은 꿈쟁이다. 꿈꾸며 사는 삶은 참 행복하다. 책 여행 글쓰기 꿈과 함께 행복한 하루였다. 홧팅*^^*</t>
  </si>
  <si>
    <t>서울에서 올라 온지 2틀째 되던 날! 저랑 인광마친구들은 2017년 7/2021일 간 진행된 콘텐츠 마케팅 서밋 2017에 갔답니다! 공연을 가기전에 이메일로 일정표들이 쭉~ 나오는데 저는 FULL DAY가 아닌 2 DAY만 참여를 했답니당:( 그래도 많이 알차고 재미있는 강연들이 많아어용!! 생각보다 어려운 내용들도 많아서 꾸벅 졸기도했지만..★ 요렇게 계단을 타고 에스컬레이터도 타고 지하로 내려가시면! 이렇게 또 다른 넓은 공간이 나온답니다! 코엑스 짱짱..진짜 너무 잘 꾸며져있고 멋진 것 같아요ㅜㅜ 콘텐츠 서밋 관계자분들도 신경을 많이 쓰셔서인지 있어빌리티..! 요건 서밋 안내책자! 서밋 포스터예쁘죠ㅜㅜ 뭔가 창의적이고 창의적인? 이건 공연일정입니다! 자세히 안보이시죠ㅎ 이미 지난거니까! 저는 사실 둘째날 보다는 첫째날이 더 가고 싶었는데요ㅜ 여미스브스뉴스세바시 등 제가 좋아하는 프로그램이나 페이지 관계자 분들이 오셨는데 못 가서 너무 아쉬웠어요ㅜㅜ 그래도 둘째날도 충분히 재밌었답니다!! 강연때는 주로 사진을 찍기보단 듣고 졸고를 반복했던 것 같아요ㅎ 참가자한테는 명찰?같은 게 주어지는데 거기에 크게 소속이 적혀있거든요? 와...유명하게는 대홍기획부터 등등 많이 오셨던데 신기하고 뭔가 멋진거 있죠ㅠㅠ 강연을 그냥 들으신분들도 있고 대부분은 노트북을 켜서 적어가며 강연을 들으시더라고요! 저희에겐 어렵고 살짝은 버거운 내용이었는데 직접 일을하시고 필요하다고 생각해서 참가하셔서인지 열정적으로 보였어요ㅜㅜ 넘나 멋진 것!! 그리고 신기했던 것! 이렇게 왼쪽과 같이 포토존에서 찍어도 되고 그냥 셀카를 찍어도 되는데 찍어서 인스타에 올리고 뭐 어떻게 하면 오른쪽과 같이 크게 사진으로 인화되어 나오더라고요!!! 너무 신기하죠ㅜㅜ 저렇게 찍고 인화하니 뭔가 추억미 뿜뿌!!!저는 꼴이 꼴이라... 찍지 않았는데 아쉬웠어요ㅜㅜ +점심을 주는데 첫째날은 한식 둘째날은 양식을 주더라고요! 저는 둘째날 참여를 했으니 양식을 먹었는데...양식은...ㅎ 좀 많이 별로였어요ㅜㅜㅜ 맛이 아쉬웠다능ㅠ 여기까지가 콘텐츠 서밋 2017에 참여한 저의 후기였답니다! 지금은 조금 일렀지만좋은 기회에 좋은 경험이었던 것 같아요! 나중에 제가 좀 더 이쪽분야에서 크게 된다면 꼭 다시 참여해보고 싶었답니다~!</t>
  </si>
  <si>
    <t>매일 스스로와의 약속을 지키는 사람은 많지 않습니다. 공정한 일입니다. 내가 노력한 대가를 공정하게 평가 받는 세상을 원하지 않으십니까? 이런 작은 프로젝트에서도 극명하게 들어나는 점입니다. 소정쌤 오늘의 백마적 미션 : 적성 찾는 '책'읽기 시작 오늘 책을 읽으며 가장 인상 깊었던 3문장 1. 사전적 정의를 이용한 그만의 특이한 작업방식은 특정 핵심어나 키워드를 사전에서 찾아 그 뜻을 추적해 나감으로써 디자이너나 작가의 개인적인 해석으로 오용되는것을 방지할 수 있다. 2. 조건이 가장 매력적인 순간은 규칙을 역이용하여 자유로운 형태를 만들어 낼 때이다. 3. 신덕호는 자기만의 그래픽 언어로 해결방법을 모색한다. 오늘 책을 읽으며 더 알고 싶었던 부분에 스스로 질문을 만들어 봅니다. 1. 규칙을 역이용하다. 구체적인 방법은? 2. 자기만의 그래픽언어. (그래픽:그림이나 도형 사진등 다양한 시각적 형상이나 작품을 통틀어 이르는말) 3. 잘 된 디자인이란 무엇인가. 자관시 일240시간공부 60분운동 20분기타 210분 자우시 나를 기쁘게 한 것 여행날씨가 좋았다. 함께 한다는건 가장 행복한일인듯하다. 힘든시간도 겪어낼수 있었으니. 오늘 하루 돌아보기 즉흥적으로 선물을 사게 됨 개선방법 정해진 규칙을 어기는 일은 없어야한다. 내일 우선순위 1. 미용실 2. 미션 3.백마적 (세바시) 4.운동 5.가족모임 &lt;오늘하루&gt; 더 깊이있게 생각하고 다가가고 있음에 다행이다. 잠시 주춤거리다 다시 발걸음을 돌려 집으로 돌아가는 기분이다. 긴 여행을 끝내는 기분이기도 한다. 그 사이에 새로생긴 친구들이 더 다양해져서 더 큰 배움을 얻었을지도 모른다. 나도 모르는 나만의 방식을 찾기에 방황했다고 다독이기로 한다. 더냉장하게 깊이있게 파고들기로 해본다.</t>
  </si>
  <si>
    <t xml:space="preserve">영어책 한 권 외워봤니? 작가 김민식 출판 위즈덤하우스 발매 2017.01.11. 평점 리뷰보기 ? 오랫만에 서평을 올려 봅니다. ? ?전철에서 스마트폰을 만지작거리다가 우연히 세바시 강연 동영상을 보게 되었습니다. 김민식 PD의 강연이었는데  짧았지만 재미있었습니다. ? http://tv.naver.com/v/1631505 동영상 행복은 강도가 아니라 빈도다 | 김민식 MBC PD 세상을 바꾸는 시간 15분 | 저는 즐겁고 행복하게 일하는 방법을 찾기 위해 오랜 세월을 고민해왔습니다. 제대 후에 영업사원으로 일하다가 예능 ... tv.naver.com ? ? 힘들게 산 내용을 재미나게 이야기했어요. 그러다가 영어책을 한 권 썼는데 그게 35쇄나 나갔다는군요. 그날 동료들과 술을 한 잔 하고  알딸딸한 기분으로 마트에 있는 서점에서 한 권 집어들었습니다.? ? ? ?제가 책을 좋아하기도 하고  이것 저것 들춰본게 꽤 되는데... 그 중에서 영어공부방법책과 재테크책은 나름 많이 읽었다고 자부합니다. 말로만 하라면 아마3단 정도는 하지 않을까요?? ? ? ?그런데  지금까지 읽었던 많은 영어책들은한계가 있었어요.? 그건... 저자가 영어만 잘하는 분들이라는 겁니다.? ? ? ?재미나게 한 참을 읽다가 문득 이 책의 강점이 뭘까 생각해 봤습니다.? ? ? ?첫째  저자가 영어도 잘하지만 우리말을 정말 잘 합니다. 책 내용중에 독서에 대한 이야기가 나옵니다. 이력서에 특기가 독서라고 적었을 정도로 저자는 ?책을 좋아한다고 하는데  그래서인지 글을 읽기가 너무 편합니다. 재미가 있구요. 부담없이 술술 읽힙니다. ? ? ?둘째  인포메이션 + 인사이트 입니다. 보통은 책이 좀 팔릴려면 이 두가지 중에 하나가 확실하면 된다고 합니다. 이 책은 인포메이션  인사이트  재미를 동시에 다 줍니다. 중간 중간 들어있는 인용구들...도 정말 적절합니다. 억지로 끼워넣은 듯한 느낌 전혀 들지 않고  어쩌면 이 이야기를 이렇게 써먹었나 할 정도라고 할 수 있습니다.? ? ? ? ?셋째  자신의 경험담이 충분히 녹아 있습니다. 어릴때부터 영어를 공부하던 모습이 그대로 그려집니다. 이정도면 나도 할 수 있겠구나... 맞아...사람이 한 가지는 잘 해야지... 못할게 뭐있어...라는 생각도 하게 합니다.? ? ? ?저자가 생활에서 느낀 작은 깨달음들  생각들... 잘 담겨 있는데 공감이 갑니다. ? ? ?이 책도 한 번 사보고 싶네요. ? ? ? ?이런 말들... 자기계발서에 정말 많이 나오는 말 아닐까요? 그런데 영어책에서 보다니... 툭툭 던지는 한 마디가 어쩌면 우리에게 주는 메세지일 겁니다.? ? ? ?이런 저자의 깨달음들을 접하면서  우리의 삶에도 점이 선이 되는 경험을 하게 될 것이란 생각이 됩니다.? ? ? ?자기도 했으니까 당신도 할 수 있어... 그러니까 무조건 해봐...라고 강요하지 않습니다. 그냥 할 수 있을 것 같은거죠..이런게 무서운 겁니다. 나도 모르게 서점가서 영어회화책 고르게 만드는 책입니다.? 책이 없나요? 안봐서 그렇지...ㅎㅎ? ? ? ?우리도 이 책 읽었으니  영어나 중국어나 일본어나... 뭐든 자신있게 하나 시작해 볼까요? 저도 다시 영어 시작할겁니다. 진짜 10년후엔 잘 써먹고 있을 겁니다.? ? ? ?하면 할 수록 쉬워지고  재미도 있다고 하니.. 안 할 이유가 없네요.? ? ? ?해야할 일을 먼저하고  하고싶은 일을 나중에 하라는 말도 참 쉽게 썼습니다. 이게 글 내공이 없으면 쉽지 않을텐데요...역시 PD양반...? ? ? ?암튼 어떤 책이든 자기가 소화하기 나름이겠지요... 인용구 선정도 참 마음에 듭니다. 다 읽고 나서 기분이 좋아지는 책이었습니다. 세바시 들어보니 현재 맡은 프로그램이 없는것 같은데  앞으로 바빠지더라도글은 계속쓰시는 게좋겠습니다. </t>
  </si>
  <si>
    <t>[퇴사학교 수강후기 / 보통 직장인의 말하기 교습실 / 수강생 인터뷰] 1. 안녕하세요? 어떤 일을 하고 계시고 직장 생활 몇 년차이신가요? 포워딩 업계에서 8년째 근무하고 있습니다. 수출 수입 화물의 운송 및 영업 업무를 담당하고 있고 많은 양의 전화와 메일 그리고 저를 찾는 고객사 팀원들과 부대끼며 하루를 보내고 있습니다. 2. 직장 생활 중 어떤 고민을 가지고 있으셨나요? 퇴사학교에는 어떠한 계기로 오게 되셨나요? 연차가 늘어갈수록 타성에 젖어 발전 없이 제자리에서만 맴도는 제 자신이 싫었습니다. 직장을 관둘 용기는 없어서 충동적으로 이직을 했는데 곧 바로 후회하고 다시 지금의 회사로 돌아왔습니다. 한번의 이직 &amp; 퇴사 실패를 경험하고 나니 다가올 미래의 퇴사는 절대 대책 없이 하지 않겠으며 퇴사 할 때까지는 현 직장에 충실하며 차근차근 준비를 해야겠다는 생각이 가장 먼저 들었습니다. 그러던 차에 페이스북에서 퇴사학교 소개를 보게 되었고 꿈을 찾는 어른들의 학교라는 소개에 깊은 공감을 하여 처음 문을 두드리게 되었습니다. 3. 수업은 어떠셨나요? (수업 진행 방식 분위기 수업 내용 선생님 등) 그리고 어떤 점이 가장 좋았나요? 직장인의 필수 소양인 스피치 실력 향상을 위해 말하기의 기본기를 다지는 것부터 유연한 소통을 하는 법 좋은 스피치를 위한 스킬 배양 등을 각자의 개성과 특성에 맞게 코칭 받을 수 있는 수업입니다. 이 수업에서 가장 주목할 만한 부분은 학생들 모두에게 즉흥적으로 주어지는 발표의 시간이라고 생각합니다. 단순히 설명을 듣는 것에서 그치지 않고 배운 내용을 바로 활용하여 실제 말하기를 한 후에 선생님의 피드백을 통해 나에게 어울리는 목소리를 찾을 수 있었고 말하기의 좋지 않은 습관도 파악할 수 있었습니다. 그리고 말을 잘하기 위해서는 단순히 테크닉만 늘려서 되는 것이 아니라 궁극적으로는 말하고자 하는 내용을 어떻게 잘 전달하느냐가 관건인데 발표를 통해 기존의 생각을 정리하고 풀어나가는 연습과 동시에 평소에 생각하지 않았던 부분에 대해서 인사이트를 가질 수 있었던 시간이었습니다.아나운서 출신이신 정은길 선생님의 조리 있고 편안한 화법을 듣고 배우는 것 만으로도 좋은 경험이었습니다. 4. 수업 듣기 전과 들은 후 어떤 점이 달라지신 것 같나요? (행동 생각 가치관 일상 등) 원래 내향적인 성격인데다가 회사에서 종일 전화와 메일에 시달리다 보니 말을 하지 않아도 되는 상황에선 입을 닫고 있는 것이 습관화가 되어 있었습니다. 그러다 보니 거래처와의 미팅 혹은 새로운 사람들과의 만남에서는 긴장으로 인해 결국에 해야 하는 말을 제대로 못하고 끝내거나 말 실수를 해서 후회하는 일이 잦았습니다.이런 저에게 2달간의 수업은 말하기에 대한 두려움과 긴장감을 조금씩 완화시킬 수 있는 시간이었습니다. 아직도 여러 사람 앞에서 말하는 것은 어려운 일이지만 전보다는 편안한 마음으로 대화에 집중할 수 있게 되었고 말하기 전에 차분히 생각을 정리하고 말하고 난 후에도 내용을 다시 곱씹어보는 습관을 들이게 되어 앞으로 더욱 좋아질 것으로 기대하고 있습니다. 5. 본 수업을 다른 분께 추천한다면 어떤 상황의 누구에게 특히 권하고 싶으신가요? 지금보다 말을 더욱 잘하고 싶으신 분들에게도 도움이 되겠지만 저처럼 말하는 것에 어려움을 느껴 조금이라도 나아지고 싶다고 생각하시는 분들에게 더 추천 해드리고 싶습니다. 실제로 저희 반에도 저와 비슷한 고민을 갖고 오신 분들이 많아서 수업 듣는 동안 많은 공감을 할 수 있었습니다. 회의 시간에 긴장돼서 목소리가 떨리고 호흡이 가빠지시는 분들 새로운 사람을 만나면 무슨 말을 해야 할 지 모르겠다는 분들 혹은 ‘세바시’나 TED의 강연연사처럼 멋지게 말을 해보고 싶으신 분들 모두에게 열려 있는 수업이라고 생각합니다. 6. 이번 수업 이후 앞으로 계획/목표/다짐을 갖게 되셨다면 무엇인가요? 말하기 수업을 통해 당장 뚜렷한 결과를 얻은 것은 아니지만 앞으로 직장 내 소통에 있어서 어려움을 느끼지 않는 단계까지 가도록 배운 내용을 토대로 말하기 습관을 꾸준히 개선해 나갈 계획입니다. 그리고 5월 학기 한 달에 10만원 벌기 수업을 다음주부터 듣게 되었습니다. 이 수업을 통해 저만의 먹고사니즘의 방향을 찾기 위한 실질적인 첫걸음을 내 딛게 될 것으로 기대하고 있습니다. 7. 앞으로의 꿈이 무엇인가요? 어떤 삶을 꿈꾸시나요? 꿈을 이루기 위해 다시 시작하는 30대의 삶도 괜찮지 않을까요? 회사라는 조직에 속한 월급쟁이와 나만의 것을 꾸려나가는 자유로운 사업가가 공존하는 삶을 꿈꾸고 있습니다. 제도권 속에서 성장하면서 이루어 놓은 지금의 직장과 삶도 충분히 가치가 있다고 생각하기 때문에 이를 지속해나가는 동시에 내가 즐겁게 전념할 수 있는 무엇인가를 찾아 몰두하고 이것을 통해 먹고사니즘을 해결해 나가는 삶을 영위하는 것 또한 저의 바람 입니다. 아직 그 ‘무엇’이 무엇인지 찾아가는 출발점에 있지만 꿈을 이루기 위해 다시 시작하는 30대의 삶도 괜찮지 않을까요?</t>
  </si>
  <si>
    <t>'소비는 또 다른 소비를 낳는다.'라는 말이 있다. 나이가 들수록 이 말이 참 와 닿았다. 어렸을 때는 전시회를 가고 여행을 가고 공연을 보고 카페에 가고 새로운 것을 하는 등의 일들이 항상 새롭고 재밌게 느껴졌었다. 그런데 새로운 일들도 반복되는 순간 더 이상 새롭지 않은 것들이 되었다. 그래서 더 소비하게 되는 나를 발견했다. 더 새로운 게 없을까?  뭐 더 재밌는 거 없을까? 결과는 어땠을까. 맹목적인 소비를 할수록 어딘가 공허해졌다. 그리고 시간이 지나면서 깨닫게 됐다. 소비하는 행위 자체가 즐거운 것이 아니라 소비 속에서 나의 반응 생각과 감정을 느낄 때 비로소 의미 있었고 여운이 남았다는 사실을. 느낌표만 있었던 경험은 기억에 남지도 않았고 나를 더 공허하게 했으며 그래서 나는 더 새로운 것에 대해 갈망했다. 오늘 봤던 신정철 작가님의 세바시 강연에서 많은 걸 느낄 수 있었다. 내가 왜 글쓰기에 목말라하고 생각하는 과정을 멈출 수 없었으며 왜 항상 기록해왔는가에 대해서 답을 찾게 되었다. 1. 소비를 통하여 자기 정체성을 만들어 낼 수는 없다. 인간의 정체성은 생산을 통하여 형성된다.  &lt;담론&gt; 신영복 2. 느낌표만 있는 삶에 빠진 것 ? 3. 생각을 수집하고 글쓰기로 체계화하기 그리고 메모로 생각을 수집하기 4. 삶을 성장시키는 공부란?  세상에 대한 나의 반응 생각과 감정을 관찰하고 기록하는 것 2012년에 일본에서 생활할 때도 그랬고 미국에 있는 지금도 유난히 많이 기록하고 생각하게 된다. 한국에서보다는 아무래도 생각할 시간이 많기도 하고 생각할 주제들도 다양해서 일까. 외국에 나와있으면 다이어리가 금세 빼곡히 채워지곤 한다. 미국에서 나는 생각노트를 만들었다. 기록하고 싶은 것들이 참 많았다. 지금 나의 느낌 생각 그리고 감정을 풀어놓을 수 있는 도구인 동시에 더 나은 미래에 대한 투자였다. 그런데 문득 궁금해졌다. 나만 너무 생각이 많은 건 아닐까?하고. 그때 재지팩트의 'smoking dreams'이라는 노래 가사가 와 닿았다. 이쯤에서 질문을 해 내 꿈에 관해 왜 난 이럴까? 물음표로 수놓인 밤하늘 나를 내려다보는 star 괜히 오늘따라 더 높아 보이기만 하네. 누군가에겐 시시콜콜한 얘기뿐일 수도 있어. 그래 난 걔들이 부러워 오늘 내 노트는 더러워져. 알다가도 결국은 모르는 게 인생사. 어떤 이들은 고민 않고 쉽게 살아가지만 그보다 좀 더 예민한 난 하나하나 짚고 가느라 피곤한 밤이야. 나를 위로하던 누군가의 음악도 뚝딱 나온 게 아닐 것임을 깨닫고. 그간 나의 어머니가 그린 그림도 무심코 보던 어제 보다 더 깊어. 로마 같은 그들을 우러러봐! 쓰러져 가는 내 눈에 그들은 푸르르다! 나는 누군가? 또 여긴 어딘가? 농담 같던 말이 오늘따라 내겐 하나도 웃기지 않고 오히려 진지해. 머리 안에 가득 짐을 짊어지네. 오늘 강연을 보고 위로를 많이 받았다. '나만 생각하는 게 아니구나 나만 고민하는 게 아니구나 나만 심각한 게 아니구나...' 싶어서. 글을 쓰지 못하는 사람은 '생각의 양'이 부족한 것이라고 한다. 생각을 많이 해야 글도 써지는 거라고. 앞으로도 블로그와 생각노트 그리고 일기를 통해서 많은 걸 기록하고 생각하는 습관을 유지해야겠다. 그리고 여러 문화생활을 즐길 때에도 좀 더 능동적으로 소비하는 습관을 길러야 할 것 같다. 내 삶의 관찰자 그리고 생산자가 되기 위해서 부단히 노력 또 노력해야지. &lt;2017년 7월 26일 _ 오늘의 KEYWORD&gt;  나만의 시간 기록 생각 행동 실천 맹목성 &lt;바로 여기 지금부터 실천 LIST&gt;  경제뉴스 매일 읽기  강의 중 설명해주시는 실제 사례 search  생각노트는 항상 보이는 곳에 언제든 기록할 수 있도록 하기  앞으로도 꾸준히 포스팅하기  핸디 노트로 그때그때의 느낌과 생각을 기록하기</t>
  </si>
  <si>
    <t>안녕하세요. 세계여행자 Elin이에요. 제가 계산을 해보니까 일끝나고 퇴근하구 운동준비랑 샤워까지 다 하면 총 3시간정도를 운동시간으로 쓰고있더라구요. 평일에 그것도 일과후에 3시간은 어마어마하게 크잖아요ㅎㅎ그래서 그 시간동안 절대 허투루 쓰지않고 주어진만큼 최대한의노력으로 집중을 해야겠다는 생각이 들더라구요. 어떤일에 있어 횟수나 시간보다는 그 시간동안 내가 얼마나 집중했는가를 신경써야하는 것 같아요. 모든 일에 적용되는 얘기겠죠?^^ 항상 내가 뭘위해서 이 행동을 하는지 스스로에게 '왜' 와 '어떻게'를 묻는 습관을 들이자. [아침 5시의 기적 이상적인 아침일과] 6시15분 기상 6시15분~6시20분 양치&amp;스트레칭 구강 운동 5가지 6시20분~7시 가족들과 아침식사 &amp; 페이스요가 도시락 싸기 7시~7시 40분 글쓰기 7시40분~8시20분 출근준비 세바시 영상보기 8시20분~9시30분 지하철이동 물 스타벅스 컵 3번 마시기 (의식하기) 원레그 니업 20회씩 3세트 (일과중) [아침 5시의 기적 이상적인 오후일과] 5시 저녁 6시30분~7시10분 퇴근 운동준비 7시10분~9시20분 PT 운동 및 샤워 9시30~10시30분 지하철 이동 내일 일과계획 10시30분~10시50분 세수 및 영어한문장 팩 족욕 10시50분~11시 블로그포스팅 및 취침</t>
  </si>
  <si>
    <t>1. 인생목표 감사하면서 기쁨과 즐거운 마음으로살자. 나  가족  이웃을 사랑하자. 나로 인해 가족과 이웃이 조금이라도 좋아지도록 만들자. 하나님께서 나를 만든 목적을 찾자. 2. 버킷리스트 to be 좋은생각 긍정적 생각하는 사람되기 화 안내고  항상 웃기 영적인 사람 되기  하나님이 나를만든 목적찾기 인격을 완성시켜 나가기 체력이 강한 사람 되기 몸짱되기 : 60에는인순이처럼. to have 나만의사색공간(생각의 영화관  기도 등의 공간) 및건식사우나 있는 집 미니멀라이프 실천  심플한 집집 만들기 꼬마빌딩 갖기  월세 500만원 이상창출하기 부모님. 넉넉하게 용돈 드리기. 월 100만원 이상. 내 사무실 갖기 내이름으로 된 도서관 만들기 to do 승진하기 미국 7학년 수준의 영어구사 하기 글잘쓰는 사람 되기  저자 되기 블로그 잘하는 사람 되기 IT 달인되기 춤배우기  요가배우기 세바시 TED 강연하기 여행하기: 여행으로 연차휴가 모두 쓰기  남편과 둘만의 여행 하기  아이와 함께 우리나라 유명 놀이동산 및 전세계 디즈니랜드 가보기. 파리 도핀광장에서 크루와상과 카푸치노 즐기기 ### 나에게 10억이 생긴다면 지금 하는 이일을 계속 할 것인가? 꼬마빌딩 등의 현금흐름을 만들어서. 퇴직해도 매월 500만원 이상의 월세가 나올때까지. 일을 계속합니다. 현재 하는 일이 몹시 즐겁다고 할수는 없지만  집에 있는 것 보다는 백배는 나으므로. 현재 하는 일을 그만두지는 않을 것입니다. 교육분야나  도서  출판  동기부여  등의 분야에서 일하고 싶다는 생각은 많지만. 아직까지방법을 찾지는 못했습니다. 3. 가장 중요하고도 급한 멘토링 자존감(자신감)에 대한 부분과 시즌1 완수입니다.</t>
  </si>
  <si>
    <t>백마적 프로젝트 #035 불편하다면 잘 가고 있는 것이다. 돌아보면 늘그랬다. 사람들은 내가 하고 있는 일보다는 내가 어떤 사람인지에 대한 관심이 더욱 많았다. '네가 어떤 일을 하는지는 중요하지 않다'라는 이영석 대표님의 말씀이 이제야 조금 이해되기 시작한다. 늘사랑스러운 사람이 되기를. 늘 따뜻한 사람이 되기를. 늘 에너지 넘치는 사람이 되기를. 진정 그러한 사람이 되길 바라며 서른다섯 번째 백마적을 시작한다. 오늘의 백마적 미션 : 적성 찾는 동영상 강연  김창옥 인생 교정 불편해야 나아진다. [김창옥의 이런 십장생] 8장 | 인생교정 불편해야 나아진다 오늘 강연을 보며 가장 몰입해서 공감한 3문장 나의 오래된 습관을 바꿀 때는 절대 한 번에 되지 않는다. 인생을 교정하기 위해 가장 효과적인 것은 전문가를 찾는 것. * 이번 백마적을 하기 위해 세바시와 테드 강연을 쥐잡듯 찾아 보았다. 웬일인지 와 닿는 메시지가 없어 헤매던 중 보게 된 짧은 강연 영상. 인생교정 불편해야 나아진다는 말이 확 와 닿았다. 김창옥 교수님은 전문가의 도움을 받으면 된다고 했지만 사실 전문가의 도움을 받는다고 할지언정 스스로 교정의지가 없다면 전문가의 도움도 소용이 없다. 전문가들은 나에게 '문'까지만 안내를 해줄 뿐 문을 열고 나가는 것은 내가 해야 한다. 매트릭스 네오가 그랬던 것처럼. 시간 돈 불편함 그중 요즘 젊은 세대들은 불편함을 가장 싫어하는 것 같다. 그러나 불편하냐 힘드냐보다 더 중요한 것은 이게 가야 할 길이냐 아니냐 가야 할 길이라고 생각한다면 불편하고 힘든 것은 오히려 잘 가고 있다는 사인 같은 것일지 모른다. * 인큐에서 '아이 프로젝트'를감동과 환희에 가득 찬 상태로 마무리하고 기대를 가득 안고곧바로 마인드 리셋 프로그램에 참여했다. 너무 기대했던 탓일까? 아이 프로젝트에 임했던 마음과는 달리 인큐를 향하는 발걸음이 날이 갈수록 무겁고 불편했다. 날이 갈수록 점점 의욕도 사라졌다. 나의 마음을 비워 낼 생각에 한껏 부풀어 있었는데 오히려 무겁고 찐득해졌으니 퍽 난감하던 찰나. 불편하고 힘든 것은 오히려 잘 가고 있다는 사인 같은 것일지 모른다.라는 말 한마디가 나에게 큰 위로가 되었다. 버텨라 견뎌라 힘들 거다. 맞다. * 그래 불편하고 힘들다면 잘 가고 있는 것이다. 버티자 견디자. 내가 좋아하는 것을 하는 것과 어떤 순간에도 그것을 해내는 것의 차이. 더 이상 좋아하는 것만 찾아 헤매선 안된다. 불편하고 힘들더라도 계속 해나가는 것. 지금 나에게는 그런 마음이 필요하다. 기본은 결코 무너지지 않는다. 꾸준함도 실력이다. 멀리 가려면 함께 가라. 나의 인큐 나의 인연 나에게 감사합니다. 당신을 알게되어 영광입니다.</t>
  </si>
  <si>
    <t>강원국은 국민의 정부와 참여정부에서 8년 동안 대통령의 말과 글을 쓰고 다듬었다. 김대중 대통령 때에는 연설비서관실 행정관으로 노무현 대통령 때에는 연설비서관으로 재직했다.청와대 시절 외에도 대우 김우중 전 회장과 효성 조석래 회장이 전경련 회장이던 때에 스피치라이터로 일했고 대우증권과 벤처기업KG그룹 등에서 주로 글 쓰는 일로 20여 년 동안 일했다. 주요 저서로는 《대통령의 글쓰기》《회장님의 글쓰기》등이 있다. 안녕하세요. 올댓스피커 입니다. 우리 모두 누군가에게 말을 하거나 글을 써서 전달하는 것에 대해서 어려움을 느끼곤 하는데요. 오늘은 대통령의 연설문을 무려 8년이나 썼던 &lt;대통령의 글쓰기&gt;의 저자 강원국 선생님의 강연을 소개해드리고자 합니다. 글쓰기에 어려움을 느끼셨거나 두려움을 느끼셨다면 이 강연을 통해 그 두려움을 조금이나마 떨쳐 내보는 시간을 가져보시길 바랍니다! 글쓰기 경력만 26년 강원국 선생님은 26년 글쓰기로 월급을 받으셨으며 대통령 연설비서관으로 8년동안 일하신 분이신데요. 그러한 다년간의 경력에도 불구하고 여전히 지금도 글을 쓰거나 할 때 막막하고 초조하고 불안하고 또 글을 잘 쓸 수 있을까 하는 생각이 많이 든다고 하시더라구요 특히 김대중 대통령 3년 노무현 대통령 5년 8년간 대통령 연설비서관으로써 그 책임감도 막중했고 또 매번 대통령들에게 글에 대한 평가아닌 평가를 받다보니 그 평가에 대한 두려움으로 글을 쓰는 것이 어려워졌다고 하셨어요. 이러한 경력의 베테랑에게도 글쓰기라는 것은 참 어려운것일 수밖에 없다는 생각이 듭니다. 강원국 선생님은 노무현 대통령을 모시던 때에 대해 이야기해주셨는데요. 하루는 대통령께서 아침 7시에 연설 원고를 보자고 하셨는데 새벽 2시까지 내가 글을 쓸 수 있을까 라는 생각을 하며 대통령께 혼나거나 아니면 아예 글을 못쓰게 될까봐 두려우셨다고 합니다. 하지만 그 때 강원국 선생님은 하나 깨달으셨다고 해요. 바로 사람은 위기감을 느끼면 집중하고 글을 잘 쓸 수 있게 된다는 것을 말이죠. 지금부터는 강원국 선생님이 직접 느끼신 글쓰기의 두려움을 이기는 법에 대해서 소개할텐데요 글쓰기에 대해서 어려움을 느끼신 분들 있으시다면 아래 내용 살펴보시면서 조금이라도 그 어려움을 극복하는 시간이 되었으면 좋겠습니다. 스스로 마감시간을 정하라 강원국 선생님이 말씀해주시는 글쓰기의 두려움을 이기는 법 ! 첫번째 바로 스스로 마감 시간을 정하라 는 것입니다. 사람은 위기 상황에 처해지면 그 집중도가 급상승하게 되기 때문에 스스로 마감시간을 정하고 시간 내에 써보자는 습관을 들여주는 것이 중요한데요 그리고 글을 쓸 때 잘 써야겠다는 욕심을 부리는 것보다는 욕심을 버리고 시간 내에 최선을 다해 쓰자는 생각을 가지면거기서 더 좋은 퀄리티의 글이 나온다고 합니다. 실제로 우리들이 시험시간 전에 그 짧은 쉬는시간에 집중해서 보는 것들이 몇 개월 몇 년동안 공부한 것만큼의 영향력을 미치는것과 마찬가지 인것이 아닐까 싶은데요 글쓰기를 시작해보고 싶으시다면 제한시간을 두고 시간 내에 쓰는 습관을 들여보세요. 훨씬 도움이 될거에요~ 자기 암시를 하자 두번째 글쓰기의 두려움을 이기는 법은 바로 자기 암시를 하자는 것입니다. 사람들은 내 글에 관심이 없고 또 지금 글이 써지지 않더라도 글이 써지는 순간이 온다는 것을 말이죠. 실제로도 결혼식장에서 우리가 주례사를 꼼꼼하게 듣지는 않지만 주례하시는 분들은 온 신경을 다해 밤새 주례사를 쓰고 우리가 업무적으로 메일을 쓸 때 하나하나 꼼꼼하게 쓰는 것과 동일한 것이 아닐까 싶은데요. 그리고 마치 낱말퍼즐을 처음에는 맞추기 어렵지만 맞추다보면 나중에 빈칸이 자동으로 채워지는 것처럼 글쓰기 역시 처음 할 때는 글이 잘 써지지 않지만어느 순간 글이 딱 써지는 순간이 오게 된다는 것이죠 우리가 글을 쓸 수 있다는 것만으로도 다행이고 감사하다는 마음으로 두려워하지말고 편안하게 하나하나 써내려가는 습관을 가져본다면 글쓰기의 두려움을 없앨 수 있지 않을까 생각해봅니다. 몰입하라 강원국 선생님은 대통령 연설비서관으로 재직할 때 2~3일 간격으로 연설문을 써야 했는데요 그러한 압박감으로 인해 일주일에 2~3번은 글쓴 것 때문에 혼나거나 마감을 맞추지 못하는 등의 악몽을 꿨다고 합니다. 그러던 와중 8년간 일하면서 딱 3번!완벽하게 글을 쓰는 꿈을 꿨다고 하는데요. 작가님도 스스로 이것은 꿈일거야 라는 생각에 그 글을 꿈 속에서 외우고 또 외워서 일어나자마자 바로 타이핑을 하셨다고 해요. 그렇게 써진 글은 어느 한 면에서도 부족하지 않은 완전한 글이었다고 하셨는데요. 이렇게 꿈 속에서까지 글을 생각한 것이 바로 몰입이 아닐까 라는 생각을 하셨다고 합니다. 하나의 주제를 72시간동안 생각하면 답을 찾을 수 있다는 황농문 교수님 말처럼 어느 하나에 몰입하고 집중한다면 충분히 우리가 원하는 글을 쓸 수 있게 되지 않을까요? 습관의 힘을 사용하라 마지막 소개해드릴 글쓰기 두려움을 이기는 방법은 습관의 힘을 사용하라 는 것입니다. 강원국 선생님은 &lt;대통령의 글쓰기&gt; 책을 집필할 때 2개월간 휴직계를 쓰며 책을 쓰기 위해 집중 몰입을 하셨는데요 최적의 환경을 갖추기 위해 앉은뱅이 책상을 사고 아침에 산책과 아메리카노 한잔을 즐기셨다고 합니다. 이러한 환경을 갖추면서 생활하면서 20일 동안은 어느 한 줄의 글도 쓰지 못했지만20일 이후부터는 글이 술술술 써지게 되었다고 해요 이는 바로 습관의 힘이 아니었나 생각하셨다고 하더라구요^^ 운동선수의 루틴 동작처럼 아침에 일어나서 산책을 하고 커피를 마시는 습관을 통해 우리의 뇌가 글을 쓸 시간이다 글을 쓰기 위한 최적의 조건을 갖추자는 신호를 만들게 했던 것이죠 심리학적으로는 단계적 둔감법이라고도 불리는데 이렇게 뇌와 신체가 받아들일 수 있게 습관화를 해주면 그것을 당연하게 받아들이게 되면서 원하는 것을 이루는데 도움을 얻을 수 있다고 합니다. 여기까지 &lt;대통령의 글쓰기&gt; 저자 강원국 선생님의 글쓰기의 두려움을 없애는 법에 대해서 살펴보았습니다. 글쓰기를 하면서 두려움 어려움 등이 너무나도 많이 발생할 수밖에 없다고 생각이 드는데요 하지만 욕심을 버리고 글을 써보는 실행을 지속적으로 하는 습관을 들인다면 훨씬 더 글쓰기에 대한 어려움은 없어지고 더욱 더 좋은 퀄리티의 글을 쓸 수 있게 되지 않을까 생각해봅니다.</t>
  </si>
  <si>
    <t>Contents Marketing Summit 2017을 다녀왔다 마케팅 또는 컨텐츠를 만드는 일을 하는 실무자들의 강연으로 이틀이 꼬박 채워지는 알찬 컨퍼런스다 회사에서 고맙게도 교육비를 지원해줘서 작년에 이어 두번째로 참석할 수 있었다 작년에 가장 인상깊었던 강의는 대통령의 글쓰기  강원국씨의 글쓰기 방법이었다 슬라이드 한장 (본인의 홈페이지 주소와 메일 주소가 적혀있었다)을 띄워놓고 어떻게 '목적이 있는 글'을 잘 쓸 수 있는가에 대해 마이크를 두손으로 꼭잡고 이야기해줬는데  나만의 루틴을 만들어서 출퇴근하듯 점심시간을 맞이하듯 글을 쓰라는 것이었고 그래도 안써지면 나의 클라이언트가 화내는 모습을 상상하며 글을 쓰라는 것이었다 공포가 글을 쓰게 만든다고. 그가 수백번 수천번 떠올렸을 그 얼굴의 화내는 모습을 나도 잠시 생각하며 조금 울적해졌던 것도 강의를 인상깊게 만들었다 어쨌든 강원국씨 이야기를 하는 이유는 이 컨퍼런스에 마케터 뿐만이 아니라 이런 분들도 와서 강연을 한다는 것을 말하고 싶어서였다 무언가를 만들어낸다 x 마케팅적으로 의미가 있었다 두가지의 교집합 내에서 강사는 초청되는 것일까 싶었다 올해의 강연에는 Branded Contents에 관련된 내용이 많았다 브랜드가 만들어낸 컨텐츠들  과거에는 광고대행사와 협업한 광고물이 다였다면 이제는 브랜드 노출에 강약을 조절하며 다양한 크리에이터와 만드는 컨텐츠들에 대한 것이었고 그런 컨텐츠를 만들고 있는 사람들이 그 일을 시작하게 된 배경과 어떻게 하고 있는지 무엇이 어려운지에 대해 이야기해줬다 강연자 리스트와 강연 제목들 http://contentsummit.co.kr/ 기억나는 몇몇의 이야기들을 생각나는대로 써보면 1. WSJ의 David Lennon : 2007년부터 광고가 아니라 비디오를 만들어달라는 클라이언트들이 늘었다. 무엇을 만들어야할지 모르겠는데  시간제한이 없다고 해서 고민하다가 브랜드를 만드는 사람들에 대한 다큐멘터리를 찍게 되었다 브랜드를 만드는 사람들도 모두 소비자와 별반 다를거 없는 평범한 사람들이라는 것을 보여주고 싶었다 그런 공감대가 브랜드와 소비자와의 관계를 만들었다 &gt; 초기단계의 브랜디드 컨텐츠가 다큐멘티리 형식이라는 것이 흥미로웠다 가장 오래되고 전통적인 방식의 컨텐츠가 디지털 필드  그리고 디지털 세대에게도 힘이 있다는 것. 2. 세바시 구범준 대표: 구범준 PD가 강연자 섭외 후에 일괄로 보낸다는 조언. &gt; 세바시가 뭔지 강연을 들으며 처음 알았지만 상당히 유명한 것이었다 15분 동안의 강연을 들을 수 있는 프로그램. TED의 형식과 비슷했다 10개의 조언은 그 자체로 멋있었지만 강연자뿐만 아니라 책을 쓰는데도  블로그에 글을 쓰는데도 도움이 되는 내용이라 새겨읽었다 3. 스브스 뉴스 하대석 기자: 대중이 부르던 이름으로 브랜드가 탄생됐고 대중이 듣고 싶은 컨텐츠를 수집해서 만든다 십여명의 대학생 인턴들과 함께 컨텐츠를 수집하고 만든다 친구들을 시끄럽게 떠들도록 두고 윗사람의 말에 끝없이 딴지를 걸라고 말한다 팀을 지원하는 삼십대 후반의 꼰대로서 애들한테 무시당하면서 버티고 있다 1020들은 의외로 소소하고 착한 컨텐츠에 열광한다 &gt; 누구나 컨텐츠를 만들 수 있게 된 시대에서 타겟의 이야기를 가장 잘 만들 수 있는 사람은 타겟이다 그런데 20대 브랜드를 답당할 때조차 꼰대에 접어든 내가 우리회사 젊은피(전형적 꼰대의 단어)들의 이야기를 얼마나 들으려고 하는지 반성했다 젊은 애들이랑 일할 때가 가장 재밌는 이유는 젊은 애들이 재밌는 생각을 말해줘서가 아니라 젊은 애들이 내 이야기 들어주니까.... 4. 디즈니  김영재 애니메이터 : 에스콰이어에서 디자이너로 일하다가 구두상품권 판매 압박이 너무 커져서 퇴사하고 미국갔다 학교부터 다시 다녀서 디즈니에 입사하게 된 것까지도 힘들었지만 들어가니까 언어문화차이 때문에 더 힘들었다 애니메이터들이 상관에게 스토리를 설명하려고 엄청나게 말을 많이 하는 것을 보고 설명안해도 이해갈 정도로 완벽한 작업물을 만들려고 최선을 다했다 그렇게 매일매일 정말 열심히 일하는데 어느날 상관이 불러서 뭐라고 말해줬다 무슨말인지 몰라서 그냥 듣고 나왔다 칭찬이었다 더 열심히 했다 정말 열심히 일하고 있다 &gt; 겨울왕국이랑 라푼젤 등의 애니메이션이 만들어지는 과정 중에 본인이 한 작업들을 보여줬는데 윤곽만 잡힌 캐릭터에 사실성과 공감을 불러일으키는 작업은 전혀 모르는 내가 봐도 세상 그런 노가다가 없어보였다 그렇게 작업하는 그림의 90%는 스토리 완성과정에서 버려진다고 했다 공감있게 쓰는 것과 공감있게 그린다는 것은 무게감이 다른 이야기가 아닐까 생각했다 5. 카피라이터  Tim Alper 글 쓰는 것이 너무 좋아서 칼럼  책 할거 없이 라이팅을 하지만 그것으로는 돈이 안되서  카피를 쓴다 그리고 나의 새 책이 나왔다 '우리 옆집에 영국남자가 산다' &gt; 글쓰기의 최상단에 시인이 있다면  최하단에 카피라이터가 있다는 말을 들은 적이 있다 세로축의 기준은 안정성일까. 실로 단순히 글쓰는 것을 좋아해서 광고계에 뛰어든 자들이 수없이 좌절을 경험하고  월급의 사탕맛에 위안을 얻으며 스스로를 자본주의의 개다! 개처럼 쓴다! 라고 외치는 것을 본 적이 많은 (그래 본) 사람으로서 팀 알퍼의 책을 주문해야겠다고 생각했다 6. 포스트비쥬얼 설은아 대표 : 강연 의뢰가 와서 일단 수락을 한 후에 자신의 전문 분야인 디자인이 무엇인지에 대해 생각을 해봤는데  뭔지 잘 모르겠길래 주변인들에게 카톡으로 디자인이 무엇일까요? 물어봤다면서 답변이 온 카톡을 띄워가며 시작하는 아마츄어적인 강연은 강연자의 신뢰도와 함께 속한 회사의 신뢰도까지 떨어뜨려서 박차고 나가 화장실을 다녀오게 만들었다 아는 것만 이야기하자 아는 것이 없다면 이야기하지 말자 나도 그러자 7. 한국 시세이도 은선영 부장 : 마지막 세션의 짧은 대담에만 참석했는데 마지막에 한 말이 인상깊었다 새로운 일을 해보고 싶은데 그 때 가장 힘든 것이 회사와 상관을 설득하는 일이라는 것은 실무자 단에서 일하는 여러 강연자가 언급한 말이었다 그리고 그 강연장에 올라온 사람들은 그 과정을 겪으면서 여러 사람의 의견을 수용해서 수십번 고치면서 하고 싶은 것을 지키기 위해 노력해온 사람들이었다 우리가 다 알지만 그건 정말 짜증나고 하기 싷고 더럽고 미치겠고 팔짝 뛰겠는 일들이다 그리고 은선영 부장이 말했다  여기있는 분들이 계신 자리에서 버티고 싸워줬으면 좋겠어요 상관을 설득하고 싸우는 일을 계속해서 작은 성공들을 만들다보면 후배들도 설 자리가 있을거에요 이틀치 강연 중에 하루치 밖에 듣지 못했지만 여러모로 상당히 즐거운 시간이었다 도시락도 맛있었다 자극을 잔뜩 받았으니까  이제 하고 싶은 일만 있으면 되겠다!</t>
  </si>
  <si>
    <t>#1. 금요일 금요일입니다. 한주가 정말 휘리릭 흘러간 것 같습니다. 다음주에 가족 여행이 예정되어 있는데 이번주에 처리해야 할 중요한 일들이 많아서 더욱 정신이 없었습니다. 처리해야 할 업무도 많고 개인적인 일들도 많았는데 잘 해내는 스스로에게 감사합니다 #2. 총각네 이영석 점심 시간에 총각네 야채가게의 이영석 대표의 세바시 동영상을 보았습니다. '만남'을 위해 노력하는 그의 모습을 보고 큰 감명을 받았습니다. 나는 과연 내 주변에 훌륭한 사람들에게 다가가기 위해 그런 노력을 하였는가? 왜 그렇게 소극적으로 살았는지?하는 후회가 들었습니다. 좋은 것을 배우면 바로 실천해야죠~~ 나름의 실천을 했고 소기의 결과도 얻었습니다. 이런 도전을 성취해 내서 감사합니다. #3. 임장 퇴근 길 집으로 가려다가 관심있는 매물이 있어 약속을 잡고 보러갔습니다. 부동산 사장님께서 역까지 데리러와주셔서 더운 여름 편하게 갈 수 있었습니다. 매물을 다 보고 나서는 다시 역까지 데려다 주시며 최근 거래한 매물 등에 대해 값진 이야기를 들을 수 있었습니다. 처음 본 저에게 이렇게 친절을 베풀어 주시는 부동산 사장님께 감사합니다.</t>
  </si>
  <si>
    <t>꼰대 아제의 썰 3. 꿈 I 나를 속이는 허세! '내 꿈은 말이지 학교를 차리는거야.!' '진정으로 아이들의 순리를 찾아 주는 그런 학교!.' '치료일은 지금 내가 그런 학교를 만들기 위해서 사람을 이해하고 변화시키는데 중요한거야.! 마치 내가 무엇이라도 된것처럼... 지금 아이들의 교육 받는 많은 기관들과 공교육 사교육을 배놔라 감놓아라 하면서 이야기 한다. 좋은 일을 할꺼라고 미래를 이야기 하면서 나를 다른 사람위에 올리려고 하는 아주 고약한 심보라고 볼 수 있다. 한마디로 말하면 어른들 말씀대로 꼴깝을 떨고 있다고 있다고 이야기 할 수 있으며 드라마 명언을 빌리자면 지랄하고 자빠졌네.라고 말할 수 있다. 거창한 꿈을 이야기 하면서 하고 마치 그 길을 걸어가는 사람 처럼... 40살이 된 지금 난 정말 창피하다... ♡ 꿈이라 이야기 하는 허세와 변명!! 결론을 말하자면 내 꿈은 허세다. 현실을 충실하고 살고 있고 나름 열심히 살고 있지만 꿈을 이루기 위해서 그이상의 것을 하지 않아 왔다. 변명하고 오늘은 어쩔수 없었다며 넘어가고 내 시대는 안왔다고 이야기 하고. 나는 준비가 되었지만 내 준비가 다른 사람들이 인정하여 주지 않아서 ... 시간이 없어서.... 내일은 꼭 할거야.. 지금은 먹고 사는 게 먼저야..... 등등등...... .... 꿈을 이루기 위해 하지않는 나의 변명을 쓰다보니 챙피해서 그런지 기억나던 핑계들이 더 생각이 나지 않는다. 사실  이글을 쓰는 것도 매일매일 쓰겠다는 나의 다짐을 하고 시작한것을 바쁜 회사생활이라는 핑계로 10분만 쉬고 1시간만 이따가 아침에 일찍일어나서 이따 점심시간에 짬내서 아이들 책읽어 주고....등등 아주 많은 변명들로 1분 10분 1시간 하루 이틀을 보내고 지금에 왔다. ♡ 내꿈 포장과 허세! 아니야 꿈을 이루고 싶다는 마음은 있어... 아니? 마음이 그런거다... 에초에 꿈은 나를 포장하기 위하여 했던 이야기인거다. 나를 속이고 있다. 예전에 어떤 동영상 강좌에서 그런이야기를 들은 적이 있다. 꿈 평생 이야기만 해 봐라... 평생 잠만자는 삶을 살거다! 아마도 세바시(세상을 바꾸는 15분에서 김미경 강사님이 한말로 기억된다.) 난 지금까지 40년간을 꿈만 이야기 하면서 꿈을 내가 하는 모든 행동에 포함시키지 않고 살았다. 꿈을 이야기 하면서 저의 작은 소망... 아니 꿈은 말이지요...라고 겸손하게 이야기 하면서도 가슴을 코 끝까지 올리고 턱은 정수리까지 올리며 결국은 나는 이런 큰 꿈을 가진 사람이야...라고 허세를 부렸다. 물론 꿈이 거짓은 아니다. 하지만 꿈을 허세처럼 한 나는 정말 찌질한 인간였다. ♡ 꿈은 꾸는게 아니라 살아야 하는 거다.(※이말도 세바시에서 김미경 강사님이 한말씀이다.) 지금 바로 지금 이순간 허세를 부리지 않기 위해 꿈을 꿈으로 남기지 않기 위해서 오늘 해야할 것들이 필요하다. 구체적으로 내가 오늘 할일을 적고 그것을 해내고 성찰하고 부족한 부분은 보완하여 하루를 마감해야 한다. ♡ 내일? 아니 오늘 !!  내일 해야지? 내상각이지만 그건 아마 죽었다 깨어나도 안할거다. 만약에 한다면 그것을 바로 극기라고 할 것이며 내가 변화한 첫날이 될것이다. 이무엇을 추가로 더하는 것이 나에게는 어려웠다. 지금도 하루를 걸러 하기도 하고 몇 일은 내 계획대로 하지 못하기도한다. (※ 앞서 이야기 했듯이 본글도 그런 할일 중 하나였습니다.) 하지만 꿈을 이루고 싶다면 오늘 해라. 단 구체적인 목적과 목표 그에 따른 나의 행동을 반드시 점검해라. 우선 난 매일 글쓰기니 오늘의 극기로 내일도 꿈을 살아보련다. 어제 한건 오늘 한다. 모레도 하고 계속할 거다. 하지만 어제 안한건 오늘도 절대 하지 않았으며내일 또 절대 할리없다. 그래서 지금 여기서 바로하자... 나를 속이는 허세를 버리고 나답게 오늘 할것을 하자. ... FROM. 꼰대 아제 파파 ※ 본글은 40대의 후회들로 구성된 것입니다. 주관적인 경험으로 작성된 것입니다. 다른 생각들이 있으신 분들은 아래의 글을 달아 더 좋은 방법들을 공유하여 나누어주시길 부탁드립니다</t>
  </si>
  <si>
    <t>0. 집중력이 바닥이다. 좀만 일찍 시작할 걸. 그랬으면 하루에 한 강씩만 들어도 됐는데. 1. 어제 본 세바시에서(세상을 바꾸는 시간 15분) '꿈을 갖는 것보다 나 자신을 사랑하는 것이 더 중요하다.'는 말을 들었다. 상당히 인상 깊었다. 2. 나는 꿈이 생기고 나서야 비로소 나라도 나를 좀 사랑해주자는 마음이 들었다 생각했는데  최근 몇 년을 돌이켜 보면 그렇지도 않았던 것 같다. 결과에 끊임 없이 연연하고  결과가 좋아도 이내 곧 제 자리로 돌아오려는 듯 우울해졌다. 회복탄력성마냥. 나를 사랑하지 않았던 대가. 3. 여기까지 잘 해왔다. 황망했던 그 겨울의 북쪽 끝 처럼  가진 건 남은 건 아무 것도 없이 원래 진로도  전적 대학도  재수 생활도 모두 청산하고 만학도의 늦은 나이로 다시 밑바닥부터 시작해야 했던  그 첫 걸음. 나는 내 꿈으로 가는 원 웨이 티켓을 샀다. 주변 사람은 반대했고  타인은 나를 비웃었다. 끊임 없이 생각했던 건 '실패가 아니라 조금 느린 기차를 타게 되었을 뿐이라고.' 누구에게도 축복 받지 못했던 어려운 길을 묵묵히 걸어와줘서 고마워. 4. 그 무렵 이 블로그를 처음 열었었는데. 정말 하루하루가 우울하기 짝이 없는 날들이었지만. 5. 지금의 나는 행복하다. 6. 사실 끊임 없이 불안했다. 최근의 나는. 이렇게 달려왔는데 결국 나의 끝이 꿈을 이루지 못한다면 지금까지의 고생들이 모두 또 다시 물거품이 되어버릴 것 같아서. 하지만 문과생의 약 70%는 전공을 살리지 못한다니 내가 그 대부분에 들 가능성은 사실 매우 높았다. 그것이 오히려  끝 걸음을 걷고 있는 나의 막바지를 불안케 했다. 7. 반대로 생각하면 이것도 맞다. 그간의 고생들  수 많았던 우여곡절들  꿈만 이룬다면 다 잊을 수 있었다. 다 잊고 행복해질 수 있어. 8. 행복해지기 위해 그 누구보다치열하게 노력할 것이다.</t>
  </si>
  <si>
    <t>어디까지가 실재? 허구? '하이퍼리얼리즘'의 의의 (feat. 선 SNS 후 일상) 어린시절 어느 순간에 자기만족을 위하기 보다는 다른 사람의 인정을 바라게 되는 역전 현상이 흔하게 발생한다. 부모 친구 사회의 기대와 기준들이 자기보다 더 중요해진다. 그 사소했던 주객전도 현상은 이후에 눈덩이처럼 커지고 어처구니 없게도 자기 삶에 자신은 사라지게 된다. 수많은 가수 지망생들이 열심히 연습한 결과 노래는 잘하는데 자기 색깔과 자기 목소리는 잃어버리는 것과 같다. 진짜 자신이라는 실재가 남들의 기대라는 허구의 자신을 거꾸로 쫓아가게 된다.라깡이 말한 것처럼 타자의 욕망을 욕망하며 살아간다. 그래서 이럴 때 저럴 때 어떤 결정이 맞는건지 남들에게 묻기 바쁜 결정장애를 가진 사람들이 정말로 많다. 이미 실재와 허구가 상당히 역전된 상태라면 열정과 끈기를 강조하는 것은 안타깝게도 허구를 더 키우는 꼴이 된다. 그림과 사진을 구별할 수 없을 정도라면 실재와 허구를 굳이 따질 필요가 없을거다. 하지만 더 예뻐지려던 성형의 부작용처럼 어느순간 확연한 차이가 나타날 때는 실재와 허구를 따지는 것이 정말로 중요해진다. 자기다운 모습인지 아닌지 따져봐야 한다. 자기답지 않은 모습 뿐만이 아니라 괴물이 되기 전에. 실재가 실재가 아닌 파생실재로 대체되는 '시뮬라시옹'이라는 과정은 알아차리기 힘들고 느리게 또는 순식간에 진행된다. 그래서 대부분 너무 늦게 깨닫거나 죽을 때 나로 살지 못한 것을 후회하게 된다. 그렇기 때문에 역전을 되돌릴 수 있는 방법과 예방할 방법이 필요하고 본래 원본을 지켜내는 방법을 알아야 한다. 공부하지 마라!(서강대 철학과 최진석 교수의 노자 강의) 세바시 135회 자신의 욕망에 집중하라 | 최진석 서강대학교 철학과 교수 자신의 욕망을 따르는 것이 자기 삶의 주인이 되는 것은 아닙니다. 개념과 이념의 노예가 되는 것으로부터 벗어나는 것은 사실이지만 자신의 욕망 자체를 스스로 통제할 수 없기 때문입니다. 정말로 좋아하는 것에는 이유가 없이 그냥 좋은 게 진짜 입니다. 이런저런 이유를 붙일 수는 있지만 그걸 좋아하도록 욕망을 통제한 것은 아니라는 말입니다. 선택할 수 없는 자신의 욕망을 따르는 것은 자기다운 삶에 항복하는 것이고 그런 역할을 하지만 동시에 그러한 삶을 관찰하는 사람이 되는 것입니다. [성장문답]나답게 살고 싶은 사람들이 반드시 들어야할 대답 (Kor) 세바시 632회 나 정답을 묻다 | 송길영 다음소프트 부사장 (Kor) 세바시 599회 나다움을 찾아야 내 다음이 보인다 | 이민호 제이라이프스쿨 대표 [성장문답] 자기 적성을 몰라 헤매는 당신이 반드시 들어야 할 대답 RESPECT  Sik K Lil Boi 지구인 ( GRAY LOCO) 가사 LYRICS [쇼미더머니6 LIVE] 넉살 @ 1차 예선 170630 EP.01 대세정답획일화가아닌 자신만의 다름과독특함으로의 방향 전환은 되고 있는거 같아서 좋네요. 물론 자기다움을 향한 여정의 숙제는 개개인들에게 남겨져 있는게 현실이구요. 앞으로 더 급격한 나다움/자기다움으로의 방향 전환이 있을 겁니다.^^ 우린 우리 자신일 때 더욱 빛나!</t>
  </si>
  <si>
    <t>동영상 세바시 674회 스트레스를 디자인하라 | 정선희 방송인 강연자의 강연 소개 : 살아가면서 피할수 없는 스트레스! 어떤 환경에도 스트레스는 형태를 바꿔가며 우릴 괴롭힌다. 스트레스를 푸는 여러가지 방법들이 존재하지만 대부분의 방법이 스트레스를 외면하는 것일뿐 근본적인 소멸은 힘들다. 결국 마음이 외면한 스트레스는 몸에 기억되어 고스란히 ... youtu.be 이웃님들 안녕하세요~ 오늘 소개해드릴 강사는 방송인 정선희씨입니다. 정선희씨는 남편을 떠나보내고 어려운일들 혹은 주위에서 위로아닌 위로를 보낼때 그것에 대한 짜증 및 스트레스를 받았는데 그것을 어떻게 견뎌냈는지 소개해주는 영상입니다. 먼저 자기 자신과 연애하라. 우리는 새로운 이성과 만나 썸의 관계를 맺은 뒤 사귀기까지 그 이성에 대해 하나부터 열까지 다 알려고 합니다. 그래서 정선희씨는 그 대상을 이성이 아니라 자기 자신으로 생각하여 내가 어떤 상황에서 화가났고 짜증이 났고 어떨때 기분이 좋은지 알아보라고 조언합니다. HOW? 그러면 어떻게 알 수 있을까요?? 그건 바로 하루 3줄 일기를 쓰라고 조언합니다. 1) 오늘 내가 짜증났거나 화가났던때를 적어라. 2) 오늘 내가 기분이 좋았던 때를 적어라. 3) 내일 할 일을 적어라. *절대 잘쓰려고 하지 마세요!! 누구한테 보여주는거 아닙니다. 그리고 3줄일기를 쓴 뒤 2주후에 자기 자신이 무엇을 작성했는지 리뷰해보고 언제 화가났고 언제 기분이 좋았는지 분류를 해보라고 합니다. 정선희씨는 돈이 들어올때가 가장 기분이 좋다고 하더라구요ㅎㅎ 물론 저도 마찬가지입니다. 또 짜증났을 때의 일기를 보면 내가 이리 쪼잔했나? 라는 생각이 든답니다 ㅎㅎㅎ 여튼 중요한것은 위와 같이 자기 자신과 연애하듯이 무엇을 좋아하고 싫어하는지 아는 과정이 중요한 것입니다. 그런 뒤에 자신이 기분 좋아하는일을 찾아다니세요!! 많은 사람들은 이런 영상을 보고 '아 이런게 있었구나'하고 넘어가시겠지만 저는 오늘 저녁부터 실천해보려고 합니다. 이웃님들도 많은 사람들 중 한 사람으로 남지 마시기 바랍니다. *사진출처  네이버 이미지</t>
  </si>
  <si>
    <t>최영옥과 함께하는 클래식 산책 작가 최영옥 출판 다연 발매 2014.07.10. 리뷰보기 ? 이번 책은 클래식 산책이다. 우리가 쉽게 접하는 멜로디 인데 그저 휴대폰 통화연결음  지하철 환승음악 등으로 인식되어 버린 클래식에 대해 이야기를 해보았다. 7월 14일 함께 읽기 시간에는 모차르트  베토벤  바흐 등 대중적인 클래식 작곡가들의 이야기를 아이들과 보았다. 그리고 우리학교 클래식 전문가인 3학년 학생에게 몇가지 곡도 추천받을 수 있었다. 21일 강의  토론 시간에는 세바시 영상을 시청하였다. 드라마 베토벤바이러스에서의 김명민 역할이었던 서희태 음악감독의 클래식 음악을 즐기는 법 클래식이란 무엇인가 클래식은 나에게 oo이다  평화  수면제  위로  익숙함 등등 (학생들의 답변) 클래식 어떻게 들어야 하는가  드라마 베토벤바이러스에서 김명민은 음악을 듣고 생각나는 단어 5가지를 말하도록 했다. 마음의 귀를 열고 마치 한 편의 영화를 보듯이 스토리를 만들어라. 3key words 1. 열정(p.113) 다시 시작하는 힘  샤콘느 영화 바이올린플레이어에서 노숙자가 바이올린으로 샤콘느를 연주하는 장면 2. 자유(p.88) 니부코 중 '히브리포로들의 합창' 쇼생크탈출에서 주인공이 수감자들에게 들려주는 음악 '피가로의 결혼 중 저녁산들바람은 부드럽게' 3. 희망(p.225) 투란도트 중 '공주는 잠 못 이루고' 그리고 폴포츠 이야기 p.6 음악은 힘이 세다 어두운 밤을 가르며 무지개빛으로 날아다니는 환상. 모두가 갈망하는 환상  그것은 밤마다 태어나고 아침이면 죽는다 클래식은 어려운게 아니다. 서희태 지휘자의 말처럼 흔한 유행가가 아닌 깊숙히 묵은 음악이기에 우리에게 더 익숙한 것이다. 요즘 클래식 팟캐스트를 들으며 클래식에 대해 관심이 많아졌다. 대중음악은 시대가 변하면 잊혀지기 그만이다. 하지만 클래식은 그 음악의 배경과 작곡가의 이야기를 알고 들으면 더 친숙하게 받아들일 수 있다. 이걸 노홍철과 조윤범의 클래식AYO 통해 배웠다. 클래식 Ayo 작가 조윤범 출판 삼호ETM 발매 2017.06.09. 리뷰보기 팟캐스트를 통해 듣고 구입하였다. 아마 클래식 산책  클래식 오디세이 등 이름만 들어도 어려울 것 같은 클래식 이야기를 클래식Ayo로 접한다면 클래식이 이렇게 재밌는 거였나 느낄 수 있을 것이다. 아직 클래식 초보인 나에게 클래식 전문가 학생이 추천해 준 목록이다. 바흐  토카타와 푸가  인벤션 1번  G선상의 아리아 베토벤  피아노 협주곡 5번(3악장)  교향곡 9번 (4악장)  피아노 소나타 8 14 26번 모차르트  피아노 협주곡 21번  작은별 변주곡 차이코프스키  바이올린 협주곡 1번  피아노 협주곡 1번 쇼팽  피아노 협주곡 1번  발라드 1번 라흐마니노프  피아노 협주곡 2번  보컬리제  교향곡 3번 (3악장) 라벨  볼레로</t>
  </si>
  <si>
    <t>그냥 발을 내딛어라. 요즘은 제가 쓰는 말들을 보면 제 스스로 뭔가를 성취 해가고 그것에 뿌듯함을 느끼고. 두려웠지만 일단 시작하고 도전해보는 것들에 대한 관심이 많은 것 같아요. 그 관심을 글로 적고 표출을 해내니까 더 확실해지는 거구요. 역시 뭔가를 기록한다는 건 정말 좋은 것 같아요. 새삼 제 블로그가 이런 플랫폼 역할을 해주고 있음에 감사하네요. 오늘은 금요일 같은 목요일인데요 일이 있어서 내일 월차를 내게 되었어요. 그래서 하루일과가 빠르게 지나간 것 같아요. 요즘엔 일하는 시간이 너무 후딱 지나가서 무섭기까지해요. 나이가 들수록 그 가속도가 붙는다니 상상이 안가네요. 지금도 충분히 빨리가고 있는데 말이죠. 이것저것 생각이 많고 할게 많다보니 그런 것 같아요. 전 이게 제 스타일에 맞나봐요. 바쁘게 생각하고 한시도 저를 가만두지 않는것. 그래야 제대로 바쁜 20대를 보내고 있는 느낌이 든달까요?^^ 열심히 살고있어요. 그리고 앞으로도 열심히 살꺼구요. 너무 열심히만 살면 힘들꺼라고 생각하실 수도 있지만 20대에는 열심히 사는게 답인 것 같아요. 많이 남지않았어요. 이제 20대후반이고 열정만으로 이것저것 해볼 수 있는 시간이 지천으로 널려있지는 않더라구요. 좀더 용기를 내서 다양한 경험을 하고 싶습니다. 응원해 주세요~^^* 아무것도 하지 않으면 아무일도 일어나지 않는다. [아침 5시의 기적 이상적인 아침일과] 5시30분~5시40분 기상 '감사합니다'라고 말하기 5시40분~5시50분 양치&amp;구강 운동 5가지 5시50분~6시30분 컴퓨터 셋팅 명상&amp;스트레칭 글쓰기 6시30분~7시 가족들과 아침식사 &amp; 페이스요가 도시락 싸기 7시~7시 40분 글쓰기 7시40분~8시20분 출근준비 &amp; 세바시 강의듣기 8시20분~9시30분 지하철이동 및 동영상교육듣기 물 스타벅스 컵 3번 마시기 (의식하기) 원레그 니업 20회씩 3세트 (일과중) [아침 5시의 기적 이상적인 오후일과] 5시 저녁 6시30분~7시 퇴근준비 7시~7시30분 운동준비 및 스트레칭 7시30분~9시 PT 및 샤워  유산소 하면서 뉴스시청 9시~10시 지하철 이동 및 동영상교육듣기 10시~10시20분 세수 및 영어한문장 10시20분~10시30분 내일 계획세우기(인생목표 참고) 블로그 포스팅 10시30분~11시 동영상교육듣기 및 취침 [7월20일 목 식단 및 운동] 6시30분 아침 : 현미밥반공기 계란후라이 소고기 안심 100g 양배추 양상추 파프리카 수박2조각 참외2조각 토마토1조각 10시 간식 : 하루견과 1시 점심 : 샐러드 (오렌지견과류닭고기) 닭가슴살 50g 감자반개 5시 저녁 : 닭가슴살 100g 발사믹 파프리카 양배추 양상추 참외 수박 토마토 9시20분 운동후 : 검은콩가루물 일과중운동 : 원레그니업 20회씩 3세트 11층 계단오르기 일과후운동 : pt15분 복근운동10분 팔&amp;어깨 운동 30분 스탭퍼30분 하암..이젠 11시만 좀 넘어도 졸리다ㅋ</t>
  </si>
  <si>
    <t>적성 맵 만들기! [백마적 #39]  자기관찰 1. 8일간의 나의 밑줄 정리하기. 1.답은 내안에 있는데  그 답을 외부에서 찾으려고 하면 할 수록 힘들어질 때가 있다. 2.이처럼 창업을 하고 오픈을 한다는 것은 정말 어마어마하게 중요한 일이다. 3.불편함을 느끼거나 문제가 생기면 바로 개선을 하는 것이 중요하다. 4.가게를 오픈하는 것도 중요하지만 알리는 것이 더 중요하다. 5.내 매장이 차별화 될 수 있는 요소를 찾고 6.먼저 다가오기를 기다리지 말고 먼저 손을 뻗으면 길이 생기고 좋은 기회가 만들어질 것이다. 7.왜 그런일이 발생했는지 상황과 직원의 마음상태를 이해하는 것도 중요하다. 8.질문을 받으면 생각을 한다 9.타인의 불행을 담보로 하는 것은나에게 권리가있어도 나의 행복을 추구하지 않는 것이 정의다. 10.21세기가 요구하는 지식의 방식은 앎의 연대와 삶의 연대가 우리 사고의 전환으로 이루어져야 한다. 11.기기를 잘 관리하고 미리 대비하면 똑같은 설비  부품도 수명이 길어지고 더 안전하고 청결하게 사용하고 매장을 운영할 수 있다. 12.상황에 맞게 트렌드를 따라가는 것도 중요하지만  꼭 필요한지 대안은 없는지 열 번 이상 생각하고 행동하자. 13.시간 대비 효율을 생각해야 한다. 14.당장에 눈 앞에 보이는 모습에 혹하지 말고  세세하게 꼼꼼하게 다방면으로 매출과 순이익을 따져보는 습관을 가지자. ?15.창업을 준비하면서  그리고 카페를 오픈하고 나서 초심을 잃지 않도록 수시로 정기적으로 나의 마음을 살펴보도록 하자. 16.특별한 기쁨을 찾는것이 우리 인생의 목적이 되어야 한다.  자기관찰 2. 질문 만들기 Q1. 매장을 오픈하기 위해서 어떤 부분을 세세하게 고려하고 준비해야 할까? Q2. 초심을 잃지 않기 위해 내가 취해야 할 행동은 무엇일까? Q3. 내 가게만이 가지고 있는 강점이나 특기는 무엇일까? ? ?  자기관찰 3. 꼭 기억하고 싶은 정보를 정리하라. 즐겁게 사는 사람의 공통점은 자기다움  나다움이 뭔지 파악한 사람들이며 그것을 자기만의 강점으로 개발한 사람들이다. 의미부여1. 7일간의 미션을 수행하며 유난이 눈길이 갔던 글과 정보 등의 공통점은? 키워드 1. 초심 키워드 2. 특기 키워드 3. 철저한 준비 의미부여2. 나는 왜 이 키워드에 끌렸을까요? &lt;초심&gt; 아직 가게를 오픈한 것은 아니지만 오픈을 준비하는 것 만으로도 지칠 때가 있다. 이럴 때 나의 초심을 돌아보고 그 초심을 지킬 수 있는 장치가 필요하다. 나는 왜 이 일을 시작했고  무엇이 좋아서 이 일에 뛰어 들었을까? 앞으로 내가 추구하고자 하는 방향은 무엇일까? 매일매일 스스로 되뇌이고 놓지 말아야 그 다음 스텝이 있다. 가장 중요한 초심을 늘 잃지 않는 것이 앞으로 나아갈 수 있는 방법이 아닐까? &lt;특기&gt; 학생때부터 특기는 뭔가 특별한 기술을 가지고 있는 것이라 생각했다. 그런데 이번 세바시 영상을 보면서 특기를 다시 정의 내릴 수 있어서 좋았다. 나의 특별한 기쁨. 이것이 특기인 것에 너무너무 공감한다. 나는 무엇을 할 때 가장 기쁘고 행복할까? 그 일을 하기 위해 나는 무엇을 준비해야 할까? 나만의 기쁨을 찾아가고 싶다. &lt;철저한 준비&gt; 매장을 열거나 일을 준비할 때 철저한 준비하 무엇보다 중요하다. 나는 늘 때가 되거나 일이 닥쳐야 부랴부랴 하는 습관이 있었는데  이제부터는 미리미리 준비하고 대비를 세워 당황하거나 실수하는 일이 없는 사람이 될 것이다. 나는 무슨일을 하던 철저한 사람이 되어야지. 특히 사업을 하거나 장사를 한 다는 것은 사전준비가 철저하지 못하면 생각지 못한 변수가 너무나 많이 생긴다. 일일이 대비할 수 없다고 해도 최대한 철저하게 준비하고 시작하는 것이 중요하다! 의미부여 3. 키워드를 정리한 후 읽고 싶은 책이 있나요? 그 이유는 무엇인가요? 백만불짜리 습관 나의 습관을 헹복한 부자가 되는 방향으로 맞추어 가고 싶다. ? ? ? ? How To #1 : 10분 투자 일(50%) 알바 공부(30%) 백마적 운동(10%) 걷기 기타(10%) 이동 잠 How To #2. 5분 투자 나를 기쁘게 한 것 잘 모르겠다. 오늘 하루 돌아보기 소홀하거나 아쉬웠거나 실수한 점 선미쌤에게 연락을 계속 못하고 있는것... 개선방법 스스로 용기를 내고 용서를 구해야 한다.. 내일 우선순위 5개</t>
  </si>
  <si>
    <t>“세바시 윤소정이 나에게 준 영향” 한 때 아무것도 하기 싫은 무기력증이 찾아왔다. 게다가 무엇을 해야 할지 몰라 방황하면서 매일 밤 미래에 대한 불안함을 안고 잠이 들었다.. 티비나 뉴스를 보면 다 취업은 더 어려워질 것이 다는 이야기만 하고 4차 산업으로 인해서 미래는 더 불투명해졌다는 이야기만 넘쳐나서 더 힘들었던 것 같다. 경기나 취업은 더 안 좋아질 거라는 이야기는 많은데 나는 아직까지도 무엇을 해야 할지 도저히 감히 잡히지 않았다. 무언가 삶의 터닝포인트는 필요한데 그것이 무엇인지 몰라서 헤맸다. 그때 나에게 많은 도움이 되었던 강연을 오늘 포스팅을 해보려 한다. 주말에 동생이 밖에도 잘 나가지 않고 핸드폰으로 영상을 보거나 책을 보는 나에게 ‘너 이렇게 책만 읽는다고 머 바뀔 거 같아? 좀 밖을 나가’라는 소리를 했다. 순간 울컥해서 목소리가 커지고 언쟁이 조금 있었던 날 나는 이 강연을 보게 되었다. “써먹지 못하면 인문학이 아니다.” ? https://www.youtube.com/watch?v=az3RmsPeVT0 ? ? 동생에게는 ‘사람이 머리에 든 것이 있어야지’ 라고 머라고 했지만. 나에게 했던 말이 나를 굉장히 마음을 불편하게 했다. 그래서 어떻게 인문학을 써먹는지 한번 알아보자 하는 마음에 봤던 영상에서 나는 나 자신을 돌아보게 되었다. 세바시 윤소정강사의 영상이였다 ? ? ‘머리로 아는 것과 진짜로 행동하는 것은 다르다. 삶으로 실천하지 않으면 자신의 것이 아니다.’라는 깨달음을 주었기 때문이다. “바다를 가지 않고 바다를 느낄 수 없는 자 바다를 가서도 아무것도 느낄 수 없다” 이 문장은 여기서 해결되지 않는 문제가 어디로 떠난다고 해서 해결되지 않는다는 의미라고 한다. 세바시 윤소정 대표는 이 말이 너무 와 닿고 공감 가서 매일 읽고 심지어 힘들어 하는 친구들에게 이 이야기를 해주면서 전하기도 했었다고 한다. 그러나 막상 현실에서 자신이 책을 쓸 때는 글이 써지지 않는다는 이유로 영감을 받는다며 여행을 가고  여행지에 가서도 계속 도시나 장소를 옮겨 다녔다고 한다. ? 그러다 순간적으로 자신이 한 말이 생각났고 자신은 이 문장에 대해서 알고 있는 것이 아니었다는 것을 깨달았다. 그러면서 진짜로 안다는 것은 무엇인지 그리고 행동으로 깨닫는 공부는 무엇인지 자신이 하는 프로젝트를 하나 소개해 주었다. ? ? 솔직히 어학연수를 갈까? 워킹 홀리데이를 갈까? 여행을 다녀오면 지금 좀 나아지지 않을까? 라고 생각하고 있었는데.. 지금 내가 힘든 이 문제를 다른 곳에 간다고 해서 해결되지 않겠구나 단지 지금 어쩌면 문제를 회피하고 있던 것 이란 걸 깨닫게 되었다. ? 게다가 최근 들어서 강연이나 책을 참 많이 읽었는데 볼 때는 그래 할 수 있어 라고 다시 해볼까? 라는 생각은 들었지만 행동은 한 것이 별로 없었다는 것을 이 강연을 통해서 인지하게 되었다. ? ? 세바시 윤소정의 책에 공자와 소크라테스 책을 수백 번 읽었다 할지언정 상사 면접과 남자친구의 마음조차 사로잡지 못한다면 무슨 소용이 있을까요? 라고 써있었는데 그 말이 굉장히 와 닿았다. 행동으로써 삶에 들어와 있는 것이 진짜 아는 것이라는 말이었다. 그래야 진짜 써먹을 수 있는 지식이었던 것이다. 강연이 좋아서 찾아보니깐 6년 넘게 교육기업을 운영하고 있는 사람이었다. 개인 블로그에 매일 글을 올라오는데 에세이 책을 보는 느낌이다. 인사이트 있는 내용이 많다. http://blog.naver.com/smiling_kor (자극 받고 싶거나 생각해볼 수 있는 글 보는 것을 좋아한다면 추천하고 싶다. ) ? 힘들 때마다 윤소정의 블로그를 들어가서 보면서 어떤 날은 위로도 받고 어떤 날은 영감 받고 자극 받았다. 그러던 중에 우연히 그녀가 강연을 하게 된다는 것을 알게 되었다. 마이크 임팩트에서 청춘 수업 윤소정 박범신 작가님이 출현하는데 게다가 무료행사라고 해서 신청해서 보러 갔다. 핸드폰이나 책에서 벗어나려는 나의 첫 시도였던 것 같다. ? ? 실제로 만나서 강연을 들으면 어떤 사람일지 궁금했는데 현장에서 만난 그녀는 진짜 에너지가 달랐다. 윤소정님은 현장 강의를 직접 들어봐야 그 진가를 알 수 있는 것 같다. 세바시 강연보다 이번 강연이 현장에서 들어서 그런지 몰라도 진짜 나에게 강렬했다. 그 여운이 강해서 집에 가는 내내 생각하게 만들었다. 먼저 내가 왜 이렇게 불안하고 힘들었는지 그리고 무언가 열심히 하려고 하는데 자꾸 제대로 안 되었는지 그 이유를 알게 되었다. 사람은 문제가 생기면 두려움을 느끼고 그러면 답을 찾는 메커니즘이 있다고 했다. 인간이 가장 두려워하는 것이 모르는 것이라고 하셨다. 진짜 와 닿았다. 내가 무기력하고 힘들었던 이유가 무엇을 해야 할지 모르겠고 세상에 대한 두려움 때문이었다.  나의 문제를 인지하고 나니 속이 진짜 시원한 느낌이었다. ? 그리고 나서 문제를 해결하기 위해서 다른 관점으로 사물을 바라보고  의미나 해석을 하는 것으로 틀을 깨는 방법에 대해서 알려주셨다. 강연 내내 노트로 엄청 많이 기록했던 것 같다. ? ? 강연 마지막에 훈련을 통해 습관을 만들어야 한다고 가장 쉽지만 변화가 많은 1일 1글을 쓰는 것과 옳은 질문을 하고 답해야 하는 방법을 알려주셨다. 예전에 한 동영상에서 인문학이란  좋은 질문을 던지고 스스로 답을 찾아가는 활동이라고 했던 말이 생각났다. 그때는 그렇지 좋지 라고 말았는데 이상하게 윤소정님을 강연을 듣고 난 뒤에는 행동하고 싶어 졌다. 그녀의 강연에는 움직이게 하는 힘이 있는 것 같다. ? 나의 문제를 인지하게 되었고 어떻게 행동하면 되는지 구체적인 방법을 알게 되니 해보고 싶어져 그런 것 같다. 나는 요즘은 수동적이 아니라 적극적으로 조금씩 무언가 해나가고 있다. 이런 나의 변화가 좋다.</t>
  </si>
  <si>
    <t>세바시 790회 혐오표현은 어떻게 사회를 파괴하는가 | 홍성수 숙명여자대학교 법학부 교수 세바시 790회 혐오표현은 어떻게 사회를 파괴하는가 | 홍성수 숙명여자대학교 법학부 교수 15분. 소수자에 대한 혐오는 싫어하는 것을 드러내는 감정과는 구분된다. '김치녀' '된장녀'등 가볍게 이야기되는 말들도 여성을 대상화하고 종속화된 존재로 만들며 데이트 폭력 성폭력으로 이어지게 한다. 혐오 표현은 표현 수위가 낮다고 해서 그 해악의 정도가 반드시 낮은 것은 아니다. 최소한 방송에서 학교에서 교사나 교수가 공무원이 혐오 표현을 하는 것은 규제해야한다. 하나하나 따지고 항의하고 사과를 요구하며 문제를 해결할 필요가 있다. 혐오의 표현을 말하는 사람을 고립시키는 것. 혐오 표현 하나하나에 맞서서 적극적인 실천을 해야할 때. 작은 실천이 모인다면 혐오 표현이 없어지지 않을까요?</t>
  </si>
  <si>
    <t>성남버스광고/성남마을버스광고/분당버스광고/분당마을버스광고/판교버스광고/판교마을버스광고/위례버스광고/위례마을버스광고 진행하려면...? 금액 견적상담....버스광고 비용은 내부가 월2만원부터 가능하고 외부가 월10만원부터 가능합니다.. 요즘 나의 일상에 대해서 메모를 남기겠습니다 남편에게 내 블로그 작업으로 녹음을 하게 해주겠다고 했는데 그걸 못해서 저는 오늘부터 열심히 해야지 하고 마음을 먹었습니다 아침에 일어나서 YouTube를 보게 Facebook을 보게 되었는데 Facebook에 15분 세바시 15분을 바꾸는 생각이라는 프로그램을 보게 되었습니다 거기에 이명한 PD가 나왔는데 그 PD가 행복을 만드는 것은 강도가 아니라 빈도로 말했습니다 그래 내가 잘하는 걸 하는데 겠지만 자주 씨 중요하다는 걸 좋은 오늘 아침에 생각하게 하는 좋은 내용이었습니다 지금 날씨는 굉장히 비가 많이 오고 장만 대 후덥지근하고 불쾌지수가 굉장히 높아지는 그런 날들이 계속 연소될 것입니다 나는 무엇을 할건가 내가 행복하기 위해서야 안돼 것인가 오늘 나는 뭐라 지 이런 생각을 하게 됩니다 이현덕 전화 이런 날씨에도 내가 행복할 수 있는 거 내가 잘할 수 있는 거 아니 잘하지 않고 그냥 못하더라도 내가 해서 즐거운 거 다른 사람에게 나만 그런 것이 아니라 다른 사람에게도 즐거움을 줄 수 있는 거 그거 오늘 하루 찾아보고 실천해보려고 합니다 문자 내가 뭘 할 수 있을까 오전 일을 하는 건 어떨까 근데 어떤 일을 하면 비 오는 날 먼지가 많이 눈에 보이지 않는 그런 미세먼지 땜에 내가 아플 수도 있겠지요 나한테는 행복이 아니라 불행일 것입니다 고로 우정이는 맑은 날 문을 열어놓고 할 수 있는 그런 날 하는 걸로 패스 오늘은 즐거운 월요일입니다 월요일날 일요일날 어 2개 핸드폰 을 팔았는데 그 핸드폰 판 오늘 전달해제합니다 전달에 죽어 남편은 오늘 우로 홍성수씨 차를 사러 부천에 중고 매매센터에 간다고 합니다 잘 갔다와서 운전 조심해서 잘 갔다 오길 바라고 음 난 오늘 매장을 지킬 예정입니다 매장에서 못했던 밀렸던 업무들을 정리를 할 거고 정리가 끝나면 본점에 데이터를 고 이거 일을 마무리할 것입니다 하루하루 열심히 살다보면 좋은 일이 있을 것이고 행복한 있겠지요 아아참 그리고 한 가지 더 영어 문제와 볼까 생각 중입니다 매일 매일 한 문장을 세운다면 저는 365 문자해 올 수 있겠죠 그러다 보면 능숙하게 몇 년이 지난 뒤 많은 문장으로 쉽게 될 그렇다면 애국인가 자유로운 소통이 가능하지 다시 한번 도전해보려고 합니다</t>
  </si>
  <si>
    <t>내일의 꿈을 위해 오늘의 춤을 추시오 생각으론 이거해야지 저거해야지 열정은 많은데 막상 실천과 노력은 안하는 모태게으름뱅이인듯..... 미뤄왔던 커피공부를 시작해야지 생각만 그만할때야! 이불차기 나무야~소나무야~ 빕스친구 밀이가 그려준 만화~ 언제봐도 귀여워 물론내가 ㅎㅎㅎㅎㅎ 빕스에서 알게된 오빠가 보내준 글씨~! 화이팅 우연히 지하철에서보고 찍어뒀다. 가끔 앨범보다가 다시 읽어봐도 너무 좋은시~ 미리친구 휘동이네집 놀러가서~ 책읽다가 좋았던 글 지하철 어느날 너무예뻣다 너무 웃겨 ㅋㅋㅋㅋㅋㅋㅋㅋ 한창 과일소주 유행할때 그림잘그리는 미리친구 휘동이가 그린 캐릭터~ 이때 난 감성허세가 넘쳤나보다...; 21살 여름이였나....? 보드타기에 빠졌을때 이슬이 이거 올린거 알면 개욕먹는다 ㅎㅎㅎㅎㅎ 미용실 다닐때 매일 일끝나고 메인선생님과 미팅을 하는데 그날 내가 좋았던 명언골라서 선생님과 사람들과 공유하기할때~~~ 미용실에서 아침스터디할때 세바시를 자주보여주셧는데 마음에 들었던 강의 집에서 다시보면서 캡쳐해놓은거~ 오만과 편견 미용실에서 하던 한달에한번 책읽고 독후감~ 삶의방향 질풍노도의 시기 소크라테스 이말 너무좋아 오늘 당장 시작해라! 삶의 방향을 같이 나누며 내다볼수있는사람~ 미생 너무 좋았던 드라마 이 장면 너무 좋아 좋은책과좋은사람 이말 너무 좋아 나는 점심시간에 혼자 밥먹으러 중국집 갔는데 사장님이 써주신 한자~ 초심잃지말아라 같이 일하던 언니가 불러주던 내이름 내이름 정말 싫었는데 언니가 불러주던 애칭이 너무 좋았다~ 귀여운 정현이 고등학교시절~ 편지는 정말 좋은거 같아~ 한순간한순간이 소중해~</t>
  </si>
  <si>
    <t>안녕하세요. 세계여행자 Elin이에요. 공존과 포용은 다른것. 오늘 세바시강연에서는 비정상회담에 출연했던 타일러가 나왔는데요. 주제는 포용이었습니다. 미국인인 그가 우리나라에 와서 포용을 말하고 있으니 얼마나 멋져보이는지 모르겠어요 ㅎㅎ 한국인들보다 사자성어를 더 잘아는 미국인이라.. 그 뿐만 아니라 포용에 대한 의미를 논리적으로 설명하는 모습이 역시 천재구나 싶더라구요. 타일러가 말하길 우리나라도 일제강점기시대를 겪었을 때 공존이라고 칭할 수 있지만 포용은 아니라고 했는데요. 이처럼 우리가 누군가와 함께 살고 함께 일하고 함께 밥을 먹더라도 그것이 공존만 하는 것인지 서로를 포용하면서 공존을 하고있는것인지는 다시금 생각해봐야할 문제인 것 같습니다. 오늘 센터에서는 세미나도 있어서 듣고왔는데 좋은 명언들을 많이 듣고왔어요. 제목에 있듯 반복에 지치지않는 자가 성취한다는 말이 가장 와닿았는데요. 지금의 제가 꼭 들어야하는 이야기인 것 같아요. 아침기상 매일 블로그쓰기 운동하기 글쓰기 생각보다 제가 많은 반복행동을 하고있는데요. 제가 저 말을 할 수 있을만큼 끈질기고 건강한 습관을 오래도록 가져갈 수 있는 사람이 되었으면 좋겠습니다. I can do it! 오늘은 오랫만에 일찍 기상을 해서 계획도 잘 지켰어요. 역시 저녁에 어떤 마음을 먹고 자느냐에 따라 잠자는 동안에도 다음날에 기상에 대한 생각을 하고있나봐요. 아닌가 뇌도 잠자나?ㅋㅋㅋ 모르겠네요. [아침 5시의 기적 이상적인 아침일과] 5시50분~6시 기상 2포인트 지압 음악 켜기 인생목표 이미지파일 보기 '감사합니다'라고 말하기 6시~6시10분 양치&amp;구강 운동 5가지 6시10분~6시30분 컴퓨터 셋팅 명상&amp;스트레칭 6시30분~7시 가족들과 아침식사 &amp; 페이스요가 도시락 싸기 7시~7시 40분 글쓰기 7시40분~8시20분 출근준비 &amp; 세바시 강의듣기 8시20분~9시30분 지하철이동 및 동영상교육듣기 물 스타벅스 컵 3번 마시기 (의식하기) 원레그 니업 20회씩 3세트 (일과중) [아침 5시의 기적 이상적인 오후일과] 5시 저녁 6시30분~7시 퇴근준비 7시~9시20분 PT 스탭퍼30분 세미나30분 9시20분~10시20분 지하철 이동 및 동영상교육듣기 10시20분~10시40분 세수 및 영어한문장 족욕하면서 각질제거&amp; 팩 10시40분~10시50분 내일 계획세우기(인생목표 참고) 블로그 포스팅 11시 동영상교육듣기 및 취침 [7월18일 수 식단 및 운동] 6시30분 아침 : 현미밥 반공기 계란후라이 소고기운둔살 100g 양배추 양상추 파프리카 참외 수박 토마토 10시30분 간식 : 하루견과 1시 점심 : 샐러드(닭고기 크랜베리 오렌지) 감자반개 닭가슴살 50g 당큰케익 3분의1개 5시 저녁 : 닭가슴살 100g 감자반개 양배추 양상추 수박2조각 참외2조각 8시50분 운동후 : 검은콩가루물 일과중운동 : 원레그니업 20회씩 3세트 11층 계단오르기 일과후운동 : PT30분 스탭퍼30분</t>
  </si>
  <si>
    <t>페이스북 뉴스피드에서 우연히 #김민식PD 의 세바시 특강을 봤다. 행복은 강도가 아니라 빈도다. 이 주제로 15분을 강연하는데 강연 내용 전체를 관통하는 큰 핵심은 자신이 잘하는 것에 집중하고 그것에 자주 만족을 느끼는게 바로 행복이다!! 김민식 PD의 '영어책 한권 외워봤니?' 도 MBC파업 이후 힘든 시절을 견딜 때 매일매일 블로깅 하면서 정리했던 내용을 보고 출판사에서 책으로 출간하자고 해서 탄생~~ 자신의 강점을 찾고 매일매일 훈련하고 단련하되 그것을 기록으로 남기면 그것이 자신의 강점을 더 강하게 하는 매개체가 된다. 실천하는 몽상가 음.... 나도 블로그을 하고 있다. (현재 구성메뉴) 타자!! : 자전거를 '타고' 떠돌아다닌 이야기 읽자!! : 하루100쪽읽기 도전 프로젝트 ^^ 떠나자!! : 가족과 함께한 여행기 달리자!! : 마라톤 &amp; 트레일러닝으로 배우다 공부하자!! : 공부 '좀' 해야되는데 쩝 ㅎㅎ 보자!! : 창의력은 관찰력(보는 힘)! 몸만들자!! : 두 딸을 번쩍 안아주자^^ 헉... 은근 카테고리가 많구나 ㅜㅜ 새로 만들 카테고리명은 '말하자!!' 어찌보면 가장 중요한게 소통이고 소통의 힘은 내 생각을 정리해서 임팩트있고 짧게 전달 후 느긋하게 길게 상대방의 말에 귀 기울이는데서 길러진다고 생각한다 !! 30초 연설 30초 건배사 30초 스피치 회사생활 12년차 회식에서 혹은 미팅 시간이나 워크샵 발표시간에 내가 했던 30초 ~ 1분 스피치를 여기에 정리해야겠다. 정리하다 보면 나만의 노하우가 나름 정리되겠지?? 아이디어를 주신 #김민식 PD님 thank you!!</t>
  </si>
  <si>
    <t>안녕하세요. 세계여행자 Elin 이에요. 여러분은 하고싶은게 많아서 설레본적 있으신가요? 저는 너무 많은데 다하지 못하는게 아쉽고 한꺼번에 시작하려다가 실패한답니다ㅋㅋㅋ 요즘 제가 그런꼴인 것 같아요. 운동에 1순위를 두고 집중을 하다보니 아침기상과 글쓰기에 소홀해지고 있더라구요. 멀티가 않되는걸수도 있지만 뭔가 진행함에 있어 정체의 느낌이 온다면 그 신호를 감사하게 생각하고 강도를 높이거나 조정을 해야합니다. 분명한 목적의식이 없다면 흐지부지 해지는건 너무나도 쉬운 일이니까요. 낼은 다시 글쓰기에 분명한 목표의식을 갖고 기상시간을 제대로 지켜보려합니다. 더이상 5분만 더자기는 없는걸로!! 요즘 출근준비할때마 세바시 강연을 듣는데 이렇게 자투리시간을 활용해서 뭔가 배울 수 있다는게 참 좋은 것 같아요. 여러분도 화장할때 봐보세요. 15분이라는 짧은 시간동안 알찬강의를 들으실 수 있답니다^^ [아침 5시의 기적 이상적인 아침일과] 6시30분 기상 6시30분~6시40분 양치 구강 운동 5가지 6시40분~7시30분 가족들과 아침식사 &amp; 페이스요가 도시락 싸기 7시30분~8시20분 출근준비 &amp; 세바시 강의듣기 8시20분~9시30분 지하철이동 및 동영상교육듣기 물 스타벅스 컵 3번 마시기 (의식하기) 원레그 니업 20회씩 3세트 (일과중) [아침 5시의 기적 이상적인 오후일과] 5시 저녁 6시30분~7시 퇴근준비 7시~7시30분 운동준비 및 스트레칭 7시30분~9시30분 PT 및 유산소 9시30분~10시40분 지하철 이동 10시40분~11시 세수 및 영어한문장 11시~11시30분 내일 계획세우기(인생목표 참고) 블로그 포스팅 11시30분 취침 [7월17일 화 식단 및 운동] 7시 아침 : 현미밥반공기 계란후라이 양배추 깻잎 소고기 우둔살 100g 복숭아 참외 10시 간식 : 복숭아 2조각 하루견과 1시 점심 : 샐러드 (아보카도갈은거 새우 오렌지) 감자반개 닭가슴살 50g 5시 저녁 : 닭가슴살 100g 깻잎 양배추 양상추 파프리카 감자반개 복숭아 3조각 참외2조각 9시 운동후 : 검은콩가루물 일과중운동 : 원레그니업 20회씩 3세트 11층 계단오르기 일과후운동 : pt 1시간 싸이클30분</t>
  </si>
  <si>
    <t>깊은 인생 저자 구본형 출판 휴머니스트 발매 2011.04.18. 상세보기 [본깨적: 보고 깨닫고 적용할 점] 이제 100권의 독서 여행 시즌 1이 끝나고 10개월 동안의 여행이 조금 남아서 그동안 못 읽은 책 읽었으나 독후행기를 올리지 못한 책들을 돌아보며 배우것을 실천하는 데 집중하려 한다. 나의 독서여행에 Program에 더 알기를 원하는 분들은 아래를 들려주기 바란다. 꿈꾸는 행복한 부자 되기(꿈행부기)... : 네이버 카페 꿈꾸는 행복한 부자 만들기! 독서천재 회일샘 운영. 분야 전문가되어 서로 돕는곳. 재테크 독서 자기계발 cafe.naver.com 프롤로그에서 구본형 내가 좋아하는 변화경영전문가라고 스스로를 명명한 구본형 작가는 시처럼 산다라고 제목을 붙였다. 이 책을 계속해서 흐르는 것은 그의 많은 책을 읽은 독서의 인문학의 기초와 소양이 시처럼 흐른다. 그의 문학성이 빛나는 책이다. 그럼에도 불구하고 그냥그냥 사는 인생이 아닌 더 성장하고 더 낳은 삶을 향해 나아가는 깊은인생저자는 그 삶을 깊은 인생이라고 표현하고 있다. 그의 책을 더 이상 읽을수 없음이 너무 안타깝다. 그의 출간된 모든 책을 읽고 프게 해준 몇 않되는 작가이다. 독서프로그램을 하는 분의 도움으로 이 책을 읽을 수 있었다. 너무 감사하다. 동영상 스타북스  깊은 인생(구본형) 깊은 인생(구본형) youtu.be 위의 영상은 깊은 인생 책 자체에 대해서 이야기해주기보다는 구본형 작가 자신 그리고 그의 첫책 익숙한 것들과의 결별의 책에 대한 내용에 대해서 더 이야기를 해주고 있다. 모두가 이야기하듯이 목차를 보면 이 책의 내용을 가늠할수 있다. 이분이 청춘을 바친곳이 직장인이기때문에 이분의 책안에서는 직장에 대한 깊은 고민과 사색 연민 사랑이 담겨있다. 그의 깊은 독서에서 나오는 구본형 저자의 조언을 나는 사랑한다. #1 Message마이클 잭슨의 음악만 듣지 말고 그의 열정을 보아라 마이클 잭슨은 춤을 출때라고 말한다. 나는 언제 그런 영적인 어떤 힘이 내안에 깃드는 것을 느끼는가? 내게 물어본다. 나는 publication할때 patent가 나올때 내안에 에너지가 버섯을 구울때 그 안에 버섯물이 고일때처럼 고이는 것을 느낀다. 또한 성경공부를 인도할때 또한 강연하고 teaching할때. 내안에서 꿈이 자란다. KOSTA에서 강연하고 KMOVE에서 강연하며 또한 세바시에서 또한 강연하게 되기를 꿈꾼다. #2Message #침묵의 10년을 걷다 습관을 생각하게 된다. 이 책에서는 그의 변화되고 성장되는 과정을 보여주고 있는데 나에게 메세지처럼 온 메세지는 (너무 많은 책에서 계속 이야기 해서 진부하지만) 1만시간. 그 일만시간이 묵묵히 매일 연습해야 되는 것이고 스스로 충실한 훈련 규율을 정해야 하는 것이다. 그리고 매일 거르지 말고 그 일을 해야한다는 습관의 중요성이다. 매일 나가야 하는 것. 이제 나는 책속에서 습관으로 만들어야 할것들이 나올때 그냥 흘려 보내지 않으려고 한다. 시처럼 살고 싶다. 나도 깊은 인생을 살고 싶다. 무겁고 진지한 삶이 아니라 바람처럼 자유롭고 그 바람결 위의 새처럼 가벼운 기쁨으로 가득한 삶을 살고 싶다. Question: 그러면 나의 소명은 무엇인가? 나도 내 소명을 매일 3번씩 읽을 것이다. Message: 한분야를 파라. 나는 감사하다. 지난 10년간 거의 Brachytherapy쪽으로 리서치를 해와서 너무 감사하다. 인생에는 여러가지 길이 있다. 스스로 모색해라. 헌신하고 모든 것을 걸어라. 그러나 그 길이 아니라 하더라도 실망하지 마라. 앞에 다른 길이 나오면 슬퍼하지 말고 새 길로 가거라 #3Message #나는 하나님이 있다. 나는 문이 닫힐때 나에게 BEST를 주고자하는 하나님께서 또 다른 문이 열린것을 믿는다. 얼마나 감사한가! 단지 내 스스로에게 위로가 아니라 하나님께서 주관하시고 길을 열고 닫고 하시는 분이 있음을 믿는 믿음을 주셔서 너무 감사하다. 자신보다 큰 것에 헌신하지 못한다면 기껏해야 뜻을 이룬 필부에 지나지 않는다. 평생을 자신을 위해 살고 자신을 위해 벌고 자신을 위해 쓴다면 돈은 얻을지 모르나 존경은 얻을 수 없다 #4Message #나도 할수 있다. 나보다 더 큰 것에 헌신하는 삶. 나도 할수 있다. 나는 Wepassed.com에서 강의를 하고나서 AAPM Summer School에서 한 참석자로부터 나의 강연을 들었다는 내용의 너무 도움이 되었다는 내용의 이야기를 듣고서 그 때 그 악수를 받았을때의 감동을 잊을 수 없다. 나는 '나보다 큰 것에 헌신'할것이고 그것을 위해서 매일 3번씩 나의 소명과 각오를 외칠것이다. 그리고 그 기회가 올때마다 도전할 것이다. [배우고 실천한 것과 그 결과: 배실결] #Action:실천할것 1) 하루 3번 철저하게 소명 외치기: 하지 못했을 때는 잠 자리에 들지 않는다.</t>
  </si>
  <si>
    <t>1. 여자가 행복해야 가족들이 행복하다. 며칠 전에 이것을 깨닫게 해준 작은 사건이 하나 있었다. 주말 아침 연서는 평소와 같이 일찍 일어나고 우리 부부는 연서 덕분에 중간중간 깨면서 늦잠을 자고 일어났다. 배고픈 가족들이 모인 부엌에서 내가 느리적느리적 아침밥을 준비하고 남편은 연서와 식전 간식을 챙겨먹고 있었다.그 때 남편이 연서에게 짜증 아닌 짜증을 부렸다. 참 별거 아닌 일이었다. 다행히 내가 제 정신(?)이어서 연서와 남편을 잘 보듬었고 연서는 타격없이 괜찮은 상태로 거실로 다시 갔다. 부엌에 남은 남편에게 웃으며 몇 마디 건네고 그의 마음을 읽어주었다. 남편은 금방 기분이 좋아졌고 심리적으로 안정을 되찾았다. 이후 남편은 연서에게 그런 짜증을 부리지 않았다. 그 날은 내가 늦잠을 자 아침에 컨디션이 좋은 날이었다. 평소 같으면 요즘 만성 짜증(?)에 시달리는 내가 남편에 합세해서 연서를 구박했을 지도 모른다. 하지만 내가 기분이 좋고 체력적 심리적으로 여유가 있는 날에는 가족들을 잘 보듬어 줄 수 있다. 그런데 왜 하필 여자가 행복해야 하느냐 묻는다면 대체로 가족을 심리적으로 보듬어주는 일은 여자가 잘한다. 영민하게 아내와 딸의(=여자의) 심리를 파악하지 못하고 심지어 입바보인 남편은 행동으로 보여줄 뿐 몇 마디 말로 가족을 토닥이지 못한다. 이걸 나라도 깨달아서 다행이긴 한데 나만 알면 뭐하겠나. 남편이 가슴 깊이 깨우칠 필요가 있다. 이 글을 보고 아는 것과 자신이 경험으로 깨닫는 것은 천지차이겠지만.. 일단 이렇게라도 알아두길 바라는 마음으로 세상의 모든 남편들에게 글을 쓴다. 아내의 기분을 좋게 해주기위해 연구하고 행동하라. 그녀가 무엇을 좋아하는지 당신은 이미 충분히 알고 있다. 그런데 왜 행동하지 않는가? 2. 짜증 전성시대 그런데 왜 하필 남편에게 유독? 날이 더워서 남편과 불화가 있었기 때문에. 라고 단순하게 대답하기에는 성에 차지 않는다. 일단 남편과의 불화는 약 2주 전에 발생했고 사실 그 보다 12주 더 전부터 내 속에 조금씩 쌓이고 있었으며 지금은 다시 얘기하고 웃고 얼굴을 비비고 하기도 하지만 여전히 나는 불만과 실망감을 가지고 있다. 돈과 관련된 일이고 추구하는 가치가 너무나 다르고 좁혀질 기미가 보이지 않기에 한 번에 해결할 수 있는 일이 아님을 잘 안다. 하지만 반드시 풀어야 할 우리 부부의 숙제이다. 둘 다 참고 있는 것이지 진정으로 상대를 위해 양보하는 것은 아니기 때문이다. 그리고 나는 이제 그 참을성의 한계를 느껴 요즘과 같은 심경의 변화를 겪고 있다. 어떻게 풀어가야 할 지 실마리가 잡히지 않고 나의 절망감이 너무 크기 때문에 더욱 더 짜증이 크게 나는 것 같다. 둘이 함께이기 때문에 행복한 순간에는 혼자일 때보다 더 큰 행복을 느끼기도 하지만 이렇게 갈등이 생길 때는 행복이 컸던 것 만큼 좌절감도 크다. 피할 수가 없기 때문인 것 같다. 헤어지지지 않는 이상이 문제는 반복될 테니까. 요즘은 내 마음을 제대로 돌아볼 시간을 가지지도 않고 되는 대로 살고 있다보니 옛날 관성이 나와버렸다. 남편의 좋은 점보다 나쁜 점이 자꾸 눈에 들어오고 칭찬과 감사보다 지적과 질책 짜증을 많이 말하게 되었다. 당연히 남편에게 받는 피드백도 좋지 않다. 그렇게 점점 악순환의 고리에 빠져들고 있다. 분명히 남편도 마음이 불편할텐데...이런 와중에 자꾸 몸을 부딪치고 싶어하니 환장할 노릇이다. 3. 달라도 너무 다른 남자와 여자의 스킨십 요즘 배움의 열정에 활활 타오르는 우리 남편이 얼마전 세바시 강연을 보고 글을 썼다. 스킨십에 관한 강연이었다. 연사는 여성이었고남편이 강연 내용을 정리해논 것을 보니 정말 여자입장에서 잘 만든 강연이라는 생각이 들었다. 하지만 남편이 이걸 정말 제대로 이해했을까? 의구심이 들었는데 며칠 지내보니 역시나 였다. 강연 내용 중에 오래된 연인이나 부부 간에 일상적인 스킨십이 많이 줄어든다. 그것을 다시 회복해야한다.는 내용이 있었다. 좋다. 나도 바라는 바다. 헌데 남편이 생각하는 일상적인 스킨십과 내가 생각하는 일상적인 스킨십의 괴리가 크다. ㅠㅜ 나는 손잡기 팔짱끼기 포옹하기 어깨 두드려주기 머리 쓰다듬기 머리카락 쓸어올려주기 얼굴 어루만져주기 백허그 등을 일상적이고 사랑스런 스킨십으로 생각한다. 반면 남편이 그 강연을 본 뒤 나에게 실행한 스킨십은 섹스를 연상시키는 성적인 스킨십이었다. 나는 질책팔색할 수 밖에 없다. 남자들이여 그렇게 만진다고 절대로 예열(?)되지 않는다. 정말 거부감 생긴다. 여자는 사랑받는 느낌을 충만하게 받으면 몸으로도 사랑하고 싶어진다는 사실을 꼭 기억해주길 바란다. 사랑을 줄 때는 내가 받고 싶은 사랑 말고 상대가 받고 싶어하는 사랑을 주어라. 그게 내가 싫을 때에도 종종 남편과 섹스를 하는 이유다. 남편이 받고 싶어하는 사랑은 그것임을 알기 때문에. 확실히 효과는 있다. 성적으로 충분히 사랑을 받은 남편은 내게 자신의 방식으로 사랑을 베풀려 노력하곤 한다. 집안일을 조금 더 해주는 식으로 말이다. 추천도서가 있다. 게리체프만의 &lt;5가지 사랑의 언어&gt;. 연애 때부터 남편에게 줄기차게 추천했지만 삶에 적용되는 속도는 매우 더디다. 나 또한 마찬가지이기 때문에 지금 우리 부부가 여전히 사랑의 언어를 이해하고 실천하는데 서툰 것일 것이다. 한 사람이라도 제대로 하면 상대방은 결국 따라오게 되어있다. 답답해서 몇 자 적어보았다. 남자만 노력하라는 말은 절.대. 아니다. 다만 남자들이 여자의 마음을 잘 몰라 엉뚱한 방향으로 노력하고 있다면 혹여 도움이 되지 않을까 싶어 글을 남긴다. 당연히 이 글의 1차 독자는 우리 남편이다. 마지막으로 부부 간에 갈등을 겪는 사람이나 아직 미혼인 사람들에게 하고 싶은 말이 있다. 상대방에게 뭔가를 바라는 것이 불행의 시작이다. 내 것을 바라는 것 없이 자꾸 퍼주고 싶은 사람을 만나 사랑하라.</t>
  </si>
  <si>
    <t>김영하 작가의 세바시 중  2013  1998년 11월 8일  엘르의 편집장인 장 도미니크 보비는 뇌졸중으로 쓰러졌다. 3주 만에 깨어났지만 전신이 마비되었고  움직일 수 있는 부위는 왼쪽 눈꺼풀 뿐이었다. 그리고 보비는 왼쪽 눈꺼풀로 글을 썼다. 눈을 깜박이는 것으로 규칙을 정해 글을 썼고  책을 출간했고  책이 출간된 지 18일 만에 심장마비로 세상을 떠났다. &lt;잠수종과 나비&gt; 인류 역사 상 가장 끔찍한 곳을 겪은 사람들도 아무 것도 할 수 없을 때에는 글을 썼다. 혹한의 시베리아 수용소와 스페인 내전 중에서  궁형을 당한 사마천도  예수의 제자들이 생명의 위협을 받으며 도피 할 때도 그들은 모두 글을 썼다. 글을 쓰는 것은 인간의 존엄을 확보해 주는 것이다. 모든 것을 빼앗긴 인간도 글을 쓸 수는 있다. 글을 쓰는 한  우리는 살아 있다. 어떤 사람이 글을 쓸 수 있다면 그는 파괴되지 않은 것이다. 글을 쓴다는 것은 한 인간을 억압하는 신체적  정신적  육체적  물리적 등 모든 억압으로부터 자기를 해방시키는 것이다. 그래서 예로부터 압제자들은 글을 쓰는 사람들을 늘 경계했다. 작가는 무서운 인간들이다. 글을 쓴다는 것은 만만한 인간이 아니라는 뜻이다. 글쓰기는 우리 자신으로부터 우리를 해방시킨다. 글을 쓰는 동안에 우리가 변화하기 때문이다. 단 몇 문장만으로도 우리는 자신이 겪은 과거의 경험을 대면할 수 있다. 글을 몇 줄 쓴다는 것은 과거라는 어두운 지하실 문을 확 열어젖히는 것과 같은 효과를 갖게 한다. 왜 지하실 문을 열어야 할까? 한 글자 한 글자를 써나가는 동안 우리에게 변화가 생기고  이것이 축적된다. 제 아무리 복잡한 감정이라도 언어에는 논리가 있다. 주어가 먼저 나오고  순서에 따라서  문법에 맞게 써야 한다. 이런 논리적인 과정이 우리를 강하게 만든다. 우리 마음 속에 숨어있던 트라우마라든가 어두운 감정들은 숨어 있기 때문에 두려운 것이다. 이것을 언어화해서 쓰는 동안 우리는 그 감정 위에 올라 서게 된다. 논리를 가지고 내려다 보기 때문이다. 그렇게 이 과정에서 우리가 좀 더 강해지고  마음 속의 어두움과 막연한 공포가 힘을 잃게 된다. 이것이 바로 글쓰기가 가진 자기 해방의 힘이다. 우리 내면의 두려움과 편견  나약함과 비겁함이 글을 써나가는 동안 사라지게 된다. 글을 쓴다는 것은 인간에게 허용된 최후의 자유이다. 아무도 침해할 수 없는 마지막 권리다. 글을 씀으로써 우리는 세상의 폭력에 맞설 힘을 기를 수 있다. 자신의 내면을 직시하게 된다. 여러분은 혼자가 아니다. 처음도 아니고 마지막도 아니다. 글이라는 최후의 수단에 의존한 사람들은 여러분 혼자가 아니다. 전에도 있었고 지금도 있고 미래에도 있을 것이다. 그게 무엇이든 간에 일단 첫 문장을 적으라고 말씀드리고 싶다. 어쩌면 그 문장이 모든 것을 바꿔놓을지도 모른다. 그게 바로 지금 우리가 아직도 글쓰기라는 것을 던져버리지 않은 이유일지도 모르겠다.</t>
  </si>
  <si>
    <t>세바시 275회 자기 해방의 글쓰기 | 김영하 소설가 극한의 한계 상황에서도 사람들은 글을 썼습니다. 전쟁터 감옥 병상 심지어 나치의 수용소에서도 인간들은 글을 썼다. 지금 이 순간에도 신체적 정신적 고통을 받는 사람들이 펜이나 키보드 혹은 스마트폰을 이용해 글을 쓴다. 사람들은 어떤 엄혹한 환경에서도 그 어떤 끔찍한 상황에서도 절망의 순간에 글을 쓴다. 그것은 글쓰기야말로 인간에게 남겨진 마지막 자유 최후의 권능이기 때문이다. 1998년 11월 8일 세계적인 패션 잡지 엘르의 편집장인 장 도미니크 보비가 뇌졸중으로 쓰러졌다. 3주 만에 깨어나긴 했지만 전신마비가 와서 왼쪽 눈꺼풀만 움직일 수 있었다. 그리고 그는 눈을 깜박이는 것으로 규칙을 정해서 글을 쓴다. 이 사람은 20만 번 이상 15개월 동안 글을 써서 마침내『잠수종과 나비』를 출간한다. 그는 글을 쓰면서 자기가 강해지고 있다는 것 자신이 죽음 앞에서 패배하지 않았다는 것을 느낀다. 이 사람은 육체라는 것에 갇혀있으나 영혼은 멀쩡했고 자유로웠기때문이다. 모든 것을빼앗긴 인간도 글을 쓸 수 있다. 반대로 말하면 글을 쓸 수 있는 한 우리는 살아 있다는 뜻이다. 어떤 사람이 글을 쓸 수 있다면 그는 파괴되지 않은 것이다. 지금 내가 좋은 상태가 있다면 글을 쓸 필요가 없을지도 모른다. 하지만 내가 어딘가에 갇혀 있다면 글을 쓰기 시작할 것이다. 글을 쓰는 동안에 우리는 변화하기 때문이다. 글을 몇 줄 쓴다는 것은 과거라는 어두운 지하실의 문을 확 열어젖히는 것과 같다. 김영하 소설가가 대학교에서 학생들에게 글쓰기를 가르친 적이 있다. 그날 수업 주제는 나는 용서한다.......로 시작하는 글을 쓰는 것이었다. 그렇다면 다음 내용은 '내가 아직 용서하지 않은 용서할 수 없는일'이다. 김영하 소설가는 학생들이 세 번째 문장을 쓸 때쯤 모두가 몰입한다는 것을 느낄 수 있었다. 몇 분 안되는 사이에학생들은 자기가 겪었던 가장 끔찍한 순간으로 그냥 뛰어들어간다. 단 몇 문장만으로도 우리는 자신이 겪은 과거의 경험을 대면할 수 있다. 글을 몇 줄 쓴다는 것은 과거라는 어두운 지하실의 문을 확 열어젖히는 것과 같다. 그 문을열어서 글을 쓰는 순간우리에게 변화가 생긴다. 글을 쓰는 동안 우리에게 변화가 생긴다. 제아무리 복잡한 감정이라도 언어에는 논리가 있기 때문에 말이 되게 써야 한다. 주어가 먼저 나오고... 순서에 따라서 문법에 맞게 써야 한다. 이런 논리적인 과정이 우리를 강하게 만든다. 우리 마음 속에 숨어있던 어두운 감정들은 숨어있기 때문에 두려운 것이다. 이것을 언어화해서 쓰는 동안 우리는 그 감정 위에 올라서게 된다. 언어화를 하는 동안 우리는 논리를 가지고 내려다보게 되기 때문이다. 이 과정에서 우리는 좀 더 강해지고 마음속의 어두움과 막연한 공포는 힘을 잃게 된다. 이것이 바로 글쓰기가 가진 자기 해방의 힘이다. 우리 내면의 두려움과 편견 나약함과 비겁함이 글을 써나가는 동안 사라지게 된다. 글을 씀으로써 우리는 세상의 폭력에 맞설 힘을 기를 수가 있습니다. 지금 이 순간도 뭔가 쓰지 않고서는 견딜 수가 없어서 자신이 뭘 쓰고 싶은지도 모르면서 책상 앞에 앉아 있는 사람들이 분명히 있을 것이다. 그중에는 직장이나 학교 또는 가정에서 어떤 비인간적인 대우나 육체적 정신적 학대를 겪은 분들도 있을 것이다. 그런데 여러분들은 혼자가 아니다. 처음도 아니고 마지막도 아니다. 글이라는 최후의 수단에 의존한 사람들은 여러분 혼자가 아니다. 전에도 있었고 지금도 있고 미래에도 있을 것이다. 마르코와 루카 마태와 요한 등 예수의 죽음 이후에 구심점을 잃은 제자들은 생명의 위협을 받고 도피하는 중에도 글을 썼다. 그들이쓴 복음서가 나중에 세계 종교 역사를 바꾸게 된다. 내가느끼고 생각하는 것이 무엇이든 간에 일단 첫 문장을 적어라. 어쩌면 그 문장이 모든 것을 바꾸어놓을지도 모른다. 그게 바로 지금 우리가 아직도 글쓰기라는 것을 던져버리지 않은 이유일지도 모른다. 수많은 현대인들은 자신이 느끼는 감정 여러 가지 일상들을 소셜 네트워크에 써 내려간다. 자신만 볼 수 있는 일기장에 수기로하루의 모든 것을 써 내려가기도 한다. 나는 그런 것을 쓰는 게 번거롭다고 생각되어 웬만하면 쓰지 않는 편이다. 그런 나에게도 매우 절망적인 감정의 끝에 서있을 때면 꼭 글을 쓰게 된다. 슬플 때는 누군가나를 위로해줬으면 하는 마음에 혹은 스스로의 감정을 다스리기 위해 쓴다. 가끔은 타인에게 화가 났을 때 글을 쓰기도 한다. 이럴 때 쓰는 글은 꼭 오랜 시간을 들여서 쓴다. 이 복잡한 감정에 대해서 이해받고 위로받으려면타당한 이유가필요하기 때문이다. 이는 위로해주는 사람이 나 자신이더라도 마찬가지이다. 그래서 더욱 감정 위에 서서 논리를 찾게 된다. 내게 문제가 있다면 무엇이었는지 타인에게 문제가 있다면 무엇이었는지. 이러한 것을 생각하다 보면 꼭 타당한 생각들을 저장해줄펜과 노트가필요하다. 이렇게 글을 몇 번 쓰고 지우면 감정도 정리되고타당한 이유도 찾게 된다. 그러면 앞으로 내가 뭘 해야 하는지도 알게 되는 것이다. 이런 글쓰기의 위력을 나는 여태까지 제대로 모르고 살았다. '글쓰기의 위력이 이거다!'하고 정확하게 정의 내리지 못했던 것이다. 하지만 이 강의를 보고 난 후 내 머릿속에 글쓰기에 대한 정의가 내려지니 글이 너무쓰고 싶어졌다. 글쓰기는 내가 힘들 때 많은 위로가 되어줬으며 나를 앞으로 나아가게 하는 원동력이었는데 최근엔 내가 글 다운 글을쓰지 않았기 때문이다. 그래서 나는 야심한 새벽에 이 글을 써 내려가고 있다. 생각하고 발전하고 살아있는 사람이 되기 위해서!</t>
  </si>
  <si>
    <t>힘들어서 내 마음이 괴롭다면 누군가에게 위로받기보다는 스스로 일어나는것이 올바른 태도라고 해야겠다. 오늘의 세바시 : 행복한 직장의 비밀 : 우문우답(박지영 LG 유플러스 팀장) 첫번째 문장 꿈의 직장에 대한 다른 정의는?  나자신의 행복해지기 위한 필수조건  구성원과 회사원이 함께 노력해야 만들 수 있는 것 나의 생각 : 지금 내가 일하는 곳도 관점을 조금만 바꾸면 '꿈의 직장' 으로 생각할 수 있다. 문제가 있으면 빠르게 결집하는게 군조직의 가장 큰 특성이니... 두번째 문장 꿈의 직장의 비밀  우문현답 : 우리의 문제는 현장의 구성원의 목소리에 있다.  우문우답 : 우리 문제는 우리 스스로 그 답을 가지고 있다. 나의 생각 : 우문우답은 처음 듣는 이야기였다. 뭔가 문제가 터지면 외부의 탓을 많이 했는데 우리의 문제를 파악하는 것은 그렇게 많이 하지 않았다. 마치 패배를 인정하는 것 같은 느낌이었기 때문이다. 하지만 괴롭더라도 우리의 문제점을 잘 알아야 현실을 외면하지 않고 해결책을 찾을 수 있다. 단순하게 생각하면 된다. 우리의 잘못으로 실수한게 있었다면 다음에는 그 실수를 예방하는 활동을 하면 되는 것이다. 세번째 문장 no 라는 단어를 거꾸로 쓰면 on 이 되듯이 우리의 문제는 반드시 그 문제를 푸는 열쇠가 있다. 여러분들이 자신의 회사를 변화시킬 수 있는 적극적인 참여의식을 가졌으면 한다. 나의 생각 : 조직문화를 좋게 바꾸는것은 엄청난 용기가 필요하다. 방해요소가 많으며 실패할 시 모든것을 잃어버리기 때문이다. 조직에 문제를 해결하는데 적극적으로 참여하려면 서로 협조하고 업무를 공유하는 것부터 시작해야 할 것이다. 오늘의 자관시 일 : 주말이여서 일은 없었다. 공부 : 하지 않음. 운동 : 칼리아르니스 수련 2시간 걷기 30분 기타 : 낮잠 5시간 PC방 게임 2시간 식사 3시간 애니메이션 감상 2시간 오늘의 자우시 나를 기쁘게 한일 : 저녁에 운동하고 샤워해서 개운하다. 오늘하루 돌아보기  이번 주말에는 너무 폭식하였다.  운동을 하는 것은 좋았으나 책을 읽거나 공부하는 것을 소홀히 하고 있다. 개선방안 :  완벽한 공부법을 다시 읽어보자.  점심시간을 공부하는 시간으로 활용할 수 있을까? 내일 우선순위  아침운동(댄스 손목단련)  군대업무(자세히 말할수 없음)  백마적  저녁운동(일찍 퇴근할 시 가능) 오늘은 여기까지다. 다음주도 힘차게 파이팅 하자.</t>
  </si>
  <si>
    <t>100story project take 5. [백권의 독서1년동안 100권 책읽기] read 100 books for a year &lt;today a reader tomorrow a leader.&gt; 1년동안 책 100권 읽고 서평쓰기.단순히 읽기를 넘어 책을 읽고 정리하고 요약하는 습관을 통해 책을 내것으로 만든다. 책을 단순히 읽는 것보다 서평하는것이 장기 기억 할 수 있고장기기억은 그 사람의 인성과 인격 성품 미래를 만든다. 책읽기&gt;읽고 서평하기&gt;글 쓰기&gt;책 쓰기 순으로 접점을 늘려간다.  2.2017.7.15.토요일2번째 책이랑주의 마음을 팝니다. 작가:이랑주 출판사:MID 가격:15000 출처:남산도서관 이랑주의 마음을 팝니다.서평 아무리 경기가 나빠도 단골이 많으면 버틸 수있고아무리 경기가 좋아도 단골이 없으면 얼마 못 가 문을 닫게 마련이다. 손님들은 자신을 기억하고 알아줄 때 가장 기뻐한다. 돈을 남기는 것은 하(下) 고가게를 남기는 것은 중(中) 이며사람을 남기는 것은 상(上)이다.이시다바이칸 가게의 외관이나 상품의 전시 방법을 바꾸는 것만으로도 매출을 높일 수 있다.호주 사업가 윌터파월 내가 그 사람을 위해 해준 것들은 그 사람이 성공하는 순간 잊어라.그 사람이 성공한 것으로 이미 내가 준 것을 다 얻지 않았는가!그런 마음으로 준 것이 아니라면 그건 뇌물이나 다름없다. 남을 돕는 것은 결국 나를 돕는 일이다. 주변에 좋은 사람들을 많이 만들고 싶다면 내가 먼저 한 바가지 퍼주는 마중물이 되어야 한다. 성공의 비결 첫째어제와 다른 일을 하고 있는가? 둘째어제와 다른 방법으로 하고 있는가?생텍쥐페리 게으른 것이 좋다고 말하려는 것은 아니다.하지만 부지런한 것은 좋은 것게으른 것은 나쁜 것이라는 이분법으로 사람들을 나누어 평가하지는 말자.본인이 아니면 알 수 없는 사정이 있을 수 있으니 말이다. 한 젊은 도자기 작가가 사람들이 자신의 작품을 알아보지 못한다고 스승에게 불평했다. 스승님저는 2~3일에 걸쳐서 작품 하나를 완성하는데 그 작품을 팔려면 2~3년이나 걸립니다. 그러자 스승은 젊은 작가의 등을 토닥이면서 말했다. 여보게한 작품을 2~3년에 걸쳐서 완성해보게.그럼 2~3일 만에 팔릴 걸세. 500원짜리 호떡집은 500원짜리 호떡 하나만 먹어도 카드로 1500원을 결제하고 1000원을 내어준다.이쯤되면 호떡을 파는 게 아니라 즐거움을 파는 것이다. 보통 VMD지도가 잘 이뤄지면 매상이 10~30%정도 오른다.적어도 매출이 떨어지는 일은 거의 없다.보기 좋은 상품 진열은 소비자의 구매 심리를 자극하기 때문이다. 편의점에서 봉투값 50원을 현금으로 되돌려주어 매출을 두 배로 올린 편의점의 아이디어 자신이 운영하는 슈퍼마켓과 고속도로 휴게소에서 클래식 음악을 틀어주는 사장님 남이 포기한 것을 취하고 남이 취하려 하면 내준다 (인기아취 인취아여)전국시대 대상인 백규 낙관적인 사람은 고난에서 기회를 보고 비관적인 사람은 기회에서 고난을 본다.처칠 *읽고난후 사업하는 분창업준비중인 분들은 꼭 읽어야만 하는 필독서라 감히 말씀드립니다.무조건 읽어야 합니다! 이랑주 작가의 또 다른 책도 추천해 드립니다.(좋아보이는것들의 비밀) 책읽기 망설이시는 분은 유투브로 세바시 이랑주편 이나 다른 동영상을 먼저 보시면아니면 읽고 나서 동영상을 보시면 큰 도움을 받을 수 있습니다. 읽고 나면 정말 많은 자극이 됩니다! #이랑주의마음을팝니다</t>
  </si>
  <si>
    <t>인문학 습관 저자 윤소정 출판 다산초당 발매 2015.10.26. 상세보기 도서관에서 읽을 책을 고르다가 &lt;인문학 습관&gt;이란 제목을 보고 블로그 이웃님이 쓰신 책인 것을 알고 빌려와서 읽었다. 저자 윤소정은 실업계 고교를 졸업하고 영어강사로 활동하다 현재는 교육기업 '인재 양성소 인큐'를 설립하여 1만여명 이상의 인재를 배출하였다. 오늘날은 원하는 삶을 만들어 가는 방법을 깨우치고 행하는 사람이 행복을 거머줘는 시대이다. 저자는 인문학도 기존의 인문학 공부법을 깨뜨리고 새로운 방법을 찾아야 한다도 했다. 이 책 &lt;인문학 습관&gt;은 저자 자신이 '어떻게 하면 내 인생이 변할까?'라는 고민을 하면서 직접 삶에서 터득한 노하우를 알려준다. 인간에 대한 이해를 넓히고 세상과 소통하는 공부법은 '인문학'이 힌트를 제공한다고 했다. 인문학공부에 무관심했던 내가 최근에 모든 삶과 지식 배움의 기초가 인문학이라는 이야기를 듣고 뒤늦었지만 인문학에 차츰 관심을 가지게 되었다. 그동안 자기 계발서를 많이 읽은 내가 생각할 때 이 책은 인문학에 접근하는 방법에 대한 자기 계발서에 가까운 것 같다. 삶의 변화를 위한 인문학 트레이닝북으로 내용이 아주 알차게 꾸며진 좋은 책이라 생각한다. 이 책의 구성은 전체적으로 인풋파트와 아웃풋파트로 구성되어 인풋파트에서 소개된 지혜를 아웃풋 파트에서 인문학 습관을 키워갈 수 있는 '인문학 트레이닝 미션'을 활용할 수 있게 되어 있다. 1부 인문학은 도끼다. 2부 인문학은 물음표다. 3부 인문학은 해석이다. 4부 인문학은 실천이다. 목차로 적은 제목들을 보기만해도 전체 책 내용을 가늠할 수가 있으며 읽고난 후에는 전체 내용을 다시 한 번 기억을 할 수 있도록 요약을 해 놓은 듯해서 도움이 된다. 각 장마다 상세하게 소개된 인문학 트레이닝 미션을 하나씩 따라하며 실천해보면 자연스럽게 인문학습관이 몸에 베어 자신을 인문학적 소양을 갖춘 '실전형 인재' 인재로 성장시켜 줄 것이다. 이 인문학 트레이닝 미션들을 훈련 자료로 사용하면 정말 좋을 것 같다. 나도 '인문학 = 고전읽기'라는 공식의 틀에서 깨어나지 못했다. 그런데 이 책을 보고 약간이나마 인문학은 인간을 배우는 학문이며 우리의 삶 자체가 인문학이라는사실에 인문학이 훨씬 친근하게 다가왔다. 책의 앞부분은 정말 하나하나 곱씹으며 정독을 하며 나에게 적용할 내용을 찾았다. 나도 그 중에서 첫번째 트레이닝 미션 '하루의 일과를 항목별로 요약하고 제일 중요한 것에 집중하여 1일1글쓰기'는 당장 실천해 볼 생각이다. 저자에게는 죄송하지만... 솔직히 책의 앞부분 절반 정도는 열심히 읽었으나 후반부는 대충 훑어 넘겼다. 이 책은 젊은 사람들이 읽으면 정말 도움이 될만한 책이라 생각된다. 대학생인 우리 아들과 딸에게도 꼭 읽도록 추천해주고 싶은 책이다. 책을 읽고 윤소정 저자의 세바시 강연까지 들으니 저자의 힘찬 기운이 내게도 전달되는 느낌이다 무엇을 읽었는지보다 무엇을 행했는지 그리고 나의 일상에서 얼마만큼 생각을 깨고 다다랐는지가 진짜 공부의 척도라고 생각합니다. 삶에 적용하는 인문학이란 거창한 것이 아닙니다. 이처럼 한 가지 문장을 만났을 때 직접 실천하는 한 걸음에서부터 시작되는 것이죠. 클레오파트라라는 단순히 자신의 외모로 로마의 위대한 장수들을 유혹하고 세계의 역사를 움직인 여자가 아니었습니다. 그녀의 몸에는 '상대방의 성향을 파악하고 그에 맞게 대하는' 인문학 습관이 베어 있었습니다. '왜 내 인생만 이렇게 풀리지 않는 거야?' 하는 불평 불만으로 가득했던 시절들.... 하지만 돌아보니 삶의 문제들을 끝까지 풀어본 적도 없으면서 불평만 하고 있었더라고요. 최고의 선택을 하기보다 어떤 것을 하든 그 선택을 최고로 만들 수 있다는 믿음을 갖는 게 더 중요합니다. 그것이 진짜 나를 인문학하는 자세죠. 불필요한 일에 신경을 써서는 안된다.  마키아벨리 &lt;군주론&gt; 중 &lt;군주론&gt;에서 제게 가장 큰 깨달음을 안겨준 문장입니다. 하지만 우리는 늘 쓸데없는 생각에 빠져서 소중한 하루를 날려 버리곤 하죠. 자신에게 쓸모가 없는 생각은 과감히 내려놓으세요. 그렇게 불필요한 것들을 하나씩 제거해나가다 보면 나를 최고로 만드는 선택이 무엇인지 서서히 보이기 시작할 것입니다. 인문학을 내 삶에 바로바로 적용하기 위해서는 굳이 의식하지 않아도 세상의 모든 소재를 인문학의 재료로 사용할 수 있을 만큼 익숙해져야 합니다. 나를 가두고 있는 고정 관념을 깨고 인간을 향한 질문을 던지는 것 그리하여 현상에 시각을 더해 나만의 의미 부여로 삶에 생명을 불어 넣는 작업을 꾸준히 습관화해야만 합니다.</t>
  </si>
  <si>
    <t>안녕하세요~ 이번에 제가 세바시 방청을 다녀왔어요 ㅎㅎ 이번 &lt;세상을 바꾸는 시간 15분&gt; 은 경기도의 &lt;지식 GSEEK&gt; 이 콜라보한 강연인데요 세바시는 TED의 한국형 강연으로 15분의 시간 동안에 인생의 다양한 조언을 듣는 것이고요 지식은 경기도에서 운영하는 무료 온라인 평생교육 사이트라네요 ㅎㅎ 이번에 알았어요 ㅎㅎ 아.. 또한 세바시 방청 신청은 온오프믹스라는 모임을 중개하는 사이트에서 했어요 홈페이지는 맨 아래 참고하세요 ㅎㅎ 그럼 세바시+지식 현장을 볼까요? 렛츠 꼬우~ 인증샷 이번 강연은 수원역 바로 옆에 있는 노보텔이라는 곳에서 진행되었는데요 인증샷을 찍는 곳도 있고 기념품으로 유리잔과 감자와 음료수를 주네요 ㅎㅎ 유리잔은 모두에게 주지만 감자와 음료수는 하나만 받을 수 있다는 것이 함정 ㅎㅎㅎ ㅋㅋㅋ그래도 역시 공짜는 좋아~ㅎㅎ 여러분 세바시에 사회자가 있었다는 사실 알았나요? ㅋㅋ저는 이번에 현장에 가서 처음 알았어요 ㅎㅎ 본 강연이 시작하기 전에 사회자인 '오종철(개그민)'씨가 올라와서 분위기를 열정적으로 끌어올려준답니다 ㅎㅎ 역시 프로 방송인답게 유쾌한 입담으로 서먹한 분위기를 재미있게 풀어줘요 ㅎㅎ ㅎㅎ그리고 오리엔테이션의 하이라이트 '예스송' 오종철씨가 율동을 알려주는데요 열심히 따라 하면 기념품도 줘요 ㅎㅎ 나름 열정적으로 따라 했는데 뒷자리라서 잘 안 보였던 듯 ㅠㅠ Anyway 이 노래와 율동이 은근 중독성이 있어요 ㅎㅎ 강연 다녀와서 계속 율동과 '아 윌 세이 예쓰!!'가 입에 맴도네요 ㅎㅎㅎ 긍정적인 에너지가 느껴져서 좋았던 '예스송' 방송에 나와도 좋을 것 같아요 ㅎㅎ 대국민적인 노래로 확산하기~ㅎㅎ 세바시 무대 세바시 무대에요 ㅎㅎ 저도 언젠가 저 무대에 서는 날을 기다리며 ㅎㅎ 첫 번째 강연자 첫 번째 강연자는 강신장 모네상스 대표였어요 ㅎㅎ 모네상스는 고전을 5분짜리 영상을 만들어 설명하는 사이트의 이름이에요 강신장 대표는 '우리들의 인생을 르네상스 하는 법'에 관한 이야기를 했는데요 내가 아닌 타인의 눈으로 나와 주위를 바라보는 것이 중요하다는 것이 핵심 내용이었어요 ㅎㅎ 세 번째 강연자 최태성 선생님 세 번째 강연자는 EBS에서 큰별샘으로 유명한 역사 강사 최태성 선생님이었어요 사실 저도 이 분 때문에 신청을 한 것인데요 EBS에서 정말 열정적으로 강의하시는 모습이 참 좋았는데 최태성 선생님의 강의를 직접 볼 수 있어서 정말 좋았어요 제목은 '역사 앞에 바로 서는 법' 이었는데요 역사 앞에서 부끄럽지 않은 삶을 살자는 내용이었어요 이 두 분 외에도 세 분의 강연자가 계셨는데요 두 번째는 최재봉 성균관대 교수님으로 강연의 제목은 '사람으로 풀어보는 4차 산업혁명 이야기'였고요 내용은 '산업혁명은 시장의 변화를 의미하고 4차 산업혁명은 스마트폰을 사용하는 Homo Phono Spience라는 신인류에 의해 시작했다. 이들을 잡아야 한다.' 였고요 네 번째는 이철환 작가였어요 연탄길로 유명한 작가죠 이철환 작가는 직접 그린 그림과 함께 이야기를 들려줬는데요 주제는 '어떻게 상대의 마음을 보는가?'였어요 이야기는 한 판다 가족과 주위 동물들에 관한 이야기였는데요 핵심 주제는 '주위 사람들의 마음을 보기 위해서 역지사지의 마음이 필요하다는 것'이었어요 마지막 강연자는 이명수 심리기획자였어요 이 분은 재난이나 국가폭력을 입은 사람들의 심리를 연극 등을 활용해 치유하는 분이셨어요 강연의 주제는 '내 마음이 지옥일 때'였는데요 이 분이 쓴 책 제목이에요 ㅎㅎ 핵심 내용은 '내 마음의 상태를 파악하고 인정하는 것'이었어요 모든 강연이 아주 좋고 감동적인 내용이었어요 15분의 시간 안에 이런 깊은 이야기를 풀어 나가는 강연자들의 내공에 감탄한 시간이었어요 저도 꼭 언젠가 이런 자리에서 강연할 수 있는 사람이 될 거예요!! I will be the man!! 강연 후 포토타임 강연이 다 끝나고 전체 강연자분들이 무대에 다시 올라와서 다 함께 사진을 찍어요 그리고 최태성 선생님과 함께 찍은 사진 역시 가장 많은 사진 요청을 받으셨는데요 한 분 한 분 열정적이고 즐겁게 사진을 찍어주시는 모습에 감동 정말 이런 선생님을 만난다는 것은 얼마나 큰 행운일까요? 이런 분의 역사 강의를 그리고 세바시 강연을 볼 수 있다니 저도 참 행운아이네요 ㅎㅎ 그리고 얼떨결에 한 인터뷰 ㅎㅎ 횡설수설했는데 과연 편집을 어떻게 해 주실지 ㅎㅎㅎ 아무튼 이번 세바시 강연 방청은 정말 유익한 시간이었어요 많은 것을 배우고 생각할 수 있었던 귀한 시간을 마련해 준 경기도 지식과 세바시에 감사의 인사를 전해요 다음에 또 기회가 되면 또 보면 좋겠네요 ㅎㅎ 그리고 본방사수 역시 고고~~ㅎㅎ ㅎㅎ그럼 전 또 다음에 만나요~ 빠이찌엔~ ★ 이번 세바시 포스터에요 참고하세요~ 세바시 포스터 ◆ 세바시 홈페이지:http://www.cbs.co.kr/tv/pgm/info.asp?pgm=1701&amp;mcd=INFO2 ◆ 지식 홈페이지:https://www.gseek.kr ◆ 온오프믹스 홈페이지:http://www.onoffmix.com 세상을 바꾸는 시간 15분 연출 구범준 신동주 박유진 김다은 출연 방송 2011 CBS TV 상세보기</t>
    <phoneticPr fontId="1" type="noConversion"/>
  </si>
  <si>
    <t>경기도 수원시에서 이런 좋은 기회가 있어서 참가를 하게 되었다. 그것도 호텔에서 강연을 한다. 사실 무식한 나는 최태성 강사님만 알고 있다.. 그래서 최태성 강사님 보러 갔다. 다른 일정을 마치고 오는 바람에 늦어져서 최태성 강사님의 강의가 딱 끝나고 오게 되었다. ㅠㅠ 하지만 다른 명사들께서 좋은 강연을 해주셨다. 특히 세바시를 직접 라이브로 보니 느낌이 새롭다. 팁이라면 팁이 바로 일찍 와서 앞자리를 가라는 것 뒷자리에 오니 현장감이 떨어져서 아쉽다!! 명사들께서 주어진 시간을 길지가 않다. 대략 15분인데 15분 만에 이런 알찬 내용을 담으시는 열정이 정말 대단하다. 마지막에 끝나고 모두 나올 때 최태성 강사님을 볼 수 있었다. 무료 참가에 이런 좋은 강연을 들을 수 있는 기회를 얻어서 좋다. 누구든지 기회가 되면 꼭 참가하기를!!</t>
  </si>
  <si>
    <t>백마적 프로젝트를 해나가는 나에게. 방금 시작한 날짜를 확인해보니 3월 7일이네. 이미 백일이란 시간은 훌쩍 지났지만  나는 이제 50번째야. 예전의 나라면 이미 그만뒀을지도 모르겠어. 그런데 '천천히 가더라도 끝까지 하는 게 중요해!'라는 마음을 먹었더니 올해 안에는 100번째까지 갈 수 있을 거 같아. 사실 20대 초반 때부터 늘 책을 끼고 살았잖아. 깊이보다는 책을 통해 만나는 새로운 세상이 흥미로웠던 거 같아. 어디서도 들을 수 없는 이야기에 완전히 빠져버렸지. 그때쯤의나는 피해의식을 가득 품은 우물 안 개구리였어. 그런데 책 그 자체가 너무 좋은 거야. 책이 있는 공간 책을 쓰는 사람  책을 만드는회사.조금씩 알게 될수록 더 재밌었어. 아마도 책은 평생의 친구로 스승으로 삼고 살아가게 될 거 같아. 주로 자기계발서  여행 에세이만 보았는데 그런 책에서도 중복적으로 소개되는 책이 있길래 그렇게 가지가지 치면서 만난 책들로 내 인생은 다채로워지기 시작했어. 나의 흑백 스케치에 색을 입혀가면서 내 마음을 들여다보게 되었지. 여전히 주눅 들어 웅크리고 있더라고. 상처를 끌어안고 어떡할 줄 몰라서못난 행동인 줄 알면서도비겁하게 살아왔어. 그런 내가불쌍했어.나를 공부해야겠다는 깨달음이 온거야. 내 마음을 회복시켜야겠다. 다행히도 나는 자립심이 강한 편이었어. 스스로 일어서고내가 몰랐던 내 모습을 하나씩 발견해나가는 게 너무 재미있어. 나는 재밌게 살고 싶었거든. 그래서 연애 때도 결혼을 하고서도 남편에게 우리 재미있게 살자며 늘 이야기했었어. 물론 아이가 태어나서도 그랬지. 근데 누군가와 재밌게 살아가는 것도 중요하지만 혼자서도 즐길 줄 아는 게 중요하더라고. 그렇게 내가 행복함을 느끼고 감사함을 느끼는 순간을 찾기 시작했어. 이거야말로 내 인생을 살면서 가장 큰 깨달음이었던 거 같아. 그때부터 어마어마한 일들이 펼쳐지기 시작했어. 내가 존재하는 곳곳에 아름다움이 넘쳐나고 있었어. 해와 달  나무와 꽃  거기서 들려오는 새소리와 벌레 소리  흙냄새  매일 매 순간 달라지는 하늘심지어 그림자조차 아름답더라고. 정말 감동이었어. 행복하고 감사했지. 행복은 저 멀리 어딘가에 있는 줄 알고 자꾸만 엉덩이 들썩이며 떠나야만 한다고 여겼는데 아니었어. 두 눈으로 볼 수 있고 건강히 걸을 수 있고 정말 얼마나 감사한지 모르겠어. 배운 대로 감사일기를 쓰고 또 순간을 기록하면서달라지고 있는 나를 느껴. 하루는 사우나에 갔다가그 속에서 명상하고 스트레칭하는 나를 봤어. 나는 내가 다른 사람들의 시선을 엄청 신경 쓰며 산다고 생각했었는데 아니었더라고. 나는 사우나만 가면 늘 그랬어. 눈을 감고 명상하고 뻣뻣한 몸을 낑낑대며 늘이고 늘였어. 어디서든 이렇게 살아가고 싶은 생각이 들더라. 어눌하더라도 남 보기에 웃기더라도 하고 싶은 걸 하면서 으쌰으쌰! 어제보다 더 나은 오늘을 살아가자. 혹은 그렇지 않더라도 괜찮아. 그런 날도 있는 거지. 이런 마음으로 살다 보니 편안해져. 물론 지금 나를 괴롭게 하는 일이 하나 있긴 해. 그래서 솔직히 욕도 많이 하고 감정조절이 되지 않을 때도 있어. 그런데 그런 일을 지금 이 시기에 겪게 돼서 다행이야. 이 또한 지나갈 테고 나는 더 단단해지겠지? 잘하고 있어! 그리고 다 잘 될 거야. 아마 난 50일 뒤에 오늘보다 더 멋진 모습일 거야. 기대된다. 매일 굿모닝이라는 주문을 외우며  인스타 피드를 올린다 내가 만난 감동의 순간들 :) ■ 자관시 #10분 투자 일 60% 공부 25% 운동 0% 기타 15%  업무이행  백마적 프로젝트  전자책 &lt;모으지 않는 연습&gt;  신문  세바시강의 2편   인터넷 서칭 ■ 자우시 #5분 투자 나를 기쁘게 한 것 오늘 하루 돌아보기 개선방법 내일 우선순위 5개 선정  쿠키만들기  나에게 보내는 편지  일몰 감상을 하고 싶었는데 못했다  일몰 보기 좋은 장소 찾아보기 1. 아침산책 2. QT &amp; 감사일기 3. 백마적 프로젝트 4. 독서 &lt;여자라는 이름뒤에 숨지마라&gt; 5. 강의</t>
  </si>
  <si>
    <t>39일차를 하는데 많은 시간이 걸렸다. 5월을 끝으로 하지 않았던 백마적을 몇일전 다시 시작했다. 38일차는 세바시를 보는것 이라서 아예 새로운 것을 하는 느낌이었는데 39일차를 한 오늘은 마무리 정리를 하는 날이라 그런지 책 한권을 다시 읽은 느낌이다. 내가 선택한 책은 백지연씨가 쓴 김용 에 관한 이야기 이다. 책을 읽은지도 내가 무엇을 적었었는지도 잘 기억이 안날정도로 오래된 느낌이었는데 밑줄그은 내용을 정리하면서 많은 질문을 했었고 또한 다시 적어보니 그때 나름 열심히 했던 순간의 기억들이 떠오르면서 내 속에 무언가 다시 꿈틀 거리는것 같다. 책을 읽었을 시점이나 지금이나 나는 '무엇을해야할까' 에 대해서 나에게 계속 질문을 했었고 행동은 여전히 부족했으며 이제는 왜 나는 질문을 못할까 라는 문제를 새롭게 만들게 되었다. 나는 무엇을 해야 할까? 라는 질문을 했었다. 그리고 생각해보니 상희와의 대화가 생각났다. 60살 70살 에도 즐겁게 할 수 있는일. 평생을 해도 질리지 않을 그런일에 대해 나는 그냥 질문만 만들고 깊게 치열하게 답이 나올때까지 생각하지 않았음을 반성했다. 나는 왜 행동이 안될까 나의 행동을 맊는것은 뭘까 생각하니 '시선' 이었다. 타인의 시선. 그것에서 자유로와 질것. 나의 인생 나의 삶 이니. 마지막 질문을 왜 못할까? 토요일에 진지하게 고민했다. 금방 다시 잊긴했지만 오늘 다시 떠올랐다. 왜 나는 질문을 하지 못할까? '시선' 때문이다. 내가 이런 질문을 하면 이상하게 여기진 않을까? 하는 쓸대없는 생각과 걱정. 사람들은 내가 타인을 많이 생각하지 않는것 같다 라고 느낄지도 모르겠다. 사실 가끔은 다른사람 의식하지 않고 하고싶은것 할때도 있다. 그런데 요즘은 아니다. 눈치를 보게 되고 의식하게 되고 신경쓰게 된다. 그 때문에 진지한 질문도 가벼운 질문도 하지 못하는 것이다. 지금 내게 가장 필요한 것은 시선에서 자유로와 지는 것이다. 예전에 그랬다. 빨강 립스틱을 바르면 다 나만 보는거 아니야 했는데 전혀 하나도 아니었다. 그래서 그런 시선에서 자유로와 지기 위해 빨강 원피스를 사입어야겠다. 원래 빨강 티셔츠 였는데 한번도 해보지 않은 빨강 원피스에 도전하여 시선에서 자유로와 져야겠다.</t>
  </si>
  <si>
    <t xml:space="preserve"> ? ? ? 관심두고 있었던 경기도 지식콘서트 세바시 소식이어요 평소에 세상을 바꾸는시간 15분에 관심이 많이 있었답니다 ? ? ? ? ? 바로 오늘 오후 7시에 수원 노보텔 샴페인홀에서 경기도 지식콘서트 세바시 소식이 함께 하는데요 ? 아마 많은 분들이 오늘 저녁 시간을 기다리고 계실텐데요 ? 오늘 강연회에 가고 싶었는데 참여 못해서 아쉬운데요 ? ? ? 경기도 지식콘서트 세바시 만나보며 요사이 부쩍 더 지식트토 이벤트에 대한 관심도 갖고 있어요 ? ? ? ? 저녁 7시 행사가 진행이 되는 동안 로비에서 지식트토 이벤트도 함께 한다고 하는데요 ? 유용한 삶의 지식과 함께 온라인으로도 지식트토를 만나보면 좋을 거 같아요 ? GSEEK 지식토드 이벤트 내용이 궁금해서 알아보았죠 ? ? ? ? ? 얼음잔과 간식 포토존에서 참여도 해보고 선스틱도 선물받고 하면 좋겠네요 ? ? ? ? ? ? GSEEK 지식 ! 다양한 소식이 궁금하시면 만나보심 좋을 거 같아요 ? ? ?https://www.gseek.kr/issue/main 지식캠퍼스 GSEEK  경기도 온라인 평생학습 서비스 경기도가 여러분과 함께 그리는 아름다운 미래 자유로운 소통을 통해 경기도의 미래를 함께 만들어 나아갑니다. / 트렌드&amp;토픽 토픽 검색 검색 입... www.gseek.kr ? ? ? ? 오늘 저녁에 있을 세바시 강연회가 정말 기대가 되네요 ? ? ? ? ?</t>
  </si>
  <si>
    <t>경기도GSEEK 지식콘서트세바시 오늘7시진행^^ 지식트토 이벤트도 참여해보세요 나이가 들어도 배움을 멈추지 말라는 말이 있듯이 저도 많이 공감하는 부분이랍니다 이번에 보니 함께 배우고 공유하면 더 커지는 지식 알수록 힘이 되는 새로운 지식이 필요한 시대에 경기도 온라인 평생학습 플랫폼 유용한 정보와 만나는 GSEEK 지식콘서트 특집 강연회를 오늘 2017년 7월12일 오후 7시부터 ~ 오후 9시30분까지 노보텔 앰배서더호텔 수원에서 진행 된다고 해요 지식트토 이벤트를 진행 참여하신 분들에게 푸짐한 선물도 준비했다고 하니 관심을 갖고 참여해보시면 좋지 않을까합니다 https://www.gseek.kr/issue/main 트렌드함과 토픽을 만날 수 있는 경기도 지식캠퍼스 평소 공감이 많이 가고 유익한 생활에 필요한트랜드&amp;토픽이가득해서 저도 자주 구독을 하고 있답니다 무거운 시사나 뉴스에 관한 내용이 아닌 평소 우리가 접하고 생활속에서 필요했던 정보도 많이 볼 수 있어요 경기도 평생교육진흥원에서 지원하고 있는데 트렌드&amp;토픽 이외에도 궁금한 부분에 관련해서 1:1 상담도 가능하다고 하니 한번 지식에 관해 궁금했던 점을 문의해보시면 좋을 것 같네요 저도 이번에 진행되는 경기도 GSEEK 지식콘서트 세바시 특집 강연회에 관심을 갖는건 배움에 있어서는 나이가 중요하지 않고 언제나 배우려는 마음으로 몰랐던 부분이나 지식을 알아가고 싶은 마음에서랍니다 이번 주제는 인문 가치를 공유하다라는 주제로 진행 된다고 하네요 그 동안 기술의 발전과 변화를 바라보는 분들의 의견이 서로 늘 충돌해 왔고 편리함과 자유로워질 수 있을까? 아님 그로 인해 더 속박당할 수 밖에 없는건가 하는 엇갈린 의견들이 이번 강연회를 통해 조금은 해소되지 않을까 하네요 이번 특별 강연회에는 최태성 역사강사님와 대표저서 '연탄길'의 이철환작가 '내마음이지옥일때' 저자 이명수 심리기확자 성균관대학교 기계공학부 최재붕교수  모네상스 대표  전 SERI 강신장대표가 참석해서 경연을 진행 하신다고 하네요 이번에 보니 알아보시고 신청하신분들이 많아서 놀랐습니다 저 만큼이나 많은 분들이 이번 강연회에 관심이 많아 알아보시고 신청했구나 했어요 특별 강연회는 지식 GSEEK 신청을 받았다고 하네요 이번에도 화제가 된 지식콘서트 앞으로 많은 분들의 관심을 통해서 매년 이어가지 않을까 하네요 세바시는 세상을 바끄는 시간의 줄인말로 TED형식의 온 오프라링 강연프로그램이라고 하네요 15분의 짧은 시간동안 인분  사회  과학  예술 등 다양한 분야의 전문가분들과 참여하시는 분들이 함께 공유하는 지식의 장으로 꾸며질 예정이라고 합니다 지식 트토 이벤트도 진행하고 있다고 하는데요 회원가입 트렌드&amp;토픽 콘텐츠를 찜하시면 (나의지식트렌트&amp;토픽 화면확인) 선착순 200명에게 유리잔을 선물로 주고 있다고 합니다 롤렛 돌리기 이벤트를 통해서 당첨된 과자나 음료수를 선착순 300명에게 드린데요 포토존에서 인증샷 찰칵 찍어 #지식트토 #세바시 #GSEEK 입력 나의 SNS 게시화면 확인 응모하시면 선착순 50명에게 AHC 썬스틱 선착순 50명에게 드리고 있다니 관심을 갖고 응모해보세요 전 개인적으로 선스틱 하나 구입하려고 했는데 하고 얼른 신청해야지 했답니다^^ 세상을 바꾸는시간 15분이라는 문구가 너무 강력하게 마음속에 들어오네요 올해는 아쉽지만 조금 더 빨리 알았으면 응모하고 저도 참여 해보는데 라고 생각해보네요 대신 지식트토 이벤트 도전 필요한 선물 특템 행운을 기대해 보려고요^^</t>
  </si>
  <si>
    <t>Q.어떻게 내가 좋아하는 것을 찾을 수 있을까? Q. 발명을 어떻게 하지? A. 불편함에 맞서봐. 불편함을 적은 노트를 만들어 사회  관계  행동 등 모든 불편함을 적어. 불편함을 마주하고 거기에 익숙해지지마. 당장 해결되지 않아도 괜찮아 문혜진은 자신이 생각한 불편함에 대해 고민하고  그것을 새로운 탄생물을 통해 불편함을 해결했다. 그것을 본 우리들이라면 '겨우 저거?' 할 수 있지만 문혜진이 아니었다면 다들 생각만 하였을지도 모르는 불편함이었다. 다만  문혜진은 그것을 해결함으로 새로운 구조물을 만들어 냈다. ? 우리는 살면서 여러가지 불편함을 마주한다. 사람간의 관계나 교통  집안정리  빨래  설거지  업무를 대할 때 온통 불편함 투성이다. 그래서 우린 짜증을 내고 불쾌해 하면서도 그것에 순응하며 살아간다. ? 그러나 문혜진은 그 불편함들에 대해 익숙해지지 말라고 이야기한다. 그리고 그 불편함을 적은 노트에 모든 불편함을 적고 그것을 보다보면 불편함과 마주하고 새로운 발명을 ? 할 수 있게 될 것이라고 말한다. ? 시작은 미약하지만  생각이 꼬리를 물고 그 꼬리를 따라 고민하고 사색하다 보면 ? 누구든지 내가 좋아하는 것을 찾고  내가 불편해하는 것들에 대해 해결책을 제시하며 살아갈 수 있을것이라고 생각한다.</t>
  </si>
  <si>
    <t>What Makes A Good Life? 하버드 연구팀이 72년을 거슬러 연구한 행복한 삶의 7가지 조건 What Makes A Good Life? Lessons from the Longest Happiness Study  Summary Get the latest stock market trends individual stock analysis and personal development information. Learn how to have your money work for you. www.stockkevin.com 하버드대 연구팀이 1937년대부터 72년간 900여 명을 대상으로 연구한 '무엇이 우리를 행복으로 이끄는가?'를 소개합니다. 1930년대 말에 입학한 2학년생 268명의 삶을75년간 추적하며 바로 이 질문에 대한 답을 찾아왔습니다. 기념비적인 75년의 연구 기간 1937년부터 지금까지 약 75년에 걸쳐 성인의 발달과 성장에 관한 최장기 전향적 종단연구로 진행되었습니다. ‘전향적 연구’라 함은 연구 대상들이 50대 때 20대 시절에 대해 회고하는 방식이 아니라 20대에 겪은 일은 20대에 50대에 겪은 일은 50대에 기록하는 식으로 상황의 발생과 동시에 연구가 이루어졌다는 뜻입니다. 엄청난 재원과 연구원들의 끈기 연구 대상의 협조로 이루어진 이 연구의 결과는 행복의 7가지 조건입니다. 바로교육년수(평생교육) 안정적인 결혼생활 적당한비흡연(또는 45세 이전 금연) 음주(알코올 중독 경험 없음) 규칙적인 운동 적당한 체중 그리고 조건 중 가장 핵심은위기관리 능력 바로고난에 대처하는 자세(성숙한 방어기제)’였습니다.문제를 마주쳤을 때 긍정적 태도로 스스로 극복해나갈 수 있는 힘이 바로위기관리 능력입니다.그리고 이 위기관리 능력을 뒷받침하는 것은 47세 무렵까지 형성하는 인간관계라고 합니다. 공부를 잘하는 아이가 매번 성적이 계속 오를 수 있을까요 피아노를 잘치는 아이가 매번 콩쿨에서 상을 받을 수 있을까요? 어떠한 아이든 자신의 꿈을 이루는 과정에서 갈등과 위기를 겪을 수 밖에 없습니다.부모님 입장에서는 아이가 실패를 겪고 좌절하기보다 다시 도전하기를 바라지만 이러한 긍정적 태도를 가지는 것은 어른에게도 어렵습니다. 그러기에앞으로 아이의 성장에위기관리능력이 꼭 필요하고 위기관리 능력의 핵심인 인간관계 형성에 있어 중요한 것은 바로 성품입니다. 이영숙 박사는 부모가 줄 수 있는 최고의 유산은 성품이라고 말합니다.유아교육을 전공하고 연구한 이영숙 박사는 자신의 아이를 키우면서 많이 울었다고 고백합니다. 성실히 공부해서고시에 합격하고 좋은 직장을 가진 남편 그리고 자녀교육를 평생 연구한 이영숙박사 이 부부는 부모의 뜻대로 따라주지 않는 아이를 보며 이론과 실제가 다르다는 것을 느꼈고공부를 잘하는 것보다 성품이 좋은 아이로 키우는 것이 훨씬 중요하다는 사실을 깨달았습니다. 세바시 147회 이제 키워드는 성품입니다 | 이영숙 좋은나무성품학교 대표 그렇다면 성품이란 무엇이며 좋은 성품은 어떻게 가르칠 수 있을까요? | 성품의 재정의 성품은 사전에 '사람의 성질이나 됨됨이'로 표현되어 있습니다. '성품은 유전적 요소다 가르쳐서 바꿀 수 없다'라는 의견들도 많았지만 이영숙 박사는 성품 교육의 가치를 믿으며 교육 방법에 대해 계속해서 연구해왔습니다. 이영숙 박사가 정의내리는 성품이란 '한 사람의 생각 감정 행동의 총체적 표현'입니다. | 한국형 12성품 이영숙 박사는 한국 최초로 ‘성품’ 이라는 단어를 교육에 접목하여 태아 유아 아동 청소년 청년 부모 직장인 노인에 이르기까지 성품교육으로 평생교육과정을 고안한 ‘한국형 12성품교육론’ 창시했습니다.2년동안 매일같이 새벽 3시에 일어나 성경 속에서 찾게 된 12가지 하나님의 성품 즉 ‘책임 감사 배려 기쁨 긍정적 태도 경청 지혜 정직 창의성 절제 순종 인내’를 소개하며 하나님의 성품교육은 시대가 오가도 변하지 않는 탁월한 교육이라고 확신했습니다.12가지 주제 성품을 '스토리 텔링 생활하기 관계맺기 탐구하기' 등 4가지 영역으로 나눠 가르치는것으로 마치 자전거를 한번 가르치면 평생을 가듯이 좋은 성품을 습관으로 만드는 교육을 진행해왔습니다. | 루아흐교육법 또한 가정만큼이나 학교는 아이에게 있어 큰 배움의 장이기 때문에 학생부모교사에게 맞는 학습법과 수업법이 필요합니다. 루아흐는‘성품’ 즉 ‘태어나면서부터 가지고 있는 성질’이라는 뜻의 히브리어로 교육대상자의 생각 감정 행동에 의미있는 영향을 주어 더 좋은 성품으로 변화시키는 다양한 교육내용과 교육방법을 아우르는 개념입니다. '준비’와 ‘기술’을 바탕으로 ‘규칙’과 ‘성품대화기술’을 각 단계별로 실천함으로써 공감인지능력(경청·긍정적 태도·기쁨·배려·감사·순종)과 분별력(인내·책임감·절제·창의성·정직·지혜)을 키우는 교육적 효과를 끌어올리는 학습법입니다. | 성품 교육의 필요성 많은 사람들이 성품과 인성 교육의 필요성을 느끼고 있습니다. 한국에서는 이미전국 80개 학교가 이영숙박사의 프로그램을 가맹하였으며 지난해부터는 워싱턴DC와 뉴저지 지역 한인사회에서도 성품교육 프로그램을 도입하고 있습니다.이영숙 박사는 아이들 교육때문에 미국에 왔는데 일하느라 바빠서 오히려 어려움을 겪는 가정이 많다면서 이민 가정에서 더 필요하다고 적극적으로 요청해 오는 바람에 지난해 미동부 지부를 만들었다고 밝혔습니다. 아이들이 중학교 고등학교 사춘기에 접어들면서 부모와 대화가 단절되고 우울하거나 폭력적인 성향으로 바뀌는 경우가 많습니다. 이럴 때 대다수의 부모님들은 어떻게 아이와 대화해야 하는지 헤매다가 대화가 훈계로 변하는 경우가 많습니다. 아이의 성품 형성에 있어 가장 중요한 것은부모님과 아이의 대화입니다. 돌아오는 토요일 아이와 대화하는 방법 따뜻한 성품을 가진 아이로 키우기 위한 방법에 대한 이야기를 함께 나누고자 합니다. 아이와 함께 참석하셔서 의미있는 시간을 가지시길 바랍니다. [ 내 아이를 위한 좋은 부모 스쿨 이영숙 박사의 부모자녀 대화법 특강 ]</t>
  </si>
  <si>
    <t>안녕하세요. 올댓스피커 입니다:) 취업 준비생들이 뽑은 일하고 싶은 기업 일하기 좋은 기업 세계에서 가장 가치있는 기업. 이 세가지 영역에서 1위를 차지한 기업은 바로 구글 구글 코리아 인데요. 이렇게 좋은 평판을 받고 있는 이유에는 단연 구글만의 유연하고 창의력 넘치는 기업문화가 큰 몫을 하고 있죠. 모두가 가고싶어하는 꿈의 직장 구글! 오늘은 그런 구글에서 본인의 경험을 바탕으로 구글의 창조력과 기업문화를 말해주고 계시는 두 연사님을 소개하겠습니다. 실리콘밸리의 일하는 문화 : 미키김 구글 전무 국내파 인문학도 출신 IT기업인인 미키 김(김현유) 연사님은 ‘협상의 천재’라는 수식어를 보유하고 있으며 건강하고 긍정적인 성격의 소유자로 ‘행운을 몰고 다니는 사람’ ‘무엇이든 즐겁게 도전하는 사람’이라는 평판을 들으며 글로벌 무대에서 큰 꿈을 펼치기 위해 달리고 있습니다. 연세대학교를 졸업 후 삼성전자에 입사하여IT업계에 본격적으로 발을 디뎠으며 어려운 시장이라 누구나 피하고 싶어 했던 이스라엘 휴대폰 시장의 글로벌 세일즈를 맡아 큰 성과를 올렸습니다. 더 큰 무대에서 활동하기 위해 미국UC버클리 하스 경영대학원에서MBA를 마쳤고 경영대학원 재학 중에는 특유의 낙천적인 성격과 리더십으로 하스 테크 클럽 회장으로 선출되었습니다. 이후 꿈에 그리던 구글 본사에 당당히 입사 다양한 신규 사업 제휴를 성공적으로 이끌면서 35세의 젊은 나이에구글상무가 되어 현재구글아시아 태평양 총괄 전무를 역임하고있습니다. 미키 김 연사님께서는 크게 두 가지 내용을 중심으로 강연을 진행해주고 계시는데요. 첫번째는 글로벌 IT기업 구글에서의 근무 경력을 토대로 실리콘 밸리의 문화와 성공 노하우에 대한 내용이며 두번째는 인문학도에서 구글 전무까지의 꿈을 설계하고 이루는 과정에서 느낀 경험에 대한 내용입니다. 김 상무는 '시간과 장소에서 자유로움' '냉정한 성과평가' '알리는 문화' 강력한 매니저와 열린 매니지먼트' 등을 구글을 포함한 실리콘밸리 기업 문화의 특성으로 꼽았다. 그는 협업이 없다는 의미가 아니라 개인중심적인 문화에서 철저히 스케줄에 따라 움직이는 문화가 있다며 사무실에 앉아있는 시간이 중요하지 않지만 기대만큼 일을 하는 지에 대한 평가는 확실하게 한다고 설명했다. 특히 좋은 성과를 스스로 알리는 문화에 대해서는 조직 전체에 긍정적인 효과를 준다고 강조했다. 김 상무는 이메일을 통해서 자신 혹은 자신이 속한 팀의 좋은 성과를 상사 등에 보내면 대부분 사람들은 모든 조직 구성원이 볼 수 있게 답장을 한다며 칭찬을 통해 당사자는 자부심을 느끼고 좋은 일을 다른 조직원들도 알게 된다고 말했다. SW+인문 컨퍼런스 강연 中 세바시 241회 마음껏 꿈꾸고 계획하고 행동하라 | 김현유 구글 상무 창의적 관점 무엇이 차이를 만드는가 : 김태원 구글코리아 상무 김태원 연사님은 움직이는 열정과 창의적인 생각으로 우리 사회의 젊은 멘토로 자리잡은 연사님이십니다.김태원 연사님은 고려대 사회학과를 졸업하고 학부생 출신으로는 최연소로 구글에 입사한 인재로 MBC `희망특강 파랑새`에서 최연소 강사로 활동하고 MBC 100분토론 패널 tvN 스타특강쇼 등에서 대학생 및 청소년을 대상으로 자기계발 취업 꿈에 대한 주제로 다양한 강연을 진행하고 있습니다. 김태원 연사님은 대학 시절부터 움직이는 열정을 실천하셨는데요.창의적 사고와 발상의 전환에 대한 이야기 그리고 변화의 시대에 혁신을 하기 위해서는 관점의 전환이 중요하다는 메시지를 주고 계십니다 창의적인 인재는 타인을 성공시킬 줄 알고 똑 같은 것을 다르게 보며 못 봤던 것을 볼 줄 안다. 글로벌 인재를 꿈꾼다면 친구와 경쟁하기 보다 세계의 또래들과 견주어 성장한다는 생각을 가질 것. 이성으로 공부하는 것이 아니라 감성으로 공부를 해야 한다. 이성으로 공부하면 머리가 아프다. 그러나 감성으로 공부하면 가슴이 두근거리고 열정이 생긴다. 창의력은 지능이 아닌 태도의 문제다. 열린 마음과 새로운 것을 도전하는 창의적인 태도가 창의력이다. 코리아 헤럴드 청소년 외교아카데미 강연 中 Star Class Ep.26: 창의력을 갖고 싶다면? 절대집중! 창의력 아줌마를 만나다 오늘은 구글에서 직접 근무하시는 두 연사님들에 대해 알아 보았습니다. 많은 학생 취업 준비생들의 꿈의 직장이자'기업이 지향하는 기업문화' 조사에서 닮고 싶은 기업문화 1위에 오르기도 한 구글! 학생들에게는 꿈을 설계할 수 있는 멘토로 기업에게는 좋은 기업문화를 배울 수 있는 기회로 두 연사님들의 강연을 들어보는건 어떨까요:) 컨텐츠기획_에이전시 김지윤 매니저 (red@allthatspeaker.com)</t>
  </si>
  <si>
    <t>&lt;세바시 폭력예방 특집 강연회  공감과 비폭력의 길을 찾아서&gt; 안녕하세요. 만담의 주원일입니다! 7월 7일에 진행한 대한민국 최고의 강연 세바시를 방문하고 왔습니다. 먼저 세바시는 &lt;세상을 바꾸는 시간  15분&gt;의 줄임말입니다. 한국판 &lt;TED&gt;라는 별명을 가지고 있지요^^ 하나의 주제를 가지고 전문가와 비전문가가 함께 이야기를 나누는 시간 바로 &lt;세상을 바꾸는 시간  15분&gt;이 되겠습니다 ㅎㅎㅎ 어디서 신청할 수 있냐고요? 세바시는온오프믹스에서 매달 자유롭게 간편하게 신청하실수 있어요!! http://bit.ly/ONOFFMIX_SUPPORTERS_MANDAM 온오프믹스 :: 모임문화 플랫폼 모임 pick up 무료 기타 7.26 (수) [스타트업캠퍼스]7월의 수요인문학콘서트 유료 교육 7.31~9.2 [서울산업진흥원] SBA 스타트업스쿨 5기 예비... bit.ly 해당 URL통해서 꼭 한번 가보시기 바랄게요~~ ㅎㅎ 그럼 이번 세바시에서는 어떤 이야기가 오고 갔을까요? 먼저 장소부터 알아볼게요^^ 이번에는 목동 KT체임버홀에서 강연이 열렸습니다! 주변에는 SBS  CBS 등 방송사 건물이 많았어요!!!! 그중 KT 건물의 체임버홀이 있는데 그곳을 들어가보니...... 삐까뻔쩍한 강당이 있었습니다 ㅎㅎ 이번에는 다섯 분의 강연과 중간중간에 일반인 자유 강연들로 구성되어 있었습니다. 주제는 우리사회에서 벌어지는 차별과 혐오에 관한 이야기였습니다. 다소 무거운 이야기였지만  강연하는 사람도 듣는 사람도 사뭇 진지하게 그 시간에 임했습니다. 여전히 우리 사회는 서로를 편가르고  차별하는 일이 비일비재합니다. 하지만 사랑과 희망으로 어두운 우리 사회를 밝게 비추고자 하는 움직임을 이번 강연시간에 느낄 수 있었습니다. 여성이라는 이름으로 아동이라는 이름으로 노인이라는 이름으로 그리고 장애인이라는 이름으로 앉아있었던 수 많은 참가자들은 구분되어지고  차별이 이루어지는 보이지 않는 프레임에서 벗어나 우리 모두가 더불어 사는 아름다운 세상을 만들겠다고 함께 다짐했습니다! 여러분들도 세바시 강연 자유롭게 들으실 수 있으니까 꼭 들으시고 아름다운 세상으로 바꾸는 사람들이되었으면 좋겠네요 ㅎㅎㅎ 마무리는 직접 만든 영상으로~~ㅎㅎ 추천 : ★★★★★ 재방문의사 : ★★★★★</t>
  </si>
  <si>
    <t>적성 찾는 강연 (제목  분야  선정 이유) 1. 유혹하는 삶 삶을 유혹하는 나  자기계발  세상의 모든 것이 유혹이다. 유혹의 힘을 알고 사용할 줄 알아야 한다. 2. 직장 다닌다고 직업이 생기지 않는다  자기계발  아주 공감하는 문장이다. 이젠 특히 직장이 안정적이지 않기 때문에 이런 관점이 중요하다. 3. 나의 한계를 깨는 움직임  건강/취미/실용  몸을 잘 쓰면 마음도 잘 쓰게 된다. 그래서 궁금했다. 4. 친구들아 1년만 미쳐보자  자기계발  어떤 일에 완전히 헌신하면서 사는 삶을 산 사람에 대해 궁금했다. 5. 자기 삶의 주인이 되는 책 읽기  인문  책 읽기의 효과에 대해 작가이고 책을 많이 읽은 사람이 말하는 것이 궁금하다. ■ 내 인생을 바꿔줄 강연 &lt;직장 다닌다고 직업이 생기지 않는다&gt; ■ 강연을 보며 가장 몰입해서 공감한 3문장 1. 직장은 조직이다. 직업은 직장에 다니든 직장을 떠나든 직장에서 쌓은 경험을 가지고 나만의 기술로 스스로 독립할 수 있는 상태이다. 2. 직장은 20년에서 30년 정도 다니면서 자기만의 직업을 만들어서 나오는 곳이다. 3. 학교를 졸업하고 대략 10년 이내에 즉 30대 중반 이내에는 자신의 일 직업을 찾아내야 한다. 20대에는 좋아하는 것에 좀 더 비중을 두고 모험을 하고 30대 중반에는 잘하는 것에 비중을 두고 모험을 하는 것이다. ■ 내 인생을 바꿔줄 강연 2 (들어보고 싶어서 내 맘대로 하나 더!) &lt;친구들아 1년만 미쳐보자&gt; ■ 강연을 보며 가장 몰입해서 공감한 3문장 1. 출발선이 어디 있는지는 내가 정하는 것이다. 2. 쉬는 날마다 청주 시에 있는 핸드폰 매장을 다 돌아다녔다. 남의 경험을 훔치려고. 그렇게 해서 1000년의 경험을 쌓았다. 3. 나는 미친 사람이다. 나는 이상한 사람이다. 최면을 걸면서 처음 보는 기사님들에게 바카스를 돌렸다. + 꿈과 목표가 있으면 할 수 있다. 매일 밤마다 생각해라 '나는 할 수 있다 할 수 있다.'고. 하루 15분 자기관리 ■ 자관시 일 : 15% (1:00) 레슨 1시간 공부 : 62% (4:00) 아침공부 1시간 백마적 1시간 30분 피아노 연습 30분 독서 1시간 운동 : 0 없음. 기타 : 23% (1:30) 정형외과 1시간 일주일 단위 계획 세우기 30분 ■ 자우시  레슨을 하는데 학생분이 연습을 잘 해오셔서 너무나 잘 따라온것.  가족들과 즐겁게 비 오는 곳에서 얘기하며 점심 먹은 것.  좀 더 피아노 연습하지 못한 것.  오늘 계획한 일을 비로 핑계 삼아 안 하고 미룬 것.  내일 피아노 연습 더 할 것.  오늘 계획한 일 내일로 미뤘으니 내일 더 뛸 것 1. 인터뷰 2. 아침공부 3. 백마적 4. 레슨 준비 &amp; 레슨 5. 방문해야 할 곳 가기 헌신 무엇을 하든 헌신하고 끈기 있는 자세가 중요하다. 일과 돈도 사람을 가려서 자신에게 헌신하지 않는 구애자에게는 마음을 열지 않는다. 지속적이고 열렬한 헌신이 필요하다. 특히 초반에는. 보면 별 볼 일 없는 알바를 해도 봉사활동을 해도 정말 헌신하면서 일하는 사람들이 있다. 왜 저렇게까지 해?라는 말을 들으면서 온몸을 그 일을 하는데 쓰는 사람들이 있다. 그렇게 해도 받는 대가는 똑같을 수도 있다. 하지만 그 사람은 헌신하는 방법을 연습하고 배우게 된다. 그 무엇보다 큰 재산을 얻게 되는 것이다. 위 세바시의 &lt;친구들아 1년만 미쳐보자&gt; 강연자도 그런 사람이다. 이렇게 헌신하는 사람은 어리나 나이가 많으나 존경스럽다. 나는 어떨까? 기본적으로 열정이 많은 타입이라 빠지거나 초반에는 특히 열정적으로 일하는 편이다. 그 일의 대가를 따지고 열심히 하는 게 아니라 그냥 그렇게 된다. 스스로 못했다고 생각하면 만족이 안된다. 그런 부분은 큰 장점이지만 경계해야 할 부분은 일에 익숙해진 이후이다. 일에 익숙해지면 습관적으로 일을 하게 되고 그러면서 열정이 떨어지면서 전과 같은 성장을 하지 못하게 된다. 이럴 때 다시 나를 재정비하고 익숙한 일을 새로운 관점으로 보고 더 향상시키려고 하면 일의 권태기(?)가 극복이 된다. 이렇게 하면서 내 헌신에 계속 오래 불을 지필 방법을 찾아가고 있다. 작은 일이든 큰 일이든 열정적으로 헌신하는 삶을 살자. 비겁하게 애매하게 노력하지 말자.</t>
  </si>
  <si>
    <t>■ HOW TO 공부 분야 설정  내가 공부해보고 싶은 여러 가지 분야 키워드 설정 마음수행 심리학 기록 운동  우선순위를 매겨본다면? 1. 마음수행 2. 기록 3. 운동  내가 왜 이러한 공부를 하고 싶어하는지 적어보며  나의 '적성'에 대한 생각을 정리해봅시다. 앞서 크리스천임에도 불교사상에 속하는 마음 수행을 우선순위로꼽았다. 제법 어른의 몸을 갖추기 시작했을 때부터 내가 마주한 사회는 호락호락하지 않았고 나는 이미 루저라고 단정 지어버렸다. 그 가운데서도 하나님의 계획 하심을 믿었고 하나님께만은 귀한 자녀라고 생각했었지만 울림은 크게 다가오지 않았다.믿음 또한 나의 삶처럼 일어서고 넘어지고의 반복이었다. 내겐 기쁨의 순간보다 슬픔의 순간들이 더 많았다. 그렇게 슬픔을 받아들이며 나는 성장했다. 유독 치유가 되었던 맥락이 '나 자신을 받아들인다'였다. 처음부터 쉽지는 않았지만 조금씩 나를 들여다보기 시작했더니 괜찮은 모습도 보였고 그렇게 작게 용기를 얻었으며 내 인생 제법 재밌다 여기게 되었다. 다른 사람의 이야기 보기를 듣기를 좋아하기에 나의 이야기도 담담히 기록하고 싶어졌다. 좋아요에 연연하지 않으면 더 좋겠지만 안 그런 척 하다보니 이것도 개의치 않게 되고 있다. 땀 흘리며 운동할 때나 이른 아침 산책 삼아 길을 나섰을 때 배출되는 에너지에 짜릿함을 느낀다. 그 순간만큼은 주어진 것에 감사가 넘치며 아무것도 더 바랄 게 없어졌다. 그 충만함을 더 느끼고 싶어 주말에라도 부지런을 떨어 산책길에 오르고 싶었는데 잠을 이기지 못했다. 그렇지만 마음속에 기대감을 더하고 있으니 길에서 마주하는 감동이 더욱 크리라 생각한다. 건강한 마음에 건강한 몸을 위해 조절해서 먹고 바른 자세를 갖추고 싶어 마음 수행  기록  운동을 꼽았다. &lt;아침에 내가 만난 감동의 순간들&gt; ■ 자관시 #10분 투자 일 60% 공부 15% 운동 5% 기타 20% 업무이행  독서 &lt;여자라는 이름뒤에 숨지마라&gt;  세바시 강의 3편  신문  스미홈트 초보 week 7  가계부 정리  인터넷 서칭 ■ 자우시 #5분 투자 나를 기쁘게 한 것 오늘 하루 돌아보기 개선방법 내일 우선순위 5개 선정  출근길 드라이브  초복. 노래   삼계탕  운동  과소비  쇼핑몰에 그냥 들어가지마! 1. 묵상  감사일기 2. 백마적 프로젝트 3. 독서 &lt;전자책 반납&gt; 4. 강의 1편 5. 돌고래시간</t>
  </si>
  <si>
    <t>친구 추천으로 보게 된 영상인데 얼굴이 낯이 익다 싶었는데 뉴논스톱 연출했던 pd 분이 심 가볍게 이야기하시면서도 진리를 잘 찝어주심 행복은 강도가 아니다 빈도다 마찬가지로 영어도 강도가 아니라 빈도다 이 강연의 주제였던  위에 문구도 좋은 내용이었지만 더 좋았던 문구는 사람이 힘들 때 뭘 하면 되느냐? 자신이 평소에 잘하는 걸 하면 됩니다</t>
  </si>
  <si>
    <t>우리는 직장 생활을 하면서 흔히 하는 말이 있습니다. 직장 생활에서 3가지 복이 있다고 말합니다. '상사를 잘 만나는 것' '부하직원을 잘 만나는 것' '동료 직원을 잘 만나는 것' 등 모두 사람과 연관되어 있습니다. 식당은 어떤가요? 아래 영상과 같이 이런 숙련된 직원이 들어와주면 그것이 곧 큰 복이 아닐까요? 일을 하면서도 '하기 싫은 일을 억지로 하는 직원'이 있는가 하면 '시키는 일만 하는 직원'이 있고 '시키지 않아도 자발적으로 즐겁게 일을 하는 직원'이 있습니다. 점주님 식당은 어떤가요? 아래 영상은 고객이 식사를 하고 난후 테이블을 정리하는 모습입니다. 딱 35초 걸리네요. 남들이 먹고 남은 잔반 그릇을 치우는 일만큼 지저분한 일도 없습니다. 그러나 영상에서 테이블을 정리하는 모습을 보고 있으면 지켜보는 사람의 마음도 즐겁고 흥이 납니다. 이처럼 일은 즐겁게 해야 합니다. 즐겁게 일을 하면 내 마음이 즐겁고 나의 즐거운 마음이 고객들에게도 전이가 일어납니다. How To Clean A Table Fast.. 두번째 영상은 abc 뉴스에서 'FAST BUS BOY'라고 소개합니다. 여기에서 'BUS BOY'는 버스 운전기사가 아니라 레스토랑에서 웨이터를 돕는 접객보조원으로 홀 청소 테이블 정리 등의 업무를 하는 직원을 말합니다. 정해진 근무시간에 어차피 해야할 일이라면 아래 영상의 직원처럼 즐겁게 일하면 어떨까요? 이런 직원은 교육훈련을 통해서일까요? 아니면 타고난 선천적일까요? 업무 숙련도가 아주 뛰어난 직원들입니다. 반복되는 일은 습관화 되고 이 과정에서 일에 대한 성취감과 즐겁게 일을 하는 가운데에서 기술적인 숙련도 또한 높아집니다. World's Fastest Busboy 식당은 직원의 업무숙련도도 매우 중요하지만 직무별 유기적인 연결에 의한 전반적인 업무 프로세스가 톱니바퀴처럼 잘 매칭이 되어야 합니다. 아래 메트로놈(음악의 템포를 올바르게 나타내는 기계)을 보면 처음에는 박자에 맞지 않게 제각각 움직이지만 1분 35초부터는 32개의 메트로놈 기기가 동일하게 움직입니다. 처음에 서로 박자가 맞지 않았을때 기기에서 나는 소리가 아주 요란하고 움직이는 바늘침이 어지럽고 혼란스러웠지만 후반부에 동일하게 움직일때는 박자가 잘 맞고 소리도 요란스럽지 않다는 것을 볼 수 있습니다. 이처럼 식당의 일도 제각각이 아니라 직무가 동일하게 시간과 속도에 서로 잘 연결이 될때 고객에게 전달이 되는 서비스 품질이 좋을 것입니다. 32 Metronome Synchronization 아래 영상은 식기 세척기 전용 바구니 랙에 접시를 셋팅하는 장면을 봅니다. 식사시간대 직후 테이블에서 옮겨온 기물류가 아주 많고 식기 종류마다 크기 모양이 다 다르기 때문에 이들을 잘 분류해서 빠르게 세척하여 정리를 해야 합니다. 최일선 현장에서 근무하는 직원의 접객업무도 중요하지만 이처럼 눈에 보이지 않는 후방부서에서도 빠른 식기세척과 정리업무 또한 매우 중요합니다.매우 빠르게 접시를 랙에 셋팅하네요. 다른 사람이 하는 일 몇배의 몫을 합니다 Aqu? mi compa es un cabr?n as? se trabaja aqu? 아래 영상은 '세바시 15분'에 출연한 '이효찬' 군의 이야기입니다. 다른 사람보다일을 너무 잘하다 보니 연봉도 1억을 받고 이와 아울러 대기업에서도 스카웃 제의가 들어옵니다.테이블에 물 한잔을 전달할때도 고객이 듣고 싶어하는 친절한 언어로 서비스 하고 동료직원에게도 항상 격려와 응원의 말을 합니다. 15분의 짧은 영상에서 많은 것을 생각하게 합니다. 세바시 373회 세상을 서빙하다 | 이효찬 스타서빙 위 영상에서 보듯이 영상에 등장하는 직원들의 공통점은 무엇일까요?  자기 목표가 분명하다  업무숙련도가 매우 높다  처리속도가 빠르다  항상 즐겁게 일을 한다  자신에 대한 가치를 존중한다  자기 직무에 대한 책임감이 강하다  일에 대한 성취감이 누구보다 강하다  서비스 마인드가 있다 직장에서 인사관리 업무를 하면서 경험한 것과 식당에 직원을 관리하면서 느낀 점은 일 잘하는 직원은 다른 식당으로 이직을 해도 일을 잘합니다. 월급을 탓하는 직원에게 월급인상은 크게 동기부여가 지속되지 않는다는 것입니다. 월급 인상효과는 올려줄때 그때 뿐입니다. 서비스 마인드를 바꾸는데 교육은 한계가 있고 오랜 시간이 필요합니다. 서비스 마인드가 어느 정도 갖춰진 직원을 고용하는 것이 바람직할 것으로 봅니다. 월급도 직무수행능력 평가를 통해 책정하고 능력이 뛰어나다면 다른 경쟁업소보다 월급을 더 주어서라도 채용하는 것이 바람직합니다. 사람의 능력을 보지 않고 일률적으로 책정한다면 동기부여가 되지 않을 것입니다. 또한 위에 열거한 여러 항목에서 보는 바와 같이 중요 요소는 서비스 기술이 아니라 그 사람의 내면의 가치와 서비스 마인드를 눈여겨 봐야 합니다 궁금할땐 네이버 톡톡 하세요!</t>
  </si>
  <si>
    <t>벽 보고 얘기 하는거 같아요 우리 부부는 정말 안 통해요 우리 부부 정말 어떻게 하면 좋아질 수 있을까요? 안녕하세요 엔씨이 심리상담소 패치 정 입니다. 물론 좋아 질 수 있습니다. 우리가 서로를 알고 인정만 해주면 모든 상황은 바뀌는 거지요 많은 부부들이 답답하고 화가 나는 이유는 자신을 무시 했거나 존중 해 주지 않았기 때문 입니다. 모든 부부 치료법으로 전 세계에서 사용하고 있는 치료 방법이 이마고 대화법 입니다 세바시 강연에서도 나오고 우리 아이가 달라젔어요 오은영 박사님이 강조 하시는 부부대화법은 이해 해주고 공감해주고 위로 해주는 이마고 대화 방법입니다. 우리가 친구랑 싸우고 밤새 잠을 못자고 고민 했다가도 다음날  미안해란 사과의 말을 들으면 괜찮아~~ 라고 말하면서 갑자기 속상했던 마음이 풀리고 기분이 좋아지죠? 그건 상대에게 존중 받았기 때문이예요 존중 받으면 사랑받았다고 느끼기 때문에 더이상 화가 나지 않지요 부부는 사실 많은 것을 바라거나 원해서 싸우는게 아니라 내 마음을 몰라주고 존중하지 않고 무시 했다는 생각 때문에 싸우는 거예요. 역지사지로 입장 바꾸어 생각하면 사랑해서 결혼 했는데 왜 소중하지 않겠어요. 소중하니깐 지키고 싶어서 함께 노력하며 견디며 가정을 함께 만들어 나가는 거지요. 홍양표 뇌공학 박사님도 이렇게 말씀 하세요 사람의 뇌는 존중받고 사랑 받는 다는 신호가 뇌에 전달되면 도파민이라는 신경전달 물질이 뇌에서 나온데요 이 도파민이 나와야 우리는 기분이 좋아지고 여유가 생기며 행복하다는 생각도 하게 되는 거지요 존중받는다모두가 원하는 바램이지요 오늘부터 실천 해 보세요 상대를 존중 하는건 나를 사랑하는 또 다른 행동입니다 엔씨이 심리상담소 패치 정은 모든 가정이 사랑으로 행복해 지길 소망하며 부부관계가 아이들의 미래에도 커다란 영향을 미치므로 부부 상담 및 부모교육에 더욱 많은 관심을 가지고 도울것을 악속드립니다.</t>
  </si>
  <si>
    <t>요즘 강원국 작가님을 매일 입에 달고 살아서 남편도 질투하는 남자! 그의 강의를 한 번이라도 들어본 사람이라면 그의 매력에 빠져들지 않을 수 없을걸... 난 세바시에서 작가님 강의를 처음 들었다. 그리고 그 후 그분 강의를 거의 다 찾아서 들었고 남편 책장에 오래 전부터 꽂혀있었으나 관심이 없을 때는 철저히모른체 했었던 '회장님의 글쓰기 책'을 먼저 읽었고 그 다음 대통령의 글쓰기를 얼른 주문했다. 내가 느끼기에 강원국 작가님은 세상 그 무엇보다 마음과 마음이 연결되는 소통을 가장 중요하게 생각하시분 같다. 그 바쁜 삶 가운데서도 시간을 쪼개어 블로그 답글은 꼭 해 주실 뿐만 아니라 가끔은 이렇게 하트 날려 주셔서 심쿵하게 만드신다. 작가님이 하트 날려 주신 날 심장은 콩닥 콩닥 하루 종일 싱글벙글 기분이 좋았다. 한 번도 뵌 적은 없지만 글과 글로 소통을 해서 그런지 엄청 가까운 사이처럼 느껴진다. 글을 잘 쓴다는 것은 잘 생각하는 것이다 몽테뉴 수상록 중 나도 책을 읽을 때 떠오르는 생각들을 바로 바로 메모한다. 그래서 요즘은 도서관에서 빌려보지 않고 직접 사서 읽는다. 더럽히지 않고 깨끗하게 읽을 자신이 없다. 책을 깨끗하게 읽는 다는 것이 이제 너무 어렵다. 깨끗하게 읽은 책은 완전 내 것이 아닌 느낌이다. 읽었어도 읽지 않은 느낌이랄까 이 부분은 퇴고 하면서 도움이 많이 되었다. 맨 처음 초고를 완성 하고는 기고만장 했다. 세상을 다 얻은 듯이 행복했다. 한 동안 원고를 묵혔다. 내 원고를 묵히는 동안 다른 책도 많이 읽었다. 그리고 내 원고를 다시 읽어보았다. 쓰레기다! 좌절했다. 실망했다. 분노했다. 근데 이게 정상이었다. 이 책을 읽으며 다시 마음의 평정심을 되 찾을 수 있었다. 꼭 필요한 시점에 내 앞에 나타나 내 삶의 길잡이가 되어준 이 책이 참 고맙다. 그리고 이 책을 쓰신 강원국 작가님께도 참 감사하다. 꿈은 인쇄소에서 탄생한다고 하지 않은가 원하는 게 있으면 일단 명함을 만들자!! 명함을 만드니 이렇게 나도 행복한 꿈쟁이 작가가 되었다. 얼마전 블로그를 처음 시작했을 때 너무 멋지게 잘 만들어진 컨텐츠들 앞에서 주눅이 들었다. 이 정글에서 과연 나의 보잘 것 없는 글로 소통이 가능한 것일까 걱정이 되기 시작했다. 그러다 마음을 바꿨다. 모든 사람을 만족시킬 필요는 없다. 모든 사람이 내 편일 필요도 없다. 그냥 내 글에 공감해 주고 마음 나눠주는 사람이 분명 있을 것이다. 이렇게 생각하고 블로그에 글을 올리니 부담감을 내려놓고 남의 눈 의식하지 않고 그냥 내 마음을 편하게 보여줄 수 있게 되었다. 노무현 대통령님께 감사하다. 대통령님의 명령이 강원국 작가님을 우리들의 삶 속으로 걸어들어오게 하셨다. 그렇지 않았으면 지금 그는 책을 쓰지도 강연을 하지도 않으셨겠지... 책을 쓰고 지금은 전국을 누비며 강연을 하러 다니신다. 작은 고등학교에서 대기업 공기업 도서관 백화점 방송출연 등 홍길동 같이 부지런히도 다니신다. 그 열정과 에너지 그리고 한 줄이라도 글을 쓰게 하고 싶어하는 그의 마음이 고스란히 느껴진다. 책 속에만 갇혀있던 그의 생각들이 직접 그의 입을 통해 세상에퍼져 나간다. 아빠 미소 ^^ 이 잔잔한 미소에 흠뻑 빠져든다. 직접 뵙고 강연을 듣고 싶다. 그를 알고 버킷리스트가 늘었다. 하나는 내 책이 출간되면사인해서 선물 드리는 것이고 (내 책에도 등장하시니까^^) 둘째는 내가 근무하는 시청에 초빙하여 강연을 듣는 것이다. 머지않아 나의 꿈이 이루어 지리라 확신한다!! 대통령의 글쓰기 저자 강원국 출판 메디치미디어 발매 2017.05.25. 상세보기</t>
  </si>
  <si>
    <t>세상을 바꾸는 시간 15분 영상으로만 보다가 처음으로 직강들었습니다. 세상을 바꾸는 저 글씨 보는 순간 가슴이 뜁니다 나도 곧 저 무대에 선다! 세상을 바꾸는 시간 15분 연출 구범준 신동주 박유진 김다은 출연 방송 2011 CBS TV 상세보기 곧 신청받는 날이 올겁니다! 이 강의 듣고 싶어요! 6분의 강연 잘 들었습니다! 평등한 사회가 오는 그날 까지 저도 열심히 활동하겠습니다! 같이 볼 수 있어서 더 재미있었습니다! 곧 이런 날이 오겠죠? 세상을 바꾸러 전 다시 세상으로 걸어갑니다. 다음에 또 같이 세바시 보러오자 ^^ 목동친구 ^^ #세바시 #세상을바꾸는시간15분 #목동 #kt체임버홀 #강연 #cbs #출연예정</t>
  </si>
  <si>
    <t>세바시 행복을 위해 우리가 싸워야하는 것들 [6: 10] #이제_그에게_드라마_연출을_허하라 www.facebook.com Mind control. 난 참 늘 운이 좋았다. 남들 치열하게 공부하던 고등학교시절엔 한국을 떠나 중국에서 유학하며 그래도 비교적 덜 스트레스 받으며 학교를 다녔고. 막판스퍼트를 올려 고작 일년 열심히 공부해 운좋게 복단대에 들어갈 수 있었고. 학교 다닐땐 내가 해보고 싶었던 여행.어학연수. 사진동아리. 원없이 먹고놀기. 등등.. 하고 싶은것은 대부분 다 하며 살았다. 참 운이 좋게 졸업해서 외국계기업에 들어갔고 회식 강요 야근 강요없는 프리한 환경에서 좋은 사람들과 약 3년간 일했고. 퇴사하자마자 스카웃 받아 대기업에도 다녀보고. 이 곳은 천사들의 집단인가 싶을 착각이 들정도의 (이전 직장보다 더) 좋은 분들과 6개월 일할 수 있었고. 그토록 하고팠던 승무원도 해보고. 그것도 에미레이트항공이라는 세계적으로 손꼽히는 항공사에서. 참 나는 운이 좋은 사람이고 행복한 삶을 살았는데. 요즘 들어 정말 행복하지 않은건지. 행복해지고 싶다는 생각 밖에 들지 않는다. 그러던 도중 어제 문득 보게 된 영상 하나. 행복은 강도가 아니라 빈도다 세바시 행복을 위해 우리가 싸워야하는 것들 [6: 10] #이제_그에게_드라마_연출을_허하라 www.facebook.com 돌이켜보면 예전에 나는 작은 것들에서. 행복을 찾았던 것 같다. 햇살이 좋아서. 빗소리가 좋아서. 오늘은 개운하게 일어나서. 출근길 지하철에서 앉아가게되서. 회사옆 예쁜 까페를 발견해서. 영업사원들이 맛있는 간식을 사들고 와서. 비품 주문날 내가 좋아하는 녹차라떼를 같이 주문해서. 퇴근하고 회사동료랑 1차2차3차에 노래방까지 가서 신나게 놀아서. 술먹은 다음날 해장으로 짱호와에서 짜장면이랑 탕수육을 시켜먹어서. 별 것들이 다 즐거웠다. 난 참 단순한 인간이었다. 업무로 스트레스 받아도 늘 하루에 하나쯤은 즐거운 일이 있었던 것 같은데 행복은 강도가 아니라 빈도인 것 처럼 큰 행복이 아닌 작은 행복이 하나 둘씩 일상에 찾아와 주었기에 난 행복한 인간. 즐거운 인간. 단순한 인간으로 큰 불만없이 매일을 살았던 것 같다. 매일 하루에 하나씩 어딘가 숨어있을 내 주위의 행복을 찾아봐야겠다. #세바시#행복#행복찾기#일상#일상블로그</t>
  </si>
  <si>
    <t>다시 시작이다! 오늘 문득 그런생각이 들었다. 꾸준함이 필요하다. 라고 내 하루가 재미없이 쳇바퀴도는 이유는 모든것의 균형이 하나도 맞지 않아서. 꾸준한 것이 하나도 없어서 라는 생각이 들었다. 그래서 다시 백마적을 해야 겠구나 라고 느꼈다. 백마적과 글쓰기 책읽기 하는 시간을 정해서 하루하루를 꽉꽉 채워 무너지지 않는 하루를 만들어야 하겠다 라는 생각과 다짐을 하며 다시 백마적 종이를 꺼내 들었다. 그리고 세바시 강연을 봤다. 오랜만에 시작한 백마적38일차를 정리하면 다음과 같다. 큰 주제는 '창의력' 이었다. 강연 제목에 끌려서 봤는데 역시나 끌리는데는 이유가 있다. 1. '비너스의 탄생' 이라는 그림을 우리가 볼 수 있게 된것은 500년이라는 시간이 필요했다. 이유는 그림을 그리는 시대적 배경과 그 그림을 그림으로 보지 못한 사람들의 시선이었다. 비너스를 발견한 러스킨은 이렇게 표현했다. '호흡이 멈추는것 같았다' 지금 우리가 비너스를 볼 수 있는 이유는 누구 때문인가? 창의적인 것을 발견하는것도 중요하지만 그것을 보는 시각또한 중요하다. 2. 한국의 창의성 지수는 얼마나 될까? 세계 30위 이다. 3가지 분야에서 정하는데 이것이 부족했다. 창의지수 1위 테크놀리지 지수 1위 관용지수 70위 나와 다른것 기존과 다른것에 나의 잣대를 두지 않았는가?! 3. 그러면 나는 창의적인 사람인가? 대학생에게 물어보면 거의 대부분의 학생들이 아니라고 한다. 왜 아니라고 생각하는가 라고 물으면 그들의 대답은 이렇다 '노력한다고 얻어지는 것이 아니다' 라고 한다. 4. 그렇다면 어떻게 바꿀 수 있을까? 한번도 하지 않은 일을 하라 예를 들면 늘 가는길 말고 새로운길로 가보라 슬픈영화 보는것이 싫었다면 슬픈영화를 보고 울어보라. 그러면 슬픈영화를 보고 우는 사람의 마음을 이해할 수 있다. 그렇게 한번도 해보지 않은것을 할때 상대방의 마음을 알 수 있고 내 마음이 열리고 새로운 시각을 갖게 된다. 자신감을 갖게 되며 세상이 달라보인다. 그것은 거창한 것이 아니다. 마지막으로 다짐 하라고 한 두가지 * 나의 창의성을 위해 나는 열린 평가자가 될 것이다. * 한번도 하지 않은 일을 할 것이다. 두번째 질문에서 심하게 뜨끔했다. 내가 그렇게 보고 있었기 때문이다. 나는 늘 고인물 같았고 변화하지 못하는것 같았고 내 하루는 내 삶은 재미가 없는것 같았다. 왜 그럴까 에 대한 답을 얻은것 같다. 나와다른것 기존과 다른것을 포용하고 받아들이지 못했기 때문에. 창의적이 되는 것은 어렵지 않았다. 나의 생각과 관점을 넓게 활용하는것 넓게 쓰기 위해서는 한번도 해보지 않은일 하기! 7월에 한번도 해보지 않은 일 하기는 파격적인 옷 사입기. 입고 인증샷 남기기! 나는 날마다 모든 면에서 좋아지고 있다.</t>
  </si>
  <si>
    <t>김민식 PD가 말하는 행복 세바시 764회 행복은 강도가 아니라 빈도다 | 김민식 MBC PD #춤 그는 미팅 소개팅 과팅 등스무 번 연속 차였다.결국 여자를 꼬시려고 춤을 췄는데춤의 행복은 여자를 꼬셔서가 아니라 매일 춤추는 순간이 행복했다. #영어 조기 유학 어학 연수 같은 조건이 갖추어져야 영어를 잘 하는게 아니라매일 매일 아침에 영어를 10문장이라도 외우는 것이 영어를 잘 하게 한다.통역사가 되어서 행복하는 것이 아니라 매일 영어 문장 10개씩 외우며 실력이 느는 순간이 행복했다.영어 문장을 보고 한글 문장을 본다.그리고 한글 문장만 보고 해당 영어 문장을 입에서 나오게 연습한다.이것만 매일 해도 영어가 굉장히 늘 수 있다. 통역사가 되어서 즐거운게 아니라 공부하는 그 순간이 즐거웠다. 외국계 회사 3M의 영업사원으로 지내면서 힘들었던 김민식 피디. 힘들 때는 자신이 잘 하는 것을 하려고 했다. 자신은 영어를 잘 하니까 영어를 몰입해서 공부하는 2시간이 힐링의 시간이었다. 영어가 좋아서 회사를 그만두고 통역대학원에 들어갔다. 유학생 출신 외교관 자녀 등 영어를 잘하는 사람이 너무 많았다. 그래서 힘드니까 자신이 잘 하는 춤을 추며 지냈다. 너무 잘 노니까 예능 PD를 하면 잘 하겠다는 추천을 들었고 MBC에 입사한다. 그는 말한다. 행복은 강도가 아니라 빈도다 #글쓰기 대박 드라마는 PD 인생에 자주 오지 않는다.여기에 행복을 맡기면 너무 불안하다. 게다가 그는 MBC 파업을 주도하고 나서 5년간 일거리가 끊겼다.매일 아침 블로그에 글을 올렸다. 역시 힘들 땐자신이 할 수 있는 일을 한다.괴로울 때 자신이 얼마나 잘난 놈인지를 영어 실력에다가 독자들에게 필요한 정보를 가미하며 자랑질을 하며 견뎠다.그게 &lt;영어책 한 권 외워봤니?&gt;라는 책으로 출판되어서 베스트 셀러가 되었다. 지금도 매일 블로그에 글을 한 편 올리고 하루에 책을 한 권씩 읽는게 김민식 피디의 즐거움이다. 행복은 강도가 아니라 빈도이다.</t>
  </si>
  <si>
    <t>&lt; 제이앤비 교육컨설팅서민 교수&gt; 학력사항 ? 단국대학교 의과대학 기생충학과 교수 ? 서울대학교 대학원 기생충학 박사 ? 서울대학교 의학 학사 ? 방송활동 ? MBC 컬투의 베란다쇼 출연 ? 세바시 출연 ? 개인저서 ? 서민의 기생충 열전 (을유문화사 ) ? 서민의 기생충 같은 이야기 (공저   인물과사상사 ) ? 서민적 글쓰기 (생각정원 ) ? 노빈손과 위험한 기생충 연구소 (뜨인돌 ) ? 집 나간 책 (인물과사상사 ) ? 기생 (공저   MID) ? 강연주제 ? 과학연구의 허와실 ? 대학병원의 허와실 ? 서민의 과학과사회 ? 환자와 정상인의 차이 ? 기생충의 변명 ? 홈페이지 바로가기 http://jbspeakers.com</t>
  </si>
  <si>
    <t>안녕하세요~ 수원 영통구 매탄동 삼성전자 중앙문 앞에 위치한 김기록치과입니다. 저는 김기록치과의 그림자 김유진 총괄실장입니다. :D 저희 병원은 아침마다 미팅을 합니다. 미팅의 주제는 다양합니다. 하지만 빠뜨리지 않고 하는 것 중 하나는 당일 방문 환자 브리핑입니다. 오늘 예약하신 환자 한 분 한 분 차트와 xray를 보고 당일 진료에 대해 스텝들이 숙지해야 할 것과 진료를 위해 특별히 전달해야 하는 것들을 서로 공유하는 시간입니다. 예를 들면 000님이 지난번 진료를 받고 시린 증상이 많이 호전되었다고 연락받았어요. 000님은 깁스를 하고 계신 분이니 동선이 길지 않게 0번 체어에 모셔주세요. 000님 상담하면서 치료할 게 너무 많아 속상해하셨어요. 000님 지난번에 너무 많이 기다리셔서 화가 많이 나셨어요. 오늘은 예약시간에 바로 모실 수 있도록 부탁드립니다. 생각보다 사소하죠? ^^; 환자분께서 불편하셨던 부분이나 좀 더 세심히 배려해야 하는 것들을 공유하는 시간입니다. 그리고 세바시처럼 매주 특정 요일에 김기록치과를 바꾸는 시간 15분 이라는 테마로 짧은 시간이지만 아침 세미나를 꾸준히 실시하고 있습니다. 이 세미나에서는 마인드 경영 서비스 대화법 진료역량 강화 등 다양한 주제가 다룹니다. 참고로 저는 화요 세미나 담당이랍니다. 지난번엔 모 신문에서 ‘법관들의 말’에 대한 기사를 읽고 ‘말’에 대한 주제로 저희 스텝들과 함께 공유했습니다. 범죄자이지만 인격체로서 상처를 주지 않기 위해서 법관들도 말에 대해 주의하기 위해 전문가들의 강의를 듣는다고 합니다. 그때의 주제가 [데이의 ‘세 황금문’]이라는 것이었는데 '말하기 전에 3개의 문을 거쳐라’라는 것이 핵심이었어요. 첫 번째 문은 ‘그것이 참말인가’ 두 번째 문은 ‘그것이 필요한 말인가’ 세 번째 문은 ‘그것이 친절한 말인가’ 흔히들 첫 번째 문만 생각한다. 덩치가 있고 살이 좀 있는 친구에게 “너 뚱뚱해”라고 말하는 것은 거짓은 아니지만 굳이 꺼낼 필요는 없는 말이다. 진정 필요한 말이어서 친구의 건강을 염려해 충고를 하고 싶다면 말을 잘 골라서 ‘친절하게’ 해야 한다.  문유석 판사. 판사유감 저자 저희는 대부분의 시간을 직장동료들과 말하고 환자들과 말하는 직업을 가지고 있습니다. 내가 하고 싶은 말의 진심이 아무리 참말이어도 말의 표현에 있어 얼마나 중요한 것인지 스텝 선생님들과 공유하면서 꼭 실천해보고 싶었습니다. 사실 이 두 번째 문만 잘 지켜도 다른 사람에게 상처를 주는 것이 많이 줄어들 것 같은데 생각해보니 두 번째 문은 참 쉽게 열리는 것 같습니다. 나는 과연 누군가에게 이 황금문을 거치면서 말을 하고 있었는가.. 혹여나 우리 스텝 선생님들이 이 황금문을 잘 거치지 않아서 환자분들께 상처를 주진 않았을까.. 라는 반성과 함께 우리도 이 황금문을 잘 지키자는 의미를 담아서 세미나를 진행했습니다. 저희는 이렇게 매일 아침 환자 브리핑과 세미나를 하면서 부족한 부분을 계속 채워나가고 있습니다. 열심히 세미나를 준비해주시는 다른 실장님과 스텝들도 감사하고 짧은 시간이지만 김기록치과의 좋은 조직문화를 위해 조금씩 바꿔지고 있는 지금을 소중히 생각하고 있습니다. 진짜 중요한 마지막 뽜이팅 시간!! “김치!! 행쇼!! “ 우리 스텝 선생님들의 에너지를 담아 오늘 하루를 파이팅 하는 구호와 함께 진료를 시작합니다. 더 발전된 모습으로 환자분들과 함께 행복한 치과 기록을 만들어 가야겠죠~ 김기록치과의 빛나는 앞날이 기대됩니다! 김기록치과의원 경기도 수원시 영통구 효원로 400 탑프라자 201호 전화 상세보기 궁금할땐 네이버 톡톡 하세요! 수원 치과 수원 삼성전자 치과 수원 삼성전자 중앙문 치과 영통구청 치과 매탄동 치과 수원 임플란트 치과 수원 교정 치과 여기는 김기록치과입니다.</t>
  </si>
  <si>
    <t>2017년 수요인문학콘서트 3번째 시간은 대통령의 글쓰기 저자인 강원국작가의 강연이었어요. 재미난 건 글쓰기 강연을 넘 많이 해서 토가 나올 것 같다고 스타트업캠퍼스에선 인문학 강연을 하다가 10분 남겨두고 글쓰기 강연을 간단히 해주셨답니다. 그리고 글쓰기 강연은 어쩌다 어른이나 세바시 동영상을 참고하라는 말까지 해주셨네요. 이매진 가수가 강연 전 30분 공연을 해주었어요. 수요인문학콘서트에 항상 상큼한 어쿠스틱밴드나 가수를 만날 수 있어 좋아요. 지난 주에는 신용재가수님 공연 있었는데 못 봐서 아쉽네요. 7월 26일 수요일엔 에일리 공연이 있어 기대가 됩니다. 7월 12일 에는 정재찬 교수님 강연도 기대가 되고 7월 19일엔 김영하 작가님의.강연도 기대가 되요. 요즘 알뜰신잡에 최고인기를 누리는 듯 싶어요. 작년에도 수요인문학콘서트덕에 좋은 분들의 강연으로 도전도 많이 받았던 시간이었는데 올 12월까지 좋은 강연자들 만날 기대에 수요일이 기다려집니다. 강원국작가가 한 이야기 중 가장 공감되었던부분이 하루에 마무리로 글을 쓰는 작업은 뇌에 끝냈다 정리되었다는 인식을 준다고 해요. 오랜동안 자기 전에 일기를 쓰는 저의 행위가 참 효과적이었구나 검증이 되는 시간이어서 넘 좋았어요. 글쓰기를 좋아하고 산책하기 좋아하고 책 읽기 좋아하는 나와 강원국 작가의 강연에 공감되는 부분들이 많아 즐거웠던 시간이었답니다. 작가님이 말한대로 이 번에 좋은 문장 30개를 암송해보고 내가 읽은 책에 대한 감상평을 적어보고 누군가에게 말해보는 행위를 블로그에 대신해서 적어봐야겠다는 실천에 의지를 담아보는 시간이었어요.</t>
  </si>
  <si>
    <t>(시간제한 두고 쓰기_20') 퇴근 전 시간 정해놓고 (20') 글쓰기 시작 요즘 틈날 때마다 유튜브로 짧은 강연들을 보는데 오늘 본 &lt;성장문답&gt;  계획만 세우고 실천하지 못하는 당신이 들어야 할 대답이 참 좋아서 1일 1글 주제로. 길이도 5분 짜리라 돌아오는 미라클모닝 프로젝트 스타터 영상으로 멤버들에게 소개해주려고 링크 저장해뒀다. 할 일을 자꾸 미루는 제가 스스로 너무 한심하고 쓰레기 같아요 라고 생각하는 사람들에게 보내는 메시진데 너무너무 내 얘기라 뻔한 내용 아닐까 하면서도 굉장히 집중해서 봤다. 어떤 일을 미룬다는 건 그것을 잘 하려는 욕심 즉 완벽주의 때문인데 완벽주의는 쉽게 강박 불안이 됨 + 그런 불안시스템이 반복되면'목표나 계획을 더 크고 세게 잡음' → '달성하지 못하는 계획이 또 불안을 키움' → '동기를 떨어트리고 의욕상실' → '불안이 더 커지고 그런불안감을 혐오하고 비난' 결국 24시간 불안 시스템이쉬지 않고 가동되며 '미루는 습관'이 더 심각해진다는 내용이다. 이를 해결하기 위한 방법으론첫째 불안을 귀여워하자! 먼저 불안한 마음은 '잘 하고 싶다는 예쁜 마음''지극히 정상인 마음'이므로 불안해질때면 하하하 웃으며 '아이고 귀여운 이 불안아!' '아이고 귀여운 나!' '그렇게 시험 잘 보고 싶어?'라고 반응하자. (뭔가자신과 불안이라는 감정을 우쭈쭈 해주라는 말 같은데 귀여우면서 와닿는방법이다. 영상 보면서 머리에 느낌표가 짠 뜨는 느낌! 당장 해봐야지 싶었다) 둘째 자아효능감을 키워주자. 쉽게 말해 수학문제 100개 풀기땀 흘릴 정도로 유산소운동 주3회 하기 등을 수학문제 2개 풀기집 앞에 잠깐 나가기 정도로 바꿔서아주 작은 계획을 실천하자는 것. 이건 논리가 아니라 작전이니 행동의 변화를 일으킬 수있는 작은 일로 성취감을 얻고 자신감을 극대화 시키면서 그걸로 칭찬을 받으라고 한다. '유치하죠? 에이 그거 갖고 되겠나 싶죠? 안 해봐서 그래요. 실제 효과는 정말 좋습니다.우리 마음이라는 게 그래요' 사실 평소였다면 이 강의 보면서 '좋은 영상이네..' 하고 단순 '시청'에만 머물렀을지도 모르는데마침 오전에 먼저 본독서 관련 &lt;세바시&gt; 강연과 맞물리는 메시지가 있어시청이 아니라 '본깨적'으로 받아들였다.세바시에서 책은 마음의 거울이다 책 내용이 뻔하다고 생각돼도 이런 걸 누가 몰라 나도 다 알아말은 쉽지.실천하기가 얼마나어려운데 하지 말고 나도 아는 내용이지만 진짜 나에게 적용해보면 어떨까? 다 안다고 생각한 거지만 진짜 내 모습을 비춰보면 나는 어떤 모습일까?를 고민하라고.역시 뻔하지만 울림이 있었다. (여기서 울림이 있었다는 것 부터가 긍정적인 태도다.) 그래서무리한 계획을 세우고 더 크게 좌절하지 말라는메시지가 뻔하게 들리지 않았다. 당장아주아주 작은 일이라도영상 속 교훈대로 실천할거고 스스로의 불안감을 달래줘야지! 마음먹은. 미라클 모닝 프로젝트를 시작하면서강연 듣고 메모하는작은 노트도 따로 하나 만들었는데잘 실천하고 있다. 원래 글씨 예쁘게 쓰고꾸미기 좋아하고 뭐든제대로 형식을 갖춰 시작하려는 강박이 심한 난데 그렇게 하면'꾸준하기'가 어렵다는 생각에 욕심을 버리고패턴을 바꾸려 노력해봤다. 1일 1글도인사이트 있는 글을 적어야지 하는 욕심 다 버리고 그냥 10분 20분 만에 막 쓰는 중!얼마전 책과 영상에서 배운'제한시간 두고 쓰기'라는 글쓰기 연습 방법을 바로 일상에 적용해서 실천하고 있는 거다. 별 거 아니지만 작은 거 하나라도 본 것과 읽은 것 그리고 깨우친 것을 내 삶에 바로 적용하고 실천하려 노력하는 내 모습에 힘이 난다. 이런 방식으로 다른 습관들도 하나씩 고쳐나갈 수 있을 것 같고 지금까지와는 다르게 (정말 다르게!!) 진짜 나쁜 습관들을 버리고 더 나은 내가 될 수 있을 것 같은 믿음이 생긴다. 이미 좋은 변화가 시작됐으니 앞으로도 스스로 많이 믿고 보듬어주기. (어떻게 마무리 해야 할지 내가 무슨 말을 썼는지 모르겠고고쳐 쓰고싶어 죽겠는데 그냥 냅두자!!!!!!! 나는 시간제한쓰기 연습중이다!!!! 난 지금 세상에서 제일 형편없는 글을 쓰고 있다!!!! 막 쓰고 안 고치는 게제대로 연습하는 거다!!!! )</t>
  </si>
  <si>
    <t>[패션/의류ERP NEWS 세원in 7월호]_세원인 스토리 세바시행복한직장의비밀7월월례조회이야기 무덥고 습한 날씨가 지속되는 가운데 7월이 찾아왔습니다. 행운의 숫자 '7'이 기분 좋은 일을 가져다 주길 기대해보는데요. 이번주에 계속 비소식이 있어 가뭄에서 조금 벗어날 수 있다는 긍정적인 마음을 가져봅니다. 하지만 진짜 비가 지속될지는 모른다는 것! 7월 월례조회 세바시 강의는 '행복한 직장의 비밀 : 우문우답'이었습니다. 세원아토스 역시 행복한 직장을 만들기 위해 다양한 복지제도를 시행하고 있는데 LG 유플러스에서는 어떻게 하고 있을까 궁금했습니다. 유플러스에는 행복한 직장팀이 있습니다. 그곳은 이름처럼 행복한 직장을 만들기 위한 고민을 하는 곳이었습니다. 취업 준비생들의 절반은 '일하면서 재미를 느낄 수 있는 곳'이 좋은 직장이라 생각합니다. 일정 수준의 급여도 중요하지만 본인이 하는 일에 대한 흥미 여부가 Yolo(욜로) 세대들에게 중요하게 느껴지는 것 같습니다. 간단히 말해서 대한민국에서 꿈의 직장은 좋은 동료 선배와 함께 재미를 느끼고 경제적인 안정감 속에서 일과 삶의 균형을 느낄 수 있는 곳이죠. 그렇다면 행복의 기준은 무엇일까요? 영국 BBC가 발표한 행복에 이르는 지침 17가지를 살펴보자면 우리 삶 속에 녹아있는 것이었습니다. 본래 우문현답은 '어리석은 질문에 지혜롭게 답변하다'라는 뜻을 가지고 있는데 행복한 직장팀 박지영팀장은 우리의 문제는 현장에 답이 있다고 합니다. 그만큼 현장의 중요성이 강조되는 것이죠. 또한 우문우답 '우리의 문제는 우리 스스로 답을 가지고 있다'고 합니다. 이것은 회사내 문제뿐만 아니라 모든 일상에 해당되는 것 같아요. 우리는 답을 가지고 있으면서 더 나은 해결방안을 찾기 위해 노력하는것 같습니다. 유플러스는 행복한 직장이 되기 위해 개선해야 할 To do list를 실천하기 시작했습니다. 퇴근 직전 주말등에 업무지시 카톡 문자를 비롯한 사내 구성원들이 싫어하는 행동을 금했습니다. 지난 대선 후보의 공약중 '업무외 시간 카톡금지법 제정'이 직장인들의 큰 지지를 받았는데 시간외 근무가 당연시되지 않는 문화를 도입해야할 것 같아요. 세원아토스 역시 칼퇴를 지향하고 한 달에 한 번 조건없이 2시간 일찍 퇴근 또는 늦게 출근하는 제도를 만들어 시행중입니다. 다양한 복지제도 기존 사내 문화 개선후 유플러스의 영업이익은 전보다 늘어났습니다. 결국 일하기 편한 직장이 효율도 높다는 것이 결과로 드러났는데 업무 시간보다 중요한 요소는 '몰입'이라는 생각이드네요. 세바시 강의를 듣고나서 이어지는 7월 생일자 축하! 7월에 생일을 맞은 세원인은 이현주 대표님 주성근 대리조혜진 사원 총 3명이었습니다. 세원인이 함께 이현주 대표님께 선물을 드렸는데 과연... 상자안에 뭐가 들었을까요? 작년부터 시행된 패션 복지 때문에 전직원들의 스타일리시한 모습을 볼 수 있었습니다. 현재 eMoim에서 베스트 드레서 투표를 진행중! 과연 누가 1등할지 궁금해지네요 : ) 다음달에도 더욱 행복하고 재미있는 소식을 가지고 올게요 ^^</t>
  </si>
  <si>
    <t>『뼛속까지 내려가서 써라』 에서도 오늘 본 세바시 강원국 (『대통령의 글쓰기』 저자) 강연에서도 글쓰기의 두려움을 이기기 위한 비법으로'제한시간 정해놓고 쓰기'를 권한다. 보통 우리는 글을 쓰기 전에 욕심을 낸다. 문법에 맞는 문장을정확히쓰려 하고 주제에서 벗어나지 않으려 하고내 글을좀 더 있어보이게 할만한 표현들을 찾고실제 내가 알고 있는 것보다 더 많이 아는 것처럼 쓰고 싶어 한다. 결국 '잘'쓰려는 자연스러운 욕망인데문제는 잘 못 쓰면 부끄럽다고 차라리 안 쓰는 게 낫다고 생각하며 매번 겁을 먹고 피하는 데 있다. 그렇게욕심을 내다보면 당연히글이 잘안 써진다. 끙끙 앓으며망설이다가 늘어지거나포기하는경험이 반복되면 '나는 글을 못 쓰는 사람짧은 글 하나 쓰는데도엄청난 시간이 걸리는 사람'이라고 스스로학습하게 된다. 그럼 또 글쓰기가 더 두려워진다. 악순환이다. 이 악순환을 깨닫고 나면 나탈리와 강원국 그리고 수많은 전문가들이 왜 제한시간 정해놓고 쓰기를 첫째로 권하는지 이해가 된다. 왜 글을 쓸 때 다른 생각하지말고 오직 시간만 신경쓰라는지 왜 잘 쓰든 못 쓰든 '시간 안에 완성하기'만을 목표로 미친 듯이 써 내려가라고하는지 알 것 같다.잘 쓰고 싶다는 욕심을 부리지 못하게 내 안에 검열관이 쫓아오지 못하게 최대한 손을 빠르게 움직여 생각을 그대로 쓰라는 것. 인간은 기본적으로 위기 상황에 집중하게돼있다. 정해진 시간안에 끝내야하는 과제를 받으면누구나 마음이 다급해지면서 자신도 모르게 집중하고 몰입한다. 넉넉한 주말에 쓰는 자소서보다 마감을 코앞에 둔 자소서가 훨씬 더 빠른속도로 마무리되던 경험들을 떠올려보자. 발등에 불 떨어지면 속도가 날 수밖에 없다. 어제 1일1글 PJT의 첫 글을 썼다. 도서관에서 그려놓은 마인드맵 메모를 보며 의식의 흐름대로 수정 없이 팍팍 써 내려가려고 했었는데 저 글을 길지도 않고 전문적이지도 않은 저 글을 무려 두 시간이나 넘게 붙들고 있었다. 누가 보는 것도 아니고 본다 해도 꼼꼼히 읽지도 않을 글인데 나는 이런저런 이유로 한 문장 한 문장에 집착하느라 두 시간이나 써버렸다. 얼마나 긴 시간을 투자했느냐 와 얼마나 좋은 글이 되느냐이둘은 분명 상관관계에있지만 그렇다고꼭 정비례하지는 않는다. 오히려 짧은 시간 그냥 막 써 내려간 글이 더 좋은 경우도 많고 (학생들에게 습작을 연습시켜보니 대부분 충분한 시간을 주었을 때 보다 짧은 시간에 닥치는 대로 쓰게 한 글이 더 좋더라는 김영하 작가의 TED 강연이 기억에 남는다) 긴 시간 반복해서 자신의 글을 읽고 고치다 보면둔감해져 보이지 않는 부분이 더많아지기도하니까. 다만 그걸 알면서도 욕심을 버리지 못한다는게 문제.최근『뼛속까지 내려가서 쓰라』를 읽으면서 반성하고 다짐한 것들이 많았기 때문에그 내용을 염두에 두고 있는 한 글쓰기 태도가 많이 바뀔 거라고 기대했는데 막상 또 글을쓰려니 겁에 질리고 걱정만앞서 좋지 못한 습관들이튀어나왔고 나는 그것들에 완전히 지배당했다. 그래서 지금 쓰는 이 글은 15분이라는 시간을 정해두고 쓰기 시작했다. 2분 남았다. 확실히 마감 시간에 쫓겨 후다닥 글을 쓰니 내 안에서 '이건 안돼' '저것도 안돼' '이게 뭐냐' '이게 글이냐' 투덜대고 지적하는 검열관이 맥을 못 추고 있다. 앞으로 어느 정도 습관이 잡힐 때까지 1일 1글은 늘 이렇게 써야겠다. 이 연습은 책과 강연 내용을본깨적 마인드로 당장 내 삶에 적용해보는 실천의 일환이기도 하고 무엇보다 빨리 쓰니 시간이 절약되고 마음이 편해서 좋다. 무슨 내용이든 매일 이렇게마감에 맞춰글을 쓴다면바빠서 글쓰기 연습을 못한다는 변명도 안 통하겠다.그럼꾸준한 쓰기가 가능할테고 이대로 시간이 쌓이면12년 전 한참 글 쓸 때의 그 리듬도 찾을 수 있을 것 같다. 마음대로 써재껴놓은 이 글~~ 나중에 고치지도 않아야지. 15분 끝!</t>
  </si>
  <si>
    <t>1. 시간을 스스로 제약하고 글을 써라.  위기감을 느끼면 집중해서 쓰게 된다.  욕심을 부리고 있기 때문에 못 쓰는 것이다. 2. 자기 최면(암시)를 건다.  남들은 내 글에 그다지 관심 없다. (주례사 예 : 남의 글 그렇게 열심히 보는 사람 없다.)  언젠가 반드시 써 진다는 믿음을 갖는다. (마지막 마감이 다가오면 어느 순간에 써지게 된다.)  몰입(간절해라): 글 쓰는 생각만 하게 되면 꿈에서도 글을 쓰게 되고 어느 순간엔 쓰게 된다. 하나의 문제에 72시간을 집중하면 해결책을 찾을 수 있다고..  일단 착수하라 그리고 수시로 떠 올려라.(걱정하라): 착수하고 나면 그때부터 뇌가 자동으로 일을 하기 시작한다. 3. 일정한 시간에 정해진 루틴을 갖고 글 쓰기를 시도하게 되면 어느 순간 뇌가 도와주기 시작한다.(글 쓰기에 대한 두려움으로 뇌가 스스로 강력하게 거부하던 것이 매일 루틴 하게 시도하다 보면 어느 순간 뇌가 임계 점을 넘어서는 순간이 오고 글을 쓰는 방향으로 자연스럽게 움직이기 시작한다.  단계적 둔감 법 활용) (Kor) 세바시 761회 글쓰기의 두려움을 이기는 법 | 강원국 ‘대통령의 글쓰기’ 저자</t>
  </si>
  <si>
    <t>제이라이프스쿨 3% 완소스피치 제이라이프스쿨 3% 커뮤니케이션 일명 완소스피치! 아침 8시에 시작하는 스피치 수업이다. 내가 수업에 참여하게 된 지는... 약 1년 정도 됐다. 작년 초에 처음으로 수업을 듣고 이 수업을 계속해서 듣고있다. 아니 중간에 강의하느라 3달 정도 못들었는데 이제는 무조건.. 왠만하면 사수하고 있다. ◆ 왜 이름이 '완소스피치'인가?  완전 소통의 줄임말 단순한 스피치를 넘어 사람과 사람 사이의 완전한 소통을 배우는 수업이다. 스피치를 하는 건 기본! 그 스피치에 대한 피드백을 나누고 또 그 피드백에 대한 피드백을 하며 사람 사이의 '소통의 달인'이 될 수 있도록 한다. ◆ 왜 이 수업을 고집하는가? 우선 가장 중요한 것은 강사가 이민호 선생님이다. JTBC '말하는대로' 와 세상을 바꾸는 시간 15분 (세바시)의 스피치 코치이다. 그리고 무엇보다 계속해서 시대에 맞게 발전하는 선생님이다. 그리고 스피치 면접 티칭 등 한마디로 말로 먹고사는 사람들이 모여있다. 물론 그러한 꿈을 가진 사람들도 함께 참여한다. 우리는 이 수업을 '혀파티'라고 부르기도하고 이 수업에 참여하는 우리를 '생활철학자'라고 칭하기도 한다. 이 사람들과 조금씩 성장하는 것이 느껴진다. 그리고 무엇보다 수업이 재미있고 즐겁다. 물론 발표 전에는 늘 긴장되긴 하지만 ㅎㅎ 이제 그 긴장감을 즐긴다. ◆ 왜 그렇게 오랫동안 참여했나? 보이스트레이닝 글에서도 썼지만 모든 배움은 한 번 배운다고 내 것이 되지 않는다. 그렇게 해서 될 것 같았으면 집에서 책만 여러권 읽어도 됐겠지. 계속해서 실제 상황에 나를 던져보고 다른 사람들의 말을 귀기울여 듣는 연습을 한다. 앞으로 몇 십년을 더 이 일(강의)을 하며 살텐데 배운 것을 계속해서 써먹고 몸에 익히는 중이다. 다들 뭐가 그리 흥미진진... ㅋㅋㅋ 주 2회 (화 목) 제이라이프스쿨에서는 삶의 소소한 생각들 혹은 문제들을 조리있게 말하는 혀파티에 참여한다. 한 번 오면 멈출 수 없는 프링글스 같은 매력이 있는 #제이라이프스쿨 #완소스피치 텅파티에 당신을 초대한다. 3% 커뮤니케이션 완소스피치 몰래 훔쳐보기 ≥ㅁ≤ jlifeschool.dubuplus.com 제이라이프스쿨 | 신촌 영어회화 | 신촌 스피치 제이라이프스쿨 공식 홈페이지입니다. Life is a wonderful school / 마음을 움직이는 영어 말하기 jlifeschool.dubuplus.com 제이라이프스쿨 서울특별시 서대문구 이화여대7길 24 전화 상세보기</t>
  </si>
  <si>
    <t>지난 주 세바시 보셨나요? 15분이지만 짧고 간결하게 꼭 필요한 이야기를 강연해주셨네요. 아이들을키우면서또교육시키면서느끼고생각하고다짐하고노력해도 사실 쉽게 되지 않는 이야기인데요.. 세바시 보고 또 한번 각인하며 내용옮겨봅니다... 세바시 781회 우리 아이 교육을 위한 +1의 마법 최용준 경기도과학교육원 교육연구원 동영상 우리 아이 교육을 위한 +1의 마법 | 최용준 경기도과학교육원 교육연구원 세상을 바꾸는 시간 15분 | 부모가 아이를 위해 줄 수 있는 가장 좋은 것은 무엇일까요? 바로 +1입니다. 창의력과 문제 해결력을 위해 하나 더 기다려주고 하나 더 질문하고 한가지 더 허용하는 것이 필요합니다. ‘어려운 일이 있어도 한 번만 더 해보자! 어떻게든 이뤄 내보자!’라는 문제 해결형 아이로 자랄 수 있습니다. 현재의 수준에서 하나 더(+1) 노력할 수 있고 생각이 깊어질 수 있는 습관을 길러주세요. tv.naver.com 창의성 교육이 효과가 있으려면.. 같이 할 수 있는것 하나만.. 정답을 주지 않는것.. 한가지에 집중하는 것 +1 은 지금 하는 것에서 한가지를 더하거나 지금 수준에서 한가지를 더하거나 아이가 실패하여도 한번 더 할수 있게 해주는 것. 그러기 위해서 아이에게 해주어야 할 것 기다리기 (학부모나 교사들은 답을 강요하고 답을 얻기위한 방법만을 알려주어서는 않된다.) 질문하기 허용하기 (답을 틀렸거나 생각과 다른 이야기를 했을 때 허용해주기) 부모는 아이가 제대로된 단계를 밟을 수 있도록 확인해주고 독려해주어야 한다. 이런 아이들이 무언가 하나 한번 더 한걸음 더 한계단 더 하는 법을 익히면 대답이 바뀐다. 이 차이를 만드는 것은 과제 집착력이다. 머릿속에 있는 내용을 아이디어로 산출해내고 산출한 아이디어를 무언가 결과물로 만들어 내는것이 가장 큰 차이. 많은 것에 허덕이지 않고 한가지를 해결할 수 있는 법을 알게 되고 그 방법을 바탕으로 자기를 믿게 되면 어떤 문제가 닥쳐도 이 아이들은 해결 할 수 있는 능력을 가지게 된다. 이것이 바로 자기 신뢰 모든 아이가 영재일 필요는 없다. 그렇다고 부족한 아이만 보살필 필요 없다. 부족하던 높이 있던 이 아이 상태에서 +1 하는 것이 상당히 중요하다. 참고 끝까지 해봄으로 인해 아이가 얻는 것이 무엇인가 생각하고 연습해야 한다. 다양한 창의성 능력들은 끝까지 기다려주지 않는다면 단순한 놀이에 그친다. +1은 조금더 여유를 가지고 아이의 미래를 생각할 때 너무 많은것들 중에서 한두가지만 제대로 해도 아이의 미래는 바뀔것이다.</t>
  </si>
  <si>
    <t>기획의 정석 저자 박신영 출판 세종서적 발매 2013.05.20. 상세보기 재기발랄한 마케터가 쉽고 편안하게 풀어 놓는 이야기다. 서점에 하도 오래 매대에 깔려 있길래 찾아서 읽어보았는 데 다시 생각하게 하는 힘이 있어서 무척 재미있게 읽었다... 아이러니 한 건 그녀가 쉽고 재미있게 풀어 놓는 이론들은 정작 큰 기업의 실무자라면 대부분 새롭지 않은 이야기라는 점 항상 갈구하는 것 그 발상을 통해서 나와야할 새로운 결과물이라는 거다. 창작의 고통이랄까? 그게 재미있는 사실이기도 하고 기획자의 현실이기도 하다... 하지만 오히려 현업 입장에서는 새로 리프레쉬하게 해주는 책이다. 그녀가 현업에 있었을 때에 고객사 중에 하나였지만 그녀가 했던 마케팅에 대해서 크게 기록이 될만한 퍼포먼스가 없었던 것도 사실이다. (그러기에는 너무 그녀가 쥬니어였을 때이긴 하지만...) 확실한 건 박신영 씨는 매력과 열정이 넘치는 사람이라는 게 글에서 뭍어져 나왔고 세바시를 찾아 보니 더 확신하게 된다... 작은 변화에 감동하는 부모님의 눈빛이 자신을 키웟다는 부분에서는 완전히 반해버렸달까? 논리의 기술 저자 바바라 민토 출판 더난출판사 발매 2004.07.10. 상세보기 사실 개인적으로 기획의 정석이라 꼽을만한 책은 깊이나 실무 모든 면에서 바바라 민토의 논리의 기술이긴 하다.. (물론 완전 취향차가 있기야 하겠지...) 암튼 즐겁게 그녀의 책을 읽을 수 있어서 좋았다... 사회초년생이나 대학생들에게는 정말 좋은 책일 것 같다.....</t>
  </si>
  <si>
    <t>https://youtu.be/07ammzHigf0 몇일 전 이 세바시 동영상을 보면서 열일도 하면서 난 정의감이 불끈 솟아올랐다.ㅎㅎㅎ 그런데 정말 두려운 일이기도 하다. 어떤 사람의 큰 희생으로 인해 무엇인가가 급변하기도 한다. 꼭 희생이 동반되어야하는가 그래야만 하는 걸까 너무 안타깝고 눈물도 나는 일들이 많다. 희생없이 말이 잘 통하는 사회였으면 좋겠다. 직장다니는 사람들이 어떤 몇몇 사람과 상대하는게 너무 힘들다면서 하소연하는데 나는 박재연 강사분 대화법으로 해보라고 말했다. 한번 싸우고 5번 10번 편하게 지내느냐 1번 모른척하고 5번 10번 속상해할지 선택해야할지도 모른다고 생각했지만 직장생활하는 그녀와 그는 너무 괴로워했다. 그런게 안통하는 사람이라고 말했다. 그래...어쩌면 한두사람의 힘 만으로는 안통해서 피해야하는 사람인지도 모른다. 그 사람들이 참 안타깝다. 다른 사람들이 피해다니고 포기하는 사람이라... 외로운 삶을 살고 있겠구나 생각이 들었다. 그리고 나는 아래의 글로 미안하다며 사과를 했다. ㅡㅡㅡㅡㅡ 저는 두분 다 도와드리지도 못하면서 알지도 못하면서 말로만 요래라 조래라 한 것 같네요. 죄송...ㅡ. ;; 저도 20대 회사 생활 힘들었어요. 다 맞춰주다 스트레스 엄청 받아 막 토하고ㅠㅠ 어떤 회사에서는 참다 참다가 혼자 열폭해서 저 답지 않게 딱 한사람이랑 처음으로 대판 싸우기도 했네요. 지금 생각하면 그땐 서운하면 서운하다 말도 못하고 그랬는데 내 안에 쌓인 미움이 독이 된 건 아닐까 생각도 들어요. 어리석고 철도 없기도 하고... 평생 철이 들기는 할까 생각도 들고... 죽을 때까지 배워야할 듯... ㅡㅡㅡㅡㅡ 그날의 일기는 나의 시선만을 고집했던 나를 반성했다. 그럼에도 나는 그들을 변하게 할 수 있다고 마음속 귀퉁이에서 중얼거린다...ㅎㅎㅎ 이 무슨 고집인가??? ..... 오늘 이웃님께 남긴 댓글... ㅡㅡㅡㅡㅡ 제가 세바시 동영상도 자주 보는데요. 사람들의 다양한 생각을 짧고 쉽게 접할 수 있어서 좋습니다. https://youtu.be/65c1iRPsXw 여기 동영상 중간에 이런 말이 나오네요. 당신은 시간과 무엇을 바꾸셨습니까? 이 말이 그동안 제 생각을 잘 정리해주었습니다. 다 가질 수 없다. 다 할 수 없다. 무엇을 가지려면 잃어야하는 것이 있다. 는 생각과 연결됩니다. 스스로에게 질문을 하는게 중요하다고 저도 생각하는데 내가 질문을 제대로 하고 있나?라고는 생각을 못 했던 것 같습니다. 독사맘님의 마음에 기다림의 시간이 힘들어보이네요. 이건 제 생각이니 아닐 수도 있습니다~^^;; 제 경우에는 그랬거든요. 힘든 마음인 듯 하니 그래도 토닥토닥...^^ 독사맘님께서 그 기다림이 지루하지 않게 집중하며 행복해할 시간을 만드시길 바랍니다~^^ ㅡㅡㅡㅡㅡ 나도 기다림이 지루할 때가 많았구나... 생각이 든다. 글은 내 경험에서 나오는 생각이니까~^^;; 나는 글쓰기를 너~~~무 엄~~~청 좋아한다. 어쩌면 좋은가요...ㅠㅠ 오늘 아침에는 글쓰느라 아이를 도와주지 못해서 스카우트를 5분 지각했다...ㅎㅎㅎㅠㅠ 행동이 느린 아이만 탓하기에는 부모의 도움이 부족했다는 것도 지각이라는 결과를 만들었기에 아이에게도 대장님께도 다른 아이들에게도 미안했기때문에 대장님께 죄송하다고 급 사과를...ㅠㅠ 나는 택시비 3000원과 글쓰는 시간을 바꾸었다... (택시비를 카드로 긁는데 카드예요??라는 아저씨의 실망스러운 말 속에 나는 카드회사 수수료의 부담이 없었으면 좋겠고 세금이 부담스럽지 않게 수입이 너무 적거나 지출이 너무 많아 고달픈 삶이 되지 않기를 바랬다. 내 지갑에는 현금이 있었지만 매주 다니는 성당에서 깨닫는 감사의 비용에 써야했다.성당은 카드가 안됩니다...ㅡ. ;; 은행에 가서 현금을 인출하는 시간 내기도 버겁게 살고 있다. 뭘 그리 하고 싶은 일들을 위해 해야할 일들이 많은지...ㅡ. ;; 내 현금의 가치는 택시비보다 성당에 쓰는 가치가 더 컸나보다.죄송합니다.) 지금도 일한다고 사무실와서 2시간 가까이 글쓰는 중...ㅎㅎㅎ 며칠동안 너무 바뻐 생각하고 글쓸 시간이 별로 없었다. 좀 자제하고 일해야겠습니다. 오늘의 교훈... 많네요...ㅡ. ;; 반말 존댓말 뭐...일관성도 없는 글...ㅋ ..... 사무실 옆집 할머니께선 자주 아이한테 소리지르고 때리고 명령하고... 어쩌죠...ㅠㅠ 찰싹찰싹... 그런데 이상한 건 울지 않는 아이... 내가 할 수 있는 게 없을까... 고민하는데 할머니 말투가 어느순간 나긋나긋해졌다... 다행이다... 아니 다행일까 다행이 아닐까... 저 집에 깨달음으로 지혜와 건강과 행복과 평화가 함께하길... 내 마음에 이런 에너지를 만들 힘이 있다면 참 좋을텐데... ..... 죽음과 전쟁에 관한 질문에 대한 댓글 ㅡㅡㅡ 죽이지 않는 것이 낫죠. 우리는 어쩌면 광개토대왕은 꼭 타민족을 침략해서 영토를 넓히는 방법밖에 없었는가에 대한 토론이 필요할지도 모르고 전쟁말고 나라간에 지혜로운 협상은 무엇이 있을까를 토론하는 편이 훨씬 나을지도 모릅니다. 우리는 역사를 통해서도 알고 있습니다. 일상생활에서도 알고 있습니다. 반복되죠. 쌓인 감정은 복수심을 낳고요. 복수에 복수를... 나라관계도 결국 감정 문제입니다. 진심으로 이해하고 진심으로 사과하고 진심으로 용서하며 화해하는 방법을 찾는 것이 인류가 풀어야하는 숙제같습니다. 이상향을 위해 할일이 많죠. 많은 사람들이 그 이상향을 위해 다른 생각들을 모아 더 좋은 방법을 찾는데 동참해야하구요. ㅡㅡㅡ 감사일기~ 오늘 글 많이 써서 감사합니다~ 일 잘 하고 와서 감사합니다~ 아이가 복사(성당 미사시간에 신부님 옆에서 도와주는 일) 의젓하게 잘 해서 감사합니다~ 어머님께서 냉면이랑 만두 사주셔서 감사합니다~ 어머님 드시던 회냉면 먹어보라고 아이랑 저에게 나눠주셔서 감사합니다~ 바쁘지만 보람된 하루 감사합니다~ 소원일기~ 나는 지혜로운 사람입니다.(확언) 교훈일기는 위에 글들로 대체~ㅎㅎㅎ 글쓰는게 재미지기도 하지만 오래걸리고 어렵기도 해요~^^ 오늘도 멋진 날이었습니다~^^</t>
  </si>
  <si>
    <t>백마적 Project DAY37 진정 좋은 말하기의 기술은 나를 낮추고 상대를 높여줄 수 있는 진정한 기술일 것 같습니다. 나를 부각하기보다 상대를 부각시켜주는 것  그런 사람을 칭찬할 수 있는 나도 분명 돋보이게 될 거에요. 소정쌤 강연제목 / 분야 / 선정이유 1. 당신의 가치를 높이는 이미지 설계전략 / 성공 / 나의 가치를 높이고 싶어서(이미지 전략이 궁금) 2. 남다른 인생을 사는 법  감성의 끝에서라./ / 남과 차별화를 어떻게 만들것인가 3. 사장이 되는 방법 / 성공 / 어떻게 사장이 되었는가 4. 회계를 알면 세상이 보인다 / 경제/ 세상을 보고싶다? 5. 길의 여왕  마음을 팝니다 / / '이랑주'에 대해 궁금했다.이랑주의 성공담을 듣고싶어서.  ? ?오늘 내 인생을 바꿔줄 강연 선택: 길의 여왕  마음을 팝니다. 1. 눈에 보이는 것을 팔기전에 눈에 보이지 않는것을 팔아라. 2. 마음 속 계산기를 빼고 물건을 파는 사람들. 3. 단순상품진열전문가가 아니라 상품에 담겨있는 마음과 진정성을 고객들에게 보여주는 가치진열전문가가 되어야겠다는 생각 [HOW TO #1] 10분투자 일 (40분) 공부 (645분) 운동 (분) 기타 (150분) [HOW TO #2] 5분투자 나를 기쁘게 한 것] 팀미션작업을 하면서 단계를 넘기어갔다. 오늘 하루 돌아보기] 해야할 일로 인해 그 시간을 집중하지 못하고 몰입하지 못했다 개선방법] 순간의 우선순위 판단의 기준을 빨리 선택하기로 한다. 할수없다면 과감히 버리기 내일 우선순위 5개 선정] 1. 미션 2.인큐에서 워크미션 3.백마적 4.팀회의 5. 팀미션 &lt;오늘하루&gt; 팀미션을 하면서 ? 팀미션을 하면서 민감해질수 있는 상황들이 많다는 걸 알았다. 나의 이야기를 말하기보다는 다른 사람들의 이야기를 들어주고 다른 사람들이 원하는 니즈를 읽어야 하는것을 팀미션을 통해서도 느낄수 있었다. 다른 팀원들이 잘 하는 역량들을 찾을 수 있는 힘도 키워야 한다는 생각이 들었다. 팀미션은 좋은 결과물에 촛점을 맞추기 보다는 즐겁게 일할 수 있는 분위기가 우선이라는 생각이 들었다.</t>
  </si>
  <si>
    <t>욕심을 버려야 글이 잘 써진다 김대중 노무현 전 대통령의 연설비서관이었던 강원국 작가의 특강을 들었습니다. 수원시 평생학습관의 명사특강으로 어제저녁 7시부터 2시간 동안 열렸죠. 강당 문을 열고 들어서면서 조금 놀랐습니다. 전에 명사특강 강사였던 조한혜정이나 김영하 작가만큼이나 많은 사람들이 강당을 메우고 있었기 때문이죠. 자리를 잡고 앉은 다음 강원국이 누구지? 하고 검색을 했더랬죠. 와우! 유명인이네요. tv N의 어쩌다 어른에도 출연했었고... 저는 솔직히 강원국을 몰랐습니다. '대통령의 글쓰기'가 베스트셀러였다네요. 제가 너무 무식해진 느낌... 세상과 좀 동떨어진 느낌... 암튼 기분이 좀 묘하더라고요. 저도 좀 책을 읽는다고 생각했었는데... 그럼 왜 특강을 갔냐구요? 저도 글쓰기에 관심이 있습니다. 이 블로그 쓰기도저의 개인적인 기록을 위해서이기도 하지만세상과 소통하기 위한 한 방법이라고 저는 생각합니다. 작가님이 이야기를 잘하시더라구요. 유시민 작가처럼 되는 게 꿈이라고 하시면서. '유시민 선배처럼 될 수는 없지만 유시민이 못 가진걸 나는 가졌다. 유시민 선배는 웃기지는 않는데 나는 웃길 수 있다' 는 작가님의 말에 청중들이 빵 터졌습니다. 9시에 끝나야 할 특강이 거의 9시 30분이 지나서야 끝났습니다. 질문들도 많았구요. 어제 말씀하신 글쓰기 팁의 요약입니다. 1. 어휘력이 중요하다글을다 쓴 다음 네이버 사전에서 유의어들을 찾아서 대체해 보라. 그 단어가 그 문장에 딱 맞는지. 작가님은 아예 글을 쓰시면서 사전을 열어놓고 검색하면서 쓴다고 하네요. 김훈처럼 군더더기 없이 쓰라고 하시면서. 표 2. 표현력을 다양하게 익혀라. 3. 문장력 강화를 위해서는 좋은 문장을 한 30개 정도 선택해서 외워라. 그러면 뇌가 패턴 좋은 문장의 형태를 인식한다. 좋아하는 작가의 작품 필사도 좋다. 4. 글의 구성 좋은 문장이나 잘 써진 글이 처음에 시선을 사로잡지만 글에 빨려 들게 하는 요소는 글의 구성이다. 글의 종류에 따라 구성요소가 다르다. 구체적인 구성요소는 시간상 말씀 못하시고 책에 있다고... 5. 퇴고퇴고가 글쓰기의 수준이나 마찬가지다. 퇴고를 위한 자신만의 체크리스트를 만들어라 예를 들면 을를 이 가 빼기 그러나 그래서 등 접속사 빼기 퇴고 체크리스트도 책에 자세히 있다고 하셨어요. 시간이 모자랐지요. 끝나고 작가님의 책에 사인을 받는 사람도 꽤 많더라구요. 별 기대 없이 가볍게갔다가묵직한 만족감으로 기분 좋게 돌아왔습니다. 집에 와서 찾아보니 세바시에서도 강연했더라구요. 세바시 강연 요약입니다. *글쓰기의 두려움을 이기는 방법 욕심을 버려라본인이 가진 능력보다 잘 쓰려는 욕심이 글쓰기를 어렵게 만든다. 한 가지 방법으로 시간을 정해 놓고 그 시간 내에 글쓰기 마치는 습관을 만들어라. 남들은 내 글에 크게 관심이 없다. 잘 보이려고 애쓰지 마라. 습관을 만들라일정한 시간에 매일 글 쓰는 연습을 해라. 글쓰기 전에 의식 치르기(심리학 용어는 단계적 둔감범)를 하라 ex) 작가의 경우는 산책을 하고 아메리카노 커피를 사고 샤워를 마치고 책상에 앉는 습관을 20일 하고 나서 대통령의 글쓰기가 시작됐다. 글쓰기... 소통... 남들과는 말할 것도 없고 특히 자신과의 소통을 위해서도 글쓰기는 아주 좋은 수단이죠. 자기 치유로도 좋고요. '글쓰기를 통해서 무슨 도움을 줄까?'가 글의 기본이 되어야 한다는 말씀이특강을 들으면서가장 인상에 남았습니다. '내 자랑을 하기 위해서 글을 쓰려면 글쓰기가 어려워진다'라고 하면서. 솔직한 글쓰기... 어려운 문제임에 틀림없습니다.</t>
  </si>
  <si>
    <t>TED공부 #01 TED는 다양한 정보가 많다. 그것도 핵심만 요약해서 10~15분 만에 내용을 정리해 주다니 이보다 더 좋은자료가 어디있을까. 물론 국내에도 '세바시'가 있지만 조금 아쉬운 점이 있는건 사실이다. 물론 너무나 좋다. TED는 전세계가 무대라는게 조금 다른점일까.. TED를 보다보면 궁금한데 한글자막이 없는 영상들이 꽤 있다. 영어자막 켜놓도 봐도 내용에 따라 50%정도 밖에 이해하지 못하니.. 영어공부에 대한 필요성을 일깨워주니 다행인가.. 나름 2년정도 전에는 토익 듣기 시험도 만점을 맞았는데 토익이랑은 다르니.. 어쨌든 영어공부는 다른 목표를 위해서도 계속 해야하니 겸사겸사 TED를 들으면서 공부를 해봐야 겠다. 더 나은 대화를 위한 10가지 방법 /10 ways to have a better conversation / Celeste Headlee 위키피디아에 따르면 '젤레스트 허들리'는 쇼프로그램인 'On Second Thought' 사회자 이다. 그러다보니 수많은 사람들과 이야기를 나누고 인터뷰를 하는게 일인 대화 전문가라고 할 수 있겠다. 나름 게스트와 함께 방송을 만들어가고 있는 나도 진행자라면 진행자 일까? 아직은 초보 진행자 이지만 발전해야하는 부분이 많다. 이런부분에서 이번 TED는 많은 도움이 되었다. 미국의 퓨연구소의 조사 결과에 따르면 현재 미국사회는 엄청나게 분열되어 있으며 서로 다른 의견을 가지고 있다고 한다. 그때문에 모든 대화는 논쟁거리가 되어버렸다. 또한 미국의 십대들은 매일 수 없이 많은 문자메세지를 보낸다고 한다. 우리나라도 별반 다르지 않다. 그러다보니 우리는 제대로 대화하는 방법에 대해서 배우지 못했다. 또한 대화보다 스크린을 통해 만나는 사람들이 더 편하다고 할까? 허들리의 말에 따르면 대화 중 가장 중요한 것은 말하기 와 듣기의 밸런스 라고 한다. 실제 허들리가 인터뷰 할 때 사용하는 인터뷰 기술을 통해 우리의 대화를 어떻게 하면 더 좋게 만들 수 있을지 알아보자. 대화의 기본 규칙 10가지 1. 한꺼번에 여러일을 하지 말 것 당신이 누군가와 대화를 하고 있다면 핸드폰을 만진다거나 다른행동을 하지 않는 것이 좋다. 또한 머리속에 다른 생각을 하면 그때부터는 대화를 하는게 아닐지도. 2. 설교하지마라. 자신이 진행하는 쇼에 평론가를 모시지 않는 이유는 평론가는 무언가 안좋은것에 대해서 이야기 하고 싫은게 분명하다. 하지만 대화에서 설교는 독이다. 항상 배울 것이 있다는 자세로 대화에 임하는 것이 좋다. 심리치료 전문가 '엠 스콧 펫'에 따르면 진정한 경청은 자신을 내려놓는 것 이라고 한다. 3. 자유롭게 대답할 수 있는 질문을 사용하라. 우리가 질문을 할 때 힘들었죠? 무서웠죠? 라고 한다면 그 사람은 질문에서 가장 강력한 힘이 담긴 대답으로 끝나버리게 된다. 어땠어요? 어떤 느낌이었나요? 등으로 느낌을 직접 설명할 수 있도록 질문하라. 그리고 육하원칙을 사용하여 질문하면 더 좋은 질문을 만들 수 있다. 4. 대화의 흐름을 따라라. 가끔 대화를 하다가 머리속에 '아 주제가 끝나면 이 말을 해야지' 라고 생각이 들때가 있다. 하지만 그런 주제들은 이미 화제가 멀어졌거나 다른 사람들이 관심을 안가지는 주제 일 수 있다. 그리고 머리속에 다른 생각이 든 그 순간부터 이미 다른 대화는 들을 수 없게 된다. 그러므로 대화의 흐름에 맞춰서 이야기 해라. 5.모르면 모른다고 해라 인터뷰에 나와서 이야기 하는 사람들은 녹화본이 전부 다 남기 때문에 뭐든지 조심해서 이야기 합니다. 하지만 우리가 대화 할 때는 확인 할 수 없으니 막 던지죠. 모르면 모른다고 이야기 하세요. 그게 훨씬 더 좋은 대화에 도움이 됩니다. 6. 경험을 동일하게 생각하지 마라. 어떤 사람이 회사에서 힘든이야기 헤어져서 힘든이야기를 할 때 나도 그런 경험이 있다면서 동일한 경험을 이야기 하지마세요. 어떠한 경험도 절대로 동일할 수 없습니다. 그 사람의 이야기에 공감을 해야지 내 경험을 이야기하게 되면 결국은 주도권이 나한테 돌아오게되죠. 대화는 자기자랑할 기회가 아닙니다. 7. 했던 말 또 하지 말 것. 직장이나 학교 아이들한테 우리는 무언가를 강조하기 위해서 했던 말을 또하고 했던 말을 또하고 합니다. 들어봐서 알지만 들었던 이야기를 또 들으면 그것만큼 지겨운게 없지요. 8. 세부적인 정보에 집착하지 마라. 대화를 나누는 사람들은 당신에게 관심이 있지 세부적인 날짜 이름 년도등에 대해서 관심있어하지 않습니다. 9. 들으세요! Listen! 우리가 가장 못하는게 바로 듣는거다. 부처님은 '입이 열려 있다면 배우고 있는게 아니다' 라고 이야기 했고. 캘린 클리지 대통령은 '많이 들어서 해고당한 사람은 없다. 라고 이야기 했다. 물론 관심 없는 이야기 자체라면 대화를 하지 않는것이 좋다. 또한 우리의 습관 상 우리는 상대방을 이해하려고 듣는게 아니고 대답하려고 듣는다. 이제부터 진짜 상대방을 이해하기 위해서 듣기를 해보자. 10. 짧게 말해라. 이렇게 이야기 하면 좋겠다. 좋은 대화는 미니스커트이다. 흥미를 유지할만큼 짧고 중요한 부분을 가릴만큼 충분히 길다! 아래는 원본 영상이다. 한번 보는 것도 도움이 된다. 10 ways to have a better conversation | Celeste Headlee</t>
  </si>
  <si>
    <t>#0. 많은 강연들을 봤지만 LG U+반근섭 점장의 강연이 유독 인상깊은 건 '딱제 나이또래'의 강연이라는 점입니다. 저보다도 한 살 어린 강연자가 수 많은 사람 앞에서 자신의 이야기를 할 수 있다니 참 멋지고 부럽다는 생각이 들었습니다. 지금부터 그 강연을 들으러 가보시죠! #1. LG U+ 판매점 중 최연소 팀장인 '반근섭'님은 어렷을적 소위금수저를 물고 태어났습니다. 엄청 큰 옷가게를 하셨던 부모님 덕에 유복하게 자랐죠. 기사아저씨와 집안 일을 도와주시는 아주머니가 계셨습니다. 퇴근 후에는 온 가족이 모여서 '그날 번 현금'을 세는데 1시간을 썼을 정도였죠. 하지만 1997년 IMF가 금수저를 앗아갔습니다. 대출 보증으로 인해 아버지의 사업은 기울어졌고 결국 부모님은 이혼까지 하시고 말았죠. 남들보다 훨씬 앞선 출발선에 있던 금수저가 수저를 빼앗기고 출발선이 보이지 않을만큼 뒤로 가게 된 겁니다. 그랬던 청년이 어떻게 LG U+ 전국판매 1위에 최연소 지점 판매팀장이 될 수 있었는지. 그 이야기를 들려드리겠습니다. #2. 스스로를 흙수저라 부르길 주저하지 않는 우리 2030 친구들과 함께 나누고 싶은 이야기입니다. 한 번 들어보면 좋을 것 같아요. 세바시 690회 친구들아 1년만 미쳐보자 | 반근섭 LG U+ 점장 #3. 남보다 출발선이 앞섰던 금수저가 IMF로 그 수저를 빼앗기고 출발선보다 훨씬 뒤로 던져졌을 때 다시 일어서는 건 쉽지 않았을 겁니다. 하지만 건강이 나빠지신 아버지를 모시기 위해서 반근섭팀장님은 열심히 할 수 밖에 없었습니다. 결국 아버지는 오래지 않아 돌아가셨습니다. 그러나 돌아가신 아버지와의 약속을 지키기 위해 최선을 다했죠. 꿈 목표를 포기하지 말고. 딱 1년만 미쳐보자. 할 수 있다고 외쳐보자. 내가 했고 당신도 할 수 있다. 남들이 불가능하다고 생각했던 일들 반에서 '꼴지'만 도맡아 하던 반근섭님이 서울에 있는 대학에 오고. 무엇하나 제대로 하는 것이 없던 반근섭님이 LG U+최연서판매지점장이 되고 전국 1위 판매자가 된 건 '진정 원하는 것을 미친듯이 고민하고 생각하면서 아이디어를 찾아냈기 때문'이었습니다. IPTV 판매 기사님들에게 핸드폰을 팔기 위해 공장에 들어가려 했지만 거절당했던 반팀장. 많은 사람들은 포기하고 다른 방법을 찾았겠지만 그는 포기하기 보단3일간 공장을 돌면서 매일 담배꽁초를 주웠죠. 그 결과 경비아저씨의 재량으로 공장에 들어가게 됩니다. 그게 전국 판매 1위가 만들어진 시작이었죠. 진정 원했던 목표(새로운 시장 타겟+전국1위 판매)를 위해 끊임없이 노력하고 고민하다보니 'IPTV 기사님들'이 떠올랐고 연이 닿았던 겁니다. 우리는 어떨까요? 너무 쉽게 포기하고 너무 쉽게 재단해버리진 않나요? 제 자신을 돌아보게 되는 이야기였습니다. 예전에 영어를 할 때 스터디 리더로 활동하던 경험이 있습니다. 그때 학생들을 위하는 최고의 스터디 리더가 되겠다고 다짐했습니다. 매일 학생들의 입장에서 '더 쉽게 더 재밌게 더 도움될만한 것들'을 배울 수 있게끔 생각하고 생각했습니다. 그런데 희안하게도 그런 열정과 노력 고민이 들어가니 '새로운 아이디어'들이 끊임없이 나왔습니다. 영어와 꿈을 이야기하는 지금도 그때의 아이디어들의 영향을 많이 받고 있죠. 진정으로 열정을 다해 고민하고 생각하다보면 아이디어들이 팍팍 떠오른다는 말이 공감가는 이유입니다. 다른 이들(선배)의 색을 훔쳐라. (남의 경험을 훔쳐라) 남들보다 조금 일찍 사회생활을 시작했던 반팀장이LG U+에 처음 입사했을 때 그는 남보다 훨씬 뒤쳐져 있었습니다. 나이도 어렸고 경험도 미쳔했죠. 하지만 그에게는 부족한 경험을 따라잡을 수 있는 '열정'이 있었습니다. 남들이 다 쉬는 오프데이에 손님인척 다른 가를 돌았습니다. 다른 선배들의 세일즈를 관찰하면서 '그들의 말투 습관 판매 방법 노하우'를 보고 베끼기 시작했습니다. 퇴근 후에는 남아서 베낀 것들을 내것으로 만들기 위해 혼자 '판매하는 영상'을 찍으면서 부족한 부분을 채우고 연습했습니다. 이런 열정이 있었기에 다른 초년생 셀러들을 제치고 앞서서 달릴 수 있게 된 것이죠. 우리가 부족한 능력 경험 속도들을 따라잡기 위해서는 다른 이들의 색을 훔칠 수 있어야합니다. 빨대를 꽂고 쪽쪽 빨아먹듯이 갓난아이처럼 모든 것을 흡수해야합니다. 그러나빨주노초파남보 색을 훔치는 것만으로는 부족합니다. 훔쳐봐야 결국 '검정색'이 되니까요. 핵심은 '나만의 색'을 만드는 것입니다. 반팀장이 찾은 차별화는 바로 '정직성'이었습니다. 휴대폰 판매자들이 가지고 있는 '폰팔이'이미지를 버리기 위해 고객들에게 진정으로 신뢰를 받기 위해 '정직'하기로 마음먹은 것이죠. 어르신들 고객들 입장에서 생각하면서 그들에게 필요한 것을 찾았습니다. 눈 앞에 보이는 판매실적보다 '사람의 마음'을 얻기위해 노력했습니다. 힘들어도 슬퍼도 고객을 위해 찾아가고 고객을 먼저 생각했던 것입니다. 그 결과 1년 만에 전국 판매왕이 되고 최연소 지점 판매팀장이 될 수 있었죠. #4. 강연을 보면서 공감가는 이야기도 많았고 참 멋진 차별화(정직성)를 가진 판매왕이라는 생각이 들었습니다. 그리고 과연 나는 어떤 차별화 포인트를 가지고 있는지 부족한 내 역량을 채우기 위해얼마나 많은 것들을 흡수하려고 하고 있는가를 고민하게 되었죠. 더 빠르게 성장하기 위해 '더 겸손하게 더 많은 분들께 배우자'고 다짐했습니다. 정말 이루고 싶은 것이 있다면 '할수 있다'는 주문과 함께 간절하게 그 목표를 쫓아보면 어떨까요. 예전의 저와 오늘의 반팀장님처럼 미친듯 고민하고 노력하다보면 '아이디어'가 나오게 되고 방법이 생기는 것 같습니다. 부족한 현위치에 불만을 같기 보다는 객관적으로 보고 선배들의 노하우를 훔치면서(흡수) '나만의 색'을 만들기 위해 노력해보면 어떨까요. 눈 앞의 포기와 타협하기 전에 '딱 한 번만 더' 방법을 찾아보세요. 비록 지금 가진게 없고 할 수 있는게 없어도뭐가 됐든간에딱 1년만 미쳐보는 겁니다. 스스로에게 할 수 있다고 외쳐주며 하루 하루를 미친듯 보내다 보면 반근섭팀장처럼 여러분도 저도 할 수 있을테니까요. 마지막으로 질문 하나를 던지면서오늘 강연 이야기를 마치겠습니다. 좋은 하루되시길...! 여러분 오늘 하루 미치셨나요?</t>
    <phoneticPr fontId="1" type="noConversion"/>
  </si>
  <si>
    <t>오랜만에 정말 더 기분이 좋았습니다. 오전부터 바쁘게  할 일들을 하고. 나의 고마운 사람과 함께 여러 일들을 해내서 정말이지 기분이 좋습니다. 어제 오전  페이스북을 오랜만에 들어가서 열정에 기름붓기 영상을 보았습니다. 에전에 페이지 좋아요도 하고 팔로우도 해서 가끔씩 동기부여 사진 카드뉴스나 영상등을 보곤 했는데 공동대표님의 세바시 강연을. 5분도 안되는 짧은 영상을 보는데도 참 많은 것을 느꼈습니다. 그 느낀 감정으로 페이스북 페이지 메시지로 언제 읽으실지도 모르는 긴 글을 남겼습니다. 글을 쓰면서 제 머릿속의 생각도 많이 정리가 되고 제가 해냈던 일들  하고싶었고 해내는 중인 일들. 하고 싶은 일들을 적어보면서 가슴이 정말 설렜습니다. 그리고 어제 그 설레는 마음. 약간 마음이 뜨거우면서도 시원한? 그 마음으로 정말. 변화하고 싶다는 생각을 했었고. 오늘. 정부기관에서 주관하는 행사에 오랜만에 차려입고 나갔습니다. 제가 좋아하는 하늘색. 하늘색 자켓에 블라우스에 정장 바지에 로퍼 단화. 깔끔하게 입고 오전에 사진도 찍고 사랑하는 아부지와 남자친구와 점심도 함께 먹고. 맛있는 순대국밥! 아부지 덕분에 새로운 맛집을 알게되었습니다. 감사합니다. 포럼이 끝나고  정말 스피치를 잘하신 팀장님과 이야기도 나누고 명함도 받고. 저작권서비스센터 팀장님도 맨날 메일과 전화 문자등 서면으로만 뵙다가 실제로 얼굴도 뵙고 이야기도 나누고 명함도 받았습니다. 1인창업 관련해서 그리고 정부기관에서 하는 프로그램 신청 관련 부분에 대해서 궁금한 것이 있다고 말씀을 드리니 연락주시고 진흥원 오시라고 말씀주셨습니다. 정말. 너무나 감사합니다. 아까 도청쪽에가니 문화예술 콘텐츠 부분으로 새로운 기관? 건물이 생기고 프로그램들도 생기는 것 같던데 너무나 감사합니다. 제가 살고 있는 전주도 너무너무너무 좋고. 전라북도도 너무 좋습니다. 제가 좋아하고 사랑하며 즐기는 문화예술을 즐기면서 할 수 있어 정말 기쁩니다 그리고 최근 몇 년 사이에 이러한 좋은 기관과 프로그램들이 많이 생겨서 너무나 기쁩니다. 서울에서만 볼 수 있었던 콘텐츠코리아랩. 몇년 전에 혼자 가서 뮤지컬영화 관련해서 지원하고 와. 한국에 이런 곳이 있구나 전라북도에도 전주시에도 이런 곳이 생기면 좋겠다 생각을 했는데 생각한지 1년도 안되서 생겨서 너무나 감사하고 기뻤습니다. 그리고 문화콘텐츠산업진흥원  문화재단  전주정보문화산업진흥원 등 시청 도청 지자체 공공기관 국가기관 등에서도 여러 좋은 사업과 진행하는 프로그램에 참여할 수 있어서 정말 기쁩니다. 영화영상 제작 편집 기획 시나리오 등에 대해서도 배울 수 있었고 디자인에 대해서도 배울 수 있었고 기초 프로그래밍에 대해서도 배울 수 있었습니다. 정말. 국가에도 감사하고 지자체 공공기관에도 너무나 감사합니다. 좋은분들도 많이 만나고 있어서 감사합니다. ? 창업을 해서  사회적 기업가가 되고 싶습니다. 감사합니다. 가능한 많은 사람들이 자신의 꿈들을 이루어가고 그래서 행복한 삶을 즐기는 것. 힐링예술. 풍요힐링예술. 하고싶습니다. 제가 힘이 들 때 좋은 글  그림  음악  사진  영상  영화 등으로 마음이 치유되는데에 도움을 많이 받아서 그런 좋은 콘텐츠를 만들어 주신 분들에게 감사함을 느꼈습니다. 그리고 저도 그런 좋은 콘텐츠를 만들어서 사람들에게 마음이 좋아지는 데에 치유되고 안정이 되는데 조금이라도 도움이 될 수 있으면 좋겠다라는 생각에 힐링예술가의 길을 걷고 있습니다. 콘텐츠중 영화가 제7의 예술이면서 종합예술이라는 생각에 영화를 만들어봐야겠다라는 생각이 들어서 영화 영상 공부를 하기 시작했습니다. 좋은 글은 시나리오와 대본으로  좋은 음악은 OST로. 좋은 그림은 배경이나 특수효과로 좋은 사진. 사진을 연결하면 영상 영상을 매끄럽게 아름답게 편집하면 영화가 되니까... 사람들이 보고 동기부여 받을 수 있고 그리고 영상을 보기만 해도 음악을 듣기만 해도 마음이 힐링될 수 있는. 치유되고 좋아질 수 있는 영화를 만들어야겠다는 생각이 들어서 2022년 봄 전에 뮤지컬 장편 영화를 만들어 감독으로 데뷔하고 전세계 개봉을 해야겠다는 목표를 세웠습니다. 2013년에 치위생과를 중퇴하고 2013년도 1월 21일에 세라프루시의 힐링예술여행이라는 블로그를 개설했습니다. 2015년도에 4년제 영화과를 진학하고 3일만에 사정상 중퇴를 하였습니다. 두번 대학을 그만두고 세번째 학교로 그리고 지금은 사이버대학교 통합예술치료학과 공부를 하고 있습니다. 더 많이 공부하고 싶습니다. 제가 하고자하는 일들을 해내고 싶습니다. 글을 쓰고 그림을 그리고 음악을 만들고 노래를 부르고 악기를 연주하고 영상을 만들고 사진을 찍고 영상을 편집하고 디자인을 하고 미싱 리폼등 해서 에코백 파우치 지갑등도 만들고 모자도 만들고 가방도 만들고 패션 의류 사업도 해보고 싶고 플리마켓 마을장터도 온라인마켓도 해보고싶고 크라우드 펀딩도 해보고싶고 출판사도 만들어 책출판도하고 작가분들 출판도 해주고싶고 음악레이블을 만들어 개인 곡도내고 가족 곡도 내주고 가족 밴드도 만들고 사람들 음원도 내주고 영화사를 만들어 영화도 제작하고 영상도 제작하고 독립영화제 국제영화제 등에도 출품하고 다녀오고 싶습니다. 유럽유학도 미국유학도 다녀오고 싶습니다. 그리고 제가 사랑하는 전주에서 사랑하는 가족들과 행복하고 건강하고 풍요롭고 여유롭고 자유롭게 살고 싶습니다. 1인창업. 벤처기업. 크라우드펀딩. 글로컬. 세계적 브랜드 기업. 만들겠습니다. 더 공부하고  발전하고 성장해나가겠습니다. 들어가기로 했던 회사. 월 최소 150만원 이상 받는 회사를 안가기로 마음을 먹었으니 저는 한달 최소 150만원 이상의 가치를 만들어내야합니다. 그것이 유형이든 무형이든. 눈에 보이는 것이든 보이지 않는 것이든. 새벽 5시 기상과 시간 약속. 그리고 좋은 습관들. 콘텐츠. 문화 예술. 글 그림 사진 음악 영상 영화 디자인 . 블로그 유투브. 책출판 음악 음원 디지털 싱글 내기 CD 영화 영상 출판사 음악레이블 영화사 2013년도 즈음부터 꿈꿨던 것들이 이제 가까워지고 있습니다. 오랫동안 꿈을그리면 마침내 그 꿈을 닮아간다라는 앙드레 말로의 글을 참 좋아하는데 정말 힐링예술. 그리고 풍요힐링예술을 하고자하니까 점점 그 꿈에 가까워지고 닮아지는 것 같습니다. 5년안에 뮤지컬 영화. 힐링할 수 있는. 그런 영화도 기획 제작 연출해서 감독으로도 데뷔할 것입니다. 그리고 상상력이 지식보다 더 중요하다는 알베르트 아인슈타인 글도 참 좋아합니다. 요즘들어 다시 제가 살고있다는 느낌이 듭니다. 눈에도 힘이 있고 웃는 것도 자연스럽고. 행복합니다. 설레는 기분. 설렐 수 있는 일을 앞으로 즐기면서. 더 행복하게 살고 싶습니다. 감사합니다. 지금 이순간도  너무나 감사하고 행복합니다. 고맙고  감사합니다.</t>
  </si>
  <si>
    <t>과시욕으로 글을 쓰려다 보니 잘 써야 한다는 강박관념이 있었다. 이런한 불순한 마음가짐은 결국 한 줄도 써 내려가지 못하게 했다. 강원국 작가님은 이런 내게 말씀하셨다. (세바시 강연 '글쓰기의 두려움을 이기는 법'에서...ㅋㅋ 나는 사실 이 강연을 통해 작가님을 처음 뵜다. 그리고 이 날 이후 그는 내 삶에 지대한 영향을 미치기 시작한다.) 사람이 글을 쓰지 못 하는 것은 '욕심' 때문이라고 자기 이야기를 편하게 쓰라고 하면 못 쓸 이유가 없다 원래는 내 실력이 이 정도인데 더 잘 쓰는 사람처럼 보이게 하고 싶은 그 마음이 문제다. 내 마음에 깊은 울림이 있었던 이 말씀 한 마디에 용기를 내기 시작했다. 지금까지 일기장에만 담아 놓았던 나의 생각들을 블로그라는 오픈된 공간에 담을 수 있는 용기... 지금도 여전히 하루 세 번 글쓰기 수업을 해 주시며 내 삶에 지대한 영향을 미치고 계시는 강원국 작가님!! 정말 감사합니다. http://www.youtube.com/watch?v=S27Z_S_aLI</t>
  </si>
  <si>
    <t>오늘의 백막적은 테드에서 강의를 골라보고 들어보는 것이 미션이던데~ '테디'라는 걸 처음 알았는데 '세바시' 같은 느낌이었다. 다양한 강의 중에서 몇 가지를 골라 봤다 1. [내성적인 사람들의 힘] (inspiring  courageous) &gt; 나는 나의 성격이 완벽한 내성적인 사람이라고 생각하지 않지만 내성적인 부분이 강하다고 생각해서 이 강의 제목에 관심이 갔다. 2. [할 일을 미루는 사람의 심리] (funny inspiring) &gt; 음 종종 이런 종류의 책을 보았다. 그 책들 대부분이 일본인 작가였다. 음 너무 이론적인 내용? 이상적인 내용이 대부분이라서 실망스러웠던 책들이 생각났다. 매번 그렇게 실망함에도 이런 자기개발적인 책을 찾는 이유는 난 할 일을 미루는 사람이 되기 싫어서인가 보다. 3. [나쁜 습관을 없애는 간단한 방법](inspiring  courageous) &gt; 내가 생각하는 나의 나쁜습관..... 지금 당장 생각나는 것은 작심삼일 용두사미 잠수타기 드라마사랑하기?ㅋㅋㅋ 정말 많다고 생각하는데 일단은 이 정도? 4. [거짓말쟁이를 색출해내는 방법] (inspiring fascinating) &gt; 내가 사람들과 대화에서 거짓말을 마니 하는데 음.... 사회생활에서 아부는 정말 필요한데... 나는 정말 티가 나서 안 하느니만 못한데...... 훙...... 속상하다. 그래서 다른 사람들의 거짓말을 알아차리고 싶은가 봐. 그러면 눈치라는 것도 늘어나지 않을까 하는 생각도 있었고. ==&gt; '과도하게 공유하는 것' 인스타나 페북이 다 '정직함'은 아니다. 5. [좋은 대화를 하기 위한 10가지 비법](inspiring  courageous) &gt; 사람은 세상을 혼자 살아가지 않고 사람들과 기본적인 의사소통이 대화인데 난 그 기술 레벨이 높지 않다고 생각되어서 경험 부족을 전문가 조언을 통해서 채우고자 이 강의가 상당히 끌렸고 강의 내용도 상당히 만족스러웠다. (https://www.ted.com/talks/celeste_headlee_10_ways_to_have_a_better_conversation/transcript?language=ko) Transcript of 좋은 대화를 하기 위한 10가지 비법 TED Talk Subtitles and Transcript: 사람들과 대화하는 기술이 중요한 직업을 가지고 있다면 대화하는 방법과 대부분의 사람들이 잘 소통하지 못한다는 사실을 잘 아실 겁니다. 수십년 간 라디오 호스트로 일해온 셀레스트 헤들리는 좋은 대화를 할 수 있는 비법을 알고 있습니다. 솔직함 간결함 명료함 그리고 경청입니다. 이 강연에서 헤들리는 더 나은 대화를 하기 위한 10가지 법칙을 알려줍니다. 나가서 사람들과 대화하고 경청하고 무엇보다도 놀랄 준비를 하세요. www.ted.com ===&gt; 강의 중 가장 공감이 가던 내용 21세기에 필요한 능력 중에 논리 정연하고 자신 있게 대화하는 것보다 중요한 능력이 있을까요? &gt; 사람이 살아가는 동안 정말 필요한 능력은 내 의사를 잘 전달하고 상대의 말을 이해할 수 있는 게 제일 중요한 거 같다. 말로서 이게 잘 이루어진다면 정말 좋겠지만 의사소통에는 말 이외에 표정 어투 등이 있기 때문에 어려운 능력 중 하나인 건 분명하다. 답하는 이가 직접 묘사하게 하세요. 자기 감정은 자기가 알아요. 어땠어요?나 어떤 느낌이었어요?같은 질문 그러면 답하는 이는 잠시 생각을 해봐야 할 거고 보다 흥미로운 대답을 할 거예요. &gt; 오빠랑 대화를 할 때 종종 응 아니 라고만 답하는 게 싫어서 어땠어? 뭔데? 이런 질문을 했는데... 확실히 육하원칙 질문이 대화를 해나가는 것에 중요하구나... 기자처럼 질문을 하는 게 좋다는 강사의 말이 맘에 와닫는다. 대화는 자기 자랑을 할 기회가 아니에요. &gt; 친구 중 한 명이 항상 모든 얘기는 자기자랑으로 끝나는 친구가 있는데 대화를 하다 보면 답답해지고 말하기 싫다는 느낌을 받는데 가끔가다가 내가 그러고 있는 모습을 자각할 때가 있다. 이 강의에서 다른 사람과의 경험을 동일시하지 말라고 한다. 누가 가족의 죽음에 대해 말할 때 내가 가족 잃었던 얘기를 하지 말라고 한다..... 음 그렇구나 난 항상 내 얘기를 붙였는데 공감 돼서 그랬는데... 모든 경험은 다 다르다...! 일 운동 공부 기타 청소 20분 설거지30분 빨래 10분 낸시 홈짐 10분 경선식 2시간 인큐 1시간 20분 아따맘마 1시간 인터넷 서핑 2시간 30분 나를 기쁘게 하는 일 반성할 것 개선방안 내일우선순위 애드센스에서 핀번호 도착! (3주만에 도착! 엄청 행복했당) 오늘은 만족스럽다~! 운동을 좀 해야겠다. 어깨 등 허리가 찌뿌듯해 1)경선식 최소 5강 2)운동 낸시 15분 3) 친구에게 연락하기 4)공단기 강의 알아보기 총 8시간</t>
  </si>
  <si>
    <t>내가 사용한 시간이 모여 내가 된다. 기억에 남아 있는 몇 안되는 일본 속담 중에 挑?なき人生は意味がありません。 (도전하지 않는 인생은 의미가 없다.) 라는 속담이 있다. 맞다... 삶의 목표가 없는 자의 시간은 이런 인간을 만들어 버렸지. 하지만 늦지 않다고 생각해. 그럼~. &lt;하루 30분의 힘&gt; 이란 제목만 보면 하루 30분만 투자 하라는 것 같지만 사실 이 분은 하루에 많은 시간을 자신을 위해 사용하고 있다. 30분은 그 많은 시간을 나눠서 사용할 수 있게 해 준 마중물 같은 시간. 하긴 나는 지금 30분도 공부 못 하고 있으니까 한다. 30분. 공부. 그래서 지금 당장 하지 말아야 할 것들을 찾아 본다.  할 것 없나 찾으며 스마트폰 보지 않기  쓸데없는 생각하며 감정소모 하지 않기 ; 피곤하다는 이유로 뒹굴거리는 일이 많음. 남 미워할 시간에 일어 단어 한 줄이라도 봐라. 나란 닝겐아!! 추천한 세바시 보기 15분동안 다른 사람의 경험 들을 수 었다. ; 동영상 보기 싫어하는 인간은 자기 전에 틀어 놓고듣다 잠들어야지. 인문학 공부로 인문고전을 읽고 싶을 땐  팟캐스트로 인문고전 접하기 추천: 명로진 권진영의 고전읽기 ; 요즘 인문학이 대세라는데 이 대세를 대세일 때 따를 지는 장담할 수 없다. 망설이는 시간을 없애기 위해선 옷 고르는 시간도 생략하라고 하지만 '오늘은 어떤 옷을 입을까?' 하며 옷 고르는 재미를 나는 버릴 수는 없다. 나한테는 옷 고르는 시간은 내가 살아있는지 알게 해주는 시간이니까. 맘에 들었던 구절 외근을 나가는 길에 신문을 읽기로 했다고 하자. 그러면 지하철을 기다리면서 신문을 가방에서 꺼내 손에 들고 서 있는다. 간단히 말하면 내가 하고자 하는 일에 필요한 도구를 '손'으로 옮긴다. ...... 그 후 내가 해야 할 일과 관련된 물건만 만지기로 결심했다. 근데 생각보다 이 방법이 효과가 좋아서 업무나 공부를 시작하기 전 시간이라면 모두 그와 관련된 물건을 보고 만지면서 순서나 기한을 떠올리자고 다짐한다. 그렇게 내 손이 잘못된 시간에 닿지 않도록 더렵혀지지 않도록 매일 이렇게 마음을 다잡는다.  P155~156 제 3장 내일을 극적으로 변화시키는 오늘의 30분 중  &lt;하루 5분 정리 노트&gt; 란 책에서도 쓴 물건은 바로 집어서 제자리에 둘 때까지 손에서 놓지 말라고 했었다. 그러면 쓴 자리가 깨끗해진다. 그리고 시간도 유용해지나보다. 중요한 것은 그만두지 않는 것이다. 내가 포기하지 않으면 목표가 언제까지나 나를 기다린다. 목표가 먼저 손을 들고 자신의 자리를 내준다. 내가 힘든 만큼 목표도 힘들어 한다. 내가 버티면 목표도 버틴다. '끈질긴 인간이군!' 이라고 하면서 그러니 버텨라.그만두지 마라. 계속하면 결국 된다. 꾸준히 하는 것만이 목표에 가까워지는 유일한 길이다. 이때 자투리 시간을 이용하는 것이 지치지 않고 오래 지속하는 방법이다.  P194 제 4장 시간을 주도적으로 사용하라 중  하루 30분의 힘 저자 김범준 출판 비즈니스북스 발매 2017.04.25. 상세보기 얼마전 무한도전에서 YOLO 라는 말을 처음 들었는데 You Only Live Once 의 줄임말 이란다. 대부분은 현재를 즐기자는 뜻으로 알고 있지만 실은 '한 번뿐인 인생의 소중함' 이라는 뜻이란다. 저자처럼 진정한 YOLO를 추구하고자 미래를 위해 현실을 정면으로 마주하면서 현재를 충실하게 살기 위한 방법을 고민해야 겠다. 이 책을 읽으면서굉장히 오래 전에 (아마 학생 때?) 읽었던 1일 30분이랑 비슷한 것 같다고 생각했는데 차이점은 문체가 푸근한 아저씨가 '내 비법 다 알려줄게~' 하는 느낌.</t>
  </si>
  <si>
    <t>서민적 글쓰기 저자 서민 출판 생각정원 발매 2015.08.31. 상세보기 책을 읽고 나서 나와야 할 진짜 좋은 질문은 '이 책을 읽었으니까 다음에 어떻게 살지?'라는 거예요. 이런 질문을 자기 자신한테 던질 때 책이 나를 만드는 조언이 될 수 있어요. p. 20 (세바시 정혜윤 피디의 말) 저자는 글을 통해 독자와 관계를 맺는 사람이다. 저자가 독자와 관계가 친밀해지려면 어떻게 해야 할까. 정답은 솔직하게 쓰는 것이다. 솔직하게 써야 읽는 이들을 감통시킬 수 있다. p. 176 ☞솔직하게 쓰려면? 내 이야기를 써야 한다. 대화로 시작하는 글은 일단 관심을 모은다. 문어체보다 구어체가 시선을 사로잡는 데 더 유리하기 때문이다. 게다가 남의 대화라면 관심이 더 생기는데 다른 사람의 말이 보다 객관적으로 느껴져서가 아닐까 싶다. p. 197 정치인이 되려는 사람들에게 가장 바람직한 소질이 무엇인가? 내일 내주 내달 내년에 무엇이 일어날지를 예측하는 능력입니다. 그 다음에는? 그것이 왜 일어나지 않았는지를 설명하는 능력이지요. 젊은 날 처칠이 어느 면접시험에서 이렇게 대답했다는데 그래서 합격했는지 낙방했는지 기록이 없다. p. 199 * 글쓰기에 대한 압박에 읽기 시작했는데 사실 큰 도움이 되진 않았다. 내가 받아들이고자 하는 의지가 없어서인가. 세상만사 다 싫은 현재의 상황에선 누구의 말도 들어오지 않는 것 같다. 어디 절에 들어가서 수행이라도 하고 올까보다.</t>
  </si>
  <si>
    <t>#1. 지난 2016년 12월말 회사 퇴사 이후 당당했던 내 모습과 어디서도 꿀리지 않았던 자신감은 거듭되는 취업실패(서류부터 면접까지 올라가서 떨어진것까지)로 의기소침의 바닥으로 떨어져버렸다. 무엇이 문제일까? 고민끝에 '나는 나를 잘 모르고 내가 무엇을 좋아하는지 모른다.'라는 결론에 도달했고 나의 성향에 대해 세 가지 방법 (MBTI 애니어그램 기획수업)을 통해서 내 스스로를 파악해보기로 했다. #2. 직관있는 어떤 분의 조언도 한 몫을 했지만 내 성향을 정리해보면 이렇다. 1. 나는 주인공이 되고 싶어하는 마음이 강하다. (욕심많다) 2. 그리고 상황과 환경을 통제하고 싶어한다. (슈퍼히어로물을 좋아하는건 그래서인건가..?) 3. 마지막으로 단기간 결과적으로 보이는 성취가 있어야 동기부여가 된다. 어렴풋이 짐작은 하고 있었다. 사실 이런 성향이 있다는 것을 인정하고 싶지 않았을 뿐이지.. 성향검사와 기획수업들은 하나의 수단이었고 그게 내심 다른 것이길 바랬을 수도 있다. 왜냐하면 개인적인 신념과 한국사회에서 바라보는 인식 그리고 경험에서 나의 성향이 긍정적인 영향보다 부정적인 영향을 미친적이 많았기 때문이다. 그래서 참 좌절하고 내 성향을 받아들이고 해결점을 발견하긴 커녕 밀어내려고만 했던 것 같다. (그래서 나와 다른 성향인 사람을 부러워하고 비교하기도 많이했다.) #3. 풀어헤쳐진 마음을 받아들이지도 잘 주어담지도 못할 때 이것저것 찾아보다 유튜브에 '나답게'를 쳐보았다. 거기에서 [성장문답]이라는 꽤 괜찮은 5분짜리 영상들 중 '인생의 철학을 '에 대해 내가 좋아하는 작가님의 영상을 보게 되었다. 그는 말했다. 사람에게는 두 가지 본성과 한가지 개성이 있다. 자기중심적인 본성과 이타적인 본성 그것은 사람이라면 누구나 가지고 있는 성격이고 그것을 어떻게 표현하는 것인가 나타내는 것이 개성이다. 본성과 개성의 비율을 적절히 조율하며 표현하는 것 즉 한마디로 '나의 본성을 잘 표현하면서 살아가는 인생'이 덧없고 짧은 이 인생에서 중요하다. 그걸 잘 표현하는 방법은 남이 강제로 하는 방법이 아니라 내가 좋아하는 것이 무엇인지 진실하게 마주해서 찾는게 중요하다. 라고.. 그 이야기들을 보고 듣는 순간 내 머릿속에서 무언가 파사삭 지나가는 듯 했다. '착한아이컴플렉스'라도 걸렸던 것인지 지난 경험에서 겪었던 인간관계 실패의 원인을 모조리 나의 탓으로 돌렸던 내 우울함과 나를 탓했던 자책감.. '재취업실패는 나의 성향 때문이야.. 그래서 고쳐야돼'라고 탓했던 내 모습이 순식간에 오버랩되며 내가 얼마나 잘못생각하고 나다움을 인정하기 싫어했는지를 알게 되었다. #4. 깨달은 만큼 행동과 마음의 변화도 빠르면 얼마나 좋을까..? 그러나 사실 한번의 영상 한번의 깨달음으로 내 행동이 파바박 변화되지는 않았다. 단지 하나의 변화가 있다면. 생각 몇가지가 머릿속에 자리잡혔다는 것. 1. 취업실패가 나의 성향때문은 아니다.' 2. 내 성향도 결국 두가지 본성과 한가지 개성 안에 있으니 언젠가는 맞는 곳을 찾을거라는 것' (대신 어느정도 소통과 수용이 되는 곳과 내가 즐거워할 수 있는 곳을 잘 찾아보는 노력은 중요) 3. 난 이미 내가 좋아하는 게 무엇인지 알고 있다. 단지 내 내면을 마주하고 그것을 실행할 용기가 나지 않을 뿐... 그것만 인정한다면 다음 스텝을 걸을 수 있다는 것. (이건 세바시 특강에도 나왔던 부분..) 그것만으로 지금은 Okay. 100세 시대에 내 인생 이제 막 1/3 지점을 지나려 하는데 이렇게 점검해볼 수 있는 시간이 있다는 게 어딘가? 처음에는 취업이 안되서 성향을 알아보려다가 나다운 것을 받아들이는 것과 인생에 대한 귀한 철학을 깨달을 수 있으니 이 시간이 참 귀하고 감사한거지. 바라는 것이 있다면 이 깨달음을 잊지 않았으면 좋겠다. 그래서 글로 잘 정리해서 남기는 거겠지? 잊어버릴만 하면 다시 들여보도록.. 나다움을 들여보다가 인생에 대해 생각해보는 시간을 갖게 한 마이스피치 참 좋다.</t>
    <phoneticPr fontId="1" type="noConversion"/>
  </si>
  <si>
    <t>세바시 태도의 힘.  유인경 기자님 영상을 보았다. 매일 아침 가능하면 30분씩 영상을 보거나 책을 읽는다. 심플하고 단순하지만 좋은 강연을 들려 주셨다. 매번 강의 공유해주는 친구 승구형에게 정말 고맙다. 요즘엔... 손님들용 집 꾸미기에 한창이다.. 시간이 많이 허락하지 않아서 틈 날때마다 집을 수리한다. 얼마 전에는.. 벤치를 만들었고.. 오늘은.. 조명 작업을 했다. 등을 10개정도 교체하니 훨씬 밝아 보인다... 여기서는... 머무는 사람들이 즐겁고 행복할 것이라고 믿는다~~^^ 내 아이가... 머문다고 생각하고 만들자 ! ? 아직 에폭시 작업을 앞에 안해서 지저분하다~ㅎㅎ 내 그림대로 되어 가는 모습을 보니 정말 기쁘다 ㅎㅎㅎ ? &lt;루프탑&gt; 옹기종기 모여있는 6집. 지붕이 운치있다. 우리가 BBQ를 종종 구워먹는 곳. 옥상에 뷰가 참 좋다 ㅎㅎㅎ ? 아래 층 공사가 완료되면 옥상에 전원집 리모델링을 시작할 것이다. 많은 사람들이 즐거운 공간에서 즐겁게 있을 수 있길. ? 불이 들어오니 이쁘다~ 마당도 꾸미고 하면 더 괜찮아질거다.</t>
  </si>
  <si>
    <t>세바시 강원국 선생님 강의를 잠깐 봤다. 착수하라. 단 한 줄이라도 적고 끊임없이 생각하라. 예쁘게 쓰고 싶었다. 소설가들의 글처럼 생각지도 못한 표현을 하고 싶었고 샘터나 좋은 생각에서처럼 자신의 삶을 담담하게 그리고 싶었다. 그래서 쓰고 지우고 꾸몄다. 그렇게 쓰다보니 나만 보는 일기가 힘들어졌다. 일기로 돈을 버는 것도 아니고 이성을 꼬시는 것도 아니었다.(가끔쓰는 편지는 참 쉬웠다ㅎ) 시간이 지나 곱씹을 때 나만 알아볼 수 있으면 되는 거였다. 자주 아무말 대잔치가 되고는 하지만 괜찮다. 나만 보면 되고 내 일기에 대해 평론할 사람은 없다. 어쨌든 착수하고 끈임없이 생각해야 한다는 건 글쓰기에 한정된 건 아니겠지. 처먹을 것만 생각하면 살이 찌고 운동 할 생각을 하면 건강해지겠지. 아니 좀 더 건강할 가능성이 많아지겠지. 헬스장에 무의미하게 바치는 돈들은 운동은 생각만으로는 힘들다는 걸 알 수 있게 해준다. 식욕에 의지를 붙이는 건 쉽지만 운동에 의지를 붙이는 건 어렵다 오늘도 아침의 지하철은 식욕에 의지를 붙인 사람들이 많다. 뚜껑이 닫힌 채로 탔으면 내려서 열면 될 것을 좁은 이 곳에서 굳이 뚜껑을 연다. 같은 지하철 요금을 내는 게 억울한 덩치의 여자가 단 주스를 들고 탄다. 작작 먹자. 비만도 죄다. 솔로세 걷어라. 내겠다. 대신 비만세도 걷어라. 오늘도 결론은 식욕은 죄라는 것. 지하철만 타면 더 불평불만이 참 많아진다.</t>
  </si>
  <si>
    <t>세바시 778회 교육에도 '디톡스'가 필요하다 | 최하진 만방국제학교 설립자 교육전문가 만방국제학교 최하진박사의 세바시 강의 유튜브 동영상 강의제목은 교육에도 디톡스가 필요하다 그는 스탠포드대학을 떠나 교육봉사의 삶을 나섰다. 처음엔 대학교수로 봉사하다가 어린이들과 청소년들이 눈에 들어 오며 이들에게 희망을 전하는 학교를 세우기로 했다. 학교 이름은 '만방국제학교'이고 현재 학생수는 1700 여며?이라고 한다. 한국 유학생들이 300명이나 되는데 한국 학교에서는 볼 수 없는 독특한 학교 문화를 만들었다. 첫째 선후배를 없앴다. 모두 반말로 하고 형 언니 오빠 누나 동생만 있다고 한다. 학교에 존재하는 고질적인 권위주의 문화를 없앴다. 그리고 선생님들은 학생들을 가끔 집에 초청하여 저녁 식사를 같이 한다. 스파게티와 갈릭브레드 나도 먹고 싶네요. 선생님과 학생들이 한 가족처럼 교장실은 학생들의 삶과 별 관계 없는 곳? No! 교장실을 우유카페로 만들었다고 한다. 교장선생님 선생님들이 학생들과 쉬는 시간에 우유를 마시며 담소를 나눈다. 그래서 교장실은? 위즈덤 충전소(Wisdom Station)이라고 한다는군요. 한국 학생들과 함께 하며 발견한 것은 내면에 독이 많이 있다는 것 비교의식 과도한 경쟁심 불안 초조 등등 이러한 것들이 결국 공부력을 떨어뜨린다는 핀란드 학생들과 한국 학생들 국제학업성취도(PISA)에서 항상 최상위권의 두 나라 학생들 그러나 공부 시간은 한국 학생들이 핀란드의 두 배라고 한다. 한국 학생들은 공부시간을 늘리려고 하는데 핀란드 아이들은 공부시간이 적더라도 공부력을 높인다는 아주 신선한 아이디어!! 총부한 량= 공부력(일정하다고 가정)* 공부에 투여한 시간 과학자 답게 공부한 량을 정량화하여 보여주니 이해가 확 다가온다. 공부력에 방해되는 브레인의 독이 문제라는 것 브레인의 독만 빠지면 공부력 상상력 창의력등등은 쑥쑥 올라간다. 불안 초조 두려움 등등의 브레인 독이자 멘탈 독을 빼려면 마음에 좋은 멘탈푸드를 먹어야 하는데 그 중의 하나가감사라고 한다. 감사를 먹자! 제자 중의 한 학생을 소개하며 그 학생이 발견한 행복한 공부의 비밀이었다. 점수에 연연해 하지 않고 과정에 충실하다 보면 자연히 좋은 결과를 얻게 되는 것인데 우리 교육은 왜 시도하려고 하지 않을까. 최하진 박사의 스피치에서 열정과 파워가 느껴지는 소중한 시간이었다. 과학자 출신의 교육전문가 다웠다. 그는 마지막으로 하얼빈에 있는 것에 감사하며 안중근의사의 어머니 조마리아 여사를 소개하며 강의를 마무리하였다. 아들이 사형선고를 당했는데 매몰차다고 할 정도로 아들에게 그냥 죽으라고 한다. 수의까지 지어 보내신다고 한다. 어머니의 자식에 대한 교육관 이 시대 학습매니저 역할에만 만족하는 지금의 어머니들과는 분명 엄청난 차이가 느껴진다. 그러면서 최하진박사는 마음 속에 강한 도전이 되는 한 마디를 외친다. 안중근 의사는 나라의 독립을 위해서 죽었는데 그렇다면 나는 누구를 위해 무엇을 위해 죽을 것인가? 참으로 큰 울림의 말이었다. 우리 대한민국의 어머니들 자녀의 성공을 위해서 헌신하는 것도 좋지만 스펙이 우상이고 경쟁에서 이기는 것만을 추구하는 삶 불안이 가시지 않는 삶 그 속에 독이 있다는 것을 깨닫는다. 대한민국의 교육 학생들에게 온통 독으로 가득 차게 하고 있다. 정말 대한민국의 교육에 '디톡스'가 필요하다. 가정에 '디톡스'가 필요하다. 내가 생존경쟁에서 살아남기 위해 무엇을 위해 살까? 이보다 더 가슴을 뜨겁게 하는 질문은... 나는 무엇을 위해 누구를 위해 죽을까?</t>
  </si>
  <si>
    <t>불안 시스템을 끄기 위해서는 어떻게 해야 되느냐.... ? 출처: 세바시 성장문답 윤대현 l 정신건강의학과 전문의 ? ? 잘 놀아야 돼요! 논다는 게 뭐냐 하면 불안을 끄는 걸 하는 겁니다. 요즘 그 기법으로 나온 게 멍 때리기에요. 멍 때릴 땐 불안하지 않거든요. 정확한 용어로는 Tasknegative 한 상태를 만든다고 해요. '과업을 수행하지 않는 상태'로 만드는 거죠. 요가  명상 같은 게 좋아요. 책을 보는 순간에도책을 보면서 '책을 보면서 열심히 살아야 성공할 거야! 하면 불안 시스템이 도는 거고  하하하~~재미있네~ 이렇게 하면 불안 시스템을 끄는 거고  등산을 할 때에도 저 끝가지 올라가 버릴 거야! 숙제처럼 하면 불안 시스템을 돌리는 거고  '경치 참 끝내 주는구먼~ 하면 불안 시스템을 끄는 거고  ? 휴식을 위해 남극을 자유롭게 여행하고 돌아와도 내가 남극까지 가서 꼭 쉬고야 말 거야하면 불안 시스템 돌리는 거고  내가 사무실 안에서도 내 안에  뇌 안에 자유를 줄 수 있다면  불안 시스템을 끌 수만 있다면  남극 갔다 온 거보다 더 나을 수 있다는 게 요즘 쉼에 대한 뇌과학의 이론이에요. 거대한 시험  거대한 목표가 있을수록  우리가 그렇게 훈련된 불안 시스템은 훈련받은 대로 최고를 향해서 최고치로 올라갈 수밖에 없고 최고치로 올라가면 너무 불안하기 때문에 딴 걸 할 수밖에 없는 거예요. 뇌의 효율도 떨어지고 불안을 더 키우면 안 되기 때문에 일단 쉽지는 않겠지만 불안에 대해서 내가 혐오감을 느끼거나 그걸 이상하다고 보는 거죠. 정말 안 좋다고 생각하는 거예요. 잘하려고 하는 마음은.. 그건 정상이고  잘하고 싶은 예쁜 마음이거든요. 이런 마음에 대해서~~ 아이고 귀여운 이 불안아~~  아이고 귀여운 나! 그렇게 시험 잘 보고 싶어? 이 정도로 받아들이는 게 제일 좋다는 거죠. 그리고 너무 힘들면 어쩔 수 없으니까 먹는 걸로 풀든(? 적당히..) 오락을 하든(? 요것도 적당히...)좀 해야 돼요. 그렇게 해서라도 불안을 좀 줄여야 되고 진짜 별거 아닌데 운동 같은 게 굉장히 도움이 돼요. 운동이 굉장히 도움 돼요. 하지만 그렇게 운동이 좋다는 걸 아는데 막상 운동하는 사람은 점점 줄어들고 있고요  특히나 어르신들 나이 드신 분들은 운동을 해도 숙제처럼 하세요. 하루 10분 아니 하루 30분! 등에 땀이 날 정도로 주 3회! 의사들이 캠페인을 너무 해서 이것조차 다~~숙제로 만드는 거죠. ? 그러면 어르신들이 의사에게  선생님 어떡하죠? 아무리 걸어도 땀이 안 나요.. 죄~~~다 불안화  불안 콘텐츠화 시킨 겁니다. 그러면 운동을 하면서도 스트레스 공장이 돌게 돼 있어요. ? 대부분 그러다 보면 계획의 강도가 세지는 경우가 많은데  달성하지 못하는 계획은 나를또 괴롭히고 동기를 점점 떨어뜨려서 더 불안하게 만듭니다. ? 오늘 수학문제를 100개 풀겠다...계획하고자 한다면  2문제로 줄이세요. 3개 4개로 확~~!!! 줄여야 돼요. 그래서 성취감을 느끼고  동기부여를 하게 됩니다. 거창하고 큰 계획이 큰 성과를 이룬다는 거는 논리 컴퓨터에서는 맞는데  그건 내가 불안하지 않고  마음이 바쳐줄 때 그렇게 밀고 나가도 되는데  불안하니까 긍정도 떨어지고  혐오감이 올 때는 이런 작전을 쓰면 안 먹혀요. ? 그때는 자아효능감 내가 행동 변화를 일으킬 수 있는 자신감을 극대화할 수 있는 ? ? 계획은 작게  성공 경험은 크게 주변의 칭찬을 받는 이 유치한 게 효과가 좋아요!! ? 에이~~그거 갖고 되겠어요?? 하시지만 이게 효과가 좋다는 거예요. ? ? 그게 우리 마음이거든요.</t>
    <phoneticPr fontId="1" type="noConversion"/>
  </si>
  <si>
    <t>계획만 세우고 실천하지 못하는 당신이 반드시 들어야 할 대답 출처: 세바시 성장문답 윤대현 l 정신건강의학과 전문의 취직 시험을 준비하고 있습니다. 그런데 공부는 않고 딴짓만 하고 있어요 해야 할 걸 안 하고 미루기만 하는 제 모습  스스로가 쓰레기처럼 느껴져요 직장인들 중에 벼락치기 고민 많이 하죠. 그냥 해야 되는데 안 하다가 한꺼번에 몰아서 해서.. 결국은 결과물 질도 떨어지고 몸은 몸 대로 상하고.. 도대체 왜 이러는지 모르겠다 하는데.. 재미있게도 벼락치기  일을 미루는 것은 일을 너무 잘 하려는 욕구 때문인 거래요. 완벽주의 때문에 그래요! ? ? ? 완벽주의는 강박을 만들고  강박은 불안입니다. 너무 완벽하게 하려고 하니까 몸이 안 움직이는 것이죠. 시험공부 열심히 한 애들이 시험을 너무 잘 보려고 하다 보니 나온 게 시험불안이에요. ? 시험불안이 심하면  시험을 잘 볼 수 있는 아이가 시험을 못 보게 돼요. 왜냐하면 불안을 처리하는데 뇌의 반 정도를 쓰거든요. 그러니까 뇌의 반쪽으로 시험을 보니까 시험 문제에 자꾸 실수하게 되는 거죠. ? 우리 사회는 과도한 불안 사회가 되었고  열심히 살아라! 최선을 다해라! 하다 보니... 내가 일을 할 때만 이런 스트레스 불안 시스템이 돌고  ? 일을 안 할 때는 이완이 되어야 하는데 ? 우리 현대인들은 일을 안 할 때도 이 불안 시스템이 계속 돌아요. ? 심지어는 잘을 잘 대도 돌아요. 그게 불면증이죠. ? to be continued</t>
  </si>
  <si>
    <t>세바시 772회 당신의 마음을 주면 바뀌는 것 | 김민영 소녀방앗간 대표 너무 오랜만에 써보는 게시판이라 어떻게 정리하면 좋을지 모르겠다. 마음 가는대로 써야지. 소녀방앗간은 시골에서 정성이 가득 들어간 식재료를 가져다가 마음을 담아 요리하여 사람들에게 위로의 식사를 건네는 식당이다. 제목만 봐서는 상대방에게 마음을 다하라는 게 뻔한 훈계처럼 들릴 수도 있었다. 그러나 그 이야기 내용이 무엇일지는 상상하지 못했다. 강연자로 나선 분의 첫인상은 사촌언니처럼 착한 언니 좋은 언니 같았는데자신이 겪어온 이야기를 예쁜 목소리로 다른 사람들에게 감동을 전달하는 능력이 탁월했다. 누가 봐도 안 예쁠 수 없는 분이다. 소녀소녀한 이미지와는 다르게 삶 이야기를 들어보니 정말 속이 꽉 찬 강단있는 분이라는 생각도 든다. 목소리만 듣고도 몇 번이나 울음을 쏟을 뻔 했다. 내가 그렇게 감정과잉인 것 같지도 않은데... 강연자가 만난 할머니는 청주에서 먹은 그 맛있는 된장이 서울에선 안 팔린다고 한다. 도시에선 된장이 익어가는 1년 2년을 기다릴 수 없기 때문이다. 보기 좋고 빠르고 간편한 걸 좋아하기 때문이다. 나도 그런데.... 인터넷을 뒤지며 가성비가 높은 음식에만 몰두했다. 식사 시간에 뭐가 더 싸고 뭐가 더 맛있게 먹을 수 있을까만 고민했지 오늘은 참 나 스스로 고생한 하루였어 정성이 가득 들어간 밥상 앞에 앉아야겠다 라고 생각해본 적은 없었다. 그런 점에서 정말 흔한 아이템이지만 다른 접근법으로 다가간 것 같다. 소녀 방앗간이 오래오래 갔으면 좋겠다. 이런 따뜻한 마음이 오래오래 많은 사람들에게 전달되고 유지되었으면 좋겠다. 그리고 요즘 특히 내 또래의 사람들에게서 상대방에게 마음을 다 주기란 여전히 망설여지고 힘든 일이다. 마음을 다 준다는 건 당장은 실천하기 어려울 것이다. 취준생들은 회사에서 일하는 사람들은 일하다보면 내 것을 먼저 챙기게 된다. 같이 일하는 동료라도 마음을 다 드러내지 않는다. 이기적이어서가 아니라 개인적인 걸 좋아할 수도 있다. 구분된 나만의 공간을 선호하는 사람들도 있으니까. 그래서 마음을 다하라는 말을 강요할 수는 없다. 강연자도 강요하려는 의도는 아닌 것 같다. 그러나 해본다면 내가 마음을 주기로 했으니까 받을 것은 생각하지 않고 그냥 내 마음을 줘 본다면.(불교와 철학적 주제와도 상당히 관련있는 것 같다.) 나와 내 옆의 사람들이 그냥 따로따로 개인에서 서로 감동을 나눌 수 있는 관계가 되지 않을까?</t>
  </si>
  <si>
    <t>#0. 벌써 수 십편의 강연들을 정리하고 기록해두었지만 근 몇 년사이 가장 강렬하게 제 가슴을 뛰게 만들었던 강연이 있습니다. 준오헤어의 대표 '강윤선'디자이너님의 강연입니다. 최고가 되겠다고 결심하라 그 불타오름의 불씨를 한 분 한 분께 나눠드리고 싶습니다. #006.최고가 되겠다고 결심하라│강윤선 준오헤어 대표│강연리뷰 멘토스랩 #1. 오늘 모신 준오헤어의 강윤선대표님은 고운 얼굴과 달리 가난과 싸우며 자라신 분이십니다. 믿기지 않죠. 하지만 사실입니다. 가난때문에 사춘기도 없이 일만하며 보내야했고 가난때문에 제대로 학교를 가지도 못해 검정고시를 보고 만학도가 되어야했습니다. '와...정말 힘들었겠다...'라는 생각이 절로 들겠죠? 하지만 강대표님은 So what? (그래서 뭐?) 그래서 가난이 뭐?라고 하시는 분입니다. 강렬한 꿈과 열정으로 똘똘 뭉치신 분이거든요. #2. 단언컨대 손에 꼽힐만큼 강렬한 강연입니다. 이번만큼은 2배 더 집중해서 들어보세요! 바쁘신 분 어렵게 모셨어요 여러분 ^_^ 세바시 336회 최고가 되겠다고 결심하라 | 강윤선 준오헤어 대표 #3. 워낙 메시지가 많은 강연이죠. 1분 1초도 결코 그냥 넘어가는 단어가 없는 강연이었습니다. 감히 제가 다시 정리해봅니다. 여러분들도 보시고 우리 하나라도 제대로 실천해봐요! 1.최고가되겠다고'결심'하라 준오헤어의강윤선대표가고등학교만나온상태에서대한민국최고의미용실대표가 될수있었던것은'결심' 덕분이었습니다. '결심을 한다'는건 어떤걸까요? 그건 평균이하는이제부터내인생에없다고생각하고 무조건상위20%안에들기위해 노력하는 거입니다. 어떤 시험을 보더라도 단순히합격을하겠다는것과 이시험에서난95점을맡겠어!라고결심하는것은전혀다른결과가나옵니다. 최고가되겠다는결심이결과를만드는것이죠. 그러니 우리도 결심을하는겁니다.최고가되겠다고다짐을하는것이죠. 모든 걸 걸고 도전하고 싶은 크고 강렬한 결심! 결심을 세우는 것이성공하는첫단계입니다. 2.목표를가져라 목표가왜중요할까요? 강대표님이생각하는그이유는목표가인생의'방향'이되어주기때문입니다.아무리 뛰어난 궁사라도과녁을겨누지않은화살은120%명중하지못합니다. 우리가 세우는 목표는과녁과 같습니다.확률을높이고제대로된곳으로힘을모아나가게 해주는 과녁. 그럼목표는어떻게세워야할까요? 강윤선대표님만의비밀은바로'나눗셈'이었습니다.목표를항상숫자로생각하는겁니다.그리고하루목표를나눠서설정하는것이죠. 예를들어보면이런겁니다. 예)1년에500만원을모으려면? 0)500모으기 1)500나누기12=1달에416666원 2)416666나누기30=1일13888원 0~2번까지방법중에제대로된목표설정은 바로2번입니다.목표를잘게잘게나누면나눌수록실행하기가쉬워지기떄문이죠. 1일 단위로 나오지 않는 목표는 목표가 아니다 강윤선준오헤어대표 늘막연하게새해목표(다짐)을세우고 막연한목표로다이어트독서공부를계획하는우리를정신차리게해주는메세지입니다. 예를들어'이책한권을이번주안에읽겠다'는결심을했다면목표를세워봅시다. 1)우선읽는기간을설정하고 2)결심합니다.(최고의독서를하겠다!미친독서를하겠다!아주씹어먹겠다!!!) 3)기간에맞춰읽을하루분량을세웁니다. 4)어떻게든하루분량을채워나갑니다. 5)다읽은내자신을만날수있습니다. 결국인생은 낙숫물이바위를뚫는다는말처럼 하루하루를어떻게사느냐에따라결정되는것 아닐까요? 어제의 내가 모여 오늘의 내가 있는 것 처럼 말이죠. 우리의새해다짐들이이뤄지지않았던것도 목표는세우는데이루지못했던지난날의우리도 결국하루하루의목표를몰랐기때문입니다. 3.체력나이대능력나이 (지금 내 무기는 체력이다!) 저는 강윤선대표님께성공비결을'타고난능력'일거라고생각했습니다.하지만강대표님이말씀하신 비결은 '체력'(경험)에서만들어진것이었습니다. 경험(체력)이쌓여서능력이된것이죠. 즉 현재의우리가아직뛰어난능력이없어도 남들이인정하는최고실력가가아니어도 벌써 포기할필요가 없다는 겁니다. 부족한 실력은 '경험(체력)'으로 부딪히면서 만들어가면 됩니다. 그렇기에 젊은 시기에는 '무조건 열심히(독하게)살아야합니다!' 실력이 될 경험(체력)을 쌓기위해서라두요. 사실대한민국사람들중에열심히살지않는사람들은없습니다.다들살기위해노력하죠. 그런데'나만의특별함'을만드는경쟁력은모두가일하는시간(8시간)그'이후의'내시간에서생깁니다. 모두가일하는8시간그이후시간을어떻게쓰느냐(출근전/출근후/주말)가5년후10년후의내자리를말해준다는것이죠. 간혹어려서빠른성공을한사람들이이점을간과하는경우가있습니다.어줍잖은현재의능력만믿고체력을쌓(쓰)지않는거죠.만족해버리고. 젊어서는누구나구슬땀을흘려야하는데이런친구들은대부분늙어서식은땀을흘리곤하죠.(ㅋ) 왜그럴까요?왜젊은친구들이체력을안쓰면나중에후회할일이생기는걸까요? 그건 체력에 '나이'가있기때문입니다. 나이가들면들수록원하든원하지않든체력(경험)은점점떨어집니다. 젊음이 괜히 무기인게 아닙니다. 아직 젊은 2030이라면 우리 무조건열심히!독하게! 한 번 살아보면 어떨까요. 이야기를 들으면서 하루 하루 조급해하던 제 자신을 돌아보게 되었습니다. 생각해보면이제막본격적으로영어를가르치고꿈을이야기하는제가기라성같은선배강사코치분들을어떻게따라잡을수있을까요? 그동안은내실력으로이겨야겠다고만생각했지만그걸로는그간격을줄이는게쉽지않더라구요. 좌절하고 욕도 하고 그랬습니다. 하지만오늘 말씀에서 답이보였습니다. 제가 취해야할 답은'체력'에있었습니다. 어떤 것이든 경쟁에서이기는방법은 사실 간단하죠.내가자신있는무기로부딪히는 것. 2002년대한민국축구가4강에올라갔던것처럼 이제 기술적으로부족한제 실력을 유일한 경쟁력인 '체력'으로 메꿔보려합니다. 부딪히고 깨지고 코피쏟으면서 말이죠! 4.행동은느낌을앞선다. 생각을100번해도행동이없으면안됩니다. 그런데희안하게도하기싫었던행동도하다보면재밌어집니다. 그러니만약꼭해야하는데하기싫은게있다면 '일단해봅시다'그럼느낌은저절로따라올테니 말이죠! 중국속담에이런말이있습니다. '웃지않을거면장사를그만두라' 평소웃지않는사람들은웃음에이유를찾습니다. 웃을일이있어야웃죠라고말이죠. 이제는행동은느낌을앞선다는말을 따라 웃음의공식을바꿔보면어떨까요. 웃으면복이온다는말처럼. 행복해서웃는게아니라웃어서행복하다는말처럼.웃어보는겁니다.그럼행복한일은저절로 따라 올거에요. 5.실행력 오늘강연을하면서이런저런성공의방법상위20%가되는방법을배웠습니다. 하지만가장중요한건결국'실행력'이 아닌가 싶어요. 두려워하지말고실행해봅시다. 큰결심을세우고선언해보는겁니다. '난최고의인생을살겠다'고말이죠. 말이씨가됩니다. 못생긴연예인도자주보면익숙해지고좋아집니다.더많이부딪히세요.체력(경험)이우리가선배들을이길수있는경쟁력입니다. 마지막으로 해주고 싶은 말은 '실행의 힘'입니다. 산 자와 죽은 자를 가르는 건 '실행할 수 있느냐' '없느냐'입니다. 모든 결심 목표(나눗셈) 체력도 실행하지 않는 사람에게는 무용지물이라는 것을 기억하세요.  강윤선 대표 여러분 우리 살아있음을온몸으로느끼며실행해봐요. 두려워도용기를가지고부딪히다보면 행동이느낌을앞서줄테니까요. 오늘 하루 이번 한 주만이라도 결심하고 목표를 나눠 실행하는 삶을 살아보려고 합니다. 아래는 몇 가지 적었던 질문인데요. 이 질문에 답을 찾는 것이야 말로 가장 좋은 강연 후기가 아닌가 싶습니다. 모두 뜨겁게 불타는 삶이 되시길. 진심을 담아 응원하겠습니다 :) 나의 결심은 무엇인가? 나의 목표는 무엇인가? 목표는 어떻게 나눌 것인가? 하루 하루를 어떻게 살고 있나? 나는 실행하는 삶을 살고 있나? 강윤선대표님의 기사를 찾아봤습니다. 기사 속 인터뷰'도' 좋네요. 일독을 권합니다. '미용왕국' 세운  알고보니 얼굴화상 밤엔… 대뜸 ‘가난 예찬론’을 펼치자는 게 아니다. 더 이상 개천의 용은 없다고 공공연히 떠드는 세상에서 남보다 못한 환경이 성공의 발판이 될 수 있다는 주장은 설 자리가 없다. 하지만 준오헤어 강윤선(51) 대표를 알고 나면 가난이 인간을 얼마나 성숙하게 하는지 새삼 깨닫게 된다. 그는 “가난 덕에 좌절할 틈도 열등감 news.joins.com 도움이 되었다면 공감 + 댓글 부탁드립니다.</t>
  </si>
  <si>
    <t>여러분 안녕하세요. 경험학교 스쿨B입니다. 오늘은 자신의 적성을 몰라서 헤매고 있는분들을 위해 송길영 다음소프트 부사장님의 이야기를 공유해 드리려고 해요. [성장문답] 자기 적성을 몰라 헤매는 당신이 반드시 들어야 할 대답 꿈이 없는 분들에게는 너는 왜 꿈이 없니?라는 어른들의 질문이 스트레스입니다. 매일 학교와 학원 혹은 독서실을 오가며 사는데 좋아하는 것을 찾을 시간이 얼마나 있다구요. 하고 싶은 일이 무엇인지 알고 싶더라도 어떻게 하면 그것을 발견할 수 있는지 조차 어렵다고 생각 할 수 있어요. (Kor) 세바시 632회 나 정답을 묻다 | 송길영 다음소프트 부사장 다음소프트의 송영길 부사장은 세바시에 여러차례 등장했는데요. 그 중에서도 세바시 632회에서 했던 「나 정답을 묻다.」 편에서는 '내'가 누구인지를 찾기 위한 기본적인 마인드에 대해 이야기 해줍니다. 흔히들 '자기주도적'이라는 표현은 나 스스로가 뭔가는 한다는 뜻이지만 우리가 표면적으로 자기주도적으로 했던 생활이 잘 생각해보면 주변사람들의 기대에 부합하기 위한 선택지 중의 하나를 선택한 것에 불과할 수도 있겠죠. 결국 '답은 내 안에 있다.'는 것이 결론입니다. 나 자신이 누구인지는 남들에게 물어봐서만 알 수 있는 것이 아닙니다. 남들에게 '나'라는 사람이 어떤 사람인지에 대한 단편적인 정보와 평가를 얻을 수는 있지만 결국 진짜 '나'는 내가 직접 성찰하고 판단해야 하는거죠. 청소년 여러분들은 자신이 누구인지 스스로의 답을 가지고 있나요? 만약 스스로의 답이 있다면 이미 성공적인 삶을 살 준비가 되어있는 것입니다. 아직 답이 없다고 해도 좌절할 필요는 없습니다. 여러분들이 독서를 하면서도 또는 친구들과 놀면서 재미있는 시간을 보내는 와중에도 그 힌트는 얻을 수 있을테니까요.</t>
  </si>
  <si>
    <t>2017.6.21. 세바시 강연을 보았다. 연설관으로서의 압박과 두려움속에서 그는 쓰고 또 썼다. 매순간 닦치는 글쓰기 순간에 그는 말한다.  욕심을 내려놓고 시간내에 자기실력만큼 쓰라고  평소에 글쓰기 루틴=의식으로 과제에 대한 몰입을 지속하라고 삶의 적절한화두가나를 원하는 방향으로 이끌것이다. 그것이 글쓰기든 운동이든 여행이든 고통이든 말이다. &lt; 강의 요약 &gt; 과제가 몰려오면 위기감을 느끼면서 집중해야된다.  욕심을 내려놓는다.  자기 실력만큼 써라. 1. 시간을 제약하고 써라  욕심버리고 시간내에서만 쓰자 2. 자기 최면을 걸어라 가. 남들은 내 글에 별로 관심없다.  주례사 나. 언젠가는 써지는 순간이 온다는 믿음을 가져라 ? 퍼즐 맞추기 다. 과제에 몰입을 계속하면 해결된다.  일단 한문장이라도 시작하라  시작하라.  어떤 내용을 쓸지 자꾸 생각해두라  간절하라 라. 습관의 힘을 이용하라.  루틴의 힘(일정시간과 장소의식)을 믿어라.  뇌도 계속 자극하면 저항이 힘들다.  변곡점을 맞으면 저항에서 순응하는 뇌로 바뀐다.  의식의 아메리키노 커피에서 보상의 막걸리로</t>
  </si>
  <si>
    <t>이번 주 주제는 &lt;인문학&gt; 인문학의 핵심은 사람공부이다. * 경청傾聽 청자를 자세히 보면 귀 이 눈 목 마음 심이 교묘하게 들어가 있다. 한자만 봐도 무슨 의미인지 알겠다. * 김형환 교수님께 컨설팅을 받으시다. * 이해하기 위해 들어주어야 한다. *말하는 것은 지식의 영역이고 듣는 것은 지혜의 영역이다. *진짜 사람 공부는 이해할 수 없는 사람을 이해하는 과정에서 일어난다. * 삻을 바꾸고 싶다면 상처받은 인간관계로부터도 의미를 발견하고 스스로 일어서야만 한다. * Zappos.com  contact center CEO 토니 쉐익 : 딜리버링 해피니스  몇시간이고 그 사정을 들어줌 / 어머니신발을 샀다가 드리기전에 돌아가신 어머니사연을 들은 고객센터에서 신발을 직접 찾으러 가겠다고 하고 꽃다발을 사들고 고객을 직접 찾아감. 비즈니스를 할 때 고객의 속사정까지 살핀다면 고객을 감동시키게 되고상대의 마음까지 얻게 된다.  무료배송 무료반품 마음에 들 때까지 반품 가능  고객 불만 해서 차원을 넘어 행복을 선물하라!  만약 내가 고객이라면 어떤 응대를 맏아야 행복하게 전화를 끊을 수 있을까를 먼저 고민! * 사람들이 왜 이것을(아이폰/스타벅스) 좋아할까? 사람의 마음을 공부! * 김미경 원장  강의에 에피소드들이 많이 녹아 있다.  에피소드가 힘이 세다  에피소드에도 격이 있는데 책 내용 발췌는 하급 남의 경험은 중급 자신의 경험에서 나온 에피소드가 상급이다.  내 삶의 에피소드들을 시간날 때마다 정리하자.  경험주의자가 되라! / 경험을 하고 기록하자. * 실행력 * 무언가 배우고 싶다면 먼저 다가서라. * 에너지가 중요하다!  싸이 :실력보다 에너지 * 내가 열정을 보일 수 있는 것이 어떤 것인지? * 내 삶의 에피소드들을 시간날 때마다 정리하자. * 말한마디가 오래 남는다. 흰티에 튄 떡볶이 국물처럼. ** 시쓰는 방법 * 의미부여  아모리현 합격사과 * 단순화 * 인큐 윤소정 대표(세바시강의) * 좋은 시나 문장은 평소에 암기 하자! * 나만의 콘텐츠를 만들기 위한 자세  호기심 / 겸손 / 배우는 자세 * 내가 콘텐츠를 만들어야 하는 이유가 무엇인가? WHY? * input → □ → output * 모든것은 관심의 문제다. * 글과 강의에서 중요한2가지 요소  재료 : 많은 수록 잘 안알려졌을수록  관점 : 자신만의 관점을 가지려면 한 사라건을 가지고 여러 관점으로 글을 써보는 연습 * 독서모임 : 내가 읽은 것을 내 생각과 함께 자꾸 말할 기회를 만들어라. 내가 말로 표현한 것들은 사고가 명확해지고 기억이 오래 남을 뿐 아니라 콘텐츠로 다듬어진다. * 책쓰기 프로젝트를 시작하자 : 콘텐츠 재료 수집을 위한 안테나가 작동된다. * 마인드 맵  생각을 시각화하기 가정 좋은 방법  머릿속 정보에 딸려 있는 기억 고리가 많을 수록 당신이 필요한 정보는 모두 걸려 나오기가 쉬워진다. &lt;다음 주 과제&gt; * 이것이 나만의 콘텐츠다!라는 주제로 15분 발표(인터뷰&amp; 개인에피소드 or ppt) *내 삶을 변화시킬 집중 3개월 프로젝트 : 바로 실행으로 옮길 프로젝트 발표하기 &lt;시&gt; * 사랑하는 별하나 이성선 * 안도현 간장게장  사물에 사람의 생각을 넣으면 새로운 사물의 의미를 발견 * 인생  유자효 * 비스듬히 정현종 인생이란 딸을 보는 것 * 갈대 신경진 * 시바타 도요 아흔살의 시인 봄비  야 호 나에게도 봄비가 있었지. 그 해 봄은 유난히도 맑았고 그 날의 봄은 유난히도 비가 왔지 그 비는 차갑게 내 머리위로 내려 앉았지만 나는 그 봄이 어느해보다 뜨거웠지. 다시는 맞고 싶지 않은 그날의 봄비 &lt;책&gt; * 딜리버링 해피니스 * Give and take  주는 사람이 성공한다. * 시의 문장들 김이경 * 시에서 아이디어를 얻다 황인원 * 바람이 분다 당신이 좋다  이병률 * 호모쿵푸스 * 네 안의 잠든 거인을 깨워라 * 유튜브로 돈벌기 * 생각정리스킬 복주환</t>
  </si>
  <si>
    <t xml:space="preserve">3개월만에 프리토킹 하는 법 영어 잘듣는 3가지 방법 그렇다면  영어가 안들리는 이유에 대한 3가지 해결법을 알려드리겠습니다. 영어가 안들리는 이유? 이유1. 어휘를 몰라서 이유2. 어휘의 소리를 몰라서 이유3. 이해하는 속도가 느려서 영어를 말하려면  1. 어휘도 알아야 하고 2. 소리도 내야 하고 3. 이해 속도도 빨라야 하지 않을까요? 그에 대한 해결책과 방법론을 공개합니다.   영어가 안들리는 이유 첫째  “어휘의 의미를 몰라서 =&gt; 아는 영어를 당장 더해라' 우리는 강아지 울음소리를 듣고 그게 무슨 뜻인지 알지 못한다. 그냥 강아지 짖는 소리를 들었을 뿐  그 소리와 그 어떤 의미와의 연결고리도 우리 머릿속에 만들어져 있지 않기 때문이다. 모든 영어가 뻥하고 한번에 다 들리는 날은 오지 않는다. 내가 말할 수 있는 영어표현의 확장이 답이다. (내 영어의 확장이 필요하다. 나를 중심으로 한 확장이 !) 아는 영어를 당장 더해라 기본적으로 어휘를 늘리는 방법은 다음 두 가지가 가장 효율적이다. 1. 실제 영어로 말해보고 잘안되는 부분을 한국어로 메모해서 확장재료를 얻는 방법 2. 누군가가 하는 것을 보고 메모해서 내 영어를 확장하는 방법 두 가지 방법으로 꾸준하게 나의 '아영더'노트에 확장 재료들을 모아서  축적해야 한다. 1. 실제 영어로 말해보고 잘안되는 부분을 한국어로 메모해서 확장재료를 얻는 방법 ex) 육아를 담당하는 주부의 경우  아  기저귀 살 때가 되었는데...라고 말하려다가 '기저귀'에서 막히면 노트에 메모를 해둬야 한다. ex) 직장인이라면  '오늘 회식은 어디로 가지?' 라고 영어로 말하려다 '회식'에서 막히면 노트에 역시 메모를 해둬야 한다. 나랑 관련없는 것은 잊을 수 밖에 없다. 내가 필요하고 평소하는 말로서 확장을 하는 것이 가장 빠르고 효율적이다. 2. 누군가가 하는 것을 보고 메모해서 내 영어를 확장하는 방법 (추천) 한국 상황의 영어표현이 가득한 프로그램 : 아리랑 TV  세바시 두 가지 재료를 기본으로 아래와 같이 노트에 모으고  연습한다. 영어가 안들리는 이유 둘째. 어휘의 소리를 몰라서 =&gt; Mouth to Mouth 한국어와 다르게 영어는 리듬이 있다. 이 리듬에 익숙하지 않으면 영어를 이해하기 힘들다. 그리고 단어를 안다고 하더라도 좀비 영어의 영향으로 그 단어가 어떻게 발음되는지 모르는 경우가 허다하다. 혹은 단어를 알아들을 수 있는 경우에도 문장으로 발음할 때 의미 단위 별로 발음되는 연음을 이해하지 못하기 때문에 이게 무슨 말인지 도통 이해할 수 없다. 수준에 맞는 쉬운 영어를 따라해라. Mouth to Mouth 문법 구조나 어떠한 규칙의 설명 없이 외국어와의 직접적인 접촉을 통해 의사 소통하는 법을 배우게 하는 일련의 교수법 (구어와 음성훈련의 중요성을 강조) 영어에 능숙한 강사 한 분이 필요하다. 강사 분이 그날 그날 배울 어휘와 문장만으로 빠르게 무작위 질문을 던지고 빠르게 대답하는 방법. 무작위 문장을 던져주고 그 문장을 따라 해도 좋다. 시간 당 단위 반복 효율이 높은 방법으로 지속 가능성이 높다. 아래 영상은 제 2차 세계대전 당시 영어학습 영상이다. 참고해보자.  영어가 안들리는 이유 셋째. 이해하는 속도가 느려서 =&gt; 스피드 쉐도잉 죽여도  죽여도 살아나는 언데드 좀비 영어의 영향으로 영어만 보면 우리말로 해석하는 습관이 영어를 듣자마자 바로 이해하고자 하는 습관이 우리의 발목을 잡는다. 듣기와 말하기는 하나다. 말하기가 모든 것을 해결한다. 원어민은 1분당 약 150단어에서 190단어 속도로 말한다. 이를 바르게 이해하기 위해서는 약 200WPM정도의 읽기 속도가 필요하다. (Words Per Minute :분당 평균 독해능력) 수준에 맞는 영어를 빨리 읽는 연습 몰라서 못 듣는게 아니라 아는 것조차 못 듣는 것이 문제이다. 스피드 쉐도잉 1.대본을 읽으면서 먼저 이해한다. 2. 빠르게 들리는 듣기파일을 대본을 보면서 따라읽는다. 3. 20회 반복한다. 이렇게 하면  한글로 해석된 스크립트를 보면서 영어로 자연스럽게 이야기 할 수 있게 된다. 영어로 자연스럽게 이야기 할 수 없다면  5회정도 듣고 따라한다. 결론적으로  듣기와 말하기는 하나다. 말하기가 모든 것을 해결한다.  듣기는 입으로 하는 것이 가장 효율적이고 정확한 방법이다. 1. 특강 핵심요약본 리스닝편은 총 2편으로 제작되었습니다. 1편 : 영어 안들리는 3가지 이유 2편 : 영어 잘듣는 3가지 방법 2. 리스닝편에 대한 자세한 실행법은 카페에서 보실 수 있습니다. 아래 링크를 클릭하세요. http://cafe.naver.com/ddaceng/17970 [발행처] 딱이만큼 영어연구소 H.P. http://www.englishddac.com Blog. iki0711.blog.me Cafe. cafe.naver.com/ddaceng Facebook. www.facebook.com/ddacengl Copyright ⓒ 2016 딱이만큼 영어연구소  All rights reserved. 논현동  06103  강남구  Korea  republic of 언제든지 탈퇴 하거나 연락처 세부정보를 변경 할 수 있습니다. Powered by:  </t>
  </si>
  <si>
    <t>여러분 ‘꿈의 직장’에서 일하고 싶으신가요? [세바시 새 강연] 여러분께 '꿈의 직장'은 어떤 곳인가요? 연봉을 많이 받는 안정된 직장? 적성에 맞는 일을 하며 재미와 보람을 느끼는 직장? 퇴근 후의 내 삶이 보장되는 직장? _ 조직 내 구성원들의 행복을 실천하는 LG유플러스 즐거운직장팀 박지영 팀장이 진정한 꿈의 직장에 대한 자신의 생각과 이야기를 전합니다. 꿈의 직장을 다니고 싶으신가요? 혹은 지금 다니고 계신 직장을 꿈의 직장으로 만들고 싶으신가요? 그렇다면 풀 강연을 놓치지 말 pf.kakao.com 내가 원하는 직장!! 바로 그곳!!^^</t>
  </si>
  <si>
    <t>대통령의 글쓰기 작가 강원국 출판 메디치미디어 발매 2017.05.25. 리뷰보기 ? 강원국작가는 두 전직대통령의 연설비서관을 담당한 경험으로 책을 썼고  글쓰기강연을 하러 전국을 다니며 '당신도 책을 쓸 수 있다' 는 이야기를 아주 편하게 건네는 베스트셀러작가이다. 우연히 세바시 동영상을 통해 강원국작가를 만났다. 글쓰기에 관한 간단하고 명쾌한 정리가 끌렸던 차에 아는 분이 이 책을 읽고 글쓰기를 잘 해보라는 인사와 더불어 책선물을 받게 되었다. 그리고 책을 읽으면서 동영상을 볼 때와는 또다른 충격을 받았다. 연습도 제대로 하지 않고  노력도 충분히 하지 않았으면서 결과에 대해 투덜거렸던 나 자신이 얼마나 게을렀는지를 가슴 저리게 느꼈다. 단순한 반성이나 자기책망에서 벗어나 앞으로의 다짐을 얻게 되었다고나 할까. 그러면서 나 자신과의 대화를 새롭게 할 수 있는 시간이기도 했다. 나는 그만큼 치열하게 살았는가  그만큼 생각을 키우려고 애태웠는가. 두 분의 전직 대통령의 독서와 글쓰기에 대한 자세는 무서울 정도이다. 책속에 나온 메모하라// 。정약용: 사소한 메모가 총명한 머리보다 낫다는 둔필승총(둔한 붓이 총명함을 이긴다)이란 말을 남겼다. 。아인슈타인: 만년필과 종이  휴지통. 이 세가지만 있으면 어디든지 연구실이라 할 정도로 아무리 작은 생각도 메모하는 습관을 가졌다. 。링컨: 큰 모자 속에 늘 노트와 연필을 넣고 다녔다. 。에디슨: 3 400권의 메모 노트가 그를 발명왕으로 만들었다. 횡설수설하지 않으려면// 가급적 한가지 주제만 다루자 감동을 주려고 하지 말자 거창한 것  창의적인 것을 써야 한다는 조바심을 버리자 반드시 논리적일 필요도 없다. 진정성만 있으면 된다 ***느낀 그대로  아는 만큼 쓰자. 최대한 담백하고 담담하게 서숧해 나가자. 그러면 결코 횡설수설하지 않는다. 늘 새길 말이다. 오락가락하지 않으려면// 세가지가 명료해야 한다. 첫째는 주제 둘째는 뼈대 곧 글의구조가 분명해야 한다. 셋째는 문장이다. 군더더기 없이 명료해야 한다. 자료가 관건이다// 글쓰기 전 언제나 목마른 것이 자료이다. 예전에 '우리아이 첫 남한산성 여행'책을 쓸 때도 자료가 부족해서 많이 힘들었다. 그래서 크게 공감하며 읽은 부분이다. 그렇다면 많고 정확한 정보와 사실인 자료를 어떻게 찾을 것인가?의 문제를 만들고 답을 하느라 책읽기 진도가 조금 더뎌졌다. 많은 정보가 있지만 내 것으로 만드는 작업은 평소에 이루어져야 한다. 우선  자료 찾기는 자기 글이 실리는 매체나 말해야 하는 행사에 대한 연구로부터 시작된다. .. 그 다음으로 찾아봐야 할 것이 내가 얘기하고자 하는 핵심메시지에 관련된 내용이다. 첫머리 시작 방법 16가지// 작가는 글쓰기의 시작에서 긴장하는 이유로 눈이 높아서와 남의 눈을 의식하기 때문이라고 진단한다. 이 꼭지는 어디 가서 인사말을 할 경우 유용할 것 같아 메모한다. 소감으로 시작한다  개인적인 인연이나 에피소드로 시작한다  행사 장소에 대한 의미를 부여한다  소갯말을 받아 인사로 시작한다  관계자에 대한 감사 표시를 한다  의표를 찌르는 시작(이건 재주가 없다)  질문으로 시작  최근 사건 및 뉴스 언급  통계자료제시  떨린다는 등의 말로 솔직하게 시작  하고자 하는 말의 요점을 앞에 언급  유익함을 강조  주장하고자 하는 내용을 한마디고 정의  앞의 발표자가 한 말을 이어받기  속담이나 격언 인용  침묵등이다.</t>
  </si>
  <si>
    <t>#0. 당신에겐 꿈이 있나요? 당신에게 꿈은 무엇인가요? '꿈'은 이전에도 앞으로도 제 인생에서 가장 중요한 키워드입니다. 언젠가 옛날 저와 같은 친구들 사람들을 도와 그들이 모두 '꿈'을 이야기하게끔 해주고 싶다는 꿈이 있거든요. 모두가 꿈을 이야기하는 세상. 설렘 가득하잖아요. #1. 오늘 모신 '할리우드 미술 총감독'으로 유명한 '한유정'감독님은 이미 몇 차례꿈에 대한 강연을 해주신 분입니다. 수 많은 분들 앞에서 하는 강연이야 경험이 있으시겠지만...이번처럼 달리는 버스에서 하는 경험은 낯설어하시더군요. (전세기에서는 이야기해봤어도...버스는....) 그래도 꿈을 쫓는 사람들을 위한 조언을 해주십사 부탁드리니 흔쾌히 나서주시더군요. 과연 꿈쟁이는 꿈쟁이를 알아보는 법인가봅니다. 한유정 감독님께 '꿈'이란? #2. 그럼 멀리 할리우드에서 오신 한유정 감독님의 꿈에 대한 이야기 들어볼께요! (Kor) 세바시 629회 원하는 것을 얻으려면 미쳐야 한다 | 한유정 할리우드 미술총감독 #3. '미쳐야 (원하는 꿈에)미친다.' (원하는 것을 얻으려면 미쳐야한다.) 꿈을 위해서는 '미쳐야만 한다'는 말 많이 들어봤습니다. 꿈관련된 책 강연들을 보면 일단 꿈을 찾고 꿈을 향해 미치고 생생히 그리면 이뤄진다!는 말들이 많죠. 하지만 평범한 우리에게는 '미친다'는 말이 왜이리 어려울까요? (꿈을 찾는 것도 어렵죠) 헐리우드 미술 총감독 한유정감독님께서는 사실 우리 모두에게는 '미칠 수 있는' 잠재력이 내포되어있다고 이야기합니다. 다만 그 방향을 꿈쪽으로 돌리지 못 하고 있는 것 뿐이라는 것이죠. #005.원하는 것을 얻으려면 미쳐야 한다 한유정 할리우드 미술총감독│강연리뷰 예를 들어봅시다. 사랑하는 여자가 있으면 남자들 왕복 4시간 데이트 에스코트도 마다하지 않습니다. 다 자기가 좋아서 하는 미친 짓이죠. 좋아하는 게임이 있으면 밥도 안 먹고 화장실도 안 가도 수 십 시간을 컴퓨터 앞에서 쏟습니다. 다 자기가 좋아서 하는 미친 짓이죠. 이처럼 우리는 '미칠 수 있는 잠재력'은 가지고 있습니다. 문제는 어떻게 꿈을 찾고 어떻게 미치느냐입니다. 한유정 감독님이 내린 정의 '미치다' : 몸은 힘들어 죽겠는데 행복한 것. 사실 우리가 무언가에 '미치지 못 하는 것'은 간접경험이 일상화 되어 미리 재단하고 미리 포기해버리는 일이 많기 때문입니다. 할리우드에는 별의별 일을 하다 온 사람들이 많습니다. 그 중에서도 한감독님의 친한 동료 중 한 명의 일화는 우리에게 많은 것을 전해줍니다. 예전에 영화 관련된 일을 하고 싶었던 한 친구가 매일 똑같은 자리(영화사 앞)에 서있었다고 합니다. 비가오나 눈이오나 날이 덥나 날이 춥나 같은 자리에 있다보니(미친 짓이었죠)점점 그를 알아보는 사람들이 많아졌습니다. 그러던 어느 날 영화사에서 '여기 서있는 이유'를 물었고 영화사에서 일하고 싶다는 뜻을 알고는 청소관련된 일을 시켰습니다. 그리고 그 일을 시작으로 32년째 영화사에서 세트를 만드는 전문가로 근무 중이죠. 그 분이 기회를 잡은 것도 전문가가 된 것도 경험을 쌓은 것도 결국은 '미친짓'처럼 몸으로 부딪혀서 알게 된 것이었습니다. 요즘 젊은 디지털 세대는 '인터넷'을 통해서 미리 정보도 얻습니다. 덕분에 시간과 공간을 뛰어넘어 수많은 것들을 보고 경험할 수 있죠. 문제는 인터넷때문에 적성에 맞는지 아닌지도 미리 짐작해버린다는 것입니다. 어느 순간 쌓인 간접경험을 마치 직접한 것마냥 생각하고는 쉽게 포기해버리는 것이죠. '미치기도 전에 방향을 돌리는 것'입니다.. #4. 내가 무언가 좋아하는 일에 도전한다는 건 야 미쳤냐?라는 소리를 들을만큼 무모하기도 하고 부딪히고 깨지고 피가 터져서 미친놈아 이제 그만 좀해!라는 소리를 들어도 웃고 행복할 수 있는 것 같습니다.  한유정 감독  우리 꿈을 찾기 위해 혹은 이미 찾은 꿈이 내 것인지 아닌지 확인해보기 위해용기를 내서 직접 부딪혀봅시다. 그곳에 도달할 수 있을 때(미치다) 꿈을 향해 미칠 수 있습니다. 우리의 꿈을 응원합니다! 감독님의 일화 중 제가 가장 인상깊고 동의하는 건정신적 독립은 경제적 독립 위에서 주어진다는 사실입니다. 따로 이야기는 하지 않으셨지만 스스로 깨달음을 통해 '하고 싶은 일'(도전 꿈)이 있다면 부모님의 도움없이 스스로의 힘으로 해나갈 수 있어야 됨을 배우셨죠. 우리도 마찬가지입니다. 여러분이 원하는 바가 있다면 반드시 경제적 독립도 이뤄내세요. 아르바이트를 해서 꿈을 위한 종잣돈을 모으세요. 밤을 세고 굶더라도 꿈을 위한 준비를 하세요. 경제적으로는 부모님께 종속받으면서 자신의 꿈만을 추구하는 건 꿈을 기만하는 것 같아요. 쉽게 말해 지난 번에 말씀드렸던 것처럼 '군대는 안 가면서 국민의 혜택은 누리겠다'는 병역 기피자들과 같은 것이겠죠? 우리 지금부터라도 '꿈'을 위해 직접 부딪혀 봅시다. 스스로 결심했다면 99번의 넘어짐도 이겨내고 일어나봐요 ! 그럼 어느 순간 '꿈'에 미쳐있는(도달한)우리를 만날 수 있을거에요. 여러분의 꿈을 응원합니다. 진심을 다해 저도 열심히 노력하겠습니다. 코치 승원 99%의 거절 거부 반대에도 1%의 성공을 이뤄내는 열정 꿈 미치는 힘! 도움이 되셨다면공감하기 &amp; 댓글 부탁드립니다.</t>
  </si>
  <si>
    <t>세상을 바꾸는 시간 15분/ 조영헌 교수/ 동기부여 동영상 요즘 진로진학 컨설팅 연수를 듣고 있다. 연수 중 보게 된 영상인데 여러 가정에서 해보면 좋을 것 같다. 자녀의 올바른 인성과 글쓰기 능력이 동시에 향상된다는 장점이 있는 것 같다. 세바시 16회 가족신문이 가져온 조용한 혁명 | 조영헌 전 홍익대 교수 현 고려대 교수 세바시 16회 : 가족신문이 가져온 조용한 혁명 이 내용을 보면 물론 그냥 거저 되는 것은 아니다. 부모가 먼저 모범이 되어야 한다. 그리고 상당히 귀찮은 일이 될 것이다. 그래도 해볼 만한 가치가 있는 일이 아닌가 싶다.</t>
  </si>
  <si>
    <t>[교육생각]170616 세이노카페에 올라온 질문을 보고 답변하다. : 선배님들 테드 강의나 세바시 강연이 일 잘하는데 도움이 되시던가요? 선배님들 테드 강의나 세바시 강연이 일 잘하는데 도움이 되시던가요? http://cafe.daum.net/saynolove/OzAT/21750 제가 경험이 부족해서인지 15분 강의를 매번 듣는다고 해서 큰 도움이 되는 것 같진 않더군요. 그 시간에 차라리 책을 읽을까 고민 중인데. 강의들이 책을 대신하는 효과도 있을듯합니다. 조언 부탁드립니다. ? 강튼튼흥알이 답변 : ? ted나 세바시 강의를 들어본 바로  지금 당장 실무적 경험이나 system운영해본 경험이 없다면 그저 trend만 알 수 있지  실제로 나에게 써먹을 수 있는 데는 한계가 있다고 생각합니다. 물론 뛰어난 몇 분은 생각하지도 않고 바로 써먹는 사람도 소수 존재합니다. 그럼에도 불구하고 ted나 세바시는 웬만한 강의들보다 효율성이나 가성비가 좋아 한 꺼번에 다 몰아서 보려 하지 마시고  내가 미래에 하고자 하는 방향과 일치하는 부분이 있는 강의만 골라보는 방법이 더 나을거란 생각이 듭니다. 만약  강의를 듣는다면 무엇을 중요하게 생각해야 할까요? 1. 강의에서 캐치해야 할 부분은 insigh입니다. 어떤 indight를 얻느냐에 따라서 내가 현재 하고 있는 사업이나 하고 있는 일의 방향성을 새롭게 조정할 수도 있죠. 물론 경험과 시스템을 만들고 운영해본 사람은 기민하게 대처할 수 있겠지만  단순히 아무것도 해보지 못한 사람이 계속 보기만 한다면 그저 insight의 trend만 보고 있는 것이라 생각이 됩니다. 2. 강사가 말하는 시장의 방향성과 trend를 파악하라. 방송이나 책  사람들을 관찰해보면 특정 시점의 트렌드나 흐름을 알 수 있습니다. 그 흐름들을 꾸준히 관찰하면 일종의 파동과 같이 기승전결이 보일텐데  사이클을 분석해 보시고  미래에 내가 그 분야에서 사업이나 일을 하게 될 때 어떤 포지션을 취할지 미리 예상해보는 훈련을 길러야 합니다. 즉 관련된 경험이나 system이 쌓일때까지는 공부가 필요합니다. 3. 관련 강의를 듣고나서 관련된 책을 빌리거나 구매해서 읽는다. 단순히 강의만 봤다고 좋은 아이디어가 번뜩 일어나질 않습니다. 관련된 책이나 다른 강의  관련 업종 사람들을 만나서 현재 한국에선 어떻게 전개되고 있는지 실무적인 이야기들을 많이 들어야겠죠? 단순히 강의 1개 들었다고 갑자기 사업을 일구고 사람을 끌어당기는데엔 한계가 있습니다. 즉 관리  개발  유지  관계에 관한 기초체력이 탄탄한 사람이라면 강의 1개에서 많은걸 얻어갈 수 있겠죠. (지식의 영역에도 부익부빈익빈이 존재합니다. ㅠㅜ) 4. 청중의 수준에 따라서 똑같은 강의를 듣더라도 생각하는 것이 모두 다르고  각자 받아들이는 것도다르고 개인마다얻은 insight로 자신만의 system에 적용하기가 여간 힘든게 아닙니다. 그렇지만 조금씩 수정 및 개선을 하는 과정에서 더 나은 system이 창출되리라 생각됩니다. 물론 쉽지 않습니다. 기존의 나쁜 습관들은 무의식적으로 배겨있기 때문이죠. 하지만 이를 극복하고 꾸준히 좋은 습관들을 만들어내고 시도할 수 있다면 주위에서 먼저 말해줄 겁니다. 너 정말 많이 변한것 같아 라고요.</t>
  </si>
  <si>
    <t>(Kor) 세바시 761회 글쓰기의 두려움을 이기는 법 | 강원국 ‘대통령의 글쓰기’ 저자 이번 강연에서의 TIP! 1. 시간을 스스로 제약해라.(5분 1시간..! 시간내에서!)  스스로 두려움을 이겨 낼 수 있는 방법 2. 자기 최면을 건다(자기암시) ① 남들은 내 글에 그다지 관심이 없다. Ex) 주례사... ② 언젠간 써지는 순간이 온다. (일기도 단편 글쓰기도... 언젠간 온다. 처음에는 어렵지만 온다.) ③몰입하라.(Think Hard!)  밥먹을때도 길을 갈때도.. 다른것을 할때도...  착수하라 한문장이라도 단어 하나라도  수시로 생각하라(걱정해라). 3. 뇌는 도와준다.(생각하라.)  계속 시도하고 시도하라.  단계를 밟아 글쓰기에 들어가라. 세상을 바꾸는 시간 일명 세바시에서 강연한 강원국 '대통령의 글쓰기'저자의 강연을 보았다. 위트가 넘치시는 강연을 하셨다. 많은 청중 앞에서 강연을 한다는 건 글쓰기 만큼이나 어려워 보인다. 누구나 글을 쓴다는 것에 대한 부담감을 느낄 것 같다. 작가라는 직업을 가진 사람도 그냥 일반인도... 그런데 작가는 조금 더 수월 할 수 있다는 생각을 한다. 조금 나을 뿐이지 부담감은 똑같을 것 같다. 어쨌든... 나도 블로그를 하면서 여러가지 생각을 표현한다는 것. 정리한다는 것. 쉽지 않다... 그래도 계속 도전해본다. 매일매일이 도전이다. 잘 쓰지는 못하지만 도전한다.</t>
  </si>
  <si>
    <t>좋은 사람들을 만나서 시간 반 전 상행선 기차안이다. 늘 차로만 움직이다보니 홀로 하는 기차여행이 언제였는지 기억조차 가물거린다. 아이들이 커가면서 온전한 주말이 되지 못하는 탓에 장거리 여행은 그림이 떡이 되버렸다. 그러던 중 낭만적인 기차여행 앞에 진한 설램이...^^ 늘 완벽하게 하려는 성향이 있는 탓에 늘 시간할애가 많다. 남들 두배로 바쁘다. 전업주부로 지내던 시절에도 난 늘 바빴다. 계절따라 아니 수시로 분위기 바꾼답시고 가구재배치를 일삼는데다 청소도 친구들과 차 마시는것도 다림질도 문화생활도 안부전화도 일상을 남기는 글쓰기까지... 내가 하는 모든일은 계획하에 이루어진다. 그러다보니 데스크카렌다에는 다이어리에는 가계부에는 휴대폰 캘린더에까지 늘 빡빡하다. 주변에선 연예인 스케줄이라 부른다. 지금은 일적인 스케줄이 많지만 전업주부시절엔 육아와 살림이 대부분이니 반복되는 일상 굳이 적을 필요는 없다. 그래도 난 적는다. 내 스탈이다.^^ 매일 저녁 하루 일과를 마무리하면서 오늘 하루를 되돌아본다. 미처 못다한 일은 내일로 넘긴다. 그리고 내일 할 일을 체크한다. 잠 자리에 들어선 세바시 한 편 그리곤 잠시 오늘 있었던 일을 되돌아보고 내일 일에 대한 우선순위와 동선을 그려본다. 새벽의 고요함과 함께 하는 그 시각을 즐긴다. 계절따라 풀벌레 소리도 올라온다. 때론 추억에 잠기기도 한다.^^ 새벽이 너무 짧다. 가는 시간이 아쉽다. 엊그제 페친의 글 중에 하고 싶은 일 갖고 싶은 직업에 대한 글을 봤다. 그러고보니 장기적인 목표와 계획이 애매했다. 조만간 장기계획도 세워야겠다. 꿈은 가능한한 구체적으로 생생하게 그리라고 한다 오래 전 읽었던 꿈꾸는 다락방 두 해 전 다시 한번 읽었을 땐 당시 상황 탓잇지 더 생생하게 다가왔다. 그 감동이 두배였다. 아이들한테 동기부여가 되주고 싶어 '청소년을 위한 꿈꾸는 다락방'을 선물했다. R=VD 생생하게 꿈꾸면 반드시 이루어진다라는 것이다. 물론 노력이 있어야 한다. 꿈이 있는가? 그렇다면 보다 구체적으로 생생하게 그리고 그 꿈이 현실에 마치 이루어진 것처럼 상상하라 그러면 보다 빠른 시일 안에 내 현실이 된다. 공감한다. 수시로 체크하는 일정 기차에 오르자마자 열었다. 만남에 충실하며 이동 중 자투리시간도 알뜰하게 바깥풍경에 추억을 떠올리며 감성소녀가 되기도하고 뇌휴식에 좋다는 멍도 때리자. 그러기엔 시간이 너무 짧다.ㅎ 오늘도 행복한 하루 되시길요.^^</t>
  </si>
  <si>
    <t>2017년 6월 10일 광화문 교보 빌딩 23층 강연장에서 오현호 선생님과 함께한 날.. ' 스쿠버다이빙 강사 히말라야 텐트 피크 등정 미국연방항공청 파일럿 45개국 세계 일주 사하라사막 250km 마라톤 일주 세바시 출연 등' 나는 오현호 선생님의 정보를 봤을 때 '45개국 세계 일주'라는 문장이 눈에 확 들어왔었다. 나의 꿈 중하나가 여행가가 되는 것인데 세계 일주를 하면서 동영상을 찍어 유튜브나 블로그 등 여러 사이트에 올려 나의 꿈을 다른 사람들과 함께 나누는 것이다. 그런데 내 꿈을 먼저 경험해보신 분이 강연을 한다고 하니 내게 도움이 될 것 같기도 하고 '이 분 강연 꼭 들어야 한다.'라는 직감이 들기도 하였다. 그 직감이 너무 확실한 나머지 오현호 선생님을 인터넷에 찾아보기 시작하였고 오현호 선생님의 외모뿐만 아닌 무엇보다 그의 도전 끈기와 같은 정신력이 너무 멋있고 존경스러워지기 시작했다. 그래서인지 오현호 선생님의 강연을 듣기 위해 누구보다 빨리 강연장에 도착하였다. 아무도 없던 그 빈 강연장이 나의 설렘과 기대로 가득 차 보였다. 강연이 시작하기 전에 이미 그의 팬이 된 나는 그가 강연장에 들어오길 기다리며 강연장에 나갔다가 들어오기를 반복했다. 시간이 흘렀을까 강연장 문에서 그토록 기다리던 분이 나타났다. 망설이지 않고 바로 가서 악수를 청했고 영광스럽게 그분의 손을 잡았다. 이때 기분.. 정말 설레고 믿기지 않더라. 영상이나 블로그만으로 그분을 접했는데 실제 눈앞에 나타나니 난 그분에게 눈을 뗄 수 없었고 그의 행동 하나하나 멋있어 보였다. 강연의 핵심 내용은 '생각을 행동으로 옮기는 힘'이었다. 나는 평소 생각만 하고 실천하지 않는 말 그래로 몸 따로 머리 따로 이였다. 그래서인지 오늘 강연이 나에게 꼭 필요하고 뜻깊을 것 같았다. 오현호 선생님의 강연 중 '인생은 살아보니 승부의 연속이다. 남들이 하기 싫어하는 일들을 먼저 나서서 하면 기회가 온다'라는 말이 기억에 남는다. 또한 강연을 들은 후 '하루 밖에 살지 못한다면 뭘 하고 싶어?'라는 질문도 스스로에게 물어보기도 했다. 강연은 정말 순식간에 끝났고 곧바로 질의응답 시간이 왔다. 나는 내가 존경하는 인물인 오현호라는 분 앞에서 가까이 질문할 수 있는 이 좋고 좋은 기회를 헛되이 날리면 엄청 후회될 것 같아 자리를 박차고 가장 먼저 무대 위로 올랐다. 오현호 선생님 바로 옆에 있었던 나는 가장 먼저 질문할 수 있었다. 질문하고 무대 위에 서있는 내내 긴장이 돼 다리가 부들부들 떨리더라. 너무나도 영광스러웠다. 나는 '두려움'에 관해 질문하였는데 하나하나 정성스럽게 말씀해주시고 구체적으로설명해 주셔서 도움이 되었다. 나는 이 오현호 선생님을 보고 생각나는 것을 단 한 줄로 정리하자면 이 생각이 든다 ' 멋있다!! ' 그냥 외모를 따지는 것은 절대 아니다. 이 '멋있다'의 의미는 앞에서 언급하였듯이 그의 도전정신 끈기력 실천 능력 등이 너무나도 빛나 보이고 존경스러웠다는 것이다. 지금 아직도 오현호 선생님의 따뜻하고 부드러운 목소리가 귀속에서 맴돌며 그때의 강연 기억이 내 마음속에 설렘과 열정으로 불타고 있다. (Kor Eng) 세바시 623회 내가 산 바다 하늘에서 배운 것들 | 오현호 부시 파일럿</t>
  </si>
  <si>
    <t>열한번째 실학모임 안녕하세요~ ^^ 감정리더십 마스터코치 최경선 입니다. 오늘 포스팅은 바로~ 11번째 실학모임 ! ^^ 한달에 한번 있는 모임에서 다같이 자신의 강의에 대한 이야기를 나누고 서로 피드백을 하면서 서로서로에게 도움을 주는 그런 자리랍니다. 선생님들의 선생님 ^^ 정찬근선생님과 우리들은 한달에 한번씩 뭉칩니다. 실천했던것들을 토론하고 현장에서 잘 치고 나가려면 강의근육을 든든히 잘 키워야지요 ! ^^ 그런것들에 대비하기 위해서 다양한 상황에 노출시켜보고 자연스러운 나다움을 다시 돌아보는 시간 :) 매의눈으로 바라보고 계시는 정찬근 선생님 ! 평소에는 친근한 분 하지만 이 순간만큼은 진지하고 근엄한 분이 되십니다 ! 갑자기 털썩 앉으시더니 습관의 힘을 주저앉아있는 녜게 어떻게 할거야? 해결해봐 ! 하고 던져주시는 ㅠㅠㅠ 이런상황들에 노출되었을때를 미리 짚고 넘어가기에 제가 항상 강의할때 멋진 강의가 되지 않나 싶습니다. 세바시 15분에 출연한 감정리더십 마스터 코치 최경선입니다 ^^ 저도 열심히 상황에 맞게 이야기 해나가기 ! 이런 피드백들이 정말 중요한것같아요 한달에 한번이지만 정말 소중한 시간입니다. 서로서로 피드백을 통해서 사업을 진행하고 발전해나가기 ! 벌써 열한번째 실학모임이지만 단 한순간도 허투루 보낸적이 없는 시간입니다. 배부리지않게 배고프지 않게 지방생각해서 흰쌀발도 좀 자제해보고 ^^ ㅋㅋㅋ 이야기 나누면서 각자의 파트에 대해서도 한번 더 짚고 넘어가고 상대방에 대한 혹은 다른 지식들에 대해서도 한번 더 알아가는 시간입니다. 놀권리살권리쉴권리를 누리자는 정말 좋은 이야기도 많이 듣고요 ^^ 요새 잘 나가는 김강사님의 육아혁명의 시간~~~ 저도 아이들을 위한 강의를 하지만 참 유익합니다 김강사님의강의 ! 방과후교사에서 지주로 변신에 성공한 노강사님 이런건 알아둬야해 ! ㅋㅋㅋ 적어두고 기억하고 이야기하고 피드백하고 ! 밥은없는 영양식 보쌈 ! ㅋㅋ 다같이 나눠먹고 이야기하며 먹으니 더욱더 꿀맛 이었답니다. 아~ 또먹고싶네요~~~ ㅋㅋㅋ 분위기가 맛을 만드는법 보쌈 자체도 맛있었지만 분위기가 더 맛있었지요 ! 마치고나서 후다다다닥 탁구동호회로 가서 게임세판하고 나서 심판으로 등장했습니다 ㅋㅋㅋ 이날도 정말 알차게 보낸것같네요 좋은사람들과의 좋은시간들 저 참 의미있는 삶을 살고 있지요 ?</t>
  </si>
  <si>
    <t>오늘 아침에 본 세바시 동영상에 한양대 홍성태 교수가 나와 LG생활건강의 차석용 대표님의 이야기를 들려주었다. 예전에 LG생활건강은 아모레퍼시픽에 비해 실적이 많이 저조했었다. LG그룹에서는 이례적으로 외부에서 대표를 영입하게 되는데 그 사람이 바로 차석용 대표님이다. 차석용 대표님은 P&amp;G에 입사해 한국총괄사장을 맡다가 법정관리에 있던 해태제과에 스카우트되어 3년 만에 흑자로 전환시키고 이후 LG생활건강을 맡아 지금까지 대표로 재직 중이다. 차석용 대표가 와서 직원들에게 두 달 동안 제품의 컨셉을 잡아달라고 지시한다. 그리고 두 달이 지나고 한 말은 P&amp;G가 지난 100년 동안 애쓰면서 매일 해오는 게 브랜드 컨셉 가지고 씨름하는 것이라고 했다.. 지난 두 달 동안 많이 고생했고.. 그렇게 마음고생했듯이 회사를 그만두는 날까지 자기가 담당한 브랜드 갖고 계속 고민하라고 했다고 한다. 이 강의의 주제는 자신의 이름을 브랜딩 하라인데 나에게 와 닿은 것은 브랜딩의 내용보다는 자기가 하고자 하는 것에 대해 끊임없이 연구하고 고민하는 게 필요하다는 것이다. 내가 관심을 가지고 있는 분야가 투자다 보니 투자에 대한 많은 생각을 하게 된다. 투자의 방법이라든지 기업에 대한 이해 재무제표를 분석하는 방법 기업가치를 평가하는 방법 등 항상 이런저런 생각과 고민을 한다.. 지금 가장 많이 시간을 할애하고 있는 것은 기업에 대한 이해이다. 일단 투자를 하려면 기업이 어떤 비즈니스 모델을 가지고 있고 어떤 제품으로 돈을 벌어들이는지 알아야 하기 때문이다. 투자 결정을 조금 미루고 한 발짝 물러나 느긋하게 생각하니 주가의 등락에 조급함이 덜 한거 같다. 투자에는 누가 맞다 틀리다의 정답이 없다. 투자를 그만할 때까지 돈을 버는 사람은 성공한 투자자이고 손실을 본 사람은 실패한 투자자이다. 투자를 그만두는 순간까지는 투자에 대한 생각과 고민을 끊임없이 해야 한다. 난 솔직히 거시경제에는 별 관심이 없다. 그리고 지수의 등락에도 별 관심이 없다. 내가 투자한 기업과 관련된 지표에만 관심을 가지고 있고 다른 것들은 크게 신경 쓰지 않는다. 내가 아직 경험이 부족한 점도 있지만 금리의 영향이 부채가 많은 기업들에게는 큰 영향을 미치겠지만 부채가 거의 없는 기업들에는 큰 영향이 없다고 생각한다. 단순히 금리가 오르면 투자자금이 안전자산으로 이동한다 이런 식의 사고는 투자에 별로 도움이 되지 않는다고 생각한다. 모든 상품은 투자금을 가지고 서로 경쟁한다. 난 주식이 장기적으로 가장 좋은 투자처라고 생각한다. 장기적으로 금리가 계속 상승하게 되면 전체적인 자금이 빠질 수도 있겠지만 기업에 초점을 맞춰 수익을 내는 기업에는 돈이 모일 거라 생각하기에 크게 신경 쓰지 않는다. 요새는 조금씩 보는 것들이 더 많아져 한 종목을 보는데 예전보다 시간이 오래 걸린다. 물론 사업보고서와 리포트 그리고 뉴스 기사들을 한번 읽었다고 해서 기업을 모두 이해하는 것은 아니다.. 그러나 일단 투자를 하려면 기본적은 것들은 대충이나마 파악하고 있어야 주가가 떨어졌을 때 다시 확인하기 좋다고 판단하고 하는 일이다. 지금의 주가지수가 높은지 낮은지 솔직히 모른다. 장기적으로 기업가치에 따라 내가 투자한 종목의 주가가 결정된다고 생각하기에 지수가 오르고 내리는 것도 관심 없다.. 그냥 알아보고 싶은 기업들을 내가 아는 한도 내에서 이해하는데 시간을 사용할 뿐이다. 내일은 또 어떤 기업을 알아볼까 하는 생각으로 하루하루가 즐겁다.. 언제까지 투자를 하게 될지는 모르겠지만 내가 하는 투자방법이 시장에서 장기적으로 적합한 방법이 되기를 바란다..</t>
    <phoneticPr fontId="1" type="noConversion"/>
  </si>
  <si>
    <t>스타트업을 위한 멘토분들을 대상으로 20분간하는 강의였는데 멘토링 강의를 하루 종일 진행하는 것은 어렵지 않지만 20분만에 핵심을 전달하는 것은 더 많은 노력이 들어간다. 짧게 하는 것이 더 어렵다. 예전에 세바시(세상을 바꾸는 시간 15분) 컨셉으로 강의한 적이 있었는데 그 때도 짧고 굵게 강의하는 게 더 많은 노력이 들어간다는 것을 느꼈다. 군더더기 없이 핵심만 전달하기 때문에 그렇다. 열심히 준비한 중에 참석했던 분이 '짧지만 임팩트있는 강의였다' 말씀을 해주셔서 감사했습니다. 헤브론벤처스타에서 조찬모임에서 강의했습니다. 벤처캐피털  인베스트먼트 회사 대표  4번의 회사를 창업한 경험이 있는 대표님  모든 컴퓨터에 깔려있는 프로그램을 개발하신 19년된 업체 대표님 등 다양한 분들이 참여하는 모임이었다. 짧은 강의 후 멘토 위촉서를 전달하고 행사는 마무리 되었다. 강의 중 4가지 질문에 답을 하게했는데  사회생활 경험이 많고 산전수전 다 겪으신 분들이어서 배울 점이 많았다. 내 인생 최고의 멘토로 아버지를 언급하는 분들이 많았고  어머니와 예수님도 있었다. *인생 최고의 교훈은 인내심 계획대로 되지는 않는다. 정직  전문성이 중요하다. 들어간대로 나온다. 노력한 만큼 나온다. 영업은 상대를 미안하게 만드는 것이다. 오마에겐이치가 한 컨설팅은 듣는 것이다. 참고 견뎌라! 불광불급등 다양한 교훈들을 통해서 다시 한번 도전하고 노력하는 것의 중요성을 배울 수 있었습니다.</t>
  </si>
  <si>
    <t>(Kor) 세바시 761회 글쓰기의 두려움을 이기는 법 | 강원국 ‘대통령의 글쓰기’ 저자 실로 공감되는 지점이 많은 강연 맘마이스 #33 강원국 “김대중·노무현 두 대통령을 움직이는 법”</t>
  </si>
  <si>
    <t>성장문답 작가 세바시 출판 세바시북스 발매 2015.11.20. 평점 리뷰보기 '세상을 바꾸는 시간  15분' 이라는 프로그램의 내용을 엮은 책으로  세바시 강연자 15인이50여가지의 문제에 대해 답한 형식으로 구성되어 있다. 1문제당 3장 내외의 답변으로 되어 있어 전체적으로 가볍게 읽을 수 있는 책이다. 심도 깊은 내용이 아니라 가볍게 스치듯 고민해결을 하고 싶다면 읽어볼만 하다. 하지만 그 와중에 무릎을 딱 치게 만드는 몇 가지가 있었는데 신기한 건 그 중 대다수가유시민 작가님이 쓰신 내용에 많이 담겨 있었다. 얼마전 예능 프로그램에서 말씀하시는 걸 보니 책을 정말로 사랑하시는게 느껴졌다. TV속에서 비춰진유시민 작가님의 모습과 이 책 내용 안에서 쓰신 글을 보며 나 또한 책 읽기에 대한 흥미가 조금은 더 높아졌다. &gt; 성장문답 / 세바시 엮음 '글쓰기가 두려운 당신이 반드시 들어야 할 대답' (유시민) └ 접기 &gt; 성장문답 / 세바시 엮음 '역사 지식이 부족한 당신이 들어야 할 대답' (유시민) └ 접기 &gt; 더 보기 └ 접기</t>
  </si>
  <si>
    <t>대통령의 말하기 작가 윤태영 출판 위즈덤하우스 발매 2016.08.24. 리뷰보기 대학교 시절을 떠올려보면 참 많은 발표 수업이 있었다. 일주일에 한 번  교수라는 호칭을 들으면서 강의를 하러 나가보면 내가 강의를 할때와 학생들 발표로 수업이 진행될때  이 두개의 차이는 참 크다. 빡빡함과 편안함의 차이랄까..? 물론 내 입장에서 살펴본다면 내가 강의를 할때  훨씬 더 많은 준비를 해야 하기에 내 성장을 위해서는 강의 수업이 더 효과가 있다. 그렇다고 보면 학생들의 성장을 위해서는 발표 수업이 더 나을지도 모르겠다는 생각도 든다. 물론 발표를 듣는 교수와 학생들의 적극적인 경청과 피드백이 있어야 겠지만.. 발표 수업을 할때 발표자와 청취자 사이의 연결고리를 끊는 가장 쉬운 방법은 발표 원고를 보고 그대로 읽는 것이다. 눈을 한번도 들지 않고 눈동자의 움직임을 원고에만 고정시킨다면 그 효과(?)는 더더욱 커진다. 대학교1학년 시절에 '철학 개론'이라는 강좌를 들었었다. 내가 맡게 된 주제는 '스피노자'였다. 스피노자라...'내일 지구가 멸명 하더라도 난 한 그루의 사과 나무를 심겠다'    내가 스피노자에 대해 알고 있는 것은 이 문장 딱 하나였다. 기말 고사 기간이었지만  철학 개론 시간에 발표하는 친구들의 모습(발표 원고를 그대로 줄줄 읽고 있는..)에 대한 비판적인 의견을 갖고 있었기에 '내가 한번 보여주리라'하는 생각에 다른 과목 공부보다는 이 발표 준비에 매달렸던 것 같다. 이해가 될때까지  내가 발표하고자 하는 내용을 내가 설명할 수 있을때까지 준비했다. 발표 당일  내 앞에 발표한 우리 조원 2명이 예상대로 발표원고를 그대로 읽었다. 그런데 나는 그렇게 하지 않았다. 발표 원고의 그 문장을 내가 다 기억하진 못했지만  그 내용은 내 머릿속에 있었다. 그리고 그 내용을 이런저런 비유를 들면서 설명을 했었다. 발표가 끝나고 교수와 친구들의칭찬과 격려를 받으면서 생각했다.발표에 대한 내선택이 맞는 선택이었구나 하고~ 간간히 참여하게 되는 여러가지이벤트들 각종 개회식과 폐회식  기념식 등을 참여하게 되면 내빈들의 기념사 또는 축사를 듣게 된다. 그 모습을 보고 있노라면 참 다양한 사람들이 있다는 것을 느끼게 된다.시작부터 원고를 꺼내 그대로 읽는 사람  시덥잖은 농담을 던진 후에 원고를 주섬주섬 꺼낸 후에 원고를 읽는 사람 아예 원고 없이 처음부터 끝까지 생방송으로 하는 사람  원고를 준비했지만 원고를 보지 않고 말하는 사람 등등. 결론은 이렇다. 원고에 시선이고정되는 순간  청중의 집중력은 사라진다는 것. 외국 정상들을 보면서간간히 멋지다는 생각을 하게되는순간이 있다. 원고없이 자연스럽게 자신의 의견을 이야기하고  기사들의 질문에도적당히 농담을 던져가면서 자기 의견을 말하는 그 순간. 우리 나라 대통령들이 참 못하는부분이라고 생각한다.이런 상황에서 위트와 재치를 가지고 있었던 김대중 대통령과 노무현 대통령은 어쩌면 우리나라 대통령의 역사중에서 일종의 돌연변이(?)이 아닐까 하는 생각을 해본다. 대통령의 글쓰기의 저자 '강원국'은 세바시 강연에 와서 이런 말을 했다. '대통령이 나라를 통치하는 방법이 무엇이라고 생각하십니까? 대통령은 말로 나라를 다스리는 겁니다.특히 재해  재난  전쟁 등의 특별한 상황이 있을때 말 한마디로 국민들에게 위로와 방향제시를 해줄 수 있는 사람  그 사람이 대통령입니다.' 박근혜 대통령의 연설문을비선 실세라는 말을 듣는 최순실의 작품이라는 말을 듣고많은 국민들이 분노했던 것도 아마 비슷한 이유였지 않을까 생각한다. 많은 사람들 앞에서 자신의 생각을 차분하고 조리있게 말한다는 것은참 어렵다. 그렇기에 타인들과 자신을 구분짓게 하는 중요한 능력이라고 생각한다. 나는 그럼 내 말하기 능력을 높이기 위해 지금 당장 무엇을 해야 하는가?</t>
  </si>
  <si>
    <t>아이정말 글쓰기가 뭐길래 정말 오랫동안 내 마음을 찝찝함이란 이름으로 괴롭혀왔다. 다이어리는 꾸준히 (손다치고는 듬성듬성) 쓰고 있지만 아마 나 스스로 그건 글쓰기라기보다는 넋두리라고 생각하는 것 같다. 1년 전에는 페이스북 블로그 등에 멋있게 글을 쓰는 사람들을 보면서 나도 저렇게 글을 쓰고 싶다..고 생각은 하지만 그렇지 못하기에 난 SNS를 좋아하지 않으니까 라며 스스로를 위로했던 기억이 난다. 지금은 제이라이프스쿨에 다닌 후로 계속해서 글쓰기와 대립상태다. 그래도 글쓰기강의를 찾아본 적은 없었다. 근데 오죽 마음이 불편했으면 오늘 점심으로 빵을 먹다가 슬며시 대통령의 글쓰기의 저자이신 강원국씨의 세바시 강연을 찾아봤다. 너무 귀엽고 센스 있는 유머감각을 뽐내시어 고작 15분 강연 동안 계속 킬킬킬 웃기만했지만 던져주신 메세지는 단호했다. 글쓰기의 두려움을 이기는 법 1. 스스로 마감시간을 정하라 2. 자기 암시를 해라  사람들은 내 글에 사실 관심 없다 (ㅎ..)  글이 잘 써지는 순간이 언젠가는 온다 3. 몰입하라  늘 글쓰기를 염두해두고 걱정해라  일단! 한 문장이라도 쓰면 쓰게 되어있다 4. 매일 규칙적으로 시간 장소를 정해두고 습관을 들여라. 그리고 가장 와닿았던 건 ' 잘쓰려는 욕심을 버려라'. 오늘 심심표류기에서 (매주 토요일마다 했던 예술치유활동이다.) 담당선생님께서 '의현님은 글쓰고 표현하는 활동 꾸준히 하고 계시죠? 그런 것 같아요' 라고 하셔서 '네 혼자 글쓰는 건 좋아했었어요. 근데 뭔가 딱 짜여진 논리적인 글을 쓰지 못하니까 요새는 글을 잘 안쓰게 되더라구요..' 이 말을 해놓고 생각해보니 글을 써보려는 시도를 많이 했었는데 늘 포기했었다. 이유는 난 저렇게 잘 쓰지 못하니까. 특히 학원에서 글쓰기를 강조할 때면 더 많이 생각했던 것 같다. 1. 난 읽고 싶게 만들어서 근거를 대면서 논리적으로 쓰는 거 잘 못하겠는데.. 2. (약간 삐딱하게) 꼭 저런 형식으로 써야만 좋은 글인가 다 라는문장보다는 하는. 이라고 끝나는 문장이 많은 다이어리를 즐겨쓰고 손으로 끄적이다보니 손이 아파서 짜여진 글보다는 내키는대로 쓰다가 내키는대로 끝내버리는 형식을 취했던 것이 짜여진 글을 낯설게 만들었던 것 같기도 하다. 또 다른 방향을 생각해보면 내 컨텐츠를 만들기 위해 쓰는 글쓰기도 글쓰기지만 시산문에세이 세상에는 정말 많은 형식의 글쓰기가 많으니까 어쩌면 나한테 에세이같은 형식의 글이 더 맞을 지도 모른다는 생각이 들기도 하고. 어쨌든 선생님이 내 대답에 해주신 조언은  내 글이 주장하는 글쓰기와 소설 시 그 사이 어딘가쯤 이건 대체 무슨 형식이야. 라는 생각이 들겠지만 우리가 모두 작가가 되려고 글을 쓰는 건 아니니까 그냥 정말 그냥 쓰기 시작하면서 내 글을 늘려가보는게 가장 좋을 것 같아요  잘 쓰려는 욕심을 버리고 내 글이 소설 시 그리고 남에게 주는 글쓰기 그 사이 어딘가쯤 머무르는 것 같더라도 이제는 불편해만 하기보다는 불편함에서 벗어나 한 줄이라도 적어야겠다. 그냥 새로운 김의현 스타일이 나올지도 모르는 일이 아니겠어????</t>
  </si>
  <si>
    <t>안녕하세요. 책읽는 남자 조자룡입니다. 날씨 좋은 토요일 건대 반디앤루디스에서 대통령의 글쓰기를 구입했다. 세바시를 보다가 우연찮게 저자의 강연을 듣게 되었다. 겸손한 말투 숨길수 없는 위트까지 요즘 최고의 관심사인 글쓰기를 강의해주셨다. 영상을 보고 글 2편을 작성했던 기억이 난다. 그리고 혹시나 더 배우고 싶은 마음에 강원국 선생님의 블로그에 가서 수많은 주옥같은 글귀를 보았다. 이미 약 400편 이상의 글을 보았지만 블로그의 짧은 글에만 만족하지 못했다. 강원국 선생님의 글을 더 많이 읽고 싶어서 책을 구매했다. 책에는  생각의 숙성 시간을 가져라  집중과 몰입의 힘  글쓰기의 원천은 독서  횡설수설하지 않으려면 등 글쓰기에 꼭 필요한 내용이 수록되어 있다. 그밖에도 글이 바로 그 사람이라는 말 처럼 김대중/노무현 두 대통령 글쓰기에 관한 이야기이지만 그들의 인품을 엿볼 수 있다. 도서는 실행에 옮겨야 효과가 있다. 매번 읽고 깨달음을 얻어 글쓰기에 활용을 해야겠다.</t>
  </si>
  <si>
    <t>안녕하세요! 시엘이에요^^ 개인적으로 여행을 좋아하는 1인 입니당~ 당장 여행을 또 하고 싶으나 그럴 수 없어 서점에서 여행책으로 아쉬움을 달래던 중 제 눈에 띈 책 '여행은 최고의 공부다'로 간단한 제 독서후기를 남겨보려고 해요. 제목에서부터 이 책이 쓰여진 이유와 의미를 찾을 수 있는데요 여행과 한 끼라는 컨셉으로 한국 최고의 프로그램을 만들고 있는 국민 PD 나영석 PD가강력 추천하는 책이라는 문구에 더 끌렸던 게 사실이네요. 처음엔 '갭이어'라는 단어가 낯설게 다가왔지만~ 세바시에 출연할 만큼의 열정과 능력이 있는 안시준이란 사람에 대한 호기심으로 그가 세계를 거치며 했던 여행과 그 여행을 통해 깨닫고 실천하게 된 삶을 들여다보게 되었고 왜 단순한 휴식이나 휴학이 아닌 갭이어가 필요한지 알게 된 시간이었어요. 책은 4개의 파트로 구성되었어요. 첫 번째는 스펙 쌓기 대신 선택한 무전여행 두 번째는 더 넓은 세상을 공부하기 위해 도전한 세계 여행 세 번째는 여행에서 발견한 꿈을 현실로 바꾸다 네 번째는 나를 찾고 미래를 탐색하는 시간 갭이어 책의 첫 페이지에서 큰 배낭과 함께 후줄근한 옷을 입고 세계를 누비는 안시준 대표의 모습을 볼 수 있었어요. 시작하는 데 필요한 건 단 한 발짝의 용기 라는 소제목이 강력하게 제 마음을 움직입니다. 저자는 스무 살 때부터 돈 없이 시작한 무전여행을 통해 돈의 소중함 따뜻한 밥과 잠자리의 소중함 그리고 생면부지 사람들의 따뜻한 마음을 배웁니다. 자신만의 이익을 위해 살려고 했던 스스로를 돌아보며 부족한 자신의 그릇을 깨닫게 되고~ 끊임없이 내가 누군지와 원하는 것이 무엇인지를 고민하며 가슴 떨리는 일을 찾아 떠났던 세계여행. 여행 속에서 지진도 납치도 총격전도 도난도 겪어봅니다. 그럴 때마다 힘들지만 좀 더 단단해지는 자신을 만나게 되죠. 그리고 여행 속에서 사람들의 '삶'도만납니다. 세계 각국에서 다양한삶을 만나면서 서로를 연결해주는도움을 주게 되죠. 그 경험들이 쌓여 '갭이어'라는 회사를 창업하게 되고요. 상표 분쟁 초창기 경영의 어려움 등을 이겨내고서 이제는 '갭이어'라는 말을 사람들에게 꽤 인식시켰네요. 갭이어... 틈(갭)을 갖는 시간 틈을 이어주는 것^^ 소중한 한 번 뿐의 인생이기에 갭이어를 통해 자신의 환경을 바꾸고 진정한 자기만의 인생을 찾아가도록 돕습니다. 내가 진짜 원하는 것이 무엇인지... 나를 방해하는 것들이 무엇인지... 방해하는 것들이 존재함에도 내 꿈을 이루기 위해 해야 할 것들에 대해 탐색하고 실천할 수 있도록 하네요~ 다른 이들의 삶을 단지 좇는 것으로부터 벗어나 이제는 당당하게 자신만의 쉼표를 만들고 자신만의 인생을 설계해 나갈 수 있는 온전한 시간 갭이어~ 뒤돌아보니 저는 그런 시간을 가졌었네요...ㅋㅋ 그게 갭이어 인줄 모르고 보냈었는데 책을 읽고 나니 갭이어 였었더군요. 덕분에 여행업이란 분야에 눈을 뜨고 새로운 사람들과 새로운 일들이 점점 늘고 있구요^^ 제 삶이 한층 더 재밌어지고 있어요. 지금 하고 있는 일이 나를 행복하게 하지 않을 때 앞으로의 인생이 두렵기만 하고 그려지지 않을 때 좋은 대학 좋은 직장을 위해 앞만 보고 달렸는데 지쳤을 때...등등 이럴 때 추천합니다! 갭이어*^^* 그리고 갭이어에 앞서 여행은 최고의 공부다 이 책을!! 여행은 최고의 공부다 저자 안시준 출판 가나출판사 발매 2016.12.09. 상세보기</t>
  </si>
  <si>
    <t>출퇴근길에 잠자기 일쑤인 나는 시간이 아까운걸 알면서도 졸음이 쏟아지는 걸 어쩌지 못해 늘 스스로 안타까워했다..뭔가 시간에 대해 간절하지 않거나 그냥 간절한 무언가가 없는거..그런거같다..어딘가에서 읽었던거 같은데.. 차만 타면 졸린 현상이 멀미라고 한다..자동차는 백퍼 멀미를 하긴한다..아마도 내몸이 힘들걸 미리 감지해 의례 앉았다 하면 잠이 들려고 하는거 같다..여튼 습관은 내 의지만 있으면 만들 수 있다는 많은 증명된 글이나 실천자들이 있으니 나도 한번 해보자..모든 다른걸로 교체 할 수 있을거라 생각한다..그래서 오늘 아침 출근길에 들은게 세바시 강의였다..#대통령의연설문 의 저자이신 #강원국님 ..그분 강의 덕분에 가는 동안 일단 졸지 않고 갔다는것 만도..감사한데.. 내용 또한 귀담아 들을만하것이 많아 감사하다.. 강의내용은 대략 이렇다. 타이틀은 #글쓰기의두려움을이기는법1234 1. 스스로 마감시간을 정해두고 써보라 시간은 되도록이면 짧게 잡아서. 압박에서 주는 순간 집중과 몰입이 생김. 2. 사람들은 나의 글에 그다지 관심이 없다. 내가 가진것 만큼 글쓸것. 글 쓸 수 있다는거 자체로도 감사한 일이다.. 그렇게 글쓰기를 하다보면 잘 써지는 순간이 온다. 3. 몰입하라. 일단 한문장 이라도 써둬라. 어떤 내용을 쓸지 고민하라. 4. 습관의 힘을 믿어라 되도록이면 일정한 시간에 일정한 장소에서 글을 써야 뇌도 그렇게 인식하게된다. 이런 내용들이였다.. 예전엔 #글쓰기 #작가 이런 단어들은 나와 먼~ 그냥 그런 직업군의 부류 쯤으로 인식했던거 같다..내가 작가가 될게 아니더라도 글쓰기는 누구에게나 필요한 작업인거 같다..몸의 혈액이 순환해야 살 수 있듯 뇌도 선순환이 되어야하는데 들어오기만하고 나가지 못한다면 그것도 병이 될 수 있는거 같다. 인풋은 배움이고 아웃풋은 글 그림 가르친다거나 하는 등등의 표현방법으로 뱉어내야 뇌도 살 수 있는거다..그렇지 않다면 죽은 뇌일까??ㅎ 그렇다면 나는?? 깊이 있게 생각하는것도 많이 해본거 같지 않고 나를 표출하기위한 일련의 행동들은 미미하게 있는거 같다...여튼 인풋도 해야하지만 아웃풋을 할 수 있는 것도 같이 병해해줘야한다는걸 인지 했으니 두가지를 꾸준히 어떻게 할 수 있을지 생각하고 실천해봐야겠다..감사하다..나보다 훨씬더 많은 경험하신 분들 덕분에 지금이라도 얼마나 많이 부족한지도 많이 배움이 필요하고 채움이 즐거운지도 글쓰는 작업이 왜 꼭 필요하고 좋은지에 대해서 알려주어 감사하다. 내가 가지고 있는 것 만큼에서부터 나를 표현해보자.</t>
  </si>
  <si>
    <t>블로그를 시작한 지 얼마 되지않고 이웃추가도 적극적으로 하지 않는 나의 블로그에 '대통령의 글쓰기 저자'로 하트가 남겨져 있어서 깜짝 놀랬다. 진짜? 와!! 그러면서도 한편으론 다른 사람이 닉네임으로 썼을지도 모르지..하며 열어보았더니 헉  진짜 강원국작가가 다녀갔다. 요즘 강원국작가의 동영상을 틈나는대로 찾아보고  '대통령의 글쓰기'라는 책도 읽는 중이라서 더 놀랐다. 작가가 공감을 표시한 글도 '나를 배우는 글쓰기'동영상을 보고 느낀 점을 적은 거였다. 너무 반가워서 바로 서로이웃추가를 하며 평소에 안하던 댓글도 길게 남겼는데 이런...서로이웃추가인원이 초과되어 거부당했다. 그래도 이웃추가로 만족했다. 앞으로 종종 짧은 글을 읽으면서도 자극을 받을 수 있을거라 기대하며.. 난 강원국 작가를 세바시를 통해 접했고 그의 다소 수줍게 말하는 모습에 호감을 느꼈다. 그리고 그의 말대로 운이 좋아서  독서를 많이 안했다  글을 아주 잘 쓰는 사람이 아니다 등을 하마터면 믿을 뻔했다. 그럴 정도로강원국작가는 말을 편하게 했고 겸손했는데 나는 순진하게 겉모습만 보고 넘어갈 뻔한거였다. 절대 그런 분이 아니었어 라는 결론으로 정리했다. 대통령연설문에 대해서도 별로 관심이 없다가 이번 기회를 통하여 '무엇을 말할 것인가'에 대한 생각을 더 확실하게 할 수 있었다. 대통령이 아니지만 나에게 말할 기회가 주어지고  그 기회가 오면 늘 긴장하고 후회하는 대신 짧지만 강렬하게 사로잡는 연설을 하고 싶기에 늘 노력할 수 밖에..</t>
  </si>
  <si>
    <t>? ?[제29회] 한양대학교 유영만 교수  4차 산업혁명시대  다시 생각해보는 전문가와 전문성 ? 안녕하세요 ^ ^* 반갑습니다~ ? ? 오늘은 ?굿모닝 CEO 학습 개최소식을 전해드리려고 합니다 ! 오래 기다리셨죠 ^^ ? 제29회 굿모닝CEO학습은 6월20일 (화) 오전 6시50분에 유성리베라호텔 4층 제니스홀 에서 개최되는데요 ! 강의 주제와 강사가무척 궁금하시죠? 그렇다면 글을 잘 따라와주세요 ! ^^ 먼저  강의를 해주실 분은 한양대학교 유영만 교수님 이십니다.!!! 생태계에서 지식창조의 원리를 파헤치는 지식생태학자이자 익숙한 개념의 낯선 조합으로 새로운 지식을 끊임없이 출산하는 금시초문의 지식산부인과의사라고도 불리기도 하죠! ? ? ?강연 내용도 워낙 탄탄하고  언어유희를 통한(?) 재치있는 말솜씨로세바시(세상을 바꾸는 시간)  강연락서  청춘 스케치 등 청년들과 기업인들이 있는 곳에는 빠지지않는스타강사 입니다. 유영만 교수님은 한양대학교 교육공학과에서 학부와 석사를 마치고 미국 플로리다 주립대학교에서 교육공학의 박사 학위를받았습니다. 그 후에 ?삼성인력개발원에 들어가 인재육성 전략에 대한 다양한 체험을 경험하셨는데요! ? 이때 !!!!!책상에서 습득한 관념적 지식의 무력함을 깨달았고.. 그 후로 지성과 야성  재미와 의미  그리고 체험과 개념이 융합되는 즐거운 학습  건강한 지식  보람찬 성과  행복한 일터를 설계하는 남다른 전략에 관심을 갖게 되었다고 합니다. 그래서 기업인들에게 평범한 일상속에서 찾은 평범하지 않은전략을 전수하시는데 힘을 쏟고 계시지요! ? ? ? 그렇다면 !!!! 유영만 교수님께 배울 제29회 굿모닝CEO학습의 주제는 무엇일까요? ? 4차 산업혁명시대  다시 생각해보는 전문가와 전문성 입니다. 요즘너 나 할것 없이 다가올 4차 산업혁명에촉각을 곤두세우고 있는데요! 전문가들은 기존의 변혁은 생산성을 높이고 가치사실을 바꾸어 놓았다면  새로운 물결은 산업의 구조와 경쟁의 본질까지도 변화시킬 것 이라고얘기합니다. ?한 가지 확실한 것은.. 개인보다는 기업에게 지극히 큰 변화와 영향을가져온다는 것 입니다. ? 피할 수 없다면 공부해라. ? 피할 수 없다면 그 시기에 맞는 '적절한 교육'을 통해 미리 준비해야 한다고 생각합니다. ? 지난 28회굿모닝CEO학습에서는 이승윤 교수님으로부터디지털 트랜스포메이션 이라는 4차 산업혁명의 물결속에서 어떻게 소비자들의 코드를 읽어내야 하는지 디지털 마케팅 전략에 대해서 배웠다면 ... ? 이번 굿모닝CEO학습에서는 유영만 교수님을 모셔서 우리가 알아햐 하는 전문가의 모습과 전문성에 대해 함께 생각해보는 시간을 가져보려고 합니다. ? 흥미와 지식  두마리 토끼를 동시에 잡는 강의 !!!!! 절대 놓치지 마세요 ~ ^^ 뿅 ■일시: 2017. 06.20 (화) 06:50~09:10 (조식제공) ■장소: 유성 리베라호텔 4층 제니스홀 ■주제: 4차 산업혁명시대  다시 생각해보는 전문가와 전문성 ■강사: 한양대학교 유영만 교수 ■대상: 중소기업 CEO 및 임원 ■교육비: 당 연합회 회원사 1인 무료  인증사 최초 1회 무료  동반 참석 1인당 5만원 ■계좌: 농협 3554477078683 (예금주: (사)한국경영혁신중소기업협회 대전세종충남연합회) ■ 문의 : ☎ 0424770786 강연신청하기 (무료) ☞ https://docs.google.com/forms/d/e/1FAIpQLSd6hjkOHyHmeqoS2Thw58N36U1D_fDS8M9ZTPrXC0O99ap0Q/viewform?c=0&amp;w=1</t>
  </si>
  <si>
    <t>1. 열심히 하지 않을수도 열심히 공부하거나 열심히 일하거나 열심히 놀고 열심히 먹방을 하라는 내용의 컨텐츠가 너무 많다. 열심히하고자하는 의지가 충만할 때는 너무나 가치있는 정보이지만 쉬고싶을 때는 그런 컨텐츠에 노출되는 것조차 스트레스가 되기도 한다. 쉬고싶을 땐 쉼이 필요한 때라는 신호일수 있는 데 기준점을 열정에 대한 콘텐츠로 잡다가는 필요한 '쉼'을 놓칠 수 있기 때문이다. 그 사람들도 쉴 땜 푹 쉬고 열심히 할 때 저런 콘텐츠를 만든다는 사실을 알아야한다. 쉴 때는 푹 쉬는 것은 정말 팁이다. 도움닫기처럼 제대로 힘을 모아야 저높이 뛸 수 있다. 이도저도 아닌 것이 제일 최악이라는 것을. 걱정하는 것도 자기를 망치는 습관일 수 있다. 2. 자기계발 동영상만 몇 시간 시청 처음엔 자소서 항목때문이었다. 전문가에 대한 정의와 업무에서 전문가가되기 위한 계획. 영감이 필요하다는 판단에 컨텐츠를 찾아다녔다. 윤소정 선생의 세바시 꼴통쇼. 나도 어른이된 것인지 이미 알고있고 실천하는 내용들이 많았다. 틀에 갇혀있다는것. 그게 그거겠지?라고 지레 짐작하기도하고. 이런 영상을 보고도 와 나도 저렇게 해봐야지라는 생각보다 더 큰 자극이 필요한 걸 보면 나도 이제 모든걸 흡수할 수 있는 스펀지는 아닌가보다. 그만큼 많은걸 이미 흡수하고 있는 거겟지. 필요없는 건 뱉고 필요한 것만 쥘 수 있는 효율적인 정보관리가 필요한 때.</t>
  </si>
  <si>
    <t>키다리 아저씨  특허청청소년발명기자단! Endless Love!!  2017 특허청 청소년발명페스티벌  특허청 청소년 발명기자단 최고의 축제인 페스티벌이 지난 5월 23일 목동 KT 체임버홀에서 개최되었다. 초?중?고 발명기자단과 학부모님 등이 함께 즐기는 발명축제 한마당이었다. 참가자 등록을 하고 기자단 조끼와 수첩을 선물로 받았다. 행사가 진행되는 입구에는 우수기자의 기사가 전시되어있었다. 또한  초대 총장 김광림 국회의원과 구자열 국가지식재산위원장(LS그룹회장)  이영대 특허청차장 등 유명 인사가 참여해서 행사를 축하해 주셨다. 1부 발명기자단의 역사가 담겨 있는 다양한 홍보 영상을 시작으로 귀빈 축사와 초대 총재 김광림 국회의원께 감사패 증정식이 수여되었다. 이어서 2016년도 올해의 발명기자 시상식이 진행되었다. 국가지식재산위원장상(대기자)에는 정자윤 기자  교육부장관상(대기자)에는 김규민기자  특허청장상(최우수 기자) 신채은?강준모?김예진 기자  국제지식재산연수원장상(우수기자상) 최성호?조혜빈?이경록 기자  한국발명진흥회장상(우수기자상) 성연주?김지민?장준형 기자에게 상장과 부상이 시상되었다. 또한  부상으로 상격에 따라 문화상품권 또는 국내연수 기회가 주어졌다. 대표 정자윤 기자에게 14기 임명장이 수여되면서 14기 특허청 청소년발명기자단 발대식이 시작되었다. 특히  올해는 처음으로 김광림 초대총재님이 기자단 대표에게 기자단 기를 전달하고 흔드는 행사도 진행되어 더욱 다채로운 발명페스티벌이 진행되었다. 발명기자단 단체기념촬영을 끝으로 1부 행사가 마무리 되었다. 2부 행사는 2017 발명기자단 특집 강연회 ‘미래의 탄생’이라는 주제로 발명기자단과 전문가의 세바시 특별 강연회가 있었다. ? ? 최하진(만방국제학교 설립자  교육전문가) 선생님은 창의적이고 통합적인 지적능력 및 인간관계의 기초능력 등을 배양할 수 논리적 사고 능력 기르기 등 탄탄한 실력과 내면의 파워를 지닌 글로벌 인재 만들기에 관한 강의  최용준(경기과학교육원 교사  과학 발명왕 저자) 선생님은 발명을 통한 아이들의 창의성 및 영재성을 통한 창의 융합형 인재 만들기에 관한 내용  김윤정(무버대표 중소기업  진흥공단 최우수 기업선정) 대표는 창업진흥원 선정 청년 기업가이며  국내 1세대 VR 콘텐츠 기업인으로서 제4차 산업혁명 시대의 문화와 기술(발명)의 융합이 세상을 변화시킨다는 이야기를 주제로 전문가의 강연회가 있었다. 또한  문혜진(서강대 재학  발명기자단 선배) 선배의 편견이 나의 무기이며  발명으로 편견을 극복했다는 이야기와 기자단 활동 및 특성화 고등학교에서의 자신의 스토리  이경록(인창고등학교) 기자는 청소년발명가와 발명기자로 산다는 것. 뜻이 있는 곳에 길이 있다. 현장에 답이 있다 등 절실히 느끼고 솔선수범하고자 각오를 다짐하고 후배 기자님들에게 선례사례를 남기고자 실천하는 이야기  송해연(인천원당고) 기자는 발명과 과학실험을 진행하는 진정한 발명가와 과학자라는 주제의 이야기  김규민(청심국제중) 기자는 창의·발명·융합적 사고와 꿈 그리고 도전  다양한 취재활동을 통한 융합적인 사고가 힘이다. 등 발명기자단 4명의 특강이 진행되었다. [출처: 특허청 청소년발명기자단] 개인적으로 대기자 상(교육부장관상)을 받는 영광과 세바시 연사로 무대에 설수 있는 기회가 주어졌다. 전종목 세바시 전문코칭 선생님께 지도를 받은 후  원고를 작성하고 여러 번 수정하는 절차가 있었다. 지도를 받은 것만으로도 정말 멋진 경험이었다. 발명기자단 페스티벌 행사 전날 5월 22일에도 온종일 원고와 PPT를 여러 번 수정하며 정신없이 바쁘게 지냈다. 무대에 설 자신이 없어서 걱정을 많이 했다. 연습 기간이 짧고 완성되지 않은 원고 때문에 불안했다. 그러나 당일 오전 10시 30분부터 진행된 예행연습을 통해 무대에서 적응할 기회가 많이 주어졌다. 특히  시상식과 발명기자단 깃발을 받기 위해 여러 번 무대에 오르는 연습을 한 것이 무대에 적응할 수 있는 기회였다. 단 한 번의 세바시 예행연습과 인터뷰를 통해 무대에서의 동선도 익히고 자신감을 찾을 수 있었다. 어떻게 하루가 지나갔는지 모를 정도였다. 숨 막히는 긴장감에 하루 종일 정신없었다. 잘하지 못했지만 해냈다는 뿌듯함으로 멋진 경험에 행복했던 하루였다. 전혀 생각하지 못했던 꿈의 무대에 설 수 있었다는 것만으로도 정말 행복했다. 다시 한 번 이런 기회가 주어진다면 더 잘할 수 있을 것 같다는 아쉬움이 남았던 시간이었다. 메이크업과 머리 손질도 하는 특별한 경험도 했다. 낙민초등학교 때 영재학급 김성례 선생님의 안내를 받아 발명기자단과 인연을 맺게 되었다. 특별히 큰 의미를 부여하지 않고  주어진 기회를 찾아다니며 활동해왔다. 그런데  마치 키다리 아저씨처럼 특허청 청소년 발명기자단은 끊임없는 후원과 지도를 아끼지 않았고  스스로 성장할 수 있는 길을 제시해 주었다. 개인적으로 행사가 진행되는 전날 학교 친구들은 싱가포르로 체험학습을 떠난 상태였고  후발주자로 혼자서 비행기를 타고 가야 했다. 세바시라는 인생의 가장 큰 경험을 해서인지 혼자 비행기 타고 가는 것도 두렵지 않았고  오히려 행복한 나만의 추억이 되었다. 나처럼 평범한 학생도 누구나 열심히 노력하면 특허청 청소년발명기자단을 통해 대기자(교육부장관상)가 될 수 있고  세바시 무대에도 설 수 있다는 것을 보여주는 좋은 사례라고 생각한다. 앞으로도 발명기자단과 함께 꾸준히 성장하고 더욱 노력하는 모습을 보여주고 싶다. 더 많은 경험을 쌓아서 한 번 더 세바시 무대에 전문가 자격으로 설 수 있기를 기대해 본다. 아직도 여전히 부족하지만  발명기자단과 함께 쑥쑥 성장해서 대한민국이 필요로 하는 사람이 되고 싶다고 다짐하는 계기가 되었다. ? ?</t>
  </si>
  <si>
    <t>CJ오쇼핑이 펀샵을 인수!! 펀샵의 아이덴터티를 상하지 않게 잘 흡수했으면~ YDM  2016년 취급고1 960억 이제 영업이익을 낼때도 된듯... STARTUP WEEKLY Fully covered  once a week 국내 뉴스 엑싯/투자 CJ오쇼핑  남성 취향 쇼핑몰 ‘펀샵’인수 원더스  렌즈전문 배송기업 '바른배송'인수 세븐엔젤스홀딩스  P2P금융 '엘리펀드'인수 채용 플랫폼 '원티드랩'  100억원 투자유치 렌딧  알토스벤처스 등에서 100억원 투자유치 펀다  BC카드로부터 28억원 투자유치 법률 테크 '로앤컴퍼니'  시리즈A 투자유치 스마트홈 스타트업 '아이오'  7.5억원 투자유치 패션 O2O 스타트업 '브리치'  5억원 투자유치 웨어러블 재활 솔루션 '엑소시스템즈'  3억원 투자유치 성과/지표 YDM  지난해 광고 취급액 1 960억원기록 네이버 소셜 로그인  월 이용자 1천만돌파 갤럭시S8·갤럭시S8+  국내 판매량 100만대돌파 여기어때  숙박 챗봇 '알프레도' 이용자 4만명돌파 똑닥  병원 간편 접수·예약서비스 이용 1만건돌파 카카오게임즈 '검은사막'  스팀 출시 첫 주 30만장판매 우아한형제들  ‘남녀고용평등’ 대통령상수상 와이즈앱  증권 앱 4월 사용실적비교 출시/업데이트 리멤버  ‘선물하기’ 기능출시 네이버  AI 콘텐츠 추천서비스 '디스코'출시 카카오  AI 콘텐츠 추천시스템 '토로스'적용 카카오페이지  광고 플랫폼 '캐시프렌즈'출시 NHN TX  맞춤형 동영상 광고 플랫폼출시 LG전자  LG페이 국내출시 SKT  재능공유 서비스 '히든'종료 KT  병원  약국  의사 찾기 앱 ‘포켓닥터’출시 비타비타  의약품건강식품 성분정보 앱출시 티몬  '티몬패스' 판매상품 세계 130여곳으로확대 미탭스플러스  AI 채팅봇 활용한 사전등록 서비스출시 샐러드 배송 '프레시코드’  이대 산학협력으로 신메뉴개발 슬로그업  에어컨 설치 비교견적 서비스 ‘쓱싹’출시 풀러  앱 시장 분석 솔루션 ‘앱에이프 2.0’ 국내출시 지원사업/정책 청와대인수위  SW와 ICT 분야 홀대논란 정혜승 카카오 부사장  청와대 뉴미디어비서관내정 쿠팡맨 76인  문재인 대통령에 탄원서제출 P2P금융 가이드라인  5월 29일부터시행 P2P금융 투자한도 ‘1천만원’에 대한 찬반정리 포털 방송발전기금 징수를 반대하는 5가지이유 모태펀드성장사다리펀드 통합에 대해 주무부처간이견 정부부처별 창업국가와 신산업 육성방안 미래부  SW산업 진흥법 전면 개정추진 미래부  랜섬웨어 대응 민·관 핫라인운영 미래부  DBStars 지원대상 기업 12곳선정 디캠프  게임오브디캠프 4기에 10개 스타트업선정 KB금융  육성 프로그램에 '직토'와 '에버온' 추가선정 핀테크지원센터  로보어드바이저 주제 데모데이개최 미디어 액셀러레이터 '메디아티' 1기 데모데이개최 스파크랩  9기 데모데이와 IoT 데모데이개최 더팀스  국민대와 '스타트업 커리어 데이'개최 스마일게이트 오렌지팜  리쿠르팅 데이개최 2017 헤이스타트업! 글로벌 페스티벌개최 2017 부산 VR 페스티벌개최 제3회 앙트십 코리아 컨퍼런스 3일개최 한콘진  중소 모바일게임사의 글로벌 퍼블리싱지원 CJ올리브네트웍스  청년창업 아이디어 공모전진행 국가경영전략연구원  건전재정 가디언즈 5기모집 한국인터넷진흥원  7월 초 나주 신청사이전 업계 동향 배민요기요  네이버카카오의 음식배달 경쟁심화 네이버와 스타트업들간의 영역경쟁 카카오페이알리페이 가맹점 모두통합 이동통신 3사의 IoT시장 점유경쟁 삼성전자 '빅스비'  영어버전 출시 6월말로지연 삼성전자  협력사에 기술·제품 로드맵공개 여기어때  개인정보유출 피해자 집단소송 피소제기 여기어때  스타트업에 워크숍 공간지원 DJI  소형 드론 '스파크' 한국출시 DJI '스파크' 드론리뷰 SKT  고려대의료원과 지능형 병원구축 KAIST  국산 자율주행차 '유레카' 개발현황 UNIST  일정 알려주는 스마트 탁상시계개발 비트코인 인기로 '하드웨어 지갑' 관심증대 불법 다단계 '코인' 판매기승 스타트업 신입사원 채용난심화 LG전자  5단계 직급체계 3단계로단순화 레진코믹스 웹툰  텐센트·콰이콴서연재 코난오지큐  AI 기반 이미지 플랫폼 사업제휴 요기요  이커머스 전문가 강신봉 신임대표선임 '푹' 운영하는 콘텐츠연합플랫폼  김준한 대표선임 온오프믹스 양준철 대표  스타트업 지침서출간 기타 2017 메리 미커 인터넷 트렌드 보고서발간 배기홍 | 한국 대기업과 스타트업엑싯 배기홍 | 안개 속에서 길찾기 조성문 | 스스로 배워야만 하는것들 아비람 제닉 | 지분을 나눠주는 것에대해 구독형 남성 그루밍 제품 '핸섬박스'창업기 아빠들이 만든 스마트 육아용품 '모닛'창업기 유럽산 영유아 쇼핑몰 '로로'창업기 P2P대출 '어니스트펀드' 3년간성장기 로아팩토리(모두싸인) 이영준 대표인터뷰 500스타트업 코리아 팀채 대표인터뷰 플랜트리 파트너스의 투자철학 타겟과 액션 플랜을 설정하는방법 B2B와 B2C 마케팅 전략과 채널비교 PDF 파일을 MS Word로 손쉽게 바꾸는방법 비트코인과 블록체인  이더리움이 가져오는변화 가상현실(VR) 시장에 대한고찰 해외 뉴스 우버  1분기 8천억원 손실  재무책임자퇴사 우버  웨이모와 소송 중인 자율주행 책임자해고 구글 웨이모  자율주행 트럭 개발추진 구글샤프  VR 디스플레이 공동개발 MS  진짜 안경 같은 홀로렌즈 연구진행 MS  딥러닝 툴킷 새 버전 오픈소스로공개 중국  인공지능에 막대한 투자  미국은 예산감축 중국 온라인쇼핑  세계시장 40%차지 알리동물원  알리바바 생태계의단면 알리바바  오프라인 유통시장 진출가속화 아마존  주가 사상 최초 1000달러돌파 월마트  '전직원 퇴근 배송제' 시험실시 대만 폭스콘  생산라인에 로봇 6만대투입 애플 앱스토어  매출 규모 9년간 112조원기록 애플  시리 기반 스마트 스피커 제작추진 앤디 루빈  신형 스마트폰 '이센셜 PH1'공개 세르게이 브린  세계 최대 규모 비행선 비밀개발 유럽 전역에 공짜 와이파이구축 미국·유럽 비상장 스타트업 평가액 584조원육박 미 항공사 제트블루  탑승권 없애고 얼굴인식으로대체 주요 행사/모임 6/7 (수) 10:00 무료 7th KAIST 기술경영 @카대미:SERIES 2 대전광역시 서구 둔산로 100 12:00 무료 [강원창조경제혁신센터]7차 스마트 런치타임 강원창조경제혁신센터 원주사무소 산학관 1층 13:00 무료 Sencha GXT 개발자 세미나 서울 구로구 구로동키콕스벤처센터3층 대회의실 14:00 유료 2017 MIK BEAUTY &amp; PARTY 베트남 특집 서울 서초구 양재동 더케이호텔 크리스탈 볼륨 16:30 무료 제8회 I3CT 포럼 MOBILE (이동형·휴대형 진단/치료기기) 분당서울대학교병원 헬스케어혁신파크 4층 미래홀 19:00 무료 [세바시] 나노기술 특집 강연회 ‘나노기술이 여는 미래’ 서울 양천구 목동 KT체임버홀 19:00 무료 [구글캠퍼스] gPause:명상하는 창업가들  Mindful Sharing 구글캠퍼스 서울 6/8 (목) 08:00 무료 제7회 대한민국 강소기업포럼 [웨스틴조선호텔] 서울 중구 소공동 09:30 무료 제3회 앙트십 코리아 컨퍼런스 여의도 글래드호텔 Bloom Hall 14:00 무료 [AWS 101 세미나] AWS와 함께하는 클라우드 컴퓨팅 서울 서초구 양재동 aT센터 세계로룸 1  2 14:00 무료 부산 3D 프린트 기술 세미나 [CENTAP] 부산 해운대구 센텀동로 454 14:00 무료 새 정부에 바라는 ICT 융합콘텐츠 육성 전략 토론회 국회 의원회관 소회의실 1 14:00 무료 4차 의료혁명  바이오 프린팅의 현재와 미래를 말하다! 경기창조경제혁신센터 7층 별똥별 (네트워크 공간) 18:00 무료 제23회 대전창업포럼 대전 유성구 어은동 대전창조경제혁신센터 9층 18:00 유료 [마이크임팩트 스튜디오] Shake the Networking_JUST DO EAT 서울 강남구 역삼동 마루180 1층 마이크임팩트 스튜디오 19:00 무료 DDP 디자인 지식 세미나 &lt;이탈로 로타&gt; 동대문디자인플라자 나눔관 19:00 무료 스마일게이트 오렌지팜 스타트업 취업박람회 [스마일게이트] 서울 서초구 남부순환로 289길 5 삼영빌딩 1층 19:30 무료 How to Start a Startup in Seoul [세종대학교] 서울 광진구 능동로 209  광개토관 105호 6/9 (금) 10:00 무료 [경기도일자리재단] 제1회 창업대축제 [경기도여성능력개발센터] 경기 용인시 기흥구 마복동 11:00 무료 [KBeauty &amp; Cosmetic Show] MIRACLE CHANGE YOUR BEAUTY [송도컨벤시아] 인천 연수구 송도동 6/10 (토) 09:30 무료 [서울창조경제혁신센터] 오픈소스를 활용한 AI/빅데이터 교육 서울창조경제혁신센터 14:00 무료 Saturday Azure Live 1706 [토즈 강남점] 서울 서초구 서초대로 77길 23 승원빌딩 3  4층 14:00 무료 창의적 아이디어 회의법  브레인트러스트 [동그라미재단] 서울 강남구 테헤란로 218 나래빌딩 3층 6/11 (일) 10:00 무료 제3회 연세창업열정대회 연세대학교 신촌캠퍼스 공학원 1층 150B호 추후 행사 6/12 (월) : 2017년 제5회 엔젤리더스포럼 6/13 (화) : Microsoft Build Tour 2017 in Seoul 6/13 (화) : [T아카데미] 토크ON 세미나 5차: 딥러닝 기반의 음성인식 기술 6/13 (화) : [대구글로벌게임센터] 2017 1st 전략 세미나 6/13 (화) : 열린디지털포럼 6/13 (화) : 사회혁신기업을 위한 무료 법률 강연회  사업자가 알아야 할 세무 상식 6/13 (화) : [고려대학교 스타트업연구원] Finda 이혜민 대표 특강 6/14 (수) : IBM Bluemix 26th MeetUp: Blockchain Network 구성 및 어플리케이션 개발 실습 6/14 (수) : 제2회 블록체인 TechBiz 컨퍼런스 6/14 (수) : [창업경영신문] 창업자금 세미나 6/14 (수) : 언더독스 사관학교 7기 설명회 6/15 (목) : [디캠프] 물류 + 유통 D.PARTY 6/15 (목) : [카이스트] SEMBA 토크쇼: 소셜벤처 Pivoting의 세계 6/15 (목) : Startup Grind Seoul with 이문주 그리드잇 대표 6/15 (목) : K스타트업 투자 퍼레이드 for 크라우드펀딩 6/15 (목) : 소셜벤처 투자프로그램 sopoong 3기 데모데이 6/16 (금) : [KOSSLab] 6월 오픈랩 세미나 6/16 (금) : VR 스토리텔링  게이미피케이션을 만나다 6/17 (토) : 2017 헤이스타트업 (Hey Startups!) 페스티벌 6/20 (화) : [살롱 드 르호봇] 스타트업 IR 노하우 및 엔젤 투자유치 방안 6/22 (목) : 2017 스타트업 생태계 컨퍼런스 http://glance.media/subscription/subscribe Startup Weekly 구독 신청 Startup Weekly 구독 신청 일주일에 한번  매주 월요일 새벽에 메일이 발송됩니다. 이메일 주소를 입력하세요 * 이름 소속 glance.media Share Tweet Copyright ? 2017 Glance Co.  All rights reserved. View as webpageUnsubscribe from this list</t>
  </si>
  <si>
    <t>2017년 5월 25일(3점 ?두근거리는 행복 5  느껴지는 행복 4  평온한 행복 3  조금 부족한 행복 2  행복 찾기 1) 세바시 15분 경향신문 선임기자 유인경의 강의 성공하는 삶을 살기 위한 주요 태도 5가지(5S) 성공하는 삶이 행복한 삶이 아니든가 이해하기 쉽고 고개가 끄덕여진다. 5점 척도로 자가 측정해 본다. Sorry(미안해 하는 마음) _________________ 4점 Surprise(공감하는 태도) __________________ 2점 Simple(단순하게 생각하는 마음) _________ 2점 Sweet(친절하고 긍정적인 태도) __________ 3점 Smile(웃는 얼굴) __________________________ 4점 15점/25점으로 60점이다. 많이 부족하다. 평소 내가 바라는 내 모습과 비교해 본다. 늘 감사하고(Sorry) 귀담아 듣고(Surprise) 신뢰하며(Simple) 정성을 다하고(Sweet) 밝은 마음을 갖는 것(Smile) 행복과 성공하는 삶을 위한 태도 쉽게 이해되고 인정도 하지만 행하기는 늘 어렵다. 허긴  실천하기 쉽다면 행복해 지려는 노력도 연구하고 가르치는 사람도 없겠지.</t>
  </si>
  <si>
    <t>지금은 굳이 나를 알리려고 할 시기는 아니라고 생각한다. 현재에 집중하자. 오늘의 세바시는 강원국 교수님으로 정했다. 글쓰기는 나도 두렵다. 나도 책을 쓸 정도로 글을 잘 쓰는 것은 아니기 때문이다. 그러나 두려움을 이기는법을 듣는 순간 느낀점이 많았다. 첫번째 문장 : 사람은 위기감을 느끼면 집중하게 됩니다. 글을 쓸 시간이 촉박해지게 되면 잘써야겠다는 욕심을 버리게 되고 자기의 능력만큼 아는만큼 쓰게 되는데 이때는 자기도 모르는 직관력이 발동하게 되죠. 두번째 문장 : 뭐부터 써야할지 모른다면 일단 한 문장이라도 써보세요. 아예 시작도 안하는 것 은 좋지 않습니다. 세번째문장 : 글을 쓸때의 세가지 자기암시 1. 자신이 쓴글은 남들은 그다지 관심이 없다. 2. 글이 잘써지는 순간은 곧 온다. 3. 글을 쓸때는 몰입하라. 다른것은 잊어라. 위의 문장들에 대한 나의 생각 : 위의 세문장들은 글쓰기 뿐만이 아니라 다른 모든분야에도 적용되는 것 같다. 뭔가를 시작하기 두렵다면 일단 한발을 앞으로 내딛는 어 보는 것이다. 그러다보면 자기도 모르게 몰입하는 것이니까... 그래도 두렵다면 '찬물은 일단 들어가보면 별거 아니다.'라는 생각을 해보자. 또한 잘해야겠다는 욕심을 버리고 내 능력 범위에서 최선을 다해야겠다. 처음부터 잘하기 보다는 꾸준한 반복숙달이 중요하기 때문이다. 그러다보면 자기도 모르게 몸이 기억하는 순간이 온다. 오늘은 일요일이여서 원없이 쉬었다. 내일은 다시 치열하게 달려보자.</t>
  </si>
  <si>
    <t>25살여름즈음. 우연히'세바시15분'을 보았다. (세바시 238회. 손미나 작가편) 강연자인 손미나 작가는 '나라별 중산층 조건'에 대해 언급했는데 이게 나에게 신선한 충격이었다. 우리나라의 물질주의적 성향과의 대조적인 프랑스의 모습중에서도내 눈에 띄는 것은 '악기 한 가지 이상 연주' 였다. 음악하는 사람들에 대한 막연한 동경이 있었기 때문일까. 나도 악기 하나 다뤄보고 싶다는 생각이 문득 들었다.그리고 바로 떠오른 악기가 통기타였다. 이유는... 로맨틱해보이니까!^^ 내가 원래 생각만하고 실천을 잘 안하는 스타일인데 이 때는 이상하게도 마음에 파도가 가라앉지를 않았다. 해서 즉시 친구에게 안쓰는 통기타를 빌리고 인터넷에 떠도는 강의를 보며 독학으로 하나하나 배워나갔다. 그 뒤로 나만의 기타(지우드 fings100c)도 구입했다. 참고로 이름은 '징징이'다. (살 때 부터 6번줄 버징이 좀 있어서 징징이ㅎㅎ) 왼손에 배기는 굳은 살이 두툼해질수록 오른손 스트로크가 자연스러워질 수록 점점통기타의 세계에 매료되었으나 알바하랴 공부하랴 취업준비하랴 정신없이 지내다보니 어느 순간 놓게 되어 지금은 코드만 간신히 기억하는 상태가 되어버렸다. 최근 마음이 시키는걸 해보자는 생각을 갖고 다시 징징이를 꺼내들었다.그런데 오랜만에 꺼내보니까 줄도 녹슬고 브릿지가 살짝 떠있다. 내일 기타전문점에가서 살짝 손보고징징이와 처음부터 다시 시작해야겠다.</t>
  </si>
  <si>
    <t>타이탄의 도구들 1만 시간의 법칙을 깬 거인들의 전략 도구 기술 도전하라! 한 가지 규칙에 집중하라. 좋은 성과를 기록하다가 어느 날 갑자기 우울해지고 절망의 나락으로 떨어지는 것 같은 기분이 들 때는 '한 가지 규칙에 집중하라.' 그날 가장 중요하게 생각되는 일 한 가지에 23시간을 집중하면 썩 괜찮은 하루를 살게 되고 슬럼프 탈출에도 효과 만점이다. 무조건 한 번에 23시간 한 가지에 집중하면 그 날 한 가지의 성과는 남길 수 있다. 인생은 속도가 아니라 방향이다. 자전거로 전속력으로 달렸다가 전속력으로 달려오던게 평상시 운동습관이었다. 43분 걸렸다. 마음을 바꿔 이번에는 조금 느긋하게 주변을 둘러보면서 즐기면서 갔다왔다. 45분 걸렸다. 단 2분의 시간을 줄여주었을 뿐이다. 우리는 시간에 힘을 주고 빈틈없이 쓰려고 노력한다. 하지만 우리에게 필요한 것은 '멈추는 것'이다. '내가 지금 뭘하고 있는 거지?'라는 좋은 신호를 얻기 위해 2분 정도 기다려 줄줄 아는 것이 우리가 추구해야 할 성공이다. 2분이라는 시간을 위해 앞만 보고 가지 말고 지금 주변에 있는 사람들을 챙기면서 대화하고 함께 있는 사람에 집중하면서 속도를 늦춰봐라. 항상 새로운 대안을 찾아라. 우리에겐 날마다 '새로운 하루'라는 손님이 찾아온다. 이 손님을 환대하라. 우리에게 필요한 건 갑자기 진상으로 변한 손님에 대한 걱정과 불평 두려움이 아니다. 모든 손님을 환대할 수 있는 계획이다. 부자로 만들어 줄 도구들 P2워드프레스 테마 슬랙 slack 모멘텀(집중력을 도와주는 구글 크롬의 확장 프로그램) 분더리스트 (일을 끝마치도록 도와주는 할 일 관리 앱) 텔레그램(암호화 기능이 뛰어난 메시징 앱) 캄Calm(쉽게 명상을 접할 수 있는 앱) 글을 쓰는 사람이 미래를 얻는다. 우리 안에 놀라운 능력 의도적인 노력  하루 10분 (3분 3가지) 1. 호흡하며 걷기  3분 동안 코로 짧게 숨을 들이쉬었다가 입을 통해 짧게 4번 내뱉는 호흡주기. 2. 3가지 사실에 감사하기 3. 내가 꼭 해내리라고 결심한 일 3가지 or 성공을 위한 3가지 꿈 토니 로빈스 이 10분의 시간을 연습하는 동안 마침내 내 안의 거인을 만나게 될 것이다. 하고 싶은 일도 중요한데 해야 되는 일 하기 싫은 일의 목록을 지워나가는 노력을 하는 것도 중요하다. 싫어 하는 일을 빨리 해치우는 건 노력을 통해 가능하다. 아침에 일기를 써라. 문제 해결을 키우는 방법은 1. 보드 게임을 많이 하고 &lt;전쟁론&gt;이나 &lt;손자병법&gt; 같은 책을 반복적으로 읽어라. 2. 언어를 공부하라. '타인에게 어떤 문제에 대해 이야기할 때 언어를 최대한 긍정적인 수단으로 활용해야 할때 중요한 교사가 되어 준다. 내가 사용하는 언어의 한계가 내가 사는 세상의 한계를 규정한다. 자기 전에 꼭 생각할 거리를 정해두고 자라. 토마스 에디슨 1000명의 팬을 확보하라. 1000명의 진정한 팬은 스타의 반열에 오르는 것과는 다른 성곡으로 향하는 대안의 경로이다. 거절당하고 실패하라. 열 번 실패하면 자연스럽게 알게 된다. 이미 큰 성공을 거둔 경험이 있는 최고의 투자자들이 같은 길을 걸어가고자 하는 내게 무엇을 원하는지를 내게 무엇을 알려주고 싶어 하는지를 타인을 섬기는 사람이 가장 큰 것을 얻는다. 사회 초년생 직장생활을 시작한 사람들이 가져야 할 마인드 1. 당신은 당신이 생각하는 것만큼 유능하거나 중요한 인물이 아니다. 2. 당신은 태도를 조금은 바꿀 필요가 있다. 3. 당신이 안다고 생각하는 사실들 혹은 책이나 학교에서 배운 것들은 대부분 시대에 뒤떨어지거나 잘못된 것들이다. 쓰고 쓰고 또 써라. 1. 나를 위해 써라. (내가 무엇을 좋아하는가?) 2. 팬들을 위해 써라. (팬들에게 가장 즐겁고 유익한 것은 무엇인가?) 3. 안티들을 위해 써라.(나를 비난하는 사람들이 무엇을 비판하고 깎아내리고 조롱할 것인가?) 10퍼센트가 아니라 10배 더 크게 생각하라. 타이탄들은 어떻게 두려움을 극복하는가? 지금 이 순간에 감사하라. 진정한 성공이란 평화로운 상태에 놓이는 것 불안에서 벗어나는 가장 좋은 방법은 지금 이순간의 좋은 일에 감사하는 것이다.  알랭드 보통 모두에게 친절한 미소를 날리는 평화로운 아침같은 일상의 사소함에 대해 생각하게 된다. 운명의 여신은 우리에게 무엇이든 할 수 있다. 오늘도 대담하게 뛰어들었는가? 두려움과 용기는 늘 함께 다닌다. '경기장의 선 투사' 더 나은 사람이 되려면 우리는 실수와 한계를 드러내는 일에 두려움을 갖지 않아야 한다. 가장 많은 실수를 드러내는 사람이 '가장 열심히 노력하는 사람'이다. TED 테드 강연을 위해 내가 준비한 것은 내 취약성을 드러내며 대담하게 뛰어드는 것이 전부였다. 나는 내 자신의 다양한 실패에 대해 이야기했다. (L. 윤소정 세바시) 취약성은 상대에게 도와줄 기회를 제공하는 것이다. 기꺼이 먼저 자신의 취약한 부분들 드러내는 사람을 세상을 더 높게 평가하고 도와준다. 상대에게 도움의 기회를 제공하는 사람이 가장 용감하게 가장 빠르게 성공한다. 최악의 상황을 구체적으로 정의하라.. 며칠동안 남루한 옷차림으로 싸구려 음식을 먹으며 생각해보라. 이것이 내가 가장 두려워했던 상황인가  세네카의 조언에 힘입어 나는 내가 가장 두려워하는 상황 최악의 상황을 구체적으로 그려보고 정의하기 시작했다. 꼬리에 꼬리를 물었던 불안의 생각들이 긍정적으로 상황을 설정하는 데 도움을 주기 시작했다. 강력한 행동을 끌어내는 QnA 철학자 세네카의 말 나는 위대한 이들의 가르침을 통해 너에게 교훈을 주고자 한다. 며칠 동안 남루한 옷차림으로 싸구려 음식만 먹으며 '이것이 내가 가장 두려워한 상황인가?'를 생각해보라. 불안과 두려운 걱정에서 자유로워짐으로써 스트레스가 심해질 때를 대비해 미리 강해지자는 것이다. 너의 행운의 여신이 친절할 때 그녀의 분노에 맞설 준비를 해야 한다. 평화로울 때 병사는 실전보다 더 강한 훈련을 하고 성벽을 쌓아야 한다. 미리 훈련을 하면 실제 위기가 닥쳤을 때 움찔하지 않는다. 가난을 대비한 연습을 하는 사람들 또한 이런 과정을 거친다. 그들은 자주 예행연습을 하는 덕분에 실제로 빈곤한 상황이 닥쳐도 위축되지 않는다. 그렇다고 백만장자들이 삶의 무료함을 달래려고 사용하는 방법을 상상하지는 마라. 진짜로 짚으로 어설프게 만든 잠자리와 투박한 망토 딱딱하고 때 묻은 빵이어야 한다. 단순한 취미가 아니라 진정한 시험이 되도록 한 번에 사나흘 동안 그렇게 생활하라. 때로는 더 길어도 된다. 그렇게 하면 단언컨대 소량의 음식만으로도 기쁨을 거두고 인간의 평화로움이 행운의 여신에 좌우되지 않는다는 사실을 알게 될 것이다. 행운의 여신은 아무리 화가 나도 우리가 필요로 하는 것을 충분히 내려주기 때문이다. 우리는 부를 좇는 것보다 가난을 연습함으로써 더 큰 자유를 얻을 수 있다. 하루에 한 번 한 달에 한 번 분기에 한 번 정기적으로 괴로워하면 괴로움이 사라질 것이다. 모르는 것을 알 때까지 계속 몯는 것. 그것이 질문의 정수요 가장 좋은 질문법이다. 정확하게 알 때까지 질문하고 그걸 자신의 앎에 적용하기 위해 치열하게 연구하고 고민하는 것. 그것이 말콤 글래드웰이 많은 사람들에게 사랑받는 기술이다. 글쓰기에서 가장 중요한 것은 마인드셋 Mindset이다. 자신의 실수를 꺠달았던 일에 대해 써라. 힘들게 깨우친 교훈 한 가지에 대해 써라. 장소에 어울리지 않는 옷차림을 하고 있었던 일에 대해 써라. 끝까지 찾지 못한 잃어버린 물건에 대해 써라. 올바른 일을 했다는 사실을 깨달았던 일에 대해 써라. 기억나지 않는 일에 대해 써라. 최악의 교사였던 사람에 대해 써라. 신체적 부상을 입었을 때에 대해 써라. 끝이라는 것을 알 수 있었던 때에 대해 써라. 사랑 받는 것에 대해 써라. 깊이 생각한 것에 대해 써라. 길을 찾은 경험에 대해 써라. 타인에게 친절을 베푼 일에 대해 써라. 할 수 없었던 일에 대해 써라. 해냈던 일에 대해 써라. 하루의 마무리가 좋으면 그 좋음이 밤새 이어져 새로운 아침을 좋은 기운으로 시작하게 한다. 운동을 할 때도 마찬가지다. 항상 좋은 자세에게 마무리를 한다. 한계 안에는 자유가 들어 있따. 변명은 세상에게 가장 쓸 데 없는 짓이다. 우리 회사가 살아남을 수 있었던 이유는 세가지다. 돈도 없고 기술도 없고 계획도 없었기 때문이다. 그래서 모두가 최대한 신중한 자세로 돈 없어도 실현 가능한 아이디어를 최대한 짜내려 노력했기 때문이다. 약점을 강점으로 바꾸기 모든 건 계획대로 되지 않을 때가 많기 때문에 우리가 안되면 주어진 상황을 창의적을 활용한다는 대안을 반드시 가지고 있어야 한다. 인생을 바꾸는 클리셰를 찾아라. 인생의 비밀은 클리셰에 숨어 있다. 진부한 것 하찮은 것 평범한 것. 다른 방법이 없을 떄는 그냥 열심히 나만의 클리셰를 찾아보라. 아름다운 것들은 빨리 사라진다. 삶은 변하기 때문에 아름답다. 생의 모든 순간을 사랑하다. 살아 있다는 사실 자체만으로 우리는 충분히 보상받고 있다. 상황이 어려울수록 두려움에 휩싸일 수록 앞이 보읻지 않을수록 우리는 매 순간 살아 있음에 감사해야 한다. 매 순간 구두끈을 고쳐 매고 배낭을 짊어진 채 삶에 집중해야 한다. 지금 뭔가 마음에 들지 안하고 좌절하기 쉬운 곳에 있는가? 그렇다면 그건 아름다운 희망으로 가득 찬 곳으로 갈 날이 머지 않았다는 뜻이다. 좋은 것은 영원히 남는다. 비결을 사람의 마음 가슴을 공략하는 데 있다. 상대의 가슴에 들어가야 머리로 올라갈 수 있다. 가슴과 머리를 이으면 영혼으로 가는 길이 생긴다. 집중력이 강한 사람들은 항상 여유롭다. 죽을 때까지 우리에게는 날마다 수많은 일들을 끊임없이 도착한다. 인생은 주어진 50문제를 다 풀어야 하는 시험이나 숙제가 아니라는 것이다. 가장 중요한 것을 골라내 열심히 답을 찾는 사람에게 신은 더 큰 기회를 준자. 내 자기를 만들어라. 인간의 모든 시간은 질문하기 창의성 발휘하기 경험하기로 채워져야 한다. 먼저 좋은 피드백을 주어라. 내 삶이 먼저 있어야 한다. 우리가 창의적이고 독창적이라고 생각하는 것들을 모두 '창의적이고 독창적인 것들'의 모방이다. '내가 그토록 힘들었던 이유는 타인의 삶을 벤치마킹하는 데 소질이 없었기 때문이다.' 내 드라마 내 코미디를 하려면 아무도 모르는 내 삶을 모티브로 삼아야 한다는 깨달음이 생겼다. 모든 생각의 맨 첫자리에 '나'를 놓기 시작하면서 몸과 마음을 회복하는 새로운 에너지를 얻을 수 있었다. 사람들이 자신을 좋아하지 않을까봐 전전긍긍하는 대신 모두를 만족시킬 수는 없다는 진리를 없었다. 상대의 감정에 따라 자신의 감정을 결정하는 것만큼 어리석은 행동도 없다는 사실 또한 배웠다. 적극적이고 진심어린 치료와 상담을 통해 모두를 만족시킬 순 없지만 '모두를 사랑할 순 있다는 걸 알게 되었다. '나는 나를 사랑합니다. 그리고 '나는 당신을 사랑합니다'. 사람들에게서 내가 원하는 반응과 피드백을 얻지 못할 때 우리는 상처를 받는다.. 분노와 좌절을 느끼고 우울과 불안에 휨싸인다. 이를 효과적으로 치유하는 방법은 마리아처럼 먼저 따뜻하고 평화로운 피드백을 상대에게 건네는 것이다. 이것이 곧 타인이 아니라 내가 통제하는 삶을 사는 지혜이다. 상처를 치유하는 가장 좋은 방법은 상처를 받지 않는 것이다. 상처를 받지 않으려면 나 자신을 먼저 바라보아야 한다. 우리가 우리자신을 먼저 바라보지 않는 이유는 거기에 있는 연약함과 취약함을 상대에게 드러내고 싶지 않아서다. 상대의 공격을 받을까 두려워서이다. 내 자존감을 놓이는 방법은 타인을 따뜻하게 인정하는 것이다. 강해지고 싶다면 강해지면 된다. 4시반 기상 모든 것을 기록하라. 자신을 더 많이 알리는 데 시간을 낭비하지 마라. 그 시간에 더 많이 알릴 수 있는 능력을 키워라. 단순히 잘하는 사람이 아니라 위대한 사람이 되려고 노력해야 한다. 나에게 일어난 멋진 일들을 저장하라. 시각화. 내 책상에 '나에게 일어난 멋진 일들'이라는 병을 두고 매일 병을 채워라. 작은 성공을 음미하는 것이다. 삶을 항상 진지하게만 생각하는 사람일 수록 이 병을 준비해야 한다. 최고의 성과를 창출하는 사운드 트랙 라스트 모히칸 젠 이펙트 ASAP Rocky의 Everyday Drake의 One Dance Keep your eyes open Pete Tong의 Essential Mix 영화 인셉션의 Time Life off 오직 당신에게만 편안함 여유로움 행복 영감을 제공하는 영화와 음악을 찾아내보라. 분명 그것들도 당신을 오랫동안 기다리고 있었을 것이다. 최악의 상황에서도 좋아!를 외쳐라. 프로젝트가 취소됐어? 좋아! 다른 프로젝트에 집중할 수 있겠군. 장비를 구입하지 못했다고? 좋아! 단순하게 나가면 되겠군. 승진을 못했다고? 좋아! 앞으로 더 열심히 할 시간이 생겼어. 원하는 일자리르 얻지 못했다고? 좋아! 더 많은 경험을 쌓아서 이력서를 업그레이드 해. 실패했다고? 좋아! 실패는 배움의 가장 좋은 기회지. 이보다 더 좋을 순 없다. 마음챙김훈련 Mindfulness 10초 명상  사랑 친절의 기쁨에 주의를 기울이는 것 찬물샤워 매일 자신감을 쌓는 가장 좋은 연습 솔선수범하는 습관 나 자신이 항상 먼저 하곘다. 먼저 미소 먼저 인사.(미인대칭) 매사에 주도적인 모습을 보이는 사람은 다른 사람들보다 더 빨리 더 멀리 더 높이 뛸 수 있는 가능성이 크다. 어디를 여행하듯 호텔에 체크인 하자 마자 '헬스장을 이용할 수 있습니까? 하루의 시작을 운동으로 열면 활기가 넘친다. 꿈은 잉어나지 않을지도 모르는 일을 그냥 상상하는 것이다. 하지만 목표는 그걸 이루기 위한 구체적인 계획을 세우고 열심히 노력해 마침내 이루는 것이다. 눈에 보이는 발전이 없을 때 나타나는 좌절감은 탁월함을 향해 나가는 과정에서 필수불가결한 일입니다. 좌절감을 느끼지 못하는 사람은 아무것도 배우지 못하니까요. 탁월함을 추구하는 게 쉽다면 누구나 할 수 있을 겁니다. 탁월함을 좌절감에 대처하는 방법을 찾아낸 사람들이 가는 길입니다. 우리가 실채하는 건 좌절감 때문이 아닙니다. '조급함'때문이죠. 좌절감과 싸우는 동안 조급함을 느끼기 때문에 대부분의 사람들이 목표 달성에 실패합니다. 우리는 한 지점에서 다른 한 지점으로 가장 빨리 가는 직선을 그리고 위해 조급함과 초조함을 안고 삽니다. 하지만 비범한 성과는 이 직선 위에서는 만날 수 없습니다. 가장 빨리 결승선을 통과하는 사람은 가장 많은 거리를 뛰어온 사람이기 때문입니다. 우리가 좌절감 초조함 조급함을 극복하는 비결은 간단합니다. 일터에 가서 일을 하고 집에 가서 휴식을 취하는 겁니다. 일단 결심한 것은 절대 그 생각을 의심하거나 바꾸지 않는 것입니다. 타협하지도 말고요. 눈에 뛰는 진전이 없다는 것은 아마도 당신이 일터에 가서 일을 하고 집에 가서 휴식을 취하고 결심히 한 것을 바꾸지 않는 것 외에도 많은 것을 생각하고 행했기 때문일 겁니다. 다시 말해 집중해야 할 대상이 많아져서 집중을 하지 못하는 역설적 상황을 맞았기 때문일 겁니다. 명심하세요. 드라마 같은 일은 벌어지지 않습니다. 길을 가다가 돌부리에 발이 걸렸다고 자책할 일도 아니고 뭔가 새로운 일이 생길 것이라고 기대할 일도 아니라는 겁니다. 당신의 심플하지만 단단한 루틴과 습관을 계획해 나가야 합니다. 아마도 목표를 이루는 데 필요하 행운은 여기까지일 겁니다. 정해진 일정 같은 건 잊어버리세요. 시가은 필요한 만큼 걸릴 겁니다. 일련의 작은 중간 목표가 아니라 장기적인 목표를 이루기 위해 노력한다면 당신이 결정하고 지켜야 할 일은 한 가지 뿐입니다. 명확하고 단순하면서 직설적이죠. 단 하나의 큰 결심을 유지하는 것이 중요합니다. 그것이 우리가 가진 것들 중에서 가장 강력한 힘을 발휘하는 도구입니다.</t>
  </si>
  <si>
    <t>그 동안 나는 나에게 부족한 부분을 잘 파악해냈다고 생각했다. 나는 생각보다 행복한 삶을 위해 내가 내 인생을 만족스럽게 평가해야 한다는 사실을 잘 알고 있었다. 선생님께서 균형 있는 삶이라는 개념을 보여주셨다. 저번에 유시민의 세바시 영상을 본 적이 있다. 나는 그 영상에서 사람이 행복하려면 여러가지가 충족되어야 한다는 이야기를 들었다. 그 뒤에 꼭 인간이 여러가지를 충족시켜야 행복한가 아님 다른 것을 못하더라도 하나에 몰입하는 것은 행복한 삶이 되기 힘든가에 대한 의문을 가지고 있었다. 그래서 선생님께 이에 대한 질문을 했다. 선생님께서 융의 이론을 토대로 울가 의식적으로 강점이라고 느끼는 것을 쓸 뿐 아니라 무의식에 있는 것들까지 모두 사용해야 행복한 삶이 될 수 있다고 하셨고 지금은 내가 중요한 것에 집중하고 나이가 들면서 더 많은 것을 점차 충족시켜나가야 한다고 하셨다. 나는 지금은 나에게 집중하고 단 타인들을 모두 진심으로 대할 것이다. 나를 진심으로 사랑한 뒤에 사회적 긍정적 시너지를 만들어 긍정적 영향을 만들것이라고 생각을 정리하였다. 나는 어쩌면 지금까지의 자기중심적 사고를 하게 된 것이 사회에서 먼저 잘 적응하기 위해 나를 사랑하자라는 개념이 나왔을 수도 있겠다고 생각했다. 결국 나는 사회적 존재였던 것일까..? 오늘 수업을 하면서 나는 더 풍요롭게 행복한 삶을 위해 더 많은 문화생활을 해보고 싶다고 생각했다. 이번 방학에는 우쿠렐레나 기타를 배울 것이다. 책을 많이 읽고 문화생활을 꼭 많이 하기로 했다. 다음 주가 마지막 수업이라고 하니 평소에는 조금 반복적이라고 생각했던 소집단이 너무 아쉽고 섭하게 느껴졌다.</t>
  </si>
  <si>
    <t>나를 마주한 사람이 나를 편하게 느낄려면 첫 인상이 중요하다. 나는 첫인상을 좋게 하기 위한 노력을 하고 있는가? 아직은 나의 나쁜습관들이 완전히 고쳐지지는 않아서 좋은 첫인상을 만들기는 어렵다. 그래도 한번 노력해보자. 나는 될놈이니까. 세상을 바꾸는 시간(줄여서 세바시) 강연중 댄서 팝핀현준의 강연이 인상깊었다. 이제 그가 강연할때 했던 말들을 정리해보자. 첫번째 문장 많은사람들은 가수나 연기자가 되고 싶어 합니다. 하지만 왜 연예인이 되고 싶은지... 그 꿈을 이루기 위해서 무엇을 노력해야 하는지 생각해 보셨습니까? 단지 유명해지고 싶어서 멋있어 보이고 싶어서 도전하는 거라면 그저 시간낭비일뿐입니다. 나의 생각 : 나는 전역 후 군무원 시험에 도전하려고 한다. 막연하게 안정된 직업을 가지고 싶은게 아니다. 군인으로서 실패한 경험을 군무원일을 하면서 만회하고 싶기 때문이다. 하지만 더 큰 목표와 비전은 아직 없다. 지금을 더 경험하면서 새로 만들어야 할 뿐이다. 두번째 문장 동방신기에겐 SM이 2pm에겐 JYP가 빅뱅에겐 YG가 있다면 저에게는 길거리가 기획사였습니다. 찬바람이 부는 길거리로 쫓겨났을 당시에는 춥고 냉정한 현실이였지만 그와 동시에 저에게 있어 배움의 장소이기도 했습니다. 나의 생각 : 어려운 상황을 오히려 자신을 성장시키는 계기로 만든 것을 보아하니 정신력이 대단하다고 생각했다. 성장형 사고방식을 이렇게 쓸수도 있는 것이었다. 입대 1년차에는 나도 철이없었으나 지금은 조금은 철들어서 이렇게 백마적을 하는 것이다. 앞으로는 지금보다 더 철이 들어야 겠다 세번째 문장 기회는 주변에 있지만 그 기회를 잡기 위해선 수많은 노력이 필요합니다. 또한 이게 기회인지 아닌지를 볼수 있는 눈과 지혜가 있어야 그 기회를 100% 자기것으로 만들 수 있습니다. 나의 생각 : 평일에는 일이 우선순위지만 주말은 나의 자기계발에 시간을 투자하자. 이제 주말이라고 마냥 빈둥거릴 수는 없다. 또한 팝핀현준이 이주노를 만나 본격적으로 춤을 배웠듯이 나도 나만의 멘토난 스승을 찾아서 내가 원하는 나만의 능력을 배워야 할 것이다. 오늘의 자관시와 자우시 오늘 배운 직무교육은 어려웠지만 도전하는 재미는 있었다. 다음주 금요일까지가 직무교육이니 하루하루를 소중히 쓰자.</t>
  </si>
  <si>
    <t>강의 : 김진호 작가님(에너지 딜리버링의 저자) * 해보고싶은 콘텐츠세바시를 매일 보고 후기 올리기(생각정리) * 차별적인 강점과 재능  잘하는 것 20가지 써보기 * 강점 자꾸 꺼내어 보고 실험해 봐야한다.  고난과 불행을 살펴보라  더욱 단단해진 강점을 만날 수 있다. *절박한 상황이 없으면 변화는 힘들다. 그 상황에 그냥 익숙해지지 말라! *문제가 생기면 이 순간이 우리에게 가르치려고 하는 것이 무엇인가를 생각하라오프라 윈프리 * 일을 기다리지 않고 적극적으로 한다. * 현실 왜곡장스티브잡스 자신감을 부여하여 불가능하다고 생각하던 일을 할 수 있도록 만든다 자기자신도 속일 수 있다 / 내면화 가능하다 * 하면된다  스스로를 세뇌 : 자기를 긍정 희망 열정으로 속인다.  스스로를 성공한 사람으로 바라본다.  자아 이미지가 변하는 순간 내가 나자신에게 성공한 사람으로 바라볼 떄 나의 의식수준이 올라간다. (열정 확신 자신감) * 자기 내면화 나는 000를 잘하는 사람이다. 사람들에게 많이 알려라! 그렇게 된다! * Do out of box! * 5년 뒤 나를 자랑스럽게 할 꿈 * 랩을 만든다면 내 인생의 어떤 부분을 랩으로 만들 것인가판타스틱 듀오윤미래편 * 절실+절제성공의 열쇠 * 하루를 예술로 만들겠다 : 아침이 매우 중요하다! * 무언가 자제하려면 나에게 물어보라. 다이어트 중인데 살이 찌는 음식을 먹고 싶은 경우 나에게 질문할것. * 컨텐츠  그릿을 위해 목표를 정해야 하고 실천해야 함. * 미래교육은 감동 공감 관심 인문학적 소양이 중요 * 동기부여는 매일 해야한다.한번하면 오래가지 못하는 샤워와 같다/ 스스로 동기부여를 하는가? * 시간과 돈이 충분해도 이 일을 하겠는가.내가 이일을 진정으로 좋아하는지 알고자할때는 이런 질문을 해본다. * 모든 변화는 비이성적인 사람들이 만들어낸다  이성적인 사람들은 세상이 늘 지금 그대로 있기를 바라기 떄문에 변활르 만들어내지 못한다. * 꿈을 위해 내가 매일매일 시간을 들여 공부하고 있는 것은 무엇인가? * 어떨게 하면 책을 쓸 수 있나요? 박종하 대표 曰'금요일 9시 칼럼'이란 제목으로 매주 한편의 글을 쓰세요. 일년이면 50편이상의 칼럼이 되고 한 권의 책으로 엮을 수 있습니다. * 의지로 하려고 하지 말고 무엇인가를 할 수 밖에 없는 환경을 만들어라! 내가 환경을 만들 수 없다면 무엇인가를 할 수 밖에 없는환경으로 들어가라! * 교육을 들통을 채우는 것이 아니다. 불을 붙이는 것이다. 예이츠 * 존재하고 싶거든 자신을 통제하라 * 필살기를 만들기 위해 스스로에게 자주 물어야 할 질문  나는 무엇을 잘 할 수 있는가? (능력)  나는 무엇을 하고 싶은가? (열정)  앞으로 유망직종은 무엇인가?(트렌드) * 인생은 실험의 연속이다. 하루 한가지씩만 시도하자! * 나만의 콘텐츠 만들기 구상을 해보자! 나의 관심 콘텐츠는 무엇인가? 그 콘텐즈의 목적은 무엇인가? 그 콘텐츠를 어떻게 유통 시킬 것인가? 그 콘텐츠를 언제까지 완성할 것인가? * 세바시 이민호 대표(제이라이프스쿨) * 내가 원하는 나를 머릿속에 그리고 나답지 않은 모습을 하나씩 버려라. * 언젠가 자서전을 쓰겠다고 공언하라. 내 삶이 콘텐츠화될 때 나답지 않은 걸 뺄 수 있다. &lt;과제&gt; 1. 나의 콘텐츠를 만들기 위해 나를 어떻게 통제할 것인가? 블로그에 매일 글쓰기. 100일 미션완료. 특히 나에게는 100일미션 완료가 효과가 좋은 것 같다. 은근히 지는걸 싫어해서 하루라도 빠트리고 싶지가 않다. 2. 어떻게 스스로를 동기 부여하는가? 다큐 책 강의를 접한다. 3. 내 삶이 콘텐츠라면 오늘 내가 버려야 할 나답지 않은 것은 무엇인가? 만나고 싶지 않은 사람앞에서 기분좋은 척 하는 것 살 의미없는 웹서핑 시간죽이기용 수다커피타임 등등 BOOK 추천 1. 메모습관의 함신정철 2. 익숙한 것과의 결별  구본형 마흔 세살에 다시 시작하다  평범하는 것은 정서적으로 여러사람들과 잘 어울릴수 있다는 것. 3. Peaks and Vallys Spencer Jones 오늘의 시련은 슬기롭게 대처내일의 행복 침체기명확한 목표가 있다면전성기가 올 수 있다. 4. Hope from my heart 5. 지적인 대화를 위한 넓고 얉은 지식  채사장(말하는대로) 어떻게 시련을 극복했는지를 들려주는 것이 바로 최고의 스토리이다. 6. Catch the FUN 진수 테리 7. 에너비 딜리버링  Be Do Have 8. 딜리셔스 샌드위치  소비자는 문화적 약자 9. 60초 소설가  Dan Hurley 10. 아웃라이어 11. 탈랜트 코드똑같이 노력하는데 누구는 천재적인가 심층연습  계속시도해봐야한다.  어린아이가 걸음가를 배우듯이 하라. 점화  Why not me? 12. 완벽한 공부법 13. 톰피터스의 미래를 경영하라. 14. 구본형의 필살기</t>
  </si>
  <si>
    <t>여러분의 꿈의 직장은 어떤 곳인가요? 좋은 동료를 만날 수 있고 일의 재미가 있고 삶의 균형을 맞출 수 있는 직장이 좋은 직장 아닐까요? 저는 저희 LG U+와 구성원이 행복한 직장을 만들기 위해 실천하고 있는 ‘우문현답’과 ‘우문우답’에 대한 이야기를 나누고 싶습니다. 세바시 768회 행복한 직장의 비밀 : 우문우답 | 박지영 LG유플러스 즐거운직장팀 팀장</t>
  </si>
  <si>
    <t>인생인테리어 두번째 시간 유영만 교수님 창원특강 공부는 망치다 안녕하세요~ 공인중개사 써니입니다 창원에도 성공한 사람들의 열정과 강연을 들을 수 있는 기회가 생겼습니다 인생인테리어라고 집에만 인테리어가 필요한건 아니죠 인생에도 인테리어가 필요하단 말씀~~! 인생인테리어 이전에 창원문화원에서 있었던 야채가게 이영석 대표님의 강연을 시작으로 창원에도 인생인테리어가 시작되었어요 12번의 인생 멘토와 만나는 특별한 강연! 광개토커뮤니케이션과 현대 슈퍼맨 지학운님의 주최로 1년동안 12명의 인생멘토를 만날 수 있는 시간~~ 그 첫번째 총각네 야채가게 이영석 대표님의 강연내용이 궁금하시다면 ↓↓↓↓↓ 총각네 야채가게 이영석 창원 초청특강 요즘 자기계발모임이다강연이다교육이다 들을 정보는 왜이리 많고 해야 할 공부는 왜이리 많은지 에휴... m.blog.naver.com 오늘은 인생인테리어 그 두번째 4차 산업혁명 시대 공부의 패러다임을 바꿔라 행복슈퍼맨 지학운님 행복슈퍼맨 지학운님의 소개말씀으로 시작된 지식생태학자 유영만 교수님의 인생인테리어 그 두번째 공부는 망치다 특강이 시작되었어요 한양대학교 지식생태학자 유영만특강 인생인테리어 두번째 4차 산업혁명 시대 공부의 패러다임을 바꿔라 공부와 망치는 얼핏보면 상관관계가 없는 듯 보이지만   공부틀에 박힌 생각의 타성을 깨부수는 '망치' 공부는 망치로 합니다 갇혀있는 생각의 틀을 깨뜨리는 것입니다 기차를 타고 오시는 길에 파워포인트를 만드셨다고 하네요 저는 이 문구가 참 인상적이었어요 모든 추천도서는 어떤 의미에서 무의미하다! 저자의 문제의식과 독자의 위기의식이 만날 때 세상의 모든 책은 스폰지처럼 빨려 든다! 일일이 파워포인트로 설명을 해주시니 이해도 쉽고 교수님의 열정도 엿볼 수 있는 시간 공부는 피클이다 오이=피클 책을 읽는 것도 피클이다 책을 읽고 삶이 바뀌지 않으면 제대로 읽은 것이 아니다 스스로 비유를 만들수 있는 것만이 나의 앎이다 비유는 막힌 사유를 풀어주는 치유다 정의를 바꾸는게 공부다 저는 유영만 교수님을 오늘 강연장에서 처음 뵈었는데요 유영만 교수님은 세바시에도 여러번 출연을 하셨던 분입니다 라디오프로그램중에 잠깐만이라고 하는 프로그램 다들 아시죠! 그 프로그램으로 목소리는 이미 우리에게 익숙한 분이셨어요 전 DJ이신줄 알았다는~ 목소리도 중저음에 너무 감미로우셨거든요 ~~ 책을 쓰기 위해서 읽고읽으면서 글을 쓰고 만들면서 읽고 쓰고. . 교수님의 글쓰기 사랑 느껴지시나요? 우리는 독서는 독서/글쓰기는 글쓰기 다 분리를 시키는데 교수님은 일타삼피 전략을 ~~^^ 모든 글을 인용할 줄 알고 자기것으로 받아들여라란 말씀 기억해야 겟어요 공부는 공감능력이다 공부=공감능력 공감을 주고받는 강연 왼쪽에 포스트잇 보이시나요? 교수님의 독서량에 한번 놀라고 책을 77권이나 출간하셨다고 해서 또 놀라고 좋은 글귀나 감동글귀는 또 이렇게 따로 표시를 해 놓으신답니다 글을 쓸때도 이런 작업이 많은 도움이 된다고 하시는군요 광개토커뮤니케이션창원문화원 7시30분부터 시작된 강연 전 교수님출연 세바시 영상을 몇번 보고 간터라 내용을 알고 있어서 그런지 현장에서의 긴장감은 조금 떨어졌지만 그래서 전 영화를 보러 갈때도 스포없이 간답니다 ㅜ. 강연 내용은 너무너무 좋았고 청중의 열기또한 뜨거웠습니다 일방적인 무대가 아닌 서로 소통하는 무대였어요 이 문구 보면서 딱 떠오르는 생각 느끼는 대로 살자 ㅋㅋㅋ 함께 갔던 친구왈 여행을 떠나고 싶은데 망설여진다 근데 오늘 강연을 듣고 여행 다녀와야겠다고 생각이 바뀌었다고 하더군요 생각하는 대로 살지 않으면 사는대로 생각하게 된다 인생인테리어를 주최해 주신 행복슈퍼맨 지학운님 인생을 인테리어하는 과정에서 함께 성장하고 싶다는 말씀 감사합니다 인생인테리어 연회원 모집중 함께 성장하고 내 인생에도 인테리어 한번 받아보시지 않으시겠습니까? 공부는 망치다 저자 유영만 출판 나무생각 발매 2016.09.28. 상세보기</t>
  </si>
  <si>
    <t>미루는 습관 때문에 꿀알바를 놓친 오늘 나는 이제 미루는 습관과 헤어지기로 결심했다!!! 한국에 돌아온 후 부담없이 단기간에 할 수 있는 알바를 찾다가 영어캠프 스태프를 급구하는 공고를 보고 스크랩 해두었는데... 바로 어제 올라온 공고이고 아직 마감일이 여유있어 바로 지원하지 않았는데... 글쎄 오늘 지원하려고 다시 사이트에 들어가보니 이미 마감;;; 이럴수가!!!!! 내 꿀알바ㅠㅠ 털썩... 그러나. 누구를 탓하리오! 내가 게을러서 이리 된 것을ㅠㅠ 안녕 내 꿀알바:) 그러다 문득 어제 우연히 봤던 윤대현 선생님의 세바시 영상이 생각났고 나는 내가 자꾸 일을 미루는 습관이 여전히 남아있는 나의 완벽주의 기질 때문이란 것을 다시 한번 알게 되었다. 나는 벼락치기 대마왕 ㅋㅋㅋ 나는 내가 게을러서 일을 미루고 미루다 벼락치기를 하는 거라고 생각했지만 사실은... 그건... 완벽주의 때문이었던 것이다! 그렇다. '블로그 넘나 어려운 것'이란 제목으로 쓴 첫 포스팅에서도 고백했지만 나는 완벽주의 기질이 있는 사람이었고 지금은 많이 나아졌다고 생각했지만 여전히 계속 일을 미루는 걸 보면 아직은 완벽주의와 완전한 이별은 하지 못 한 것 같다. 대학생 때를 돌이켜 보면 완벽주의 성향이 있던 내가 내 마음에 들 정도로 과제를 완성해갔을 때 좋은 평가를 받았던 건 너무도 당연한 일이었던 것 같다. 하지만 어느 순간부터 어떤 일을 할 때 100% 혹은 그 이상의 에너지를 쏟는 일이 버거웠고 한 가지 일에 모든 에너지를 쏟다 보니 멀티가 안되는 것 역시 너무나 당연한 일이었다. 내가 나의 100% 혹은 그 이상을 했을 때는 당연히 사람들로부터 좋은 평가와 인정을 받았다. 하지만 언제부턴가 그렇게 사는 것이 힘에 부쳤고 또 더이상 그렇게 살고 싶지 않았다. 일에는 한 780% 정도만 에너지를 쏟고 나머지로는 내가 좋아하는 다른 일들을 하고 싶었다. 다른 사람을 만족시키기 보다 내 스스로 만족한 인생을 살고 싶었다. 물론 삶에 대한 내 태도를 바꾼 뒤 나는 내가 성취할 수 있었던 많은 것들을 포기해야 했지만 '사회에서 인정받는 사람이기 보다 내 스스로 행복할 수 있는 사람이 되자' 라는 내 다짐을 어느 정도 실현했으니 그걸로 충분하다. 사회적 성취보다 내면의 성장. 이것이 나 개인의 인생에서 더 중요한 과제이므로. 하.지.만. 분명 난 게으른 내 스스로에게 너무나 관대해지기도 했다. 부작용이라면 부작용이랄까;;; 오늘 꿀알바를 놓치고 나서 생각했다. 이제 그만 미루는 습관과 헤어져야겠다고. 그리고 처음 블로그를 시작할 때 마음 먹었던 1일 1포스팅을 다시 실천해보자고. 사실 밀려 있는 이야기들이 너~~~~~~무 많아서 대체 무엇부터 써야될 지 모르겠지만 그냥 일단 써보기로 했다! 그냥 그날 떠오르는 대로 순서 상관없이. 내 맘대로. 생각해보니 포스팅 하나 하는 게 스트레스였던 것도 '대충'하기 싫었던 내 완벽주의 탓이었다. 여행기도 뭔가 시간 순서대로 써야할 거 같고 스리랑카 이야기를 쓰기 시작했으면 스리랑카 이야기를 다 끝마치기 전에 다른 나라 이야기를 쓰면 안될 거 같고;;; 사실 안될 것도 없는데 나란 인간. 아직도 자기검열에서 완전히 자유로우려면 한참 멀었다. 다시하.지.만. 미루는 습관과 헤어지고 계획적 습관과 오늘부터 1일! ㅎㅎ 자 그럼 이제 여행기 포스팅하러~ ㅋㅋ 에콰도르 이야기 스리랑카 이야기 몽골 이야기 등 내가 코이카 봉사단원으로 활동하며 여행을 일상으로 살았던 곳의 이야기들 뿐만 아니라 작년에 다녀온 발리 터키 등 일상을 여행으로 살았던 곳의 이야기들도 많다. 그 중 어디로 먼저 시간여행을 가볼까 고민하다 곧 남미로 여행을 떠나시는 나의 이웃 블로거 '롱베케이션'님을 위해 갈라파고스 여행이야기부터 시작해보기로 했다. 봉사활동 하러 간 에콰도르에서 국내휴가로 간 갈라파고스부터 이야기를 하는 것이 좀 거시기하긴 하지만 뭐 어때! 나에게 지금 필요한 건 바로 이 '뭐 어때'와 '아님 말고' 정신인 듯. ㅋㅋ 마지막으로 [성장문답] 계획만 세우고 실천하지 못하는 당신이 반드시 들어야 할 대답 유투브 동영상 링크▼ [성장문답] 계획만 세우고 실천하지 못하는 당신이 반드시 들어야 할 대답 D13. 각 과목 참고서 한 번씩 더 보기에도 빠듯한 시간. 그런데 나는 재미도 없는 개그 프로만 하염없이 보고 있다 ㅠㅠ 성장문답 페이스북 페이지 http://www.facebook.com/answer2u 카카오TV에서 보기 http://tv.kakao.com/v/71809950 youtu.be https://youtu.be/5GOEDWGn_v0</t>
  </si>
  <si>
    <t>대통령의 글쓰기 저자 강원국 출판 메디치미디어 발매 2014.02.25. 상세보기 김대중 대통령의 대화의 여섯가지 원칙 1. 상대를 진심으로 대한다. 2. 어떤 경우에도 '아니라'라도 말하지 않는다. 3. 상대와 의견이 같을 때는 나도 같은 의견이라고 말해준다. 4. 대화가 끝났을 때 ' 당신 덕분에 대화가 성공적이었다'고 말해 준다. 5. 되도록 상대방의 말을 많이 들어준다. 6. 할말은 모아두었다가 대화 사이사이에 집어 놓고 꼭 해야할 말은 빠뜨리지 않는다. 무엇이 되느냐 보다 어떻게 사느냐가 중요하다. 모든 사람이 인생의 사업에서 성공할 수 없다. 하지만 원칙을 가지고 가치있게 살면 성공한 인생을 살 수 있다.  김대중 대통령의 글쓰기를 한번 읽어야지 하고 서가에 있는 책만 노려봤었는데 우연찮게 글을 쓰신 강원국님이 강의를 듣게 되었다.친숙하게 옆집 아저씨 느낌으로 일하는 방법에 대해서 글쓰기에 대해서 설명해주셔서 실질적으로 도움이 되고 매우 좋았다! 글쓰기의 10가지 방법 1. 정보.소통:정보가있어야 한다. 내 생각이 있어야 한다. 2.어휘력: 네이버 국어사전지식백과항상 참고  같은 말을 반복하지 않고 유의어를 쓴다. 3.문장력:좋은문장30개외워거나 어렵다면 필사를 해라 4.구성력: 글을 쓸 때 먼저 구성요소가먼저떠올라야한다.칼럼(현상.진단.해법)일기는(사실느낌)주장이유근거반론소개종합(노대통령의네러티브스토리텔링)  노무현재단대통령보고서노무현대통령에게보고한200편.찾아보기.중간제목들이구성요소다.yes24에서목차보는걸취미로해라.hook하는법을배울수있음감잡아스 5.고쳐쓰기:시간을많이들여야한다.보고또보고뭐가틀렸는지를아는수준이글쓰기수준.오답체크리스트가있어야된다.보고서기획서글쓰기책의목차를보면나도 이렇게쓰겠다쓰지말아야겠다30개를써놓고맞춰봐라글에정답은없다.오답은있다.&lt;작가란무엇인가&gt;노벨문학상받은사람들책보라. '은는이가을를을' 쓰지말자접속사없이써라뺄수없을때까지빼라생각나는데로쓰고고쳐라.뇌와머리는멀티태스킹이안된다.바로쓰지말고말해봐라보고서를말해봐라 6.말에의지해서.시간에의지해서 7.세바시봐라나에의지해서쓴것 8.독자에의지해서쓰라.상사 나머지 두개는 뭐였지? 강원국님 나오는 세바시와 이번중 어쩌다 어른도 나오신다고 했는데 챙겨봐야겠다.</t>
  </si>
  <si>
    <t>빌게이츠가 하루를 마무리 하면서 하는 두가지 일 중에서 하나가 설거지라고 한다. 그 이유인즉슨 긴장을 완화시켜주고 스트레스를 감소해주기때문이란다. http://pub.chosun.com/client/news/viw.asp?cate=C03&amp;mcate=M1004&amp;nNewsNumb=20170424182&amp;nidx=24183 빌 게이츠가 긴장완화를 위해 매일 실천하는 두 가지는? 빌 게이츠가 긴장완화를 위해 매일 실천하는 두 가지는? pub.chosun.com 천하의 빌게이츠가 설거지를 하고 있는 모습이라니.. 한편으로 우리는 별거아니라고 생각하거나  하기 싫은 일 중에 하나인 설거지가 스트레스 해소와 긴장을 완화시켜주기도 하고 빌게이츠도 하는 일이라고 하니  뭔가 특별한 느낌이든다. 이제 설거지도 달리 보이지 않나요? 이런것처럼 힘들다 생각하면 힘들고 재미있다 생각하면 재미있게 만든다. 바로 어떤 의미를 부여하느냐에 따라 달라 질 수 있다는 것이다. 다른의미를 부여해보고 다르게 생각하면 설거지도 의미있는 일이 되는 것처럼 우리의 일상에서 내가 하고 있는 일들에 의미를 부여하기 시작하면 다른 사람의 일만 특별하고 좋아보이는 것이 아니라  나의 일이 가장 멋지고 재미난 일이 될 수 있다. 예전에 이런 일화를 어느 책에서 비교해 둔것을 본 적이 있다. 책 제목은 기억이 나지 않는다. 저는 사람을 달에 보내는 일을 돕고 있는 중이기 때문입니다.VS저는 쓰레기통만 치우는 사람입니다. 나사에서 일하는 청소부가 콧노래를 부르며 웃으면서 일하고 있기에 다가가서 물어보았더니  저는 사람을 달에 보내는 일을 돕고 있는 중이기 때문입니다.라고 답했다고 한다. 그리고 어느 병원에서 쓰레기통을 치우는 분을 보고 본인이 거동이 불편해서 옆에 떨어진 쓰레기를 좀 치워달라고 부탁했더니   저는 쓰레기통 치우는 사람이지 쓰레기 치우는 사람이 아니거든요.라고 했다고 한다. 똑같은 청소부지만 본인이 자신의 일에 어떤 의미를 부여하느냐에 따라 일에 임하는 자세 뿐만 아니라  본인의 가치도 달라질 수 있다. 바로 이 청소부처럼 말이다. 여러분이라면 어떤 청소부가 청소해주는 환경에서 생활하고 싶을까요? 브랜드 네임이라는 단어를 한번쯤 들어봤을 겁니다. 기업은 브랜드 네임을 통해서 상품과 서비스에 대한 소비자들의 인식에 가치를 부여할 수 세계적인 마케팅 전략가 잭 트라우트는 가장 중요한 마케팅 결정은 브랜드 네이밍이라고 말한다. 기업에서도 어떤 브랜드 네임을 갖추느냐에 따라 상품의 가치와 성공으로 이어진다고 하여 많은 비용과 시간을 할애하고 있다. http://www.ditoday.com/articles/articles_view.html?idno=18319 감정의 뇌는 카스(Cass)를 좋아한다 감정의 뇌는 카스(Cass)를 좋아한다 무더운 여름이다. 더위가 올 때면  우리가 당연하게 찾는 것이 있다. 바로 시원한 맥주 한 잔! 더위를 물리치... www.ditoday.com 그런데 브랜드 네임은 비단 기업에만 해당되는 이야기가 아니다. 개인도 브랜드 네임이 필요하다. 세바시라는 강연프로그램을 통해서 알게된 스타서빙 이효찬씨와 이태원에 장진우 거리가 있는 장진우씨가 그 좋은 예이다. http://blog.naver.com/jobarajob/220839882890 서빙 아르바이트로 인생역전  스타족발 이효찬씨 | 잡아라잡 대기업이 탐내는 알바생에서 억대 월매출 족발집 청년 사장으로고교 졸업 후 온갖 아르바이트 섭렵 ‘서빙 ... blog.naver.com http://book.naver.com/bookdb/book_detail.nhn?bid=8752471 세상을 서빙하다 『스타 서빙 이효찬  세상을 서빙하다』는 저자가 칠전팔기 정신으로 자신이 진짜 잘하는 일 하나를 발견하게 된 계기  나와 친해지는 방법을 소개... book.naver.com 이효찬씨의 책을 읽고 쓴 서평 http://blog.naver.com/hjhy0113/220901917142 드디어 읽었네 저자를 알게된것은 세바시강연을 통해서였다. 그때 당시만해도 생소했던 스타서빙이라는말. 서빙의 스타? ... blog.naver.com http://mbn.mk.co.kr/pages/news/newsView.php?category=mbn00003&amp;news_seq_no=3106477 '100억대' 식당 만든 이태원 골목대장…″장진우 거리로 승부했죠″ 【 앵커멘트 】 저희 MBN이 새해를 맞아 열정 넘치는 6명의 청년 사업가를 만납니다. 오늘은 '2030 청년사업가가 뜬다' 그 첫 번... mbn.mk.co.kr 장진우씨의책을 읽고 쓴 서평입니다. http://blog.naver.com/hjhy0113/220722757700 그 남자가 궁금하였다. 장진우라는 이름을 이태원가기 전 블로그 탐색하다가 발견한 이름정도.뭔가 남다른 포스가 느껴진다 생각했... blog.naver.com 동기부여는 좋은 책을 읽거나 강연을 듣거나 또는 좋은 사람을 통해서 받는 경우도 있지만  가장 좋은 방법은 자신의 안에서 찾는 것이다. 자신의 일을 브랜드 네이밍하는 것부터가 그 누구도 따라 올 수 없는 마음가짐을 가질 수 있는 것 아닐까? 하는 생각을 하면서 시작하는 오늘 아침입니다. 자 같이 시작해 볼까요?</t>
  </si>
  <si>
    <t>준오헤어 대표 강 윤선 과제를 하러왔는데 페이스북을 보다 동영상 하나에 꽂혀서 포스팅을 하기로 한다. 누구나 다 알 수도 있는 내용일 수도 있지만. 틈틈이 나를 다지기 위한 방법의 하나로 비슷한 내용이라 하더라도 끝까지 보게된다. 나는 왜 이 타이틀에 꽂혔을까? 나는 나의 한계를 극복하고 싶다. 나의 꿈은 점포 500개를 만드는 것이다. 꼭 이루기 위해 나는 다지고 또 다져야 한다. 그러지 않으면 난 작은 무엇 하나도 이룰수 없을것만 같다...... 준오헤어 강윤선 대표는 짧은 시간동안 몇가지 제안을한다 그 내용을 살펴보자 최고가 되겠다고 결심하라 1.최고가 되겠다고 결심하라. 결심을 해야 내가 바뀔 수 있다. 내면의 세상이 바뀌지 않으면 바깥세상은 바뀌지 않는다 2.평균 이하는 생각도 하지마라 3.어떤 분야에 있든 그 분야에서 상위 20%안에 들어라 단순히 실천하겠다는것과 상위 20%를 하겠다는 결심은 모든일에 임하는 자세를 달라지게 만든다. 4..목표를 가져라 목표는 인생의 방향이고활을 쏴야할 과녁이다. 과녁이 없으면 활을 쏠 수 없다. 목표 없는 사람은 절대 성공 할 수 없다. 또한 목표는 나눗셈이다. 강윤선 대표는 목표를 잘게 나누면 성공하기가 쉽다고 한다. 이 말은 사실성공을 경험 한 사람들은 하나같이 입을 모아서 하는 말이다. 실행에 옮길 수 있도록 1 단위로 나누는 방법을 권유한다 예) ■1년에 600만원을 모은다. 12개월로 나누면 1개월에 50만원씩 모을 수 있고 하루로 나누면 \16438 원이 나온다 하루 커피 한잔. 그외 불필요한 비용을 조금만 더 신경쓰며 충분히 절약하고모을 수 있는 금액이라고 말한다. ■월 1권씩 책을 읽는다 평균 1권 300여 페이지로 이루어져 있다 300 페이지를 하루로 나누면 10페이지가 되고 장수로 나누면 5장이 된다. 난이 계산법이 너무너무 감사했다. 난 왜 이생각을 못했을까? 왜 이런 생각을 하지도 않았을까? 뒤통수를 한대 맞았다.(부끄럽게도~ ㅎㅎ) 화장실에 잠깐 앉아서 봐도 그깟 10페이지쯤 그깟 5장인데 그럼 한달에 한권1년이면 12권인데. 오늘부터라도 실천에 옮기기로 한다. 낙수물이 바위를 뚫는다는 말이 있듯이 인생은 하루를 어떻게 사느냐에 따라 충분히 바꿀 수 있다. 5.체력은 곧 능력이다. 능력은 체력에서 온다 많은 경험을 통해 능력이 만들어지기 때문이다. 남들도 똑같이 하루 8시간은 생존의 시간이다 이후 시간을 어떻게 쓰느냐가 경쟁력이다. 내 미래의 자리가 달라진다 그녀는 45살 까지는 무조건 열심히 살아야 한다고 강조한다. 6.행동은 느낌을 앞선다 어떤 느낌이 없는데도 느낌이 있는것처럼 행동하라 운동을 하지 않으면 운동을 할수없다 책을 읽기 시작하면 책이 재밌어진다. 무조건 행동에 옮기는것이 중요하다. 하기싫은 감정에 앞서 행동을 먼저 하라 웃으면 복이온다 서양속담:눈에서 멀어지면 마음에서도 멀어진다 중국속담:웃지 않으면 장사를 그만둬라 기술좋은 사람보다 웃는 사람이 성공확률이 더 높다고 한다. 웃을 일이 없다고 안웃는게 아니라 웃어야 웃을일이 생긴다. 아는게 힘이 아니라 하는게 힘이다. 행동을 많이하면 실수도 많이한다 실수를 하면서 경험이 많아진다 가장 중요한것은 실행력이다 산자와 죽은자의 차이는 실행을 하느냐 안하느냐의 차이다 나의 경쟁력은? 결국 실행력이다. 가장중요한것은 용기 부딪혀보면 사실 어려운 일은 없다. 결심을 하면 반드시 말을 한다 우리나라에 말이 씨가된다는 속담이 있다. 목표가 정해졌다면 무조건 말을 많이하고 많이 알려라. https://youtu.be/Mhg7_erhD1c 동영상 세바시 336회 최고가 되겠다고 결심하라 | 강윤선 준오헤어 대표 최고가 되겠다고 결심해야 합니다. 결심하는 것만으로 결과가 달라지기 때문입니다. 미용사로 시작해 대한민국을 대표하는 헤어샵을 세우기까지 그 과정에서 얻은 저만의 성공 노하우를 여러분과 공유하겠습니다. youtu.be</t>
  </si>
  <si>
    <t>멈추지 마  다시 꿈부터 써봐 + 작가 김수영 출판 위즈덤하우스 발매 2016.06.03. 평점 리뷰보기 우연히 세바시 강연을 보다가 에너지 넘치는 저자를 보게 되었는데요. 정형화 된 미인은 아니었지만 그녀특유의 쾌활한 에너지가 느껴져 매우 매력적인 여성으로 보였고 갑자기 살사 춤을 추기시작하는 그녀를 보며 빠져들어 나도모르게 관련 동영상 3개를 보게 되었어요. 흥미로운 사람이구나   원하는게 있으면 뭐때문에 Because안되가 아니고 그럼에도 불구하고 Despite 실천하는 걸 보고 대단하다는 생각을 했네요. 골든벨  런던유학  골드만삭스 등 그녀를 장식하는 수식어들을 보며 당언하게 여유있는 집에서 태어나 여유가 많으니 원하는 데로 인생을살수 있는거겠지.. 라는 생각을 했는데 책을 읽고 이 정도의 상황에서 현실과 타협하지 않고 자신의 꿈을 이루어낸 그녀가 기특하기도 하고 또 어린나이에 가난에 얼마나 힘겨워했을지 눈물이 나기도 했네요. 세상 모든걸 가지고도 힘없이 무너지는 사람들은 꿈이 없기 때문이고  그녀가 비참하리만큼 힘겨운 절망의 순간을 넘어 기적을 이루어 낸건 바로 꿈이 있었기 때문인거 같네요. 유독 책에서 지구별이라는 단어를 많이 사용하는데요 얼마전 읽은 '웰컴투 지구별'을 읽고 삶에서겪게 되는 시련들을 받아들이는 관점 자체가 많이 바뀌게 된 계기를 마련하게 되었는데 저자 역시 이책을 읽지 않았을까.. 하는 생각이 들었네요 우리 모두는 우주에 있는 수백억 개의 별처럼 독특한 존재이며  ?이 특별한 지구별에서 한 번뿐인 소중한 삶이라는 여행을 하고 있다며 ?세상은 살만한 곳이며 나도 할수있다는 용기를 비춰주고 있어요. 그녀는 73개의 꿈목록을 적고 목표 기한  중요도  달성여부 등을 기록하고 있는데요.. 벌써 절반이상의 꿈을 이루고 당당히 살아가는 그녀의 삶이 앞으로도 기대가 되네요. 꿈을 날짜와 함께 적어 놓으면 목표가 되고  목표를 잘게 나누면 계획이 되고 계획을 실행에 옮기면 현실이 된다고 하죠. 나 자신과의 약속을 글로 쓰고 지키기 위해 의식적으로 노력하는 우리가 되면 좋겠어요. 당신의 꿈은 몇개입니까? 책을 읽고 적용해야 할 점 1. 꿈목록적기. 누구나 가슴속에 간직한 또는 머리속에 떠오르는 꿈들이 있을꺼에요. 하지만 현실에 부딪혀 꿈은 꿈일뿐.. 먹고살기 바쁘다는 핑계로 한켠에 미뤄놨던 꿈목록을 중요도 기한에 맞춰 작성해 보았어요! 2. 나를 행복하게 만드는 것들로 가득한 이상적인 하루일과 쓰기. 하늘에도 신이있지만 우리 개개인 역시 신과 같아서 세상 모든질문에 대한답은 네이버가 아니고 나자신속에 있는 것이고  우리가 원하는 삶을 이룰수 있는 능력도 우리한테 있어요. 막연히 상상했던 일들이 현실이되어 이루어 지는 경험을 많이 해보았는데요~ 3년안에 내가 꿈꾸는 이상적인 하루를 보낼수 있을꺼라고 믿고 글로 적어 보았어요!</t>
  </si>
  <si>
    <t>모델 '수주'를 좋아한다. 솔직히 말하면 과거 그녀의 언행을 보고 '예민 보스야 뭐야...' 라고 생각한 적도 있었는데 작년 '온스타일'에서 방영한 &lt;데블스런웨이&gt;라는 배틀오디션 프로그램을 본 뒤부터 열렬히 그녀를 응원하고 있다. &lt;데블스런웨이&gt;는 탑 모델 한혜진과 수주가 MC이자 주니어 모델들의 멘토로 역할하며 자신의 팀에 속한 팀원을 우승자로 만들기 위한 프로그램이다. 모델 배틀 오디션 프로그램인데 한마디로 말해서 &lt;K팝스타&gt;의 모델 버전이랄까. 챙겨보았던 건 아니라서 모든 스토리가 정확하게 기억나지는 않지만 유일하게 잊지 못하는 장면 하나가 있다. #데블스런웨이 #수주 매 회 한혜진팀과 수주팀이 중간 미션을 진행한다. 두 가지의 컨셉이 준비되고 중간 미션 우승팀은 그들에게 유리하다고 생각되는 컨셉을 선택할 수 있다. 그 최종 결과물로 심사가 진행되고 패한 팀에서 탈락자가 선정된다. 전략을 제대로 세우기 위해서는 '컨셉'이 매우 중요해지는 셈인데 산전수전공중전을 겪어 온 이 탑 모델들에게 어떤 컨셉으로 했을 때 최종 결과물이 강렬하게 나올지 사람들이 좋아할지 사이즈가 보였을거다. 그런데 수주팀은 무려 3주째 중간 미션에서 패하는 바람에 유리한 컨셉을 상대팀에 빼앗겼다. 내가 본 그 날도 중간 미션에서 수주팀은 패했다. 원하는 컨셉을 가져오지 못해 한껏 독이 오른 수주. 촬영장에서 예민해져 있던 그녀가 포토그래퍼에게 전투적으로 다가가는 장면에 순간 흠칫했다. '예민보스'의 면모를 보여줘 왔던 그녀가 아닌가. 그런데 그녀의 행동은 내 나름대로 충격이었다. 조명 그냥 쏘지말고 그림자로 몸에 무늬 만들어 볼까? 예쁠 것 같은데 그건 반칙 아니잖아! 수주는 해당 컨셉을 완전히 벗어나지 않는 선에서 가장 예측 불가능한 결과물을 뽑아 내기 위해 포토그래퍼에게 끊임없이 아이디어를 제안했다. 그리고 (내가 기억하는 바로는) 그렇게 탄생한 사진이 모델 주원대의 갸냘픈 모습이 담긴 이 사진이었다. #모델주원대 사실 언니와 이 장면을 함께 보고 있었는데 둘이 고개를 격하게 끄덕이며 공감했던 한 마디. 역시 사람은 생각을 하면서 일 해야 돼. 괜히 탑 모델이 아니구나. 수주가 샤넬의 수석 디자이너 '칼 라거펠트'의 뮤즈와 같은 글로벌 모델로서의 커리어를 다진 그 초석을 본 기분이었다면 오버인걸까. '아시아계 최초'라는 수식어로 매 순간 한계를 깨어온 그녀는 모델 업계에서 '대체 불가능한' 모델이다. 그 핵심은 주어진 일을 '주어진 대로만' 하지 않는데에 있다고 생각한다. 누군가는 주어진 일을 열심히 해내는 것도 중요하지 않냐고 물을 수 있겠다. 그것도 맞는 말이다. 하지만 그대로 열심히 따라 하는 또 다른 누군가에게 대체될 수 있다. 불편하지만 마음 아프지만 현실이다. #테트리스 #올 #모양이맞으면 #나는 사라져 유니클로에서는 파트타이머가 하루 출근하고 다음 날 연락이 되지 않는 돌발퇴사(일명 돌퇴)가 많다. 유니클로라는 브랜드를 좋아하는 것과 직원으로 일하는 것은 엄연히 다른데 육체 노동과 고객과 얼굴을 마주하는 서비스업에 대한 생각이 없었다면 견디기 힘든 환경이기 때문이다. 유니클로는 퇴사자를 붙잡지 않는다. 전체 유니클로로 따지면 매년 몇 백(몇 천일까?)명의 입사자와 퇴사자가 생겨난다. 6개월 간 일하면서 정규직원이 아닌 파트타이머를 잡는 경우를 단 한번도 보지 못했다(사실 직원도 붙잡지 않는다). 왜냐하면 일정한 교육과 시간만 거치면 누구나 똑같이 해낼 수 있는 일의 연속이기 때문이다. 기본적으로 유니클로의 업무 자체가 그렇다. 시키면 시키는대로'만' 하면 된다(사실 시키는대로 만 '해야 한다'). 그래서 6개월을 일했건 1년을 일했건 시간은 의미가 없다. 퇴사자를 말리지 않는 이면에는 단지 '조금 더 숙련된'사람일 뿐 누구나 그 시간을 거치면 그정도는 할 수 있는 일이라는 전제가 깊게 깔려있다. 그 안에서 차이를 만들고자 한다면 그는 아마 부적응자로 튕겨져 나가거나 고속 승급을 하거나 모 아니면 도가 될 것이라 퇴사자로서 확신한다. 우리는 누구나 '대체 불가능한' 사람이길 원한다. 특히 일을 할 때 그렇다. 나의 공백이 회사에 어떤 영향도 주지 않는게 때론 편리할 수 있겠지만 이는 회사의 편의상 내가 사라져도 아무 지장 없다는 이야기이기도 하다. 어느 누가 '내 책상이 사라지는 경험'이 하고 싶을까. 그래서 우리는 '지식노동자'가 되어야 한다. '같은 일도 내가 하면 다르다'를 보여주는 사람. 그가 바로 대체 불가능한 지식노동자다. 구두닦이가 운명이라면 최고의 구두닦이가 되어라. 세상은 그를 구두닦이로 살도록 내버려두지 않는다.  사무엘 스마일즈 #현대경영학의 아버지 #피터드러커 '지식노동자'라는 단어에서 전문 지식으로 일하는 교수 학자 혹은 변호사 라는 직업군을 떠올리기 쉽지만 그렇지 않다. 현대경영학의 아버지 피터 드러커는 무려 1960년대에 '지식노동자'의 출현을 예언한 바 있다. 그는 저서 &lt;단절의 시대&gt; &lt;프로페셔널의 조건&gt; 등에서 기업가의 시대 세계화의 시대 다원화의 시대 지식의 시대 라는 4가지 시점에서 과거와의 단절을 분석했다. 그 중에서도 '지식'의 중요성을 역설했는데 이는 단순히 정보의 축적이 아닌 '실제로 응용 가능한가'의 여부가 핵심이다. 피터 드러커에 의하면 '지식노동자'는 기업이 망해도 살아남는다. 회사의 진정한 주인은 경영자가 아니다. 회사를 살리고 죽이는 것은 일반 노동자도 아니다. 바로 풍부한 아이디어와 정보로 지식 생산성을 소유한 '지식노동자'다. 이는 피터 드러커가 기업의 생산요소 가운데 최우선을 지식노동자의 생산성 즉 독창적 지식에 두기 때문이다. 그에 따르면 '지식노동자'는 지식과 지식을 결합시켜 새로운 부가가치를 창출하는 능력을 보유한 사람이기 때문에 여타의 생산 요소들인 자본과 노동 토지까지도 쉽게 손에 넣을 수 있다. 가장 쉽게는 '스티브 잡스와 애플'을 떠올려 볼 수 있다. 아이폰과 맥북을 팔아서 가장 많은 부를 거둬들이는 사람들이 공장에서 직접 그 제품을 만드는 사람들인가 디자인과 IT를 연결해 (스티브 잡스에 따르면 Make a history)역사를 만들어가는 사람들인가. #스티브 잡스 #역사를 만든 사람 '스티브 잡스 라서' 가능한 일이 아니다. 가만 떠올려 보면 우리 주변에서도 얼마든지 '지식노동자'의 대표 사례를 찾아볼 수 있다. 예를 들어 사양산업으로 일컬어지는 농업과 인쇄출판업. 그 안에서도 새로운 성공을 만드는 사람들이 있다. 오직 쌈채소 만으로 100억원대의 '장안농장'을 만든 자칭 상추 CEO 류근모 대표가 있고 단 하나의 광고도 없이 과월호까지도 불티나게 팔리는 '매거진B'의 편집장 최태혁과 이를 이끄는 수장 Joh &amp; Company의 대표이자 디자이너 조수용이 있다. 사양산업이라는 이유로 머뭇거리는 이들에게 보란듯 '내가 하면 다르다'를 증명한 이들이다. #세바시391회 #장안농장 #류근모대표 #부활상추 #매거진B #1년에 10권 #2011년 11월창간 #광고없는 월간지 @출처 : deutschepeterpen.tistory.com 그럼 우리가 '지식노동자'가 되기 위해 해야 하는 건 뭘까. 많은 요소 중 개인적으로 그들의 공통점이라 생각하는 것 한 가지가 있다. 대체 불가능한 사람이 되기 위한 방안으로 지금껏 유일하게 확신하고 있는 한 가지이기도 하다. 우리는 '세바시' '어쩌다어른' '셀레브' 등의 채널을 통해 다양한 분야에서 자신만의 독보적인 위치를 차지하고 있는 사람들의 목소리를 들을 수 있다. 이런 컨텐츠들을 보면서 느낀 바로는 (매우 개인적으로) '지식노동자'를 이렇게 정의하고 싶다. 연결하는 사람 난 이들의 성공이 '연결'에서 나온다고 생각했다. 세상에 '완전히 새로운 생각'은 없다. 아무리 기발해 보이는 아이디어라도 역사 속 누군가 혹은 지구 반대편의 누군가 역시 똑같은 생각을 했을 것이다. 운이 나쁘다면 이미 실행까지 되고 있겠지. 사람들을 세상을 전혀 상관 없는 듯 보이는 많은 요소를 잘 연결 짓는 방법을 고민하는 사람들. 그리고 실행하는 사람들. 그 접점을 다양하고 긴밀하게 만들기 위한 노력이 우리를 '대체 불가능한' 사람으로 만들어 주는 것이라 믿는다. '점 잇기 놀이'와는 달리 사방에 흩뿌려진 점들은 어떻게 잇느냐에 따라 점들은 그 무엇도 될 수 있다. 나만 완성할 수 있는 그림을 만드는 것이 중요하다. #완성그림이 정해진 #점잇기놀이 #지식노동자의 연결은 다르다 @출처 : http://iyours.tistory.com 피터 드러커는 &lt;프로페셔널의 조건&gt;이라는 저서 말미에서 우리에게 이렇게 묻는다. 당신은 어떤 사람으로 기억되길 바라는가. 연습하자. 많은 것들을 연결해 나만의 시각을 만드는 연습. 앞서 말했듯 모델 수주 처럼 '생각하며 일한다'는건 이런 연습의 결과물인 것 같다. 생각하며 일해야지. 이 사회에 '대체 불가능한' 사람으로 기억되기 위해서. P.S. 1. ㅍㅍㅅㅅ에 지식노동자에 대한 공감되는 칼럼이 있어 첨부! http://ppss.kr/archives/112993 지식노동자는 쓰고 직장인은 듣는다 며칠 전 인터뷰를 하다가 1인기업의 정의에 대한 언급이 있었다. 인터뷰어는 사무직 직장인이 독립하여 자신의 업무를 직장 밖으로 연장한 1인기업을 연구하는 분인데 제조나 판매업에 종사하는 1인기업도 있어 학술적으로 다루기 어려운 부분이 있다고 했다. 그래서 '1인지식기업'으로 정의하자고 제안했다. 지식노동자는 직장에 있든 독립해 나오든 지식을 기반으로 먹고사니 내 글에서 말하는 1인기업은 전부 1인지식기업이다. 1인지식기업 즉 지식노동자와 직장인의 차이를 간단히 설명하려다가 언뜻 한자를 ppss.kr P.S. 2. 이 글의 지식노동자에 대한 개념 뿐 아니라 다양한 예시들은 현재 제가 다니는 (영어)소통학원 '제이라이프스쿨'의 이민호 대표님으로부터 가장 많은 영감을 얻고 있습니다. #내맘글쓰기 #그래도_오늘은 #배남글쓰기 #백글단 #굿모닝복습 #지식노동자</t>
    <phoneticPr fontId="1" type="noConversion"/>
  </si>
  <si>
    <t xml:space="preserve">ㅁ제목 : 영어책 한 권 외워봤니? ?ㅁ읽은 날짜: 2017.05.19.~ 2017.05.22 ㅁ줄거리:[노트에 적은 글 옮길 예정]  이렇게 비싼 주사를 맞지 마시고 평소에 숙면을 취하고 운동을 하세요. 건강에는 그게 더 중요합니다.  회화 실력이 쑥쑥 느는 영어 소설책  필요(need) 먼저  욕구(want)는 나중. 필요한 일을 먼저 하고  원하는 일은 나중에 하세요. 그게 시간을 배분하는 바람직한 기준입니다.  자존감과 끈기는 인생을 사는 데 가장 소중한 밑천입니다. 영어 암송 공부를 통해 영어 실력도 키우고  자존감과 끈기도 키웁시다.  자신이 무엇을 할 때 가장 즐거운가  그것을 찾는 게 진짜 공부입니다. 아이든 어른이든 말이지요.  빌 게이츠가 탐내는 초능력을 얻는 방법  당신도 갖고 싶은가요? 평소 책을 많이 읽고 영어 문장을 외우세요.  TED 강연  국어실력부터 쌓아라 ㅁ느낌: 잠들기 전   습관처럼 이것 저것을 찾다..프로그램 관련 기사를 찾다  영어로 넘어가 우연히 김민식 pd의 블러그로 넘어갔다. 몇개의 블러그를 읽다  이 사람의 책이 읽고 싶어졌다. '한권'만 이라는  그 작은 양에 혹해서  까짓거 '한권'쯤이야 못 외우겠냐는 마음과  얼마전 다녀온 해외에서의 침묵이 싫어서 책을 빌렸다. (전자책) 매우 금방 읽히기도 했고  내용도 잘 들어왔다. 마지막 감동은 결국 '열심'을 다하는  '기뻐'할 줄 아는 그의 모습인것 같았다. 방금 전엔 그의 세바시 강연도 보았다. '행복은 강도가 아니라 빈도입니다'. 나도 그가 말한 . 영어공부를 하면서 늘어가는 내 실력이 기뻐서 즐거워서  영어가 훅훅 느는 날이 곧 올것 만 같은 생각이 든다. 이 책을 읽으며 내가 행한 실천은 아래와 같다. 1. 작년에 사두었다 깨끗이 꽂아뒀던 영어책을 꺼내 들었다. New English 900. 2. 실천 체크지를 엑셀로 만든다. 3. day 21 시작(2번째권의 시작은 day 21이다): 5시반 기상후 도시락을 싸며 전체적으로 한번 훝어본다. 15개 문장 4. 일하는 중간 중간 생각나는 항목을 적어본다. 5. 퇴근시간후 20분 한글/영어/영어(정답)을 적어본다. 6. 퇴근 운전 중 mp3를 듣는다. 7. 내일 도시락 준비를 하며  mp3를 다시 듣는다. 위를 반복할것으며  최선을 다해 보려한다. 멋지게 사는 그가 멋있다. 아끼며 최선을 다하는 그 모습.. 언니를 보는것 같다..                    </t>
  </si>
  <si>
    <t>가장 짧은 시간에 가족신문의 핵심과 의미를 최고로 잘 설명한 훌륭한 강연임을 확신합니다. 저는 이 강연을 `가족신문의 바이블`이라 지칭하고 싶을 정도입니다. 이 포스팅과 강연을 보시면 많은 분들이 이런 생각이 들 것만 같습니다. 우리도 가족신문 만들어 볼까? 안녕하십니까? 박찬주입니다. ^^ 이번 포스팅은 가족신문을 30년 가까이 실제로 발행해 오신 분이 들려 드리는 가족신문의 의미 그리고 참여의 독려가 주된 내용입니다. 즉 ‘만드는 방법’에 관한 글이 아니라 ‘의미’를 알려주는 뜻 깊은 글이니 좋은 정보 얻어 가시기 바랍니다. 한 번으로 끝내는 것이 아니라 ‘이제부터 시작이다’라는 마음으로 지속적으로 가족 신문을 만든다면 가정에 틀림없이 큰 변화를 가져올 것이다. '가족신문이 가져온 조용한 혁명'은 2011년 7월 10일 세바시 16회 강연입니다. 자~ 지금부터 정리 들어갑니다. 저는 늘 이런 자리에 서면 저를 역사학자라고 소개합니다. 하지만 저는 저의 숨겨진 다른 직업이 하나 있는데요. 그것은 바로 오늘 소개할 가족신문의 발행인 겸 편집인입니다. 저에게 주어진 15분 동안 저는 저의 역사 전공 이야기를 하려고 하지 않습니다. 대신에 제 가족신문과 관련된 저의 가족의 이야기를 소개해 드리고자 합니다. 여러분들은 여러분의 과거를 얼마나 자세히 기억하고 계시는 편이신가요? 혹시 1987년 1월에 무슨 일이 있었는지 기억하시는 그런 황당한 분 계십니까? 우리는 보통 나쁜 기억을 잘 안 잊고 소소하지만 행복한 기억은 잘 잊는 편입니다. 저도 별로 기억력이 좋은 편은 아닌데요. 아마 여러분 보다는 소소한 여러 가지 일들에 대해서 기억하는 것이 많을지 모르겠습니다. 저의 집에는 가족신문이 있기 때문입니다. 약간의 맛보기만 보여드릴까요? 저는 1987년 1월 2일에 가족들과 ‘아웃오브아프리카’라는 영화를 재미있게 봤습니다. 그리고 1월 7일에는 제가 있는 중학교에 교지 편집인으로서 교지를 편집하고 편집 후기를 쓰느라 아주 애를 먹었습니다. 뭐~ 이런 식입니다. 지난 28년 동안 저희 가족의 매 달 매 달 있었던 일들은 소소하게 기록이 다 되어있습니다. 바로 가족신문 때문이죠. 지금으로부터 28년 전 그러니까 1984년 5월 25일 가족신문 창간호가 발행이 되었습니다. 그 이후에 지금까지 단 한 차례의 빠짐도 없이 가족신문이 늘 나왔습니다. 10년 동안은 매 달에 한번 그 다음부터는 격 월 간으로 계속 나왔던 것이지요. 여러분이 잘 믿지 않으시는 것 같아서 제가 실물을 보여드리도록 하겠습니다. 자 이것이 바로 28년 전에 나왔던 가족신문 창간호입니다. 이 내용을 여러분에게 좀 더 자세하게 보여드리기 위해서 이런 대형 작품을 하나 만들었습니다. 자 여기 맨 위를 보시면 호 수와 이러한 것들이 적혀 있습니다. 그리고 그 아래쪽에 보시면 가운데에 비둘기집이라는 제호가 있고요. 그 왼쪽에는 가훈 ‘자강불식’이 있고 오른쪽에는 발행·편집인·주소·전화번호 이러한 것들이 있습니다. 자강불식(自彊息) : 스스로 힘쓰고 쉬지 않는다. 여기까지가 기본적인 신문의 포맷이구요. 그 다음이 커버스토리인데 커버스토리를 보면 저희 아버님께서 ‘비둘기 집 창간을 축하하며’라고 하는 글을 써 주셨습니다. 그리고 가운데를 보면 제법인데요. ‘앵글’이라는 제목의 사진도 있습니다. 인물은 넘어가시기 바랍니다. 그리고 이 아래 쪽에는 제가 직접 그렸던 4컷 짜리 만화도 포함되어 있습니다. 그 다음에 이 오른쪽을 보면 드디어 가족신문의 핵심이라고 할 수 있는 우리 집 소식이 있는데요. 이 소식 중에 핵심은 바로 여기 4번째 제 동생이 ‘학급신문 편집인으로’ 라고 되어 있는 부분에 있습니다. 바로 저희 동생이 4학년 때 학교신문 편집인이 되었을 때 그것을 보고 아버지께서 우리 집에서도 한번 가족신문을 만들어 보는 것이 어떠냐? 그렇게 해서 만들어진 게 바로 지금의 이 신문입니다. 그리고 나서 제 어렴풋한 기억으론 10부에서 20부를 만들어서 저희 친척들에게 나눠드렸거든요. 그랬더니 정말 반응이 왔습니다. 2호를 한번 보여드리겠습니다. 이 것이 바로 당시에 나왔던 2호인데요. 기본 포맷은 비슷합니다만 이 커버스토리를 보니까 사촌 누나께서 훌륭한 가족신문에 감탄하는 글을 보내 주셨습니다. 그 아래를 보면 ‘일기’라는 제목에서 초등학교 6학년인 애가 ‘삶과 죽음’이라는 제목의 일기를 썼습니다. 정말 대단하지 않습니까? 그런데 그냥 넘어 가겠습니다. 읽어보면 정말 유치찬란하거든요. 그리고 당차게도 2호부터 비둘기 집 구독을 원하시는 분은 어디로 연락을 해달라는 내용까지 넣었습니다. 점차 독자들이 많아지기 시작했습니다. 저희 친척들을 시작으로 해서 제 아버님 어머님의 친구 분들 그리고 이웃집 그리고 제 친구들 저희 선생님들까지 축적이 되기 시작했던 거죠. 그러다가 어느 새 저희 신문이 언론에 보도가 되기 시작했습니다. 이것이 23호에 실려 있습니다. 23호에 보니까 KBS TV에 소개되었다라고 되어 있는데요. 저희 신문이 당시에 유행하는 최고의 인기 프로그램 ‘오늘’에 나왔는데 여러분들이 믿지 않으실 것 같아서 잠시 보여 드리도록 하겠습니다. Q : 조영헌 군의 비둘기 집에는 지금 주로 어떤 글들을 싣고 있습니까? A: 먼저 각 달에 주제되는 내용을 싣고 그 아래는 그 달에 있었던 친척들 뉴스나 우리 가정의 소식을 싣고 그밖에 명언이나 만화 그리고 주장하는 글들이 들어가게 돼요. Q : 창간 10호 기념 메시지까지 싣고 독자들의 글들도 실리고 가족들의 생신 축하 글도 있는데 대략 몇 부 정도 발행하고 있습니까? A: 네에 처음에는 30부 정도 발행했는데요. 요즘에는 한 50부로 많이 늘어놨어요. 이런 식으로 해서 저희 신문이 점점 더 유명해지기 시작했는데요. 더 극적인 변화는 이제 보여드리겠습니다. 저희가 가족신문 10주년을 기념해서 지난 10년 치를 모아서 책으로 냈습니다. 비둘기 집 아이들이라는 책인데요. 물론 아마 출판사는 이거 내고 망했다고 이야기를 들었습니다. (농담) 근데 어쨌든 이 신문이 TV에 보도가 되기 시작했는데 당시 MBC에서 나오는 ‘아침 만들기’라는 프로에 제가 나왔습니다. 당시 생방송으로 진행되고 있던 순간에 사회자였던 손석희 아나운서가 한 마지막 크로징 멘트로 했던 말이 제 인생을 크게 변화시켰습니다. 무슨 말을 했을까요? 한번 보시겠습니다. 손석희 : 점점 가족신문이 굉장히 발전을 해 나갈 것 같습니다. 지금 추세로 보면 결코 기성의 신문에 뒤지지 않는 것 같습니다. 근래 서울정도 600년을 기념하여 타임캡슐을 묻었는데 거기에 바로 이런 신문 같은 것이 훨씬 더 뜻 깊은 게 아닌가 하는 생각이 드는데 연락 없었나요? 아직 안 묻었으면 연락 한번 주시기 바랍니다. 서울 시장님. 정말 방송의 힘이 대단했습니다. 그 다음 날에 서울시에서 연락이 왔습니다. 저희 가족신문을 검토해 보겠다고 말이지요. 그 결과 저희 10년 치 기록이 앞으로 400년 후에 열릴 즉 서울이 수도가 된지 1000년을 기념하는 서울정도 1000년 기념 즉 2394년에 개봉될 타임캡슐에 묻혀서 같이 들어가게 된 거죠. 2394년 상상이 되십니까? 정말 10년 동안 꾸준히 가족신문을 발행한 것도 보통의 일이 아니라고 생각했지만 ‘400년 후에 개봉’이 주는 무게감은 저에게 큰 영향을 주기 시작했습니다. 뭔가 오랫동안 보존되는 기록물이 가지는 무게감이라고 할까요? 맛이라고 할까요? 이런 것을 직감적으로 느끼기 시작했던 것이요. 그런데 바로 그 무렵부터 역사학자로서의 꿈을 꾸기 시작했습니다. 그리고 저는 지금으로부터 400 여년 전 중국 사람들은 어떻게 살았는지 그들의 족보와 그들의 기록을 찾아다니는 일을 업으로 하는 사람이 되었습니다. 이것이 그냥 기막힌 우연의 일치일까요? 타임캡슐에 들어간 후 제게 있어서 가족신문을 만드는 의미가 바꿨습니다. 아까 말씀 드렸던 것처럼 가족신문을 만드는 일을 그냥 재미로 혹은 주변에 친척들의 격려와 칭찬이 좋아서 만들었던 것을 이제는 ‘400년 후까지 중단되면 안 되겠다’라는 그러한 막중한 사명감이 생기기 시작했던 것 입니다. 우리가 얼마나 오래 만들었을까 하는 궁금함에 재밌는 실험을 해봤습니다. 창간호부터 지난달에 만들었던 것 까지를 가지고 제가 강연하고 있는 이 곳 무대를 한번 메꿔 보려 한 것입니다. 여러분 어떻게 나올까요? 한번 보실까요? 사실 저희가 생각했던 것보다 상당히 오래 걸리기 시작했습니다. 한 시간 가까이 걸려서 저렇게 하나하나를 PD 2명과 저와 제자 한명이 가서 이렇게 만든 것입니다. 그러고 나서 저의는 저렇게 뻗었습니다. 자 이렇게 배열하는데 근 1시간이 걸렸던 가족신문의 내용이 채우는데 얼마나 많은 시간이 거렸을까요? 정말 하나하나 보면 별것 아닌 것 같은데 28년을 모아놓으니까 정말 장난이 아닙니다. 지속성의 힘이죠. 꾸준한 글쓰기와 집착이 가져온 변화라고 생각합니다. 그래서 그런지 지난 20년 동안 끈질기게 받은 질문이 하나 있습니다. 왜 남들이 별로 보지도 않는 가족신문을 왜 그렇게 오래 만들었냐는 거죠. 정말 28년 동안 단 한 차례의 중단 위기도 없었느냐고 말이죠. 왜 없었겠습니까? 크게 2번의 위기가 있었습니다. 그러나 저의 아버지께서는 대학입시와 동일하게 가족신문을 만드는 것을 중요하게 여기셨던 것 같습니다. 그래서 아버지께서 궁여지책으로 꾀를 내신 것이 여러분들이 다들 알고 계시는 이솝우화를 가지고 가족신문의 면수를 채워나가는 방식을 1년 동안 지속하게 되었습니다. 이렇게 해서 1년을 무사히 넘길 수가 있었습니다. 두 번째 위기는 저와 동생 모두가 각각 박사 논문을 쓰겠다고 중국과 미국으로 유학을 떠났던 2003년도에 다가왔습니다. 가족이 이제 뿔뿔이 흩어졌으니 이제는 쉬어도 될 때가 되었나보다 이렇게 생각했을 때 아버지께서는 당시 점점 세력을 떨치던 이메일에 주목하셨습니다. 미국에서 동생에게 원고 기사를 받아서 한국에서 여러 가지 기사를 모으고 중국에 있는 저에게 보내면 제가 중국에서 마지막 편집을 해서 한국으로 보냅니다. 그러면 아버지께서 그것을 출력하시고 저희 어머니께 시키셔서 어머니는 문방구에서 복사를 하시고 우체국 가셔서 발송을 하셨습니다. 이렇게 해서 저의 가족이 전 세계에 흩어져 있을 동안에도 가족 신문은 죽지 않았습니다. 정말 대단한 가족이고 대단한 아버지십니다. 사실 이는 엄청난 에너지의 축적이고 시간의 소요입니다. 저에게 이런 28년 동안의 가족신문의 발행은 크게 3가지 변화를 가져왔다고 생각합니다. 첫째는 글쓰기에 대한 두려움이 사라진 것입니다. 초등학교 6학년 때부터 매달 무언가를 써내야 한다는 그런 부담감 가운데 저에게는 글로 무엇을 표현해야 한다는 두려움이 자연스럽게 사라지게 되었습니다. 그래서 일까요? 저와 동생 모두 지금은 글쓰기로 승부하는 교수가 되었습니다. 둘째는 원고 마감시간을 지키는 것이 몸에 배었습니다. 이게 사실 어릴 땐 정말 어려운 일입니다. 저도 압니다. 그런데 이것을 끊임없이 반복을 하다보니까 제가 대학교에 들어온 이후로는 단 한 차례도 리포트 마감 시간 같은 것을 어겨본 일이 없는 것 같습니다. 가족신문의 덕택이죠. 세 번째는 가족의 소소한 일들에 의미를 담기 시작한 것입니다. 그 결과 자연스럽게 우리 가정만의 정체성이 확립되었다고 생각합니다. 이러한 변화는 사실 학교에서 가르쳐 주는 것이 아닌데요. 그리고 이러한 변화는 저의 가치관에도 큰 영향을 미쳤습니다. 제가 특히 2가지의 가치관을 소중하게 생각하고 있는데요. 저는 늘 성장하고 싶어 하고 (사실 저는 늘 변덕스럽지만) 그래서 ‘저의 변화는 조용한 혁명이다’라고 부르고 싶습니다. 첫 번째는 ‘작은 것이 아름답다’라는 것입니다. 작은 핵 가정 사이에서 이뤄지는 끊임없는 대화 편집 기능의 분담 이런 것들은 오늘날 가정의 해체요 대화의 단절이라고 하는 현대의 흐름 가운데에서 더욱 더 소중한 가치로 저희들에게 다가왔습니다. 이러한 것을 보여주는 것이 저희 가족신문 117호 1994년 1월호에 실린 커버스토리입니다. 당시 1994년은 세계 가족의 해였습니다. 그 제목이 이렇습니다. ‘사회의 심장부에 가장 작은 민주주의 공동체를 만들자’이것이 유엔이 제정한 당시의 표어였습니다. 그리고 부제로는 ‘가족 변화하는 세계 속에 인적자원 그리고 그 책임’입니다. 가족이라는 작은 공동체에서 이루어 낼 수 있는 것이 참 많습니다. 여기에 중요한 포인트가 있는데요. 바로 ‘커져야한다’라는 강박관념에서 자유로워지는 것입니다. 만약 더 많은 독자를 확보하려고 하고 더 많은 영향력을 끼치려는 순간 가족신문은 바로 망하는 것입니다. 제한된 독자이지만 자주 인격적인 관계 속에서 유지되는 그 관계를 유지할 때 가족신문의 핵심 포인트는 살아있다고 생각합니다. 둘째는 ‘오래 지속되는 것이 아름답다’는 것이지요. 한 번 두 번 시도하는 것 혹은 1년 2년 하다가 마무는 것. 물론 그것이 의미 없는 것은 아닙니다. 오랫동안 지속되는 끈기를 통해 체득하는 자신감과 펀치력은 이 세상 어떤 것과도 바꿀 수가 없는 자산입니다. 저는 ‘세상을 바꾸는 15분’도 시도 자체보다도 더 중요한 것은 지속성이라고 생각합니다. 만약 이 프로그램이 6개월 1년 2년 아니 10년이 지속되어서 장기 프로그램으로 자리매김할 수 있다면 이 사회에 큰 울림이 있을 것이라고 믿습니다. 마지막으로 사진 한 장을 보여드리며 이야기를 마치려고 합니다. 혹시 누구인지 아십니까? 1993년 8월에 세상을 떠난 한 그저 평범한 노인입니다. 세상에 그 어떤 매체도 이분의 죽음을 보도하지 않았고 이 분이 세상에 남긴 영향에 대해서 주목하지 않았습니다. 이를 알린 단 하나의 매체는 바로 저희 가족신문이고 이분은 저의 할아버지이십니다. 저는 가족신문에서 할아버지의 사망 소식을 편집하고 기사를 쓰면서 문득 우리 할아버지의 정신을 무엇일까? 이것이 궁금해 졌습니다. 그래서 친척들에게 ‘혹시 할아버지에 대한 기억을 아는 게 있다면 좀 글을 써주십시오’라고 부탁을 드렸지요. 그랬더니 정말 놀라운 일이 벌어졌습니다. 평상시에 글을 부탁하면 그렇게 글쓰기를 꺼려하던 친척들이 글을 보내주기 시작한 것이고요. 뭔가 할아버지에 대한 공통의 소통의 장이 마련되었습니다. 그렇게 해서 쌓여진 글이 바로 뒤에서 보여 지는 것처럼 ‘우리 할아버지’라는 책자로 나오기 까지 했습니다. 저는 이 땅에 모든 할아버지 할머니들의 삶들이 이렇게 소중하게 재조명되어야 한다고 믿습니다. 이 일은 이 땅에 메이저 신문사나 방송국들이 할 일이 아닙니다. 바로 우리 각 가정이 해야 할 일입니다. 그리고 이를 위해서는 최소한의 공론의 장이 필요합니다. 저는 가족신문이 이러한 최적의 장소와 공론의 장을 마련할 수 있다고 믿습니다. 이제 여러분의 가정에서도 이러한 일들을 기록하고 나누고 보존하는 이 조용한 혁명에 함께 동참하지 않으시겠습니까? 대단히 감사합니다. PS. 아래는 해당 강연의 유튜브 링크입니다. 동영상 세바시 16회  가족신문이 가져온 조용한 혁명 | 조영헌 전 홍익대 교수 현 고려대 교수 조영헌(홍익대학교 교수) : 가족신문이 가져온 조용한 혁명 강연내용 소개 : 28년 전 초등학교 6학년 시절부터 가족신문을 만들어왔습니다. 어느새 역사학 교수가 된 지금까지도 학회 논문 발표보다 가족신문 발행날짜를 목숨처럼 지키고 살고 있습니다. 가족의 역사를 기록한다는 것. 그 ... youtu.be</t>
  </si>
  <si>
    <t>오늘의 책추천은 이영석의 장사수업! 총각네 야채가게 이영석 대표를 아시나요?? 이제 인지도가 꽤나 올라가서 많은 분들이 알고 계실듯 하네요~ 총각네 야채가게라는 프렌차이즈의 사장이자 강연과 작가로 활동을 하고 계신 분입니다~ 이분이 쓴 책인 장사수업을 추천~! 사실 이런류의 책은 대부분 크게 도움이 안 되는 책들이 많아서 별로 안 좋아하는데요...ㅋㅋ 장사하시는 부모님한테 어버이날 선물로 뭘 살까하다가... 샀던 책이라는..ㅋㅋㅋ 부모님 드리기전에 혼자 다 읽어본 ㅋㅋㅋㅋ 그래두 이 책은 꽤나 많은 깨달음을 주네요~! 사실 사업이나 자영업을 준비하고 알아가다보면 당연히 알고 있을 법한 내용들이 많은데요. 그럼에도 놓치고 있었거나 깨닫지 못했던 부분을 보완해주는데 매우 좋았습니다~ 확실히 장사 선배가 쓴 책은 더 괜찮은 통찰이 있네요. 스토리 구성은 홍대리시리즈 같아요. 주인공이 장사를 시작해서 성공해나가는 소설 줄거리?? 작가의 노하우나 생각들이 녹아 소설로 표현되어있죠 심지어 주인공이 홍씨인 것이 진짜 '장사천재가된 홍대리' 이런거 만들려다가 비하인드 스토리가 있고 혼자 내신게 아닐까하는 추측. 장사나 사업등등 여러가지 노하우(?) 책들이 그렇듯 책 한권읽는다고 성공하는 경우는 극히 드믈죠 참고가 되고 삶을 살아가면서 사소한 몇가지 부분이라도 변할 수있다면 그 책을 읽은 가치가 있는게아닐까요? 저는 이책을 통해 가장 크게 변화하려고 노력하는것이 인사성입니다. 인사라는 것을 결코 가볍게 생각하지 않고 실천해야겠습니다~! 사업으로 성공하고 책을 쓰거나 강연을 하거나 이런 모습... 저의 롤모델이네요 ㅋㅋㅋㅋ 거의 제꿈과 비슷한 삶을 살고계신분. 저는 세바시를 통해 이분을 처음 봤었는데 역시 마케팅을 잘하시는게... 장사수업이라는 책에 본인의 얼굴을 뙇.. 그거보고 왠지 한번 읽고 싶게 되는 그런...느낌적인 느낌이었다는</t>
  </si>
  <si>
    <t>? 안녕하세요!매순간'일상의반짝임'을간직하고픈블로거유자입니다(?????) 마이다노 11일차의 기록입니다!ㅎㅎ ? *오늘의 메모 ? ?1. 물다섯잔이상마시기 ?2.틈새운동하기 3.나태해지지않기 4.긍정적인 생각하기 5.배에 힘주고있기 6.운동 잘 마무리한 나에게 칭찬하기 ? ? *마이다노11일차 식단 아침 AM 10:34 통밀빵 두쪽과 요플레 하나 먹었어요!ㅎㅎ 점심 PM 2:20 오늘 점심엔 파프리카 계란찜을 해먹었는데요!ㅎㅎ 요즘 제 새로 생긴취미가 야채로 맛있는 요리해먹기에요ㅋㅋㅋㅋㅋ 그래서 매일 자기전에 유튜브로 파프리카 요리  오이요리 양배추 요리 등 여러가지 야채요리를 검색해본답니다ㅋㅋㅋ '건강한레시피' 여러분도 한번 검색해보세요!ㅎㅎ 오늘 점심엔 파프리카 계란찜  닭가슴살샐러드  밥한주먹양  양배추삶은것  무장아찌  낙지젓갈 이렇게 먹었어요! 저녁 PM 07:08 오늘 저녁에는 두부 구운것 두쪽  계란국  김치  닭가슴살카레를 먹었어요!ㅎㅎ 밥은 한주먹양이었는데 다른반찬들이 있다보니 아주 배부르게 먹었답니다!! *오늘의 운동기록  마이다노 ? ? 첫번째 전신 발란스 잡는 스트레칭 오늘은 월 화 수 하체와 단단한 코어다지기 운동으로 긴장되어있던 근육을 풀어주는 스트레칭을 했어요!! 근육을 풀어주는 스트레칭이었지만 스트레칭 동작들도 만만치 않았답니다ㅠㅠㅎㅎ 특히 '어깨서기' 처럼 다리를천장 위로 쭉 들어야하는 동작은 정말 무척이나 힘들었어요ㅠㅠㅋㅋㅋㅋ 아직 갈길이 먼 다노블리입니다ㅠㅠ 그래도 오늘 처럼 전신스트레칭이 있어서 운동을 지치지않고 할수있게 되는것같아요! 계속 땀흘리는 운동을 지속적으로 하다보면 지쳐버릴것만 같거든요ㅠㅠㅎㅎ 두번째  스쿼트 챌린지 Lv.1 오늘은 50개의 스쿼트를 했어요!ㅎㅎ  걷기운동 오늘도 어김없이 용지호수공원으로 나왔어요!ㅎㅎ 오늘 걷기운동은 총 30분동안 했구요! 빠른걸음으로 3바퀴 슉슉 돌았답니다! 오늘은 어린이집에서 소풍을 나온 어린이들이 많더라구요!ㅎㅎ 귀여운 어린이들을 보며 열심히 걸었어요!ㅋㅋㅋㅋㅋㅋ  다노언니와의 채팅 사실     몸을 건강하게!라는 마음가짐을 가지고있지만  그래도 살이 빠졌으면 하는 바램이 더 크잖아요ㅠㅠㅎㅎ 일주일 사이에 살이 훅훅 빠졌으면 좋겠고  눈에 띄게 변화들이 생겼으면 좋겠고! 그래서 뭔가 일주일이 지나고 2주차에 접어들면서 조바심이 생겼던것같아요. 마이다노를 수강한 사람들을 보면 '10kg이 빠진 사람들이 있던데! 3kg이 빠진사람들이있던데! 눈에 띄게 체형이 바뀐 사람들이 있던데!' 이런 생각들이 드니까요. 생각해보면 그렇게다이어트에 성공하신분들은 3달 6달 길게는 1년 등등 오랜기간을 걸쳐서 굳이 마이다노가 아니더라도 꾸준히 습관성형을 실천해온분들이더라구요! 저처럼 운동의 '운'자도경험해보지못한 사람들에게는 지금의 이런생활속의 작은 실천들이 몸의 기본기 운동을할수있는 체력  몸을 위한 건강한 생활습관  건강한 식습관을 만들어나가는 초기단계라는것을 깨닫게 됐어요.코치님깨서 보내주신 '세바시'의 글도 제가 욕심을 덜어내고 목표를 수정해나갈수있도록 도움을 주었는데요. '세바시'에서 이런 글이 나와요. '단기간에 눈에 띄는 확연한 변화를 바라는 것이 아니라 일단은 몸의 기본체력을 다지고  그 기본체력을 다진 이후에는 내가 원하는 날씬한 다리  11자 복근 등을 만들어나가면 되는것이다.' 라고요. 기본토대가 마련되면 그 토대 위에선 무엇이든 만들어 나갈 수 있단 뜻이었요! 그리고 어제 유튜브를 보다가 '평생 날씬한 사람들의 한가지 공통점'이라는 테드 강연을 봤어요! 이 강연의 핵심도 어떤 날씬한 몸매가 중요한 것이 아니라 중요한것은 자신을 사랑하는 습관  자존감을 높이는 습관을 만드는 것이 우선이고  자신을 사랑하고 자신의 몸을 건강하게 가꾸는 습관을 가진다면그 이후의 변화는 자연스레 따라온다는 것이었어요! 코치님의 이야기  세바시 테드의 강연을 보면서 조바심을 내지 않아야겠다 ~ ! 하는 생각이 들게되었어요!ㅎㅎ 단기간에 무언갈 한다는것은 꼭 다이어트가 아니더라도 모든 일에 있어서 힘든 법이잖아요!ㅎㅎ 마음을 느긋하게 편안하게 가지고  혹여나 한달 뒤에 큰 변화가 없더라도 내 몸을 위한 건강한 습관의 기본토대를 마련한다고 생각히려구요! 4주 뒤의 모습이 어떻든! 마음을 편안하게 가지려고 노력할 생각이에요!ㅎㅎ ㅎㅎ 다이어트를 시작하는 모든 분들! 모두들 저와 같이 조바심 내지않고힘내요!!!!!! 세바시에 나온 글이 수록된 블로그가 있길래 링크 남겨요! http://blog.naver.com/kasika0611/220617177052 테드 강연도 링크 남길게요!ㅎㅎ https://youtu.be/v3VP_s0Ums4</t>
  </si>
  <si>
    <t>1. 어제는 많이 화를 냈던 날이었다. 생존수영 5일차 아이들은 수영을 간다는 긴장감도 없이 훌훌~~ 수영가방도 버스 다 가서 교실에서 놓고 온 것을 알고~~~~ 줄도 못 서고~ 싸우고... 다칠까봐 엄한 목소리와 레이저 눈빛으로 어어엄청 혼냈던 날. 그렇게 잔뜩 혼나고 생존수영을 하고 나와의 수업은 5교시에 시험시간 뿐이었는데... 우리 아가들.. 왜.... 어제따라 더 즐겁게 방과후에 나와 함께하고자 하는건지...@_@ 오늘 그렇게 혼나고도 기분 안 나빠? 하는 말에 네~~ 안나빠요~~~^0^ 하는 우리 꾸러기들.....ㅎㅎㅎ;; 소리 지르며 혼내지 말자. 다짐했다. 물론 아이들이 기분이 안 상한 것은 정말 정말 다행이었고 내가 그날 계속 레이저 눈빛을 쐈기 때문에 사고가 안 났을 수도 있겠지만... 소리 질러서 나의 마음은 계속 속상하고 후회되고. 목은 목대로 상하고. 학생들에게는 변화를 주지 않는다는 것을 절절히 느꼈던 날이었다. 2. 연휴 이후 균형이 깨진 것 같았다. 물론 연휴 전에도 허겁허겁 버겁버겁 하긴 했지만.. 그래도 3월에 목 쉴 것 같았던 버거움이 연휴 이후 며칠 사이에 다시 느껴졌으니까.. 학교가 너어어무 피곤하고 적응이 안 되고..ㅠㅠ 교육연극 수업들으러 갈 체력도 안 남은 것 같고 교육연극 수업에서 읽어야 할 책들도 너무나 읽기가 힘들고..ㅠㅠ 그렇지만 그래도 자리를 지켜서 연수를 가니 참 좋다. 지난주에 토요일 연수도 두탕(?)이나 뛰었고(?!) 그 때 느꼈던 것들도 만났던 사람들과의 느낌도 뜨거웠지만 이 교육연극연수는 이번 학기 내내 정말 나를 새롭게 해주는 시간이다.ㅠ_ㅠ 교실에서의 나를 한 발자국 떨어져서 보게 해주고 진짜 나를 찾게되는 시간. 에듀콜라에 연재하기로 한 글도 잘 정리해봐야하는데... ㅠ_ㅠ 후 나를 위한 기록이 아니라 다른 사람들이 볼 것을 생각한 글쓰기가 참 어렵다는 것을 절절히 느끼고 있는 요즘. 3. 여튼 다시 연수 이야기로 돌아와서 연수에서 배운 내용과 직접적인 관련이 있는 것은 아니지만(!) 연수를 들으면서 나와 교실 학생들을 많이 성찰해보게 된다. 어제 아이들이 방과후에 미술 수업 때 '펜 일러스트'했던 것을 재밌어하면서 또 연습해볼만한 그림을 프린트해달라고 했는데.. 뽑아주면서도 '에이 이건 너네가 하기 어려울걸?' 싶었던 그림들이었는데. 오늘 한 아이가 그림을 완성시켜왔다. 혼잣말을 잘 하고 멍을 조금 잘 때리는 아이. 수업시간에는 교과서를 제 때 못 펼 때가 많고 숙제에 대해서 약간의 강박이 느껴질 때가 있는 아이. 지난주에 상담이 필요한 상황이 있어서 이야기를 나누려고 했더니 벽이 느껴졌던 아이. 그래서 지난주에 ?_? 물음표를 띄웠던 아이었는데.. 아 이 친구 그림을 잘 그리는구나 이걸 완성해올만큼의 집중력과 손재주가 있구나! 알게되었다. 우리 아이들 되게 무궁무진한 능력이 있구나. 그 여러 재능들중에 나는 이 아이들이 '교과서를 제 때 펴는가' '문제를 제 때 잘 푸는가' '문제를 이해해서 푸는가' '오늘 중요한 단어를 잘 이해했는가' 라는 척도만을 계속해서 집중해서 오고 평가하고 있었구나 느꼈다. 꼭 미술시간에 한 작품들이 아니여도 아이들이 마음껏 전시할 수 있도록 해줘야겠다. 그러면 수업시간에 자꾸 그림을 꼬물거리는 또다른 아가도 한 번 더 이뻐해줄 수 있겠다. 더 나아가서 한학기에 한 번 그리고 방학 때에 '자기만의 작품 만들어보기' 과제를 내보고 싶다. 꼭 미술이 아니여도 공연도 좋고 운동을 꾸준히 하는 것도 좋고 조사도 좋고 스크래치나 피피티도 좋고 세바시(아마 아이들은 5분정도겠지. 무알시라는 이름으로 운영하시는 선생님들도 있고)같은 강연도 좋고 심지어는 정말 원한다면 게임도 좋고. 작년에 '개인프로젝트'를 창대하게 시작했는데 끝은 흐지부지 되어서 올해 바로 시작을 못 했었는데.. (도덕X창체) 6학년 꿈목록 우리반은 꿈이있습니당! 도덕 일단원을 진행하면서 '버킷리스트'라고도 하는 꿈목록 정하기를 했어요. (6... m.blog.naver.com 다시 그 개인프로젝트 자기만의 과제가 정말 가치있는 경험이 되겠다는 확신이 들었다. 4. 그리고 사회를 본격적으로 공부하면서 (주제재구성으로 34월초에는 사회를 전혀 안 나갔다!) 배운 내용을 배움공책에 그날 한 줄 정리와 마인드맵을 하는데 으악 배움공책!~!!! 하며 절규하는 아이들을 보면서 들었던 생각. 각자에게 맞는 공부법은 다 다르다. 임고공부를 하면서도 100명에게 공부법을 물어보면 100명이 다 다르다 할 것이라는 이야기를 선배들도 많이 해주고 나도 몸소 느꼈었는데.. 아이들도 마찬가지 아니겠는가. 나랑 남편 이 둘만 봐도 너무나 다른데. 나는 비교적 정규 교육과정과 학교에 아주 충실하고 잘 맞는 학생이었어서.. 표그리고 정리하고 이런 것을 아주 좋아하지만 남편은 표를 보고 계획을 세우는 것을 보면 질색팔색한다 ㅋㅋㅋㅋ 그치만 한 두번 가볍게 듣고 본 것도 아주 잘 이해하고 기억한다. 그런 남편에게 나의 계획표를 들이대는 것은 괴롭힘일 뿐이라는 것을 절절히 느껴오던 터라 절규하는 몇몇 아이들에게 더이상은 못 이야기 하겠더라 ㅠㅠ 그래도 아이들이 '스스로 공부할 줄 아는 방법'을 익혀야 한다고 생각한다. 그 생각에는 변함이 없다. 꼭 공부가 아니더라도 생각을 더 펼쳐나가는 방법이면 더 좋겠지. 사실 위에서 절규했던 아이들 중에서도 글똥누기에서 글씨가 삐뚤빼뚤 삐죽삐죽해도 점점 더 자세하게 자기 마음을 잘 표현해가는 아이도 있다. 그 아이에게 꼭 이쁘게 줄을 맞춰서 공책을 정리하라고 스트레스를 줄 필요는 없는 것이니까. 내가 제시하는 하나의 공부법에 너희를 맞추라고 이야기하기는 어려울 것 같다. 그래도 몇가지 공부 방법.. 한줄정리 질문만들어보기 마인드맵 학습지 비쥬얼띵킹(아 이건 더 공부해야겠다) 등등을 다양하게 만나게 해주고 이 중에 너희가 맞는 방법이 뭔지 만났음 좋겠다~~ 이야기해줘야 겠다는 생각을 했다. 나의 완벽주의 성과주의를 내려놔야겠다. 내년에 우리 반 아이들을 맡으실 선생님께서 아 이아이들 됐네~ 얘기해주시면 참 좋겠다는 생각을 했다. 근데 되긴 뭐가 되겠어 겨우 이 1년으로..ㅋㅋㅋㅋ 내 마음이 또 조급했고 또 성과중심적이었구나 생각이 들었다. 대신 일년동안 이것저것 많이 시도해보고 도전해봤다.는 시간으로 이 일년이 기억되면 좋겠다. 도전해보고 시도해도 될 만큼 실패해도 될 만큼 우리가 안전한 공동체였으면 한다. 히히 몽글몽글한 마음이다. 얼른 내일 아이들 만나서 안아주고 한마디씩 발견한 칭찬들을 마구마구 날려주고 싶다.</t>
  </si>
  <si>
    <t>동영상 세바시 456회 가족을 위한 생각정리의 기술 @이상혁 '노트의 기술' 저자 생각할 것이 많습니다. 기록해 둘 것은 넘쳐납니다. 디지털 기기들로 무장한 일상 생활을 살지만 정작 생각을 정리하고 메모나 노트를 만드는 일은 쉽지 않습니다. 무엇인가를 꾸준히 기록하고 적는 것은 생각을 정리한다는 관점에서 매우 중요합니다. 이런 생각 정리는 커리어의 세계에서만 중... youtu.be 이 분 세바시에도 나왔구나... 노트의 기술 저자 이상혁 출판 스펙트럼북스 발매 2013.10.30. 상세보기 우연히 도서관에서 읽게된 보물. 지금까지 이 노트기술을 하루도 빠지지 않고 실천하고 있다. 실제적인 도움을 주는 책이라금방 읽고 바로 적용할 수 있다. 처음엔 스케줄 메모법 뭐 이런 종류라 생각했는데... 소제목을 크게 키우면 좋았을껄 작게 올려진 글씨가 핵심이다. 생각정리를 위한 노트의 기술.... 하고 싶은 일도 많고 해야 할 일도 많고그래서 머리만 복잡해질 때 이 책의 순서대로노트에 정리하면서써내려가보면 왠지 마음이편안해지는 안정감이 찾아온다고나 할까? 뭔가 해야 할 것같은강박에서조금은 여유가 생기는 느낌이 든다. 스케줄 다이어리 사용에 폐해를 보완해주는 기술이라고 할까? 메모와 다이어리 사용을 즐겨하는 사람들이라면 꼭한번 보라고 권하고 싶다. 노트 작성단계는 수집정리실행과 확장응용 현재 나는 초보라서 3단계로 시작하고 있는데 이번주부터는 아이디어노트를 추가해 볼 계획이다. 머리가 비워지니 아이디어도 떠오르고 놓치는 부분이 줄어들게되니 시간도 여유로와진다. 이상혁 작가에게 박수!</t>
  </si>
  <si>
    <t>당신은 도전자입니까 작가 이동진 출판 다산3.0 발매 2014.05.07. 리뷰보기 인큐 혜민쌤이 나에게 추천해 주신책. 이동진님은 자기자신을 변화시키기 위해  실행하면 불편하고 두려울 것이란 걸 알지만 그냥 실행에 옮겼다. 또 '두려움을 제거하는 가장 빠른 방법'이라는 주제로 세바시에서도 강연을 했는데 이동진님의 답은 '일단 지금 당장 시작하라'였다. 인큐에서도 6주차쯤인가 '고민해결시스템'에서 우리팀이 정한 '선택'의 방법은'생각없이 결정하자'였는데 주제는 다르지만 내용은 비슷한 것 같다. 나는 무언가를 실행할때 그것을 실행함으로써 생기는 불이익 두려움에 대한걸 먼저 생각하기에 결정이 망설여지고 포기하는 경향이 있다. 물론 누구는 안그러겠냐만 나는 그게 좀 남들보다 심하다고 생각하기에 이런 연습이 지속적으로 필요할 것 같다. 그냥 생각없이 실천하다보면 언젠간 지금의 나보다 더욱 멋진사람이 되어있지않을까.</t>
  </si>
  <si>
    <t>세바시 472회 상상이 현실화가 되는 세계 그 중심에 서서 외치다 @ 서동일 오큘러스VR코리아 지사장 꿈을 현실화 하기 어려운 이유!! 1.돈 2.시간. 3.두려움 4.건강 시간과 공간의 제약을 넘어서는 무한한 가상현실 세계! 서동일대표는 캐나다TOP5 주립대학 출신이며 동기들은 억대 연봉 스카웃 되었지만 서동일대표는게임을 좋아하여 자기가 좋아하는 일을 하게된다. 연봉 2천만원 받고 회사에 취업하였다. 정답을 쫒는 사람은 그길은 잘못된 길이라 이야기했다! 시간이 지나서 좋아하는 일을 쫒다보니 연봉 2억이 넘는 글로벌 기업의 최연소부장으로 취업 하였다. 그는 다시 연봉 2억인글로벌 기업을 그만두고 한번도 성공한적 없는 오큘러스 VR에 창업멤버 8명중 1명으로들어갔다! 정답을 쫒는 사람은 그길은 잘못된 길이라 이야기했다! 나중에 오큘러스 VR은페이스북에 1조원에 인수된다! 그중 서동일씨는 150억원을 받는다.일시불을 80억원을 받고 5년일하면 70억원을 받는 옵션을 받는다. 그런데 1년후 퇴사해서 70억원을 포기한다! 정답을 쫒는 사람은 그길은 잘못된 길이라 이야기했다! 결국 정답이라는 것이 다른사람의 생각!기존에 형성되어있는 고정관념! 그리고 미래가 아니라 과거에 맞다고 생각했던 것을이다.. 어쩌면 가장 경계해야할 것이 정답이다! 세바시 472회 상상이 현실화가 되는 세계 그 중심에 서서 외치다 @서동일 오큘러스VR코리아 지사장</t>
  </si>
  <si>
    <t>최근 우연히보게된 세바시 강연 MBC 김민식PD편이다. 행복은 강도가 아니라 빈도다 라는 주제의재미있는강연이다. 행복은 강도가 아니라 빈도다 | 김민식 MBC PD 강연이 지루하지 않고 재미있으면서도 '행복' 이라는 주제... 진부하지만한번 다시 떠올려볼만한 주제였다. 본인의 과거 경험을 재미있게 그리고 진솔하게 얘기한 것과.. 특히 몇년전 MBC 파업사태로 인해 힘든 시절을 겪었던 본인의 스토리를 듣다보니 김민식PD 라는분이..흥미롭고 더 인간적인매력이 느껴졌다. 우리 인간은 늘 '행복' 을 추구하고 행복을 찾는 삶을 꿈꾸지 않던가... 위의 김민식PD 의 말처럼 뭔가 내가 행복한 것을 자주 실천하면서 살아가는 삶이 결국 행복한 삶인거 같다.</t>
  </si>
  <si>
    <t>만다라트 기법으로 2017년 알차게 보내기 이번엔 공부 ! ? ? ? ? ? 거창하게 잡지 않고 차근차근 하기 위해 무리하지 않게 계획을 잡아보았다 ? 먼저 독서 ! 한달에 1권 독서 5월 한달 동안 읽을 책은 ? 내일도 출근 하는 딸에게  유인경 ? ? 내일도 출근하는 딸에게 작가 유인경 출판 위즈덤경향 발매 2014.03.03. 리뷰보기 ?대구 쇼핑갔다가 교보들러서 사버린 책 제목이 나의 마음을 울렸다 ... 일때문에 스트레스도 받고 해서 샀는데 조금씩 읽는중 ! ? 이번달은 이책으로 정했다 :) ? 다음으로 ? 토익  엑셀 인강 듣기 ? 저번에 엑셀 인강 신청했다가 피본거... ? 이번에 복습 차원으로 또 듣기로 했다 이번에는 진도  과제  시험에 대한 압박없이 차근차근 ? ?Office 2010 엑셀 총 21강인데 ? 이번달은 다른 시험도 쳐야되고 6월은 브세에 사주년 행사에.. 바쁠거 같아서 ? 6월 중순부터 듣는걸로 ~~~~ 휴무날 1강씩 완벽하게듣기 ! 인강듣고 실제 엑셀로 실습하고 완벽하게 숙지하기 !!!!! ? 토익은 총 15강 ? 이거 이번달까지 무조건 들어야 하는 거... 지금 1강밖에 못들었다는점... ㅋㅋㅋㅋㅋㅋㅋㅋㅋㅋ 5월 초부터 열심히해야지 다짐을 해놓고.. 나란여자 역시... ? 뭐재고조사 준비하고 재고조사하고 이래저래 바빴으니 지금부터라도 들어서 끝내쟈 ~~ ? PART별로 나눠져 있으니 ? 5월 18일 PART 1 2 (다 듣고 구미대 축제 싸이 보러 가야쥐 ~~~) ? 5월 19일  PART 3 ? ?5월 20일  PART 4 ?(듣고 울산 할머니 팔순잔치 가야쥐 ~~~~) ? 5월 21일  PART 5 ?5월 22일 PART 6 ? 5월 23일 부터는 서울도 가야되고 휴식 ~~ 6월은 약속도 덜 잡고 덜 놀아야지 진짜.. ? 5월 29일  PART 7 ? 이렇게 끝 ! ? 6월달은 수강신청 기간을 놓쳐서 회사인강은 못들을거 같구 ? 해커스나 ETS 무료 인강 찾아보고 들을 예정 ? ?다음으로 세바시 시청 주 2회 TED 시청 주 1회 ! ? TED는 일단 한번 자막있게 듣고 홈페이지에 가면 스크립트를 볼수 있으니 스크립트 보면서 해석하기 ! TED 강연 듣는건 한글자막으로 들어서 오래 안걸릴텐데 그다음 해석하는걸 영어공부에 넣었기 때문에 주 1회로 하기로 했다 ? 나중에는 자막없이 들어야지 언젠간 그럴날이 오겠지 ㅋㅋㅋㅋ 그다음은 발음도연습하고~~ 프리토킹 할수 있는 날이 오길 !! ? ? ?https://www.ted.com/ TED: Ideas worth spreading TED Talks are influential videos from expert speakers on education  business  science  tech and creativity  with subtitles in 100+ la... www.ted.com 세바시는 듣고 내용 요약  느낀점 포스팅 하기 !! ?할게 많다 많아 ? 이것도 6월부터... 나 거창하게 5월부터 새출발 한다 해놓고 자꾸 미루는데.. ? 내일부터 풀근무가 많아서 체력 딸려서 못할거같아서... 핑곈가? ㅋㅋㅋ 할머니 팔순 잔치 일박이일 여행에 서울가서 엘이 시험도 쳐야되고.. (서울 올라간김에 쭉 놀려고 휴무도 앞뒤로 해놔서..) 가서 에너지 충전하고 6월부터 파이팅 있게 해야지 ? 일단 엘이 시험 공부도 해야되니.. 불합격하면 개쪽이니까 이거 부터 하는걸로 ^^ ? 다음으로 ? 색조 마스터취득? ? 근데 이건 기초마스터로 바뀔수도 있음 회사에서 기초  색조  헬스등 카테코리 별 마스터 양성 교육을 하는데 7개월인가? 그정도 중간중간 교육가고 실습하고 과제 이런거 해서 합격하면 ? 일본연수도 보내주고 ~~~~ 월급도 오른다 그랬던거 같은데 맞나? ? 무튼 지난번에 색조마스터 양성교육이 끝나서 이번엔 기초를 할지도 ~? ? 일단 공지 뜨는데로 신청하고 열심히해서 취득 꼭 해야지 !! 떨어진사람들도 많아서 걱정 ㅜ.ㅜ ? ?마스터 취득에 도움도 될수 있는 ? 화알못탈출 포스팅 주 1회 !? ? 블로그에서 목표달성 미션위젯이라는 아주 좋은 기능이있길래 게시판 하나 개설해서 꾸준히 포스팅 할 예정 주 1회로 ? 내용은 화장을 잘 알지 못하는 나를 탈출하는것 일한지 1년이 다되가는데도 잘 모르겠다는 ^^ 맨날야매지식으로 살아가는 나... ? 전문적인 여성이되기 위해 노력하자.. ? ?마지막으로 경제학공부 ! ? 세바시나 TED 강연들으면서도 주제에 맞으면 경제학 공부가 될수도 있고 경제학 관련 서적도 정해서읽고 경제관련 뉴스기사 자주 읽기!! ?나중에 이렇게 지식 쌓아서 재테크 할때도 도움될것 같고 ? 나중엔 더 해서 테셋이나 매경테스트도 칠까 한다 ? ? 이렇게 공부목표 세부적인 계획 끝 ! ? 실천할일만 남았네 ? ? ? ? ? ? ? ? ? ? ? ? ? ? ? ? ?</t>
    <phoneticPr fontId="1" type="noConversion"/>
  </si>
  <si>
    <t>국제학력인증기관인 St.Paul Seoul Seoul Academy 와의 파트너십을 바탕으로 교사 자각정을 소지한 선생님들과 명문대 Debate 전문 강사진과 함께 하는 Proud7은 역시 다릅니다. 오늘은 미국 교과서반 중에 5학년 과정에 대해 살펴 보겠습니다. 많은 학부모님들이 학년이 올라 갈 수록 미국 교과서를 왜 배워야 하는지 많이 문의 합니다. 우선 Proud7의 미교반은 모든 학년이 한 학년 선행입니다. 그래서 5학년 학생은 기본적으로 6학년 미국 교과서로 공부합니다[과목마다 약간의 차이는 있습니다]. 내용을 잘 모르면 학생들이 무작정 어려워 하여 겁을 먹지만찬찬히 살펴보면 충분히 Cover하고 도움이 되는 내용입니다. 우선 5학년 레벨 및 교재에 대해 알아볼까요? Journeys Common Core 6학년 교과서를 통해서 다양한 글의 종류를 배울 수 있고 각 장르에 따라 바르게 읽는 방법을 알 수 있습니다. 아래는 미국 교과서반에서 배우는 여러 장르의 글을 직접 발췌한 내용입니다. 다양한 글의 종류을 1년간정독하고 단어와 글쓰기에서 쓸 수 있는 여러가지 기법도 영어로 배울 수 있습니다. Reading 뿐만 아니라 Ted talks 라는 Debate 교재를 통해 Speaking실력과 특정 주제에 대해 Persuasion하고 의견 Settlement하는 방법 Active project를 배웁니다. [Ted라는 강연회에서 나온 과학디자인예술경영 등다양한 분야의이슈를 모아 만든 교재가 바로 TED TALKS 입니다. 한국의 세바시와 강연 열풍을 몰고 온 강연회이기도 하죠.^^] 대치Proud7이 리딩과 라이팅 뿐만 아니라 3학년 부터는 Debate로 유명한 것 다 아시죠? 실제 재원생들이 수업을 하고 나서는 준비하고 외웠던 문장과 주장했던 내용을 외워서 계속 이야기하며 문장을 더욱 풍부하게 만들기도 한답니다. Speaking 실력과 함께 논리적으로 이야기 하는 법을 공부할 수 있습니다. 레벨에 따라 Ancient Civilization 교재를 통해 Knowledge 뿐만 아니라 Creative Thinking을 할 수 있습니다. Historical facts를 통해 현재 역사나 상황을 반추해 보며 우리가 현실을 살아 가면서 어떤 교훈을 얻을 수 있는지도 수업 시간에 배운답니다. 이 이외에도 Wordly Wise 5학년 교과서와 토플 공부를 통해항상 Vocabulary와 Reading Writing공부 역시 꾸준히 한답니다. 대치Proud7 재원생들은 그저 영어를 목적으로 배우기위함이 아니라 Reading과 Writing을 통해 Creative thinking을 하고 Debate를 통한 Speking Skill 향상프로그램을 교육하고 있습니다. 대치 Proud7은 다른 학원과는 차별화된 RC과 WR을 프로그램 RC과 WR 실력이 빛날 수 있도록 최신 시사 상식이 접목된 Debate 수업 으로 세상을 뛰어 넘는 영어Proud7의 이상을 실현하고 있습니다. 숙제가 많다거나 내용이 어렵다고 겁먹지 말고 영어를 통해 다른 세상을이해할 수 있는 좋은 기회가 되기 바랍니다. Go for it!! 대치Proud7 프라우드7학원 서울특별시 강남구 도곡로 418 환경관리공단 전화 상세보기</t>
  </si>
  <si>
    <t>안녕하세요. 헹이입니다. 으 역시 이 닉네임이 제일 애착이 가요. 블로그 시작했을 때가 대학교 2학년 때 였으니... 오우 너무 늙었네요ㅠㅠ 해외인턴십 안가고 한국에서 학교다니는 것을 택하고 이 시간 후회를 하지 않기 위해 시작했던 것이 블로그였어요 항상 제 선택에 후회하지 않게 노력하려다보니 예민하고스트레스받기도 하지만 과정이 참 재밌어요. 힘이 든 만큼 힘이생기니까요!아직 한참 부족하지만요 ㅋㅋㅋㅋㅋ 이제 교육자로 돌아온 헹이는 코칭자료를 가끔씩~올릴 예정입니다:) ㅋㅋㅋㅋ물론 제가 좋아하는 패션도 올리고요. 아 소통도 많이해야하는데 후후후... 오늘의 동기자극 영상은 TED 에서 가져왔습니다!TED는 미국의 비영리단체에서 운영하는 강연회인데요. 우리나라의 세바시처럼요 (세상을 바꾸는 시간 15분) 단순 지식보다는 감동과 삶의 지혜를 주는 영상들이 많습니다. 전 자기계발서보다요런영상들이더 좋아요~ 오늘 동기자극 영상은 자존감에 대한 영상입니다. 못생겼다고 생각하는게 해로운 이유 MeaghanRamsey   출처 : 유튜브  한살배기 아가들은 거울을 보며 자신의 얼굴을 신기해하고 뽀뽀도 하면서 좋아하는데 왜우리는만족해 하지 않을까요? 왜 평가를 하려고 할까요? SNS로 가득찬 우리 사회에서 외모는 큰 부분을 차지 합니다 예쁘고 멋지고 명품으로 둘러싼사람들을 보며 자괴감에 빠지기도 포토샵은 기본이죠 SNS의 좋아요 댓글수 팔로워 수로 스스로 자신을 판단 합니다. 어른들도 신경쓰이는데 정체성이 불안정한우리 아이들을 얼마나 속상할까요. 발표를 할 때도 이목을 끌까봐 무섭고 SNS에서 좋아요를 못 받을까봐 무섭고 외모에 신경쓰느라 다이어트한다고 체력이 저하되고 외모에 신경쓰느라 현재 주어진 미션을 다하지 못합니다. 미래에 나를 발전시킬 현재 미션이 아니라 남들의시선으로 외모에 신경쓴단 말이죠. 남들의 시선 즉 우리의 인식이 바뀌어야합니다. 남들의 시선 때문에 상처받을 나 를 생각해봅시다. 그러면 우리의 시선으로 상처받을 타인도 공감이 될 거예요. 제대로 된 가치를 인정받지 못하고 자신의 발전할 시간을 낭비하는 사회 속에서 우리를 위해 우리부터 생각을 바꿔야겠습니다 ㅠㅠ 꼬마아이처럼 자신과 타인을 그대로 사랑할 줄 알아야하고. 모든 사람들과 자신을 비교하며 (특히 겉으로 보이는 것) 말하는 방식을 바꿔야합니다. 외모는 그 사람의 정체성일 뿐 행동과개성 감정으로 사람과 대화를 하도록노력하라 나의 발전에 에너지를 쓰라는결론. 자신의외모를 관리하는 것과 자존감이 낮은 건 다른 문제입니다. 결국 외모 때문에 자존감이 낮은 사람은 스스로가 외모로 사람의 가치를 판단하고 있기 때문에 그리고 남들도 나를 그렇게 볼거는 생각으로 소극적인 태도가 생기고 외모에 스트레스 받느라 자신의 발전에 신경쓰지 못하는 거겠죠. [FULL영상 올립니다!] 출처 유튜브 외모로 남과 비교할 시간에 내 발전에 투자하고내 가치를 만들어남과 비교하는 게 더 성취감있고 건강한인생이 되지 않을까요. 이미 이렇게 태어났고ㅠㅠ 어차피 늙는걸요.... (주륵) 스스로부터 타인을 외모로 판단하지 말아야죠. SNS도 문제지만 정치인이나 운동선수 등 모든 사회적이슈를 외모와 연결짓는 언론들도 잘못되었습니다.우리가비판할 줄 알아야겠습니다. 빠샤 마무리 어떻게 하지?...</t>
  </si>
  <si>
    <t>[019세바시 강연노트]세바시 605회 나만의 문화를 만들다 @ 이소은 Deputy Director ICC International Court of Arbitration SIC 삶에 고민 끝에 내가 정말 필요한 것은? 아무리 큰 선물을 받더라도 자기 성찰이 없으면... 허무해질 수 있다. 지식과 관심과 능력은 굉장히 다르다 관심을 뒷받침할 만한 지식이 없기때문에 미지의 세계에서 로스쿨을 도전했었다! 하루하루 견디다보니 졸업하였다! 자신의 문화를 만드는 것은 자신의 속한 직원군 가운데 나다운 방식을 첨가하는 것! 나만의 문화를 따라 내길을 충실히 따라가다보면 삶이 정말 내게 답을 줄 것이다. (Kor) 세바시 605회 나만의 문화를 만들다 | 이소은 Deputy Director ICC International Court of Arbitration SICANA</t>
  </si>
  <si>
    <t>인생에 도움 되는 강연 영상모음! [이런 십장생 인트로 강연] 당신의 관심은 어디를 향하고 있습니까? 세바시와 김창옥 교수가 만드는 10분짜리 삶에 관한 깊고도 재미난 이야기. 김창옥의 이런 십장생(이하 십장생)은 강연 무대가 아닌 일상 속에서... by 김창옥의 이런 십장생 허경영강연 허경영 대구 엑스코 초청강연 20170402 허경영강연 / 하늘궁 참가 안내 : 0262853315 □국민정치혁명연대 합류 문의 : 01071038071 (전국조직위원장) □본좌TC포럼 정회원 가입하기 ▷ http://bo... by 허경영강연 웃기고 재미있는 명강연 우리 삶에 필요한 좋은 강연입니다. 건강하고 윤택한 삶에 보탬이 되었으면 합니다. by Douglas Kang 명강연  김어준 총수의 강연 김어준이 살아온 인생~나답게살기~ 명강연  김어준 총수의 강연 김어준이 살아온 인생~나답게살기~ by 말말말 남재준 후보의 서울대 강연 후기 슈타인즈정치경제연구소 이준구  이해성  석승훈  우상범 지난 4월14일에 있었던 남재준 후보의 서울대 강연 후기입니다. 남재준 전 국정원장님께서는 역사적인 사실과... by 슈타인즈 채널</t>
  </si>
  <si>
    <t>컬러로 대화하는 시간 마음랩 이벤트를 통해 1:1 상담을 받았다. 상담이라기보다 몰랐지만 말로 설명하기 어려운 뭔가로 연결되어 있던 누군가를 만나 이야기했던 날. 컬러테라피 할 때 빈 종이를 주고 아무거나 그려보라는 말을 들으면 항상 freeze 되었던 나. 그림 그리는 실력이 초등학교 5학년에 머물러 있다. (미술 참 좋아했는데 그 당시 미술 선생님이 이상하셔서 그 영향인듯. 학부모님 사이에서 그 분이 정신적으로 이상이 있다는 이야기가 있었다고 한다.) 마음랩에서는 문양이 여러 개 있고 내가 마음에 드는 문양을 골라서 색을 칠하면 되서 훨씬 수월했다. 내가 봤을 때 예쁜 색을 집어들었고 가장 눈에 띄었던 컬러는 코랄과 터콰이즈. 예전에 나는 참 레드 같은 사람이었다. 정말 강하고 강했다. 하지만 시간이 지남에 따라 코랄이 된게 아닐까 싶다 :) 지금도 멘탈은 강하다고 생각하지만 관계적인 측면에서는 코랄처럼 나만의 빛을 갖고 있으면서도 조화롭게 지내려고 노력하고 있다. 그 덕분인지 성격 좋을 것 같다고 말씀 해주시는 분들도 계시고... 감사합니다 캬캬캬컄ㅋㅋㅋㅋ 마음랩에서의 컬러테라피는 명상이 제일 좋았다. 황금빛을 상상할 수 있도록 명상할 때 디테일하게 묘사를 잘해주셨다. 덕분에 잠시 내 곁을 떠났던 나에 대한 믿음을 다시 초대한 날. 내가 너무 좋아하니 정인언니가 찍어보내준 나의 색 나의 카드 이 돌고래가 참 마음에 든다. 자유롭게 헤엄치는 모습. 언니와 이야기했던 날 언니가 내게 뽑아준 두 가지 컬러와 완전 똑같아서 우리 둘다 놀라기도 했었다. 논스탑 프로젝트는 요즘 잠시 멈춰있지만 우리의 대화는 계속된다. 언니가 앞으로 컬러 프로그램을 어떻게 만들어갈지 궁금하고 또 기대된다. 가능한한 내가 언니의 애독자(는 아니고 애참석자?? 무튼 팬이될거다) 어제 루미나에서 진행된 컬러데이트. 어떤 키워드를 마음에 담고 있느냐에 따라 내 눈에는 다른 색깔이 보였다. 그 중에서도 바이올렛이 지금 가장 기억에 남는다. 허무함과 우울함. 이러한 기운이 내 마음 속 깊숙이 자리잡고 있는 것 같다. 내가 인식하지 못했던 나의 속 마음이랄까? 고등학생 아니 불과 1년 전만 하더라도 에너지 넘치게 사람들 만나고 아프리카를 파헤치겠다며 공부하고 별걸 다하고 다녔다. 하고 싶은 굵직굵직한 것들을 다 했다고 생각이 들어서 앞으로 세부 방향을 어떻게 잡아나가야 할지 모르겠어서 방황하다가 지금 잠시 모든 것을 놓아둔 상태. 이런 내 모습이 나조차도 낯설다 ㅋㅋㅋㅋ 이런 생각을 한지 벌써 1년이 다 되어가는데 내가 하고 있는 질문(아프리카에서도 어느 세부분야로 나아갈 것인가?)이 잘못된거라는 생각이 든다. 그리고 나름 내 분야에서는 열심히 해왔는데 종종 무시받는 서비스업 쪽에서 일하게 되다보니 심적으로 힘든 면도 있는 것 같다. 반말 찍찍해대고 모르면 공부나 하라는 ㅋㅋㅋㅋㅋ 미친 ㅋㅋㅋㅋ그래서 레드로 가득 칠해놓았나보다. 중간중간 옐로우도 넣었다 ㅋㅋㅋ Anyway 이를 계기로 내가 함께 갔던 그 사람과 더욱 깊은 대화를 하게 되었다. 가까우면서도 멀게 느껴질 때가 있는데 컬러를 통해서 내면을 조금이나마 들여다볼 수 있었다. 좋으면 좋다 싫으면 싫다고 온 몸으로 말하는 나와 달리 무덤덤해서 뭐가 좋은지 싫은지 가늠하기 어려웠는데 컬러가 그걸 끄집어내줘서 고마웠다 ;) 오라소마 바틀을 잡고 명상을 한 것도 처음이었다. 명상하는데 뭐가 찌릿찌릿 느껴져서 낯설기도 하고 당황해서 바틀을 몸 깊숙이 가져다놓지 못하고 나와 거리를 어느 정도 두고 했는데도 가끔 뭔가 느껴졌다. 나중에 물어보니 바틀의 강한 에너지가 내게 온거라고 알려주셨다. 좋은 경험했다고 말씀해주셨다. 직접 해보니 조금 더 깊게 다양한 컬러의 바틀을 가지고 명상을 해보고 싶다! 삶을 통해 교육을 하시는 조벽 교수님. 다큐 세바시 서울인문포럼에서만 멀리 계시던 분을 세 차례의 소규모 강연을 통해 뵈니 너무 신기했다. 티비 속의 모습과 실제의 모습이 일치되어서 몸소 보여주셔서 더 신기했고 더 존경스러웠다. 매 수업 시간마다 궁금증이 샘솟았던 나는 몇 가지 질문을 했다. 소름 돋았던건 1분도 안되는 나의 삶에 대한 이야기를 잠깐 들으시더니 내 상태를 모두 파악하시고 조언을 해주신 것. 오늘은 자기소개를할 때 내가 나를 아프리카를 공부하는 대학생 스타벅스에서 일하는 사람이라고 하니 조벽 교수님께서 내 스스로에 대해 조금 더 이야기해보는게 어떻겠냐며 나를 다른 분들께 소개하시길 '이야기를 많이 가지고 있는 친구'라고 말씀하셨다. 많은 시간 대화를 하지도 않았는데 어찌 이리 다 알고 계신지 너무 신기하고 또 감사했다. 새로운 힘을 얻기도 했다! 아무튼 내가 질문한 것에 대한 답변은 멘토라이징 운영위원을 하라고 하셔서 ㅎㅎㅎㅎㅎ 처음에는 별 생각 없었는데 교수님만 믿고 하기로 했다. 오늘이 그 첫 모임이었다. 해외 일정도 있으셔서 체력적으로도 피곤하실텐데 그런 기색 전혀없이 좋은 말씀해주시고 더욱 나눠주시는 교수님. 그래서 내가 지칠 수가 없다 ㅋㅋㅋㅋ 내가 너무 조급한데 지금은 그저 숨을 고르는 시간이라고 생각한다. 그리고 지금처럼 내면과의 대화를 시도하다보면 나도 모르게 또 걸어가고 있겠지. 너무 졸렵고 하품만 나오지만 나는 컬러를 통해 사람을 통해 사색의 시간을 통해 내 자신을 알아감에 기쁘다. 그리고 앞으로 어떻게 살아가게 될지 설레인다. 불안하지만 이 불안함이 앞으로 나아가는 원동력이 되길 그리고 나에 대한 믿음을 가지고 더욱 성장하길!</t>
  </si>
  <si>
    <t>(사)티엔티즈 서울 경기 인천모임 후기! #모임후기 3:40분경 모임장소에 도착했다. 장소안내 표시  시연 할 간이배너  적당한 장소에 설치하는 동안 첫 번째로 이금수 선생님(EBS스타강사)이 오셨다. 아직 준비가 되지 않은 상태여서 죄송하기도 하고  티엔 가족이니 이해해 주실 꺼라 믿으며 마무리를 했다. ? 비가오는 관계로 예정시간이였던 4시 보다늦게 시연강의가 시작되었다. ? ? 이날 참석하신 선생님들이 모두 교사들이고 스타강사분들이 함께 해주신 자리에서 아이들과 부모 그리고 교사들이 함께 공교육에 도움이 되는 일을 진행한다는 것이 참 가슴뛰고 도전해 볼 만한 가치가 있는 일이라 생각한다. ? 난 새로운 길을 만들어 가는 것을 좋아한다. 꿈틀이 선생님들과의 가치로 만나 하나하나 만들어가면서 티엔티즈 선생님들과 협업은 몸도 바쁘고 머리도 많이 써야하는 수고가 있지만  그만큼 과정과 결과에 어떤 보람을 느낄 수 있지 안을까? ? 난 사업하는 사람이다. 하지만  오래 전 부터 바래온 강사  그리고 버킷리스트에 있는 세바시에 나올 수 있는 나를 만들고자 한다. ? 그래.. ? 내가 못하는 것을 가지고 있는 선생님들과 지인들과 함께 나누고 고민하고 만들어 낸다면  분명 우리 교육에 대한 답답함과 힘이 없지만  작은 곳에서 부터 무엇인가 해 나갈 수 있다면  이 처럼보람있는 일도 없을 것이라 생각된다.? ? 다시 후기로 돌아기서;; ? 계획대로라면 15명의 선생님들이 모인 강의실에서 첫 시작은 아이스브레이킹으로 서로 알아갈 수 있는 시간을 준비했는데  너무 많은 시간이 지나가서 패스하고 시작. 앞에서 본 선생님들의 표정은 진지하기 그지없고  잘하나보자 하는 모습과 뭔가 기대감이 묻어나 있었다. ? ? 1부 리아섹으로 시연강의를 내가 하고 2부 4C 시연강의를 이주연선생님이 하셨다. 그리고 내가 진진콘 브리핑을 하고 서로인사하는 시간과 더불어 피드백을 받는 시간을 갖았다. 한분 한분 선생님들의 피드백은 애정이 있고  우리가 들어야하고 준비 해야하는 귀한 말씀들이였다. ? 애정담긴 비판도 있었고  기대에 찬 말씀도 있었고  앞으로의 방향성에 좋은 아이디어도 주셨다. 이런 시간이 나는 좋다. 발전할 수 있는 우리를 만들기에 참 좋았다. 이병규선생님 책 선물 감사합니다. 여러선생님들께 드리려고 가져오셔서 선물 받으신 선생님들이 참 좋으셨을 것 같다. ? ? ? ? ? 티엔 모임에 나오면 서프라이즈가 있다는 사실 ^^ 오늘도 나는 열심히 살았고  행복을 만들려 노력했다. 이런 시간들이 나를 기쁘게 하고  이런 일들이 나를 만드는 것 같다. 최수정이라는 이름값을 하기위해  나이값 배운값 얼굴값을 하는 내가 되자. ㅋㅋ  티엔티즈 서울  경기  인천지역 선생님들 모여요~ 가. 자격 : 티엔티즈 진로 진학에 관심있는 분들 나. 장소 : 서울 관악구 (싱글벙글교육센터) 1강의실 주차가능 서울특별시 관악구 남부순환로234길 73 다. 일시 : 5월 13일 (토) 오후 4:00~6:00 회의 후 식사예정 라. 내용 : 티엔티즈 진로 진학 콘서트 설명 및 발전 논의 친목을 통한 강사진 구성 마. 회비(간식  장소대여) : (2만원) 1차: 싱글벙글교육센터 2시간 2차: 장소 : 낙성대 아라쭈꾸미 ?결실: 신한고등학교(평택) 6~7월중 진진콘 확정? 참석인원 및 명단: (총15명 참석) 당일 참석하신 선생님들로 먼저 서경인모임카톡방 생성함 앞으로 계획: 정기모임을 만들 예정이며 이 모임을 통한 역량강화시간 고민중 (배우고 나누고 적용하며 행복하기~)</t>
  </si>
  <si>
    <t>[018 세바시 강연노트]세바시 459회 나는 지금이 가장 예쁜 여자 입니다 @ 피현정 뷰티큐레이터 브레인파이 미인이라는 것은 매일매일 내몸을 관찰해서 (습관을통해서) 내가 달라지는 것을 내 마음을 채우는 것 “세상아 세상아 이 세상에서 가장 이쁜 사람은 누구지?” 가장 아름다운 얼굴을 가졌으면서도 백설공주를 죽이려고 했던 새왕비처럼 '세상 거울'이 준 답변에 방황하는 우리들.아름답다 예쁘다의 정의는 남이 말해주는 것이 아니라 내가 보는 것이어야 합니다. “나는 내가 참 예쁘다” 이렇게 말하는 '자기 거울'은 실제로도 자신을 예쁘게 만들어줄 뿐 아니라 자신이 보지 못했던 능력까지 찾아줍니다. 세바시 459회 나는 지금이 가장 예쁜 여자 입니다 | 피현정 뷰티큐레이터 브레인파이 대표</t>
  </si>
  <si>
    <t>오늘 본 세바시 강연의 주제가 두려움에 대한 내용이었다. 강연을 보던 중 때로는 두려움을 이겨내야 그 건너편의 아름다움을 볼 수 있다.라는 문장이 나왔다. 생각해보니까 맞는 말인 것 같다. 두렵다고 해서 피하기만 한다면 그것은 발전이 없을 것이다. 그래서 이제는 두려운 일이 있다면 뭐 때문에 두려운지를 살펴보고 그 속에서 내가 할 수 있는 것을 하겠다는 의지를 가져야겠다.</t>
  </si>
  <si>
    <t>매달 2번째 토요일 아침 7시~11시 에너지클럽 조찬모임이 있어요. 7시~8시에는 참가자들끼리 인사와 소개 그리고 에너지 업!! 시켜주는 재밌는 레크리에이션 등이 실시 되고 8시~9시30분에는 매달 다른 강사님과 주제의 스페셜 특강 9시30분~10시에는 조찬식사 10시~10시30분에는 대개 11시를 넘기는 경우가 많지만.. 이 시간에는 참가자들끼리 요즘 근황과 소감 등을 나누는 에너지나눔 토크를 실시하고 끝납니다. 정식 모임이 끝나고나서도 지인들끼리 삼삼오오 모여 뒷풀이를 가는 경우도 많고요~. 어제 오랜만에 참가했습니다. 첫 시작부터 요란스러워 보이죠? 처음 오신 분들은 이런 분위기가 낯설 수도 있습니다. 이런 모임은 처음이라 문화적 충격을 받으셨다고 하기도 하고 무슨 다단계나 종교 행사 아니냐고 의심하시는 분들도 많은데... ㅋㅋㅋ 전혀 그렇지 않고요 참가자분들의 연령 직업도 다양하고 내성적인 분들도 많이 계시지만.. '스며들어 번지고 물들이다' 라는 말에 걸맞게 그냥 아무 생각 없이 와도 누군가의 긍정적 에너지가 나에게 스며들어 내 마음 속에 번지고 또 다른 사람들에게까지 물들이듯 자연스럽게 변화시키는 힘이 분명히 존재하는 그냥 순수한 자기계발 모임입니다. '누굴 데려와라 무언가를 사라' 이런 건 없지만 좋아하는 사람을 데려오고 싶고 안보던 책 한 권 사고싶어지게 되는 건 있습니다. 이번 스페셜 특강 주제는 퍼펙트 스톰 (거대한 변화와 다가올 미래 그리고 기회) 였는데 강의를 해주신 송인혁 대표님은 크리에이티브 디렉터라는 특이한 직업을 갖고 계셨습니다. 삼성전자 재직 시절에는 조직문화 혁신 관련 일을 하셨다가 지금은 여러 기업과 개인들에게 조직과 공동체의 내적인 연결을 만들고 새로운 생각을 창발시키는 소통의 패러다임을 제시하며 나와 우리가 만들어 낼 수 있는 변화를 만들어 주는 독특한 일을 하신답니다. TED 세바시 등의 기획자로 강연 문화의 성장과 확산에 힘을 썼고 최근에는 더불어민주당의 더불어컨퍼런스 세계 170개 도시가 참여하여 행동가들의 실패를 축하하는 FUN (FuckedupNight) Seoul 등을 기획하셨다고 하네요. 강연 내용도 신선했습니다. 4차산업혁명이 대체 무엇인지 내 삶과 미래에 어떤 영향을 미치게 되는지.. 그렇다면 나는 지금 무엇을 준비하고 실천해야 하는지.. 갑자기 내가 로봇을 만들고 IT 프로그래밍을 할 순 없지 않겠습니까? 역설적으로 테크놀러지가 발전할 수록 가상이나 허구가 아니라 진짜 소통과 관계가 이루어질 수 있는 Real World 가 더 중요해진다는 말에 공감이 갔습니다. 작년말 대한민국의 Real World 는 바로 광화문광장이었겠죠. 실제로 세계가 주목할만한 혁명을 성공시켰고요. 원래는 우리 회사와 가까운 충무로역 PJ호텔에서 실시했었는데 역삼역 모임공간 토마스하우스는 훨씬 더 저렴하고 분위기도 아기자기한 것이 60명 이내 행사진행하기에 딱 좋은 것 같습니다. 조찬식사도 생각보다 잘 나오고 친절합니다. 식사 후에는 새로 오신 분들 소개와 에너지나눔 토크가 이어집니다. 어쩔 땐 스페셜특강보다 에너지나눔 토크 시간에 더 큰 깨달음과 감동을 얻을 때가 있습니다. 다른 사람들의 사연과 생각에 나를 비춰볼 수 있거든요. 어제도 정말 많은 생각을 하게 되었습니다. 멋진 페도라를 쓰고 온 오예형~ 저런 건 좀 삐딱하게 써야 더 멋있는데 절대 삐딱하게 못사는 형 ㅋㅋ 아놔~~ 조은님 강사님 닉네임은 굿님 ㅋㅋ 유기상 닉네임 너인나(너일어나)인 것과 별반 다를 바 없네요. ㅋㅋ 토마스하우스 가는 길은 역삼역 7번 출구로 나와서 바로 우회전하여 직진하면 바로 나옵니다. 토마스하우스 서울특별시 강남구 논현로94길 22 전화 상세보기 꼽사리랑 저는 점심 먹고 강남 교보문고 가서 책도좀 훓어보다가 한 권 사들고 아예 카페에 가서 좀더 보다가 저녁이 되어서야 돌아왔습니다.</t>
  </si>
  <si>
    <t>몇 주 전부터 티처빌 15주년 행사를 기다려왔다. 초등학교 교사라면 누구나 다 알만한 선생님들이 모두 모이는 자리였기 때문에 평소에 존경했던 선생님들께서 모두 한자리에 모이는 자리였기 때문이다. 사실 다른 강연과 날짜가 똑같아서 고민하다가 뒤늦게 신청했는데 오늘 다녀오고 '이 행사를 선택하길 참 잘했다'라는 생각이 들었다. 한 분 한 분 뵙기도 어려운 분들을 이렇게 한자리에서 멋진 선생님들의 매력을 모두 경험할 수 있는 자리가 얼마나 많겠는가? 1시부터 6시까지 눈과 귀와 입이 모두 호강했던 시간이었다♥ 이 감동이 사라지기 전에 기록으로 남겨봐야겠다.:)♥ 1. 김택수 선생님의 마술 공연 선생님 강연 마술 공연은 오늘로 총 네 번째 보는 것이지만 볼 때마다 새롭고 빵빵 터지게 된다. 무슨 말이 더 필요할까? 강연이면 강연 마술이면 마술 진행이면 진행 기획이면 기획 그리고 (한 번도 보진 못했지만) 수업이면 수업. 모든 면에서 최고이신 택수샘! 처음 선생님을 뵌 신규 연수에서부터 이미 택수샘 짱팬이 되었다!:)♥ 선생님을 알게 된 후로 내게도 마술 같은 일들이 마구마구 일어나고 있달까~? 주변에 마술처럼 즐겁고 유쾌한 기운을 전달하시는 택수샘을 또 뵙게 되어 영광이었다♥ 2. 도스토옙스키의 함께 사는 삶  석영중 교수님 &lt;양파 한 뿌리&gt; : 살아생전에 착한 일을 한 개도 하지 않은 할머니가 돌아가셨다. 그 할머니는 지옥으로 떨어졌는데 지나가던 천사가 그 할머니가 안쓰러워 신께 할머니는 구할 수 있는 방법을 여쭤보았다. 신은 할머니가 생전에 착한 일을 한 것을 찾아오면 구원하겠노라라고 말했다. 천사는 할머니의 일생을 샅샅이 살펴보았고 딱 한 개의 선행을 발견했다. 지나가던 거지에게 밭에 있던 양파 한 뿌리 적선을 한 적이 있던 것이다. 그 얘길 했더니 신께서 좋다. 양파 한 뿌리를 할머니에게 던져주어라. 그 양파를 붙잡고 할머니가 불구덩이에서 나오면 천국으로 오게 하라고 말했다. 천사는 할머니에게 양파 한 뿌리를 던져주었고 할머니는 그것을 붙잡았다. 천사가 잡아당기니 거의 다 나왔는데 다른 불구덩이에 있던 사람들이 할머니가 올라가는 것을 보고 나도 나도!'라고 하며 할머니에게 매달렸다. 그러자 할머니는 이건 내 양파야. 나를 구해주는 것이지 너희들을 구해주는 것이 아니야라고 하며 발로 차버렸다. 그 순간 양파는 끊어지고 모두 다 불구덩이에 떨어졌다. 선행을 하나도 하지 않아 지옥불에 떨어졌다. → 자기 것이 아닌데 자기 것인 줄 알고 살았던 것이 할머니의 잘못. 양파 한 뿌리 (1) 양파 한 뿌리 적선이라는 작은 선행이라도 하니까 천국에 갈 가능성이 생겼다.(희망) (2) 겨우 양파 한 뿌리 적선 가지고 천국에 갈 가능성을 얻었단 말이야?(불공정) (3) 신이 주신 은총(내가 무엇을 잘해서 얻은 것이 아니라 주어진 것 타고난 어떤 것 운 좋게 얻은 어떤 것 부여받은 것) → 우리가 공짜로 받아서 공짜로 주어야 하는 어떤 것 '끊어지지 않으면' → 할머니가 이것을 어떤 식으로 운영을 하느냐에 따라 끊어질 수도 끊어지지 않을 수도 있다. 나를 구해주는 것이지 너희들을 구해주는 것이 아니야! → 나의 소유물에 구획을 긋고 나와 너 사이에 단절의 벽을 쌓은 것. 나와 너희들과 완벽하게 구별을 짓고 있는 것. 난 구원을 받고 있지만 너희들은 구원받고 있지 않은 것이다. 양파는 내 것이기 때문이다. → 할머니가 지은 죄는 형이상학적인 문제! '단절'이라는 죄! 도스토옙스키의 윤리학 : '단절'이 가장 큰 죄. (나와 너 사이의 벽) → 이런 단절 속에서는 나는 타인을 도구로밖에 보지 않기 때문. 나는 타인을 소유하고 지배하는 대상으로밖에 보지 않은 것. 발로 걷어차는 행동 → 나와 너 사이의 단절을 실천에 옮기는 것 양파 할머니의 큰 죄 : 교만 증오 단절  교만 : 나는 남보다 잘했다. 나는 남보다 더 많이 가졌다. 나는 남보다 혜택을 가졌다.  교만한 사람은 타인과 자신을 분리시켜 본다. → 단절을 불러일으킴(교만과 단절은 동전의 양면)  증오 : 도스토옙스키는 '증오가 이 세상에서 가장 무서운 죄이다'라고 말함. → 증오는 교만과 단절의 결과이기 때문. * 칸트 : 증오는 증오하는 사람을 증오스럽게 만든다. ☞ 우리가 행복한 삶을 살려면 이것을 극복해야 한다. 도스토옙스키에겐 한 명이건 여러 명이건 숫자는 큰 의미가 없었다.  이기주의 → 한 영역에 테두리를 긋고 그 밖의 다른 존재는 배타적으로 배제하고 제외하는 것.  할머니는 한 명 다른 사람들은 여럿. 도스토옙스키는 할머니도 잘못이지만 여러 명의 다른 사람들도 잘못이라는 것. 한 명이건 여러 명이건 반드시 있어야 할 그 무엇이 빠져 있기 때문  도스토옙스키는 '공동체 정신'이 있어야 한다고 생각  공동생활 : 그냥 물리적으로 한 공간에 같이 있으면서 이해관계에 따라 산다는 것. → 도둑들에게도 이런 것을 발견할 수 있다.  단 한 명이 자기 방에 혼자 있더라도 공동체 정신이 있을 때 이것이 같이 가는 삶 함께 사는 삶이라고 볼 수 있다. 공동체 정신 : 실천적 사랑에서 가야 한다. 공상적 사랑 실천적 사랑 감정적 사랑 감각적 사랑 육체적 사랑 관념 이상 속의 사랑 공동체 정신을 만들진 X 마음속으로만 하는 사랑 인류에 대한 사랑 실제적으로 실천하는 사랑 희생 겸손 인간의 도리 인간 존엄성에 대한 인정 어렵고 가혹하고 두려운 일 노동이자 인내 공상적 사랑은 실천적 사랑으로 연결되어야 한다. 실천적 사랑으로 연결될 때 우리는 결국 행복한 공동체를 이룰 수 있다. 공동체 정신의 끝은 '사랑'일 것이다. 나는 존재한다. 고로 사랑한다. 내가 존재하는 한 사랑이라는 것은 옵션이 아니라 내가 살아있는 한 무조건 사랑해야 한다는 것이다. Q. 어떻게 사는 것이 행복하게 사는 것일까요? A. 함께 사는 것이 행복한 것이다. 함께 사는 것이 제대로 사는 것이다. 3. 바이올린 독주  유남규 교수님 (1) 오페라 &lt;타이스&gt; 명상곡 (2) 라라랜드 OST  City Of Stars (3) Je Te Veux (에릭 사티 : 당신을 원해요) (세 번째 곡 제목이 생각 안 났었는데 알려주신 김진수 선생님 감사드려용!!) 4. 친절함과 단호함  허승환 선생님 (1) 친절함과 단호함 * 신규교사가 겪는 과정 ① 판타지 단계 : 친구를 지향하나 친구 같은 노예 감정에 친절하고 행동에 단호해라. 단호함은 무섭게 대하는 것이 아니라 행동에 책임을 지게 하는 것 → 질문을 하는 것이 좋은 방법! 질문은 아이들에게 존중받는 느낌을 받게 함. 괜찮아. 많이 놀랐지? 그런데 이럴 땐 어떻게 해야 되겠니? 아이가 행동한 선택을 존중하며 너가 지금 말한 대로 해볼래? 아이들은 실패 실수를 통해 인생의 중요한 교훈을 얻게 된다. 친절함과 단호함은 동시에 이루어질 수 있다. 온화하다는 것은 끈기 있게 힘으로 누르지 않고 대화를 나눈다는 것 단호하다는 것은 아이가 스스로의 힘으로 과제에 맞설 수 있게 개입하지 않는 것 * 신규교사들이 망하는 3가지 ① 씨실(친절함의 관계)과 날실(단호함의 관계)의 관계  아침 자습 시간 쉬는 시간 점심시간 하교하는 시간 : 친절함의 시간  수업 시간 : 단호함의 시간 → 수업 시간에 예외가 많을수록 교실은 붕괴! * 교실이 무너짐을 확인할 수 있는 방법 ① 신발장에 놓여있는 신발장 ② 아침에 교장 선생님 방송을 보는 아이들의 태도 ③ 쉬는 시간 교과 시간에 이동할 때 아이들의 모습 아이가 어릴 때 엄하게 가르쳐야 하나 아이가 무서워하는 일이 있어서는 안 된다. 선생님이 지금 아이들과 잘 지내고 있다면 좋은 아이들을 만난 겁니다. 선생님이 지금 힘들다면 올해 운이 안 좋게 안 좋은 아이들을 만난 것입니다. 여보 왜 갈수록 아이들이 거칠어지는지 모르겠어. 여보 그 아이는 그동안 13년 동안 부모님께 대우받은 대로 대우하는 것뿐이야. 13년 동안 쌓인 독 당신이 1년 내내 노력해도 13분의 1도 못 빼. 천천히 가. 씨앗 너무 애쓰지 마라. 너는 본디 꽃이 될 운명일지니 * 번아웃을 가장 많이 겪는 직업 : 교사 &amp; 간호사 교실에 수많은 아이들과 함께 있지만 교사는 정말 고독한 직업 → 선생님이 현재 지쳤다면 이것을 벗어나기 위한 방법은 하나이다. 훌륭한 교사가 되기를 멈추는 것 그저 내가 잘하는 것을 나누어주겠다는 생각으로 5월 6월을 보냈으면 좋겠습니다. 힘내지 않아도 괜찮아. 굳이 힘을 내지 않아도 된다고 하면 마음이 좀 편해지지 않니? 힘을 내지 않아도 괜찮아. 자기 속도에 맞춰 그저 한 발 한 발 나아가면 되는 거야. 5월 6월 살아가는 힘이 되어서 여름방학 다시 한 번 재충전하는 시간이 되었으면 좋겠습니다. 허승환 선생님의 세바시 강연을 들었을 때도 그리고 오늘 이 강연을 들었을 때도 내 마음을 울리는 감동을 느꼈다. 선생님이 현재 지쳤다면 이것을 벗어나기 위한 방법은 하나이다. '훌륭한 교사가 되기를 멈추는 것' 선생님의 강연이 내게 많은 위로가 되어주었다. '나뿐만 아니라 그 자리에 계셨던 수많은 선생님들도 나와 비슷한 감정을 느끼지 않았을까?'하는 생각이 든다. 5. 아카펠라 공연  별의별 (1) 학교 가자 (2) 삐딱삐딱 5교시 (3) 좋겠다 6. 가르침과 배움  전병규 선생님 (1) 여러분의 직업은 무엇입니까? ☞ 교사 (2) 교사는 뭐 하는 사람입니까? ☞ 가르치는 사람 (3) 가르치면서 무엇을 기대하십니까? ☞ 학생들이 배우기를 기대 (4) 가르치니까 잘 배우던가요? ☞ ㅜㅜ; 가르침을 통해서는 절대 배움을 이끌어낼 수 없다. 학생에게 배움이라는 물방울이 퐁 튀게 하기 위해 교사는 설명과 자료라는 돌을 던진다. 대상에게 어떤 변화를 일으키기 위해서 내가 어떤 행위를 한다는 것 → 상대방을 객체화시키고 수동적으로 만든다. 결국 가르친다는 것은 배워야 할 주체인 학생을 수동화 객체화시키게 됨. 인간은 능동적이고 의도를 가지고 있다. 아이들은 각자의 생각 마음 의지가 있다. ☞ 가르치는 자의 자유뿐만 아니라 배우는 자의 자유도 있다. 가르침과 배움은 오비이락(烏飛落)이다. → 가르침과 배움은 완전히 별개! 배움 = 정보가 들어와서 깨달음이 생기는 것(지 정 행 모두 포함!) 지금 교실에서 일어나는 가르침은 아이들에게 정보는 주는데 깨달음을 주진 못한다.  배움은 골드버그 장치(쉬운 일을 복잡하게 만들어놓은 것)다!  정보가 사람에게 들어와서 깨달음이 되는 그 과정 자체를 수업에서 다루어야 한다. → 가르치는 수업에서는 교사 혼자 듣고 읽고 생각하고 이해하고 비교하고 적용하고 해결하고 느껴서 결국 깨달음이 교사에게 온다. ☞ 학생들이 듣고 읽고 생각하고 이해하고 비교하고 적용하고 해결하고 느끼는 과정이 되어야 배움중심수업이 될 수 있다. 교사는 가르치는 사람 지식을 주는 사람이 아니라 학생들이 깨달음을 얻도록 배움을 얻도록 도와주는 사람이 되어야 한다. (1) 여러분의 직업은 무엇입니까? ☞ 교사 (2) 무엇을 하는 사람입니까? ☞ 교사는 무엇을 해야 하는 사람입니까? : 학생이 배우도록 돕는 사람 (3) 무엇을 기대합니까? ☞ 교사는 무엇을 예상해야 합니까? : 나만 배우는구나... (4) 가르치니 잘 배우던가요? Good teachers never teach 교사는 가르치는 자가 아니라 배움 촉진자여야 한다. 7. '몽당분필'의 티처빌 15주년 헌정 연상 8. 그대여 아무 걱정 말아요  정유진 선생님 (1) 고자질과 분노 폭발 아이들의 고자질 → 선생님 ~가 자꾸 괴롭혀요 → 교사 분노 친구한테 친절하게 하라고 몇 번 말해? 친절하게 하라고! 친절하게! 친절은 오직 친절로만 가르칠 수 있다. 교사가 아이를 혼내는 동안 교사에게 일렀던 학생은 웃고 있었음 → 그 아이는 교사의 분노 버튼을 누르고 교사는 분노조절장애자가 되어 청부폭력을 하고 있는 것! * 이르는 것과 도움을 청하는 것의 차이  이르는 것 : 아이가 혼나기를 바람. 선생님을 조종해서 이 아이가 벌을 받길 원함  도움을 청하는 것 : 필요하다면 벌을 받아야겠지만 도와주기를 바라는 것 ☞ 문제를 어떻게 해결할까 고민을 함 교사로서 사랑으로만 아이들을 가르친다는 것이 참 어렵구나. 더 좋은 방법들을 계발해야겠구나. * 가해자 피해자 사이의 중간지대에 있는 아이들 (1) 가해자의 동료가 되어 함께 공격하는 사람 → 아이들이 잘못했을 때 혼내고 공격하던 학급 (2) 방관자 → 아이들이 잘못했을 때 너희들이 알아서 해라고 했던 학급 (3) 친구들의 수호천사 → 어려움에 처했을 때 도움이 되어준 학급 ☞ 개인의 도덕성이 미치는 영향도 있지만 선생님이 평소 어떠한 태도로 아이들을 대했느냐가 그대로 반영 많은 어려움을 겪었습니다. 너무 열정이 넘치고 생각나는 대로 행동하다 보니까 적도 많았고 여러 가지 어려움도 많았습니다. 지금은 그래도 어떤 아이들을 만나더라도 대체로 잘 지내고 있습니다. 계속 기록했습니다. 1년의 성긴 기록도 5년이면 나름 촘촘하다. 혼자가 아니었습니다. 함께 공부하기 시작했어요. 여러분들께 드리고 싶은 이야기는 삶은 계속된다는 것입니다. 제가 걱정 말라고 얘기했지만 걱정 말라고 하는 이유는 어차피 걱정할 일은 계속 생기기 때문입니다. 그냥 맞부딪치고 기록하고 만나서 나누다 보면 그 걱정이 조금은 줄어들지 않을까 그래서 너무 걱정하지 마시라고 우리 함께 공부합시다. 9. 티처빌 생일 축하 심리극  서준호 선생님 그 연수들 아무도 안 들어 학생 대상으로 해야지 무슨 교사 대상으로 해 그거 돈 하나도 안 돼 돈 낭비야. 왜 해? 가치 있는 일을 해보고 싶었습니다. 처음에 겪었던 수많은 어려움들에 굴하지 않고 열심히 달려온 결과 지금의 티처빌이 된 것이 아닌가 싶다. 처음엔 이리저리 많이 힘들었던 티처빌이 15주년이 되어 든든한 교육 가족들이 생긴 모습을 보니 올해 처음 티처빌을 알게 된 나도 마음이 찡해졌다. 티처빌 행사 마무리를 심리극으로 값지고 의미 있게 표현해주신 서준호 선생님도 정말 최고였다!:)♥ 오늘 들었던 많은 강연을 통해 지금은 누구나 인정하는 훌륭한 선생님들도 신규교사 시절 어려움과 숱한 실패를 맛보았다는 것을 알게 되었다. '맞아. 처음부터 잘하는 사람이 얼마나 많겠어. 시련 없는 성장이 어디 있겠어. 다 이런저런 시행착오를 거치며 부쩍 성장하는 거겠지.' 라는 위로를 얻었다. 잘하고 싶은 마음은 크고 열정은 넘치는데 내 생각보다 내 기대에 미치지 못하는 학급을 마주하며 '난 왜 이럴까.' '왜 이것밖에 안 될까' 라는 생각이 들었고 심지어 너무 힘들어서 모두 다 내려놓고 싶었던 적도 있었다. 그런 내게 이번 행사는 다시 사기를 빵빵하게 충전할 수 있게 되었던 기회였다♥ 다시 으쌰으쌰 힘내서 앞으로도 우리 꿈꾸미들과 열심히 생활해봐야겠다!♥ 15주년 티처빌 행사에서 훌륭한 선생님들의 강연도 듣고 값진 깨달음도 얻었지만! 참쌤스쿨 선생님들이 그려준 캐릭터도 받았다♥ 정말 예쁘게 그려주신 금손 선생님 감사드려요♥ 일찍 가서 읽고 싶었던 김성효 장학사님의 '선생님 걱정 말아요' 책도 받았고 쌤동네 댓글 달고 바틀도 받았으며 마우스 패드와 에코백도 받았다. 그리고 행운번호 추첨에서 당첨되진 않았으나 행사 끝나고 김택수 선생님께서 영화관람권을 몰래 챙겨주셨다♥ 감사합니당ㅋㅋㅋㅋ♥ 금요일 밤에 피곤해서 일찍 잤는데 11시 넘어서 울리는 전화에 깼다. 핸드폰을 보니 이 친구가 뒤늦게 티처빌 행사에 참석할 수 있게 되었다며 기뻐서 나에게 연락한 것!ㅋㅋㅋㅋ 친구야 오늘 너랑 함께 해서 기뻤어...♥ 예쁜 정은샘과 사진 찍는 영광을!!♥ 행사 마무리는 치맥으로!ㅋㅋㅋㅋㅋ♥ 다양한 공연과 멋진 강연 맛있는 간식과 푸짐한 상품이 한자리에 있었던 티처빌 15주년 행사! 5월 13일 토요일에 그 자리에 함께 할 수 있어 정말 행복했습니다!♥ (공연에 대한 느낌은 자고 일어나서 써야겠다.@.@)</t>
  </si>
  <si>
    <t>[017 세바시 강연노트]실패한 운동 당신 탓이 아니다 @ 아주라 피트니스 컨설턴트 실패한 운동은 당신 탓이 아닙니다.당신의 열정은 충분합니다. 우리는 충분히 열심히 살고 있습니다. 혹시나 내가 충분히 치열하게 살고 있지 않는 것은 아닐까 나태해 진 것은 아닐까라는 의문이 든다면 당신의 열정을 의심하지 말고 정신력을 받쳐주지 못하는 몸에 대해서 생각해봅시다. 이기고 싶다면 앞으로 나아가고 싶다면 준비된 마음 말고도 당신의 일상을 견딜 몸과 체력이 우선 필요합니다. 전혀 새로운 스타일 강연이라 ~ 적응이 힘들었지만! 신선한 강의 였습니다! 세바시 611회 실패한 운동 당신 탓이 아니다 | 아주라 피트니스 컨설턴트</t>
  </si>
  <si>
    <t>세바시를보았다. '행복은강도가아니라빈도다'라는제목을가진강연이었다. 전적으로공감하는말이다. 가끔은소소한일상의웃음들이더그리워질때가있다.작은일들이하나둘이어지는매일의행복이그립다.하루에한번크게웃는것보다매시간조금씩이라도미소짓는인간이되고싶은데 쉽지않다. 내상황때문만일까?그걸핑계삼고내가노력하지않는건아닐까?그런상황은스스로만들어나가는것이아닐까? 행복말고도모든일이그런것같다 나를슬프게하는큰일이있다.하지만그큰일을생각하며나를끊임없이옥죄는것은빈도다..결국불행해지는건큰사건을받아들이는'나'이지만 내가받아들이는방식에따라달라진다.큰일의빈도는내가만드는것이다.내가얼마나떠올리는가 그빈도를증가시켜나를힘들게할것인가? 1.상처를들여다보고 빈도높게무기력한감정을가져가는것&gt;무한후회 하지만바꿀수없는현실 결국은받아들이지만내마음속의열등감이되는것 2.상처를들여다보고 빈도높게극복하려는의지를만들어가는것&gt;하지말아야할것 개선해야할것 더나은인간으로나아가는과정 3.상처를들여다보지않고 빈도높게다른일에관심을갖는것&gt;같은실수를반복할수있으며 그렇지않더라도상처는언젠가는나에게다가온다&gt;괜찮아사랑이야장재열이떠오름 내관점에서크게분류해보면이정도인것같다 나는내인생을살면서이렇게세방식으로살아왔다.그리고그세방식을겪으며 받아들이는나의모습까지적어봤다. 공부도..운동도...심지어는식사도...과식보다는조금씩자주먹는것이훨씬더건강해좋고... 빈도에집중하자.. 무슨일이든꾸준히하는것이중요하다..! 라는 게 아니다. 방향이 올바르지 못하면 꾸준하더라도 좋지 않다.</t>
  </si>
  <si>
    <t>**내가 행복해야 문화가 된다.** 장진우 ( 장진우식당 대표). ?본 것 이태원에서 10개의 상점 운영하고 있음. 나는 왜 세바시에 나오나? 나는 무슨 이야기를 할 수 있을까? 나는 이야기가 남보다 몇배나 많은 사람이다. 초등때 국악신동. 사춘기 중학생 힙합친구와 댄스 배틀. 사격선수로 소년선수권대회 3등. 하지만 사격 그만둠. 중학교때 퇴학 당함. 서울로 쫒겨남. 서울에 와 친구와 싸워 힘든 중3생활. 국악예고 감. 친구와의 우정 술이 최고 였음. 마구 놀음. 고3마지막 3개월 열심히 피리 불어 중앙대 수시 입학. 그러나 피리 대중화 활동 열심히 하는데 선배와 교수 스케줄에 맞춰 하려니 피리의 이런활동을 제대로 할 수 없어서 회의 느껴져 피리 그만 둠. 사진 배워 스튜디오 오픈해 사진작가의 삶 이상의 나의 인생의 98프로는 실패였음. 국악가로도 피리부는 사람으로서도 사진작가로서도 아들로서도 실패했었음. ?그럼 난 왜 이런 것들을 그만 두었나? ?행복하지 않아서.!!!!!!! 그후 네덜란드로 떠남. 거기 가서 피리 불음. 친구사귐. 친구들이 밥 해주고 나는 피리 불다 나도 밥 해줌. 프로와 아마추어의 차이는? 아마추어는 실력을 고민. 요리를 잘 할 수 있을까? 누가 이 음식을 좋아할까? ?프로는 요리맛과 컨셉 고민 대신 어떤 이야기를 전달해야 하고 어떤 이야기가 만들어져야 하고 어떤 이야기가 있어서 이 식당이 완성 되는지? 이렇게 이야기 할 수 있는 식당을 가지는 것이 프로라고 생각. 그러다 보니 자꾸 자신의 이야기를 하게 됨. 그러니 남의 이야기를 하지 않게 됨. 커피숍에 가 있어봄. 친구 상사 다 남의 이야기만 함. 자기 이야기는 없음. 자기 이야기가 만들어지지 않고 스토리가 없으니 뭘 해도 안됨. 남의 삶을 사니깐. 그러니 자신이 행복해지지 않음. 내가 왜 행복하지 않을까? 내가 행복해져야 우리나라 문화가 발전한다. 행복해지면 소비가 되고 문화가 발전된다고 생각. 돈 많을 때보다 지금이 행복. 나만의 이야기가 있어서~. 내 이야기를 하니 그들도 남의 이야기가 아니라 그들 이야기를 함. 그러니 서로 발전함. 이 골목 끝에 나의 반지하집이 있다. 아무에게도 부끄럽지 않은 반지하집이 있다. 예전엔 내가 많은 돈을 벌고 좋은 학교를 나오지 못하는 것이 부끄러움이라 생각했다. 그러나 이제는 부끄러움이 무엇인지 안다. 낭만을 모르는 것이 부끄러움이고 우리나라의 문화를 생각하지 못하는것이 부끄러움이고 이 나이가 되도록 학문적 무지가 부끄러운 것이다. 만약 내가 돈이 많다면 나보다 돈이 없는 사람들을 위해서 이 돈을 써야하고 내가 학문이 뛰어나다면 나의 후배를 위해서 평생 교육에 바쳐야 될 것이며 내가 문장에 뛰어나다면 현 시대를 바르게 기록하고 바르게 전달 해야 할 것이다. 나는 누구인가? 나는 장사꾼이다. 이야기가 많은 장사꾼이다. 내가 지금 어리고 지킬 것이 많지 않아 호기롭게 이야기 할 수 있을지 모르지만 나는 매일 다짐한다. 나의 행복이 모두의 행복이 될 것이고 정의로워야 한다. 정의가 없는 행복은 없다. 하루에 딱 10분씩만 행복을 생각해보자. ?깨달은 것 행복과 문화를 강사처럼 이렇게 연결해 생각해 본적이 없어서 참 획기적이라 생각되었다. 그리고 나는 얼마나 나의 이야기를 가지고 있는가? 나의 이야기와 사색과 사색의 열매 맺는 삶을 살기위해 고민하고 깨어있어야 겠다고 느낌. ?적용할 것 나는 오늘 행복했는가? 나는 오늘도 내 이야기를 만들며 살고 있는가? 매일 무뎌지지 않고 이렇게 질문하며 살기!!!</t>
  </si>
  <si>
    <t>[015세바시 강연노트]세바시 526회 내 차를 갖는 가장 스마트한 방법 @김지만 쏘카 대표 사실 김지만 대표의 마인드를 배우고 싶어서 들었지만 쏘카에 대해 많이 설명해서 약간 아쉬웠습니다! 한가지 확실한것은 새로운 시대 즉 변화하는 시대에 우리나라에 없는 툴 혹은 변형된 어떤 새로운 것을 만들어 내 성공한 기업가 입니다! 강의후 2년뒤에는 현재는 조정열 대표(sk그룹)로 되었는데 계속해서 대기업의 유치를 받아 벌써부터 쏘카는 안정기에 접어 들 것 같습니다. 이번 풀러스라는 카풀 앱을 출시하여 잘나가는 대표를 그만두고 다시 도전하는 기업가 정신이야 말로 본받을 만합니다! 앞으로 선정을 기대해봅니다!! 세바시 526회 내 차를 갖는 가장 스마트한 방법 @김지만 쏘카 대표</t>
  </si>
  <si>
    <t>동영상 능력보다 상황이다 ㅣ김경일 아주대학교 심리학과 교수 세상을 바꾸는 시간 15분 | 머리가 나쁘다”라는 표현을 우리는 정말 많이 씁니다. IQ로 대변되는 머리의 좋고 나쁨은 정말 우리 인생에서 성공의 미래를 예측할까요? 좋은 뉴스는 ‘결코 아니다’이고 슬픈 뉴스는 ‘그럼에도 불구하고 우리는 여전히 중요한 점을 놓치고 있다’입니다. 그 결정적 힘은 무엇일까요? 바로 상황입니다. 그리고 그 상황을 내가 어떻게 보느냐입니다. 같은 재료와 과제를 부여 받고도 전혀 다른 것들을 만들어 내는 사람들이 상황의 힘을 어떻게 빌었는가를 알아봄으로써 tv.naver.com 메타 인지란? 사전적 정의 :자신의인지과정에 대해 생각하여 자신이 아는 것과 모르는 것을 자각하는 것과 스스로 문제점을 찾아내고 해결하며 자신의 학습과정을 조절할 줄 아는 지능과 관련된 인식 메타인지란 내 능력을 보는 또 다른 눈이며어떠한 대상이나 일이나 공부 등을 이 공간에서 친숙하게 보는지 안보는지의 차이가 판단의 핵심이다. 친하면 할 수 있다고 느끼고 안 친하면 할 수 없다고 느낀다. 상황이나 대상을 어떻게 보는 지에 따라 나보다 뛰어나고 능력있는 사람을 뛰어넘을 수 있게 된다. 상황이라든가 맥락을 바꾸게 되면 같은 역량을 가진 사람들과도 엄청난 차이를 보이는게 메타인지의 핵심이다. 초등학교 3학년 4개반을 대상으로 한 실험 말의 시간과 간격을 살짝 바꾸는 것에 따라 메타인지는 이 상황을 다르게 해석함 아이들에게 15개의 도형을 보여줌 1반 이 도형에서 각기 다른 5가지 도형을 선택하여 새롭고 신기한걸 만들어 보라고 제시 : 직육면제 정사각형 물체를 집음 : 남자의 80% 기차 자동차 여자의 90%는 집을 만듦 2반 마음에 드는 것 5가지 골라봐. : 각자 취향에 따라서 다르게 고름 5가지 고르고 난 뒤 이제 너희가 고른 5가지로 새롭고 신기한걸 만들어 보라고 제시 3반도형은 가린채로 질문 너희들이 새롭고 신기한 걸 만든다면 어떤 것을 만들래? : 창의적인 아이디어가 나옴 커튼을 천천히 올려 도형을 보여주고 너희들이 말한 것을 여기서 5가지 골라서 만들라고 제시 4반도형은 가린채로 질문너희들이 새롭고 신기한 걸 만든다면 어떤 것을 만들래? : 창의적인 아이디어가 나옴 커튼을 천천히 올려 도형을 보여주고 너희들이 말한 것을 여기서 5가지 골라서 만들라고 제시 그런 다음 짝꿍이랑 바꿔서 만들어보라고 제시 세계 학생 창의력 올림피아드 최우수 상을 받은 아이들에게 이 물체를 제시하고 만들어 보라고 하는 것보다 일반 초등학교 3학년 3반 4반 아이들이 만들어낸 결과물이 창의력 점수 2배 차이가 남 메타인지를 통해 말하고자 하는 것 1반의 아이들은메타인지가 친숙하고 만만하게 봤기 때문에 평범한 결과물을 도출해냈다. 2반의 아이들은 목표는 없었지만 상황이 낯설게 느껴진 것으로 인해 1반 아이들과 차이를 보였다. 3반 4반의 아이들은 이 상황도 낯설지만 목표를 가지고 있었기 때문에 창의적인 결과물이 나온 것이다. 이러한 메타인지를 활용하고자 한다면 새로운 목표 소망을 가졌을 때 나를 낯선 상황으로 던지는 것이다. 그렇게 하다보면 스스로 나에게 깊은 생각 폭 넓은 생각을 갖게 된다. 흔히들 여행을 다녀오면 생각의 깊이가 달라질 것이며 기존에 느끼지 못했던 것을 느끼고 올 것이라는 말을 많이 들었다. 대학생 때 국내 여행을 많이 다녔는데도 불구하고 남는건 맛있었던 음식들 같이 여행 간 사람과 이야기 한 것 밖에는 없었다. 여행을 가지 않더라도 충분히 일상에서 즐길 수 있는 것들만 즐기고 오니 나는 국내 여행을 다녀왔기 때문에 내 생각의 차이가 없는 것이라고 생각했다. 그리고 작년에 해외 여행 3군데를 다녀왔다. 다른 문화권의 음식을 먹고 익숙하지 않은 거리를 거닐다보면 낯선 상황에서 나를 마주하게 되고나에 대해 더 자세히 알 수 있을 것이라 생각했다. 하지만 여전히 사람들이 말하는 여행의 참된 의미를 느낄 수가 없었다. 그래서 나는 쉬는 이 기간동안에 유럽여행을 계획했지만 가지 않은 이유는 여행을 다녀오기 전이나 후가 별반 차이가 없을 것을 너무나도 잘 알았기 때문이다. 그래서 여행보다 서울에서 수업을 듣는 것을 택한 것이다. 그런데 이번 메타 인지에 관련된 강연을 듣고 나서 깨달았다. 나는 새로운 목표 소망을 가지고 여행을 한 적이 없다는 것을. 그리고 목표와 소망을 가진 상태에서 여행을 하다보면 그에 따른 것을 얻게 되고 흔히들 사람들이 나를 낯선 곳에 던지라는 이유가 거기에 있다는 것을 깨달았다. 새로운 목표왓 소망이 아니더라도 풀리지 않는 문제나 새로 생각해야하는 것들이 있다면 한가지 주제를 가지고 여행을 나서는 것도 좋은 방법인 것 같다. 굳이 여행이 아니더라도 나를 낯선 환경으로 던져놓고 그 환경에서 살아간다면 또 다른 새로운 나의 모습을 볼 수 있지 않을까?</t>
  </si>
  <si>
    <t>세바시 531회 반려동물과 행복하게 사는 법 @ 배다해 뮤지컬 배우 아름다운 세상을 위해서 나보다 낮은자 낮은 생명에게 따뜻한 손길을 내밀때가 아닐까 생각합니다 너무나 발전한 대한민국! 하지만 인격은 얼마나 발전되었는지 생각 됩니다 가장 낮은 생명을 대하는 것을 보면 그나라의 문화 수준을 알 수 있다고 합니다. 나보다 낮은 자에게 어떻게 대하는지 보면 그사람의 인격이 나오는 것 같다! 보통 무지하거나 관심이 없다면 그것도 그 사람의 인격이라 생각한다! 모두 살아있는 것은 고통을 느끼며 모든 생명은 동등합니다! 더불어 살아가는것은 그렇게 어렵지 않다 어린아이노인소외계층에게 이제는 따뜻한 손길을 내밀어야 합니다! 세바시 531회 반려동물과 행복하게 사는 법 @배다해 뮤지컬 배우</t>
  </si>
  <si>
    <t>안녕하세요 공대생 썽입니다. 저는 현재 한국장학재단 대학생 청소년 교육지원사업 나눔지기 활동을 하고 있습니다. 일주일에 5번 가던 멘토링을 다음 주부터 조금 줄이려 하고 있어요. 대외활동과 아르바이트 시간이 지역아동센터 멘토링 시간이랑 겹쳐서 아쉽게도 일주일에 2번 정도 멘토링을 진행할 것 같습니다.매일 온다고내 얼굴 지겹다고 한 놈들이 생각나네요.안 오냐고 전화하기만 해봐격하게 이뻐해줄테니까ㅎㅎ 오늘의 글쓰기 주제는 바로 재능기부입니다. 재능기부라는 단어 들어보셨나요? 아마 대부분의 사람이 흔히 접할 수 있는 단어라고 생각해요. 정부 차원에서도 시행되고 있고 많은 기업이나 사회적 인사들이 다양한 재능기부활동을 후원하거나실천하고 있습니다. 여러분들은 재능기부를 뭐라고 생각하나요? 올해 초멘토링을 시작하기 전 제가 생각해보았던 재능기부는 자신이 가진 특별한 재능을 남을 위해 쓰면서봉사하는 것 남들을 위해자신을 가치있게 사용하는 법이라고 생각했어요. 남에게 무엇인가를 줄 수 있는 특별한 자격을 갖추어야 한다고 생각하면서 내가 과연 잘할 수 있을까 고민했습니다. 그래서 나의 장점밝은 에너지를주변 사람들에게 나눠주면서 즐기면서 봉사해야지 생각했습니다. 하지만 지금은 멘토링 활동재능기부 멘토링 관련 강연책등을접하면서 생각이 많이 바뀌었답니다. 먼저 저는 재능기부라는 말을 재능 나눔이라고 표현하고 싶어요. 준다는 의미가 강한 기부보다는 나눔이라는 따듯한 표현이 좋아요.서로 마주 보고 마음을 열어 서로의 감정과 생각을 공유한다면 따뜻한 마음을 서로 나눈다고 생각합니다.주는 사람도 좋고 받는 사람도 좋은 보이지 않는 나눔이죠. 또한 재능기부는특별한 재능이 필요 없다고 생각해요. 꼭 자신의 능력이나 재능이 특별해야지 남에게 도움이 되고 힘이되는 것이 아니니까요.밤길을 같이 걷는 친구가 무섭다고 하면 손잡아 주고 주말에 혼자 밥을 먹는 친구와 밥을 같이 먹어주는 것 이별에 힘들어하는 친구와 술 한잔하면서 위로해주는 것. 이런 예들도 재능나눔이라고 생각합니다.자신의 의지로 그 친구의일상에 변화를 주기 때문이죠. 꼭 특별한 단체와 장소 특정한 시간을 정하지 않아도일상 속에서 자연스럽게 할 수 있는 것이 재능나눔이라고 생각합니다. 최근에 접한 세바시 강연에서레몬트리 공작단의 가수 박혜경 씨는 재능나눔을 자신의주변 사람들에게외로울 때 마음을 공유하고 힘들 때 손을 잡아주고 어려울때 안아주고 관심 가져주는 것 그걸 재능나눔이라고 생각합니다. 재능나눔의 시작은 마음입니다. 마음을 열고 누군가를 향해 나의 무언가를 조금 덜어내고 서로 마주보며 아름다운 하모니를 맞춘다면우리의 작은 힘으로도 세상을 더 밝게 해줄 수 있지 않을까요? 우리 똑똑이 민서기랑 무궁화 꽃이 피었습니다를 하는 사진입니다. 이 날은 학생보다 선생님이 더 많아서 학생들이 선생님들과 놀아주는 느낌이었어요ㅎㅎ 아이들의 순수한 웃음은 항상 보는 사람으로 하여금 미소를 짓게 만드네요. 토요일은 자칭 일진 태우가 장난을 치다가 발목을 다쳐서 수술을 해서 병문안을 다녀왔습니다. 큰 수술한 지 1시간도 안되었는데 배고프다고 징징대던 모습이 생각나네요. 수술하고도 제가 병문안 가자마자 반갑다고 웃어주는 씩씩한 녀석^^ 깁스를 하고도 뛰어다닐 것 같은 우리 태우! 얼른 나아서 같이 축구하자ㅋㅋ 이 사진은 시험 끝난 기념 체육시간! 시험기간에는 우리 말썽꾸러기들도 공부를 열심히 하더라고요. 시험 잘 쳤냐고 물어보면 시험 다 쳤다고 대답하는 청개구리 친구들입니다. 시험기간에 못한 축구 땀 뻘뻘 흘리면서 맘껏 하다 왔습니당. 너희들은 스트레스를 풀고 나는 근육통을 얻고.. 젊음이 정말 정말 질투 나네요. 이상으로한국장학재단 대학생 청소년 교육지원사업 나눔지기 활동 에이스지역아동센터에서의 4주차 활동 포스팅을 마치겠습니다.</t>
  </si>
  <si>
    <t>일 행복지수 내 행복의 조각들 사건  물건  생각  그냥!! 누계 93 5월 행복 기금 93 000원 17년 전월 누계 333 000원 31(수) 3 #행복한 친구  행복에 대한 공감 #친구와 술한잔 30(화) 2 #사랑하는 아내 #목감기3 29(월) 2 #건강 #목감기2  약속 취소 28(일) 2 #건강 #목감기1 27(토) 4 #즐거운 모임  보람  적극적인 호응 #동기 춘계 골프대회 26(금) 3 #생기 넘치는 친구들  어릴적 친구들 #상배 점심  동기 골프대회 준비 25(목) 3 #행복한(성공하는) 삶을 위한 5S #세바시  유인경 기자 24(수) 2 #어머니에 대한 사랑  안타까워하는 마음 #장모님 안과 시술 23(화) 3 #재미있던 시절  아름다운 추억  반가운 얼굴들 #밴드  사진  앨범정리 22(월) 3 #반주  건강식  고머운 사람 #건강진단 결과  중성지방  체지방 21(일) 4 #자신감 회목  정이있는 선물  멋진 동생  팽팽한 하루 #운동  동생 20(토) 3 #그리운 사람들  아름다운 추억  회상 #빛바랜 앨범  가족들 사진 19(금) 3 #가족  효도  화해  이해 #장모님 병원 길  아내.처제 18(목) 3 #자식사랑  정성이 담긴 소포 #아들에게 소포 보내기 17(수) 3 #칸트의 실천론  인식론으로 부터의 행복론 #김광석과 철학하기 16(화) 3 #함께 함이 즐거운 가족  행복의 조각 찾기 #가족 함께하기  사업정리 15(월) 3 #아내와 동행하는 길  편안한 쪽잠 #월요일 새벽 고속도로  쪽잠 14(일) 2 #....... #월요일 출근 짜증  무기력증 13(토) 3 #가벼운 독서  지식의 확장  뿌듯한 만족감 #5대종교 역사도감  독서 12(금) 4 #일의 보람  칭찬 받기  즐거워 하는 모습 보기  낮술 #봄 야유회 호수공원 가나안덕 11(목) 3 #일  새로운 도전 #보험 컨설턴트 10(수) 3 #밀린 숙제 끝내기  상쾌한 기분 #긴 휴가 후 출근  밀린 업무 처리 9(화) 3 #즐거운 운동  운좋은 하루 #지인들과의 운동 8(월) 3 #건강함  건강한 내 몸속  나에 대한 감사 #건강진다  혈류.심장 초음파 검사 7(일) 2 #묵상 #기우 6(토) 3 #나른한 오후  깨끗한 낮잠  가족의 공통 취미 만들기 #운동  명동 보리밥  낮잠 5(금) 3 #꽃 구경  야유회 준비  눈 호강  코 호강 #일산 호수 국제꽃 박람회 4(목) 3 #정많은 동생  보모님 사진  반가운 식구 #어머님 제사 3(수) 4 #맛있는 음식  친절한 모습  변하지 않는 추억 #맛집  여행의 마무리 2(화) 4 #천사들의 선물  뜻밖의 행복 #부산시민공워  종이 카네이션 1(월) 4 #가족여행  맛있는 음식  시원한 바닷 바람 #부산 가족 여행 나눔 *** 4월에 나눈 행복기금 80 000  17년 누계 320 000 원 *** ** 행복나눔기금잔액 13 000원 **</t>
  </si>
  <si>
    <t>[014세바시 강연노트]세바시 547회 열등감에서 벗어나 나를 사랑하자 @ 김수경 빅토리아 가르손느 대표 처음은 호기심으로 강연을 보게 되었다! 이 강연자는 강연당시 21살이다. 나는 21살에 무엇을 하고 있었지? 아버지의 사업실패와 집안에 몸이 장애가 있는 오빠로 거의 풍비박산 되어 있었다! 17살에 남들은 학교 갈나이에 동대문에서 일하여 현실과 부딫쳤다! 현실과 괴리가 있어 매우 힘들었다.. 그 와중에 본인에게 칭찬하기 시작하므로써 변화가 시작되었다! 내 현실이 갑자기 바뀌지는 않지만 점점 바뀌는게 느껴졌다! 많은 사람들은 꿈을 갖는다! 꿈을 이루기 위해 노력한다~ 꿈을 갖기전에 자기 자신을 사랑하자! 이루어지기 전에 열등감 때문에 포기 할 수 있으니까요! 자책하지말고 열등감을 내려 놓고 자기자신부터 사랑하는 사람이되길 바랍니다! (Kor Eng) 세바시 547회 열등감에서 벗어나 나를 사랑하자 @김수경 빅토리아 가르손느 대표</t>
  </si>
  <si>
    <t>하루 30분의 힘 작가 김범준 출판 비즈니스북스 발매 2017.04.25. 리뷰보기 8쪽 원하는 인생을 살고 싶다고 하면서 하루 30분도 주도적으로 사용할 수 없다면 말이 되지 않는다. 16쪽 그저 나는 생활습관 하나를 바꿨을 뿐이다. 나는 TV를 보거나 SNS를 뒤지면서 시간을 보내지 않는다. 대신 '온전히 나 자신을 위한 시간'을 보낸다. 25쪽 그런데 이렇게 자투리 시간을 활용하는 일은 마음을 단단히 먹고 공부에 임하는 시간과 달라서 훨씬 더 굳은 결심과 의지가 필요하다. 책상 앞에 앉아 '공부하자'고 마음먹으면 집중력이 떨어질 때도 있지만 어쨌거나 공부는 하기 마련이다. 그러나 출근길이나 퇴근길  하루의 중간 중간 짬이 나는 시간은 공부를 해도 되고 안 해도 되는 시간이다. 그 시간에 공부를 하겠다고 마음을 먹고 그 의지대로 실행하는 것은 뭔가 꼭 해야 하는 목표나 절실함이 있어야 가능하다.자의 반 타의 반으로 직장생활을 하는 나로서는 공부할 시간이 자투리 시간밖에 없었다. 그래서 그 시간을 최대한 활용하다 보니 좋은 결과를 얻을 수 있었다. 30쪽 저는 고객을 만나기 전 10분 동안 거울을 봅니다. 강사는 미팅 전에 거울을 보면서 자신의 머리나 표정  입냄새 등을 확인한다고 했다. 34쪽 출근길  점심시간  퇴근 후 혼자 있는 시간  미팅을 위한 이동 시간  주말 등 10분 이상 1시간 이내의 시간은 전부 계획적으로 사용했따. 그렇게 해서 달성한 것은 앞서 이야기한 논문자격을 얻기 위한 영어 시험부터 대학원 공부  원고 집필  강연 및 미팅 준비  엑셀 익히기 같이 업무와 학업에 관한 것부터 고전 읽기  신문 읽기  운동  명상과 같은 취미에 이르기까지 그 종류가 다양하다. 35쪽 그러나 30분 정도의 짧은 시간  최소의 동선 변화로 가능한 이 방법은 보다 오래도록 지속이 가능하다. 게다가 부담감과 스트레스도 줄여 준다. 36쪽 5분  10분 그리고 30분은 얼마 안 되는 시간이다. 웃긴 동영상 하나 찾아보면 흘러가는 시간이다. 걸그룹 노래 몇 곡 들으면 훌쩍 흘러간다. 하지만 이 시간을 어떻게 활용하느냔에 따라 인생이 바뀐다. 중요한 것은 '어떻게 할 것인가'이다. 이에 나는 시간 연습과 타겟 연습을 제안한다. 에릭슨이 직접 쓴 &lt;&lt;1만 시간의 재발견&gt;&gt;에 의하면 1만 시간의 법칙이 성과로 연결되기 위해서는 '제대로 설계된 방식에 의한 훈련'이 필요하다고 한다. '의식적인 연습'이 바로 그것이다. 우선 자신의 위치를 확인한다. 다음으로 흘러가는 시간을 점검한 후 그 시간을 어떻게 보낼 것인지에 대해 작은 목표를 세운다. 마지막으로 실행한다. 즉  낭비하고 있는 시간을 발견하고 배분하는 연습인 '시간 연습'을 하고 이를 어떻게 활용할 것인지에 대해 자신이 원하는 것을 구체화하여 작은 것부터 실천하는 '타켓 연습을 하면 된다. 자투리 시간이 남아 있을 때 스마트폰의 가벼운 이야기게 빠지기보다 책 한 권  좋은 동영상 한 편 등에 집중하는 것으로 의식적인 연습을 한다. 그러니까 시간 연습과 타겟 연습은 동시에 할 수 있다. 어렵게 생각하지 말자. 지금 당장 30분에만 집중하면 된다. 38쪽 &lt;&lt;밴저민 프랭클린의 자서전 : 덕에 이르는 길&gt;&gt; 39쪽 끊임없이 떨어지는 물방울이 돌을 뚫는다. 근면함과 인내심으로 생쥐는 밧줄을 갉아 두 동강 낸다. 오늘의 하루는 내일의 이틀과 같다.  벤저민 프랭클린 41쪽 점심을 먹고 나면 10분씩 휴식 시간이 주어진다. 한 달이면 210분  1년이면 2520분이다. 그 시간을 황용해서 충분히 언어를 공부할 수 있다. 62쪽 만약 당신이 200만 원의 월급을 받는다면 시간당 가치를 다음처럼 생각해도 좋다. 200만 원 / 20일 / 8시간 = 12 500원 *근무일 20일  근무시간 8시간 기준 저녁 시간을 TV만 보는 데 허비했다면 시간당 12 500원을 지불했다고 생각한다. 65쪽 목적 또는 구체적인 목표가 있는 사람은 자신의 시간을 낭비하지 않고 삶의 순간마다 긴장의 끈을 놓치지 않는다. 68쪽 회사원으로 남편으로서 아빠로서 개인으로서 70쪽 가장 먼저 실제 내가 어떻게 시간을 쓰는지 구체적으로 파악해야 한다. 71쪽 단순하게 '출근'하는 시간이라고 쓰는 것이 아니라 출근하면서 어떤 행동을 하는지 떠올리는 것이 좋다. 예를 들면 ' 책 읽기'나 '스마트폰으로 게임하기'  'SNS 구경하기' 하다못해 '잠깐 자기'등이라고 적는다. 7273쪽 목표를 떠올려 보자 방법 1: 현재와 미래 1) 현재의 나 회사원 / 아빠/ 남편 2) 미래의 나 회사원 / 아빠 / 남편 / 작가 / 강사 방법 2: 해야 하는 일  해보고 싶은 일  이루고 싶은 것  현재의 문제 등 두서없이 나열하기 77쪽 마땅히 목표로 하는 것이 없거나 너무 많아 경중을 구별할 수 없다면 삶을 세 가지 정도의 테마로 나눠 생각해 보는 것도 방법이다. 84쪽 회사는 나와 나를 포함한 가족의 생활을 위해 다니는 곳이다. 자신과 가족의 생활을 위해서 일하고 있는데  회사로 인해 나와 가족의 생활을 망치는 상황이 생긴다면 구성원은 회사를 다니는 의미를 잃게 된다. 90쪽 나쁜 행동을 찾는다 ↓ 그로 인해 낭비되는 시간을 인식한다 ↓ 낭비하는 행동을 하지 않겠다고 결정한다 ↓ 하지 않음으로 시간을 확보한다 91쪽 1) 잠자기 전 침대에서 스마트폰을 보지 않는다. 2) 밥을 먹으면서 스마트폰을 보지 않는다. 3) 누군가와 대화하면서 스마트폰을 보지 않는다. 98쪽 '전략적으로 가치 있는 자산' '시간'은 누구에게나 주어지는 자산이지만  그것을 어떻게 사용하느냐에 따라 '전략적으로 가치 있는 자산'으로 만들 수도 있고 아닐 수도 있다. 전략적으로 가치 있는 시간을 갖게 된다면 다른 사람과는 확연히 다른 우위를 획득할 수 있다. 99쪽 어떤 공부를 하든  어떤 시간을 보내든 목표가 분명해야 한다는 것이다. 가야할 방향이 명확한 사람과 그렇지 않은 사람의 노정은 분명히 다르다. 100쪽 '내가 지금 뭘 하고 있는 거지?' 내가 어떻게 행동하며 생활하고 있는지 의식하면 자신에 대한 객관적인 관찰이 가능해진다. '이게 지금 해야 할 일인가' 필요성과 우선순위도 고민하게 된다. 습관적으로 내가 뭘 하는지 체크하는 것이 내 시간을  하루를 허투루 쓰지 않는 최고의 방법이다. 주도적으로 인생을 살기를 원한다면 매순간마다 이 생각을 떠올리기 바란다. 102쪽 &lt;&lt;나는 내 식대로 살아왔다&gt;&gt;  공병우 116쪽 인생 전체로 생각하면 공부는 더 나은 미래라는 아웃풋을 위한 인풋이기도 하다. 117쪽 내가 다니는 회사에서 좀 더 효율적으로 일하기 위해 잠깐씩 익히는 것들도 엄연한 공부다. 예를 들면 보고서를 만드는 데 필요한 파워포인트  엑셀 등 프로그램 사용법이 그것이다. 사실 익히지 않아도 어느 정도는 할 수 있기 때문에 '따로 시간을 내기 아깝다'  '학원을 다니면서 배울 만한 가치가 없다'며 배우지 않는 사람도 많다. 그러나 제대로 알면 여러모로 업무 생산성에 크게 도움이 된다. 120쪽 종종 단기간에 무언가를 공부해야 하는 일이 생긴다. 앞서 이야기한 것처럼 간단한 업무 스킬이 그렇다. 혹은 비교적 낮은 커트라인 점수만 통과하면 되는 자격시험  운전면허(필기)시험 등이 그렇다. 그럴 때는 필요한 부분만  30분 이내의 짧은 시간을 2회 이상 반복해서 공부하는 것이 좋다. 단기간에 익혀야 하는 것이라면 기억이 중요하다. 그렇다면 하루 1시간 몰아 공부하는 것보다 그것을 두 번으로 나눠 반복하는 것이 더 효과적이다. 122쪽 언어 공부는 기억과 반복이 중요하다. 단어를 많이 알수록 많은 표현을 이해할 수 있다. 그러므로 무조건 외워야 한다. 하지만 단어는 순전히 자주 보면서 외우는 것 말고는 뾰족한 방법이 없다. 시험 날까지 주어진 시간은 한 달  처음 2주는 출퇴근길 1시간과 퇴근 후 1시간 정도의 시간만 할애해 공부하기로 했다. 그러려면 자료집을 각 시간 안에 공부 가능한 분량으로 나누는 것이 제일 중요했다. 영어 시험 자료집은 여섯 챕터로 구성되어 있었다. 하루에 반챕터씩 보기로 했다. 뒷부분으로 갈수록 내용이 어려워서 후반부 부분은 1챕터당 3일을 할애하는 식으로 수정해 갔지만 처음에는 1일 1챕터였다. 출근길에는 그날 공부해야 하는 부분을 한 번 훑어보며 읽었다. 그리고 퇴근길에 같은 부분을 다시 읽었다. 그 길로 집에 바로 가지 않고 근처 카페에 가서 읽었던 부분을 꼼꼼히 짚어가며 공부했다. 공부를 마무리할 때는 세 번을 봐도 눈에 안 들어오는 단어를 정리했다. 정리한 단어는 취침 전 10~20분 동안 외웠다. 이때 중요한 것은 해당 시간에 해야 할 것은 반드시 끝낸다는 것이다. 예를 들면 출근길에 자료를 읽으면서 30분 안에 다 읽기 벅차다는 느낌이 오면 중간 이후부터는 스킵해서 읽더라고 어쨋든 공부해야 할 분량을 끝까지 눈으로 훑어봤다. 어차피 퇴근길에 한 번  퇴근 후에 한 번 더 반복해서 볼 수 있다고 편하게 마음먹었다. 그래서 출근길 공부는 내용을 꼼꼼하게 보고 다 기억하기 보다는 유형과 흐름을 머릿속에 넣는 것에 더 치중했다. 127쪽 종이 신문을 읽는 사람은 인터넷 뉴스를 읽을 때는 불가능한  한 가지 정보를 깊이 있게 파고드는 법과 확장해 생각하는 법 등을 자연스럽게 익히게 된다. 132쪽 책을 다 읽은 후에는 무조건 기록을 남겨야 한다. 아주 간단하게 몇 줄이라도 조핟. 기록하면서 다시 책의 내용을 되새기고 얼마나 소화했는지를 가늠할 수 있다. 필요한 부분을 중심으로 하고 나머지는 스킵하면서 책을 읽으면 내용을 잘 기억하지 못한다고 우려할 수도 있다. 그럴 때도 기록은 도움이 된다. 137쪽 (주말 시간 사용) 첫째  평소 출근 때처럼 아침에 일어나서 하루를 좀 더 길게 사용하고 둘째  아이가 클럽 활동을 하는 동안 근처 카페에서 공부를 보충하며 셋째  아이들이 잠자리에 든 후 내가 자기 전의 시간을 활용하여 마무리 공부를 하는 것이다. 149쪽 강연 &lt;세바시&gt;  세상을 바꾸는 시간 15분 151쪽 팟캐스트 &lt;명로진  권진영의 고진읽기&gt; 156쪽 업무나 공부를 시작하기 전 시간이라면 모두  그와 관련된 물건을 보고 만지면서 순서나 기한을 떠올리자고 다짐한다. 그렇게 내 손이 잘못된 시간에 닿지 않도록  더렵혀지지 않도록 매일 이렇게 마음을 다잡는다. 159쪽 의욕을 떨어뜨리는 부정적인 감정을 쫒아내야 한다. 그러려면 정확히 나를 마주하고 관심을 가져야 한다. 그러기 위해서 나는 걷는다. 따로 시간을 내서 나를 마주하는 시간을 가지는 게 아니다. 그저 스마트폰을 가방 깊숙이 넣어 두기만 하면 된다. 181쪽 시간을 가치 있게 만들기 위해서 어느 정도의 비용을 투입하는 것이다. 이것은 나를 위한 투자라고 할 수 있다. 이를테면 학원에 다니는 것  강연회에 참석하는 것  동호회에서 활동하는 것 등이다. 갈피를 잡을 수 없을 때 선택한 대학원 역시 시간과 비용이 좀 더 투입이 되었을 뿐 비슷한 목적으로 사용한 방법이다. 비용이 투자되니 언제나 의식할 수밖에 없었다. 또한 장소와 커리큘럼을 내가 준비하지 않아도 된다는 점에서 비교적 편하고 쉬운 방법이었다. 183쪽 독서모임  '한국명단편 101읽기 모임' 193쪽 중요한 것은 그만두지 않기 좀 더 나은 미래를 살고 싶다는 바람이 있었다. 그렇게 시작해서 대학원에 다니고 책을 쓰고 강연을 하게 된 것은 어떻게든 될 테니 '그냥 했던' 덕이 크다. 194쪽 애초에 내가 30분씩 시간을 쓰기로 한 것은 그것밖에 방법이 없기 때문이었다. 고정적으로 쓸 수 있는 시간이 30분 이상인 시간이 많지 않앗다. 하지만 그렇게 짧은 시간도 쌓이면 큰 시간이 되는 법이다. 196쪽 그냥 하고 싶어서 하는 거야  아니면 말지. 205쪽 지하철 개찰구를 지날 때 손에 책을 들자. 지하철에 타면 일단 책을 펴자. 카페에 가면 노트북을 열어서 글을 먼저 띄우자. 회사에 출근해서 오늘 긴급하게 처리할 보고서부터 열자. 208쪽 '귀가 후 3분 내 독서 시작법' 어느 소설에서는 부자가 빈자에게 돈을 주고 시간을 산다. 하지만 현실에서는 애플과 삼성이 만든 스마트폰이 공짜로 우리의 시간을 빼앗아 가고 있다.  &lt;조선일보&gt; 214쪽 아인슈타인의 철칠 : 한 번에 하나씩 한다 세계적 과학자인 아인슈타인은 회사에 다니면서 연구를 했따고 한다. 절대적인 시간이 부족했던 그는 하루의 시간을 회사일  연구 그리고 가정에서 일 등 3등분으로 나누었다. 그리고 해당 시간에는 그것에만 집중했다고 한다.  강추하는 책 !! 어떻게 시간 관리를 했고  그래서 어떻게 업무  학업  가정  취미를 병행할 수 있었는지 말해주는 책 나는 하루에 무려 6시간의 자유시간을 허락받으면서도 아직도 우왕좌왕 시간을 제대로 사용하지 못하고 있다 그래서 &lt;시간창조자&gt;도 열심히 읽으면서 시간을 잘 활용하려고 노력하는데 이건 한국판 시간창조자이자 개인의 경험이 고스란히 녹여있는 책이라고 할 수 있겠다 하지만  무엇보다 제일 중요한건 실천력이자 의지인거 같다. 시간을 어떻게 활용해야지 백번 생각해도 실천하지 않으면 소용이 없으니 말이다. 아아아 ㅠ 나는 오늘도 백만번  기타 연습하자  영어 공부 좀 해볼까?? 라면서도 시간을 좀 먹고 있다. 어떡하면 좋을까 가장 큰 문제점은 주식이다. 주식의 호가창 보는 시간만 줄여도 80%는 성공하겠다 ㅠㅠ ? 아무튼  시간에 쫓기는 많은 직장인 분들께 추천한다. 스마트폰은 우리의 시간을 갉아먹는 해충이다 !!</t>
  </si>
  <si>
    <t>[013 세바시 강연노트]세바시 484회 이 또한 지나가지 않는다 상황을 바꾸지 않으면 @ 김소정 가수 이 또한 지나가리라 &gt; 이 또한 지나가지 않는다 상황을 바꾸지 않으면. 아무것도 하지 않으면 바뀌지 않는다! 이 또한 지나가리라는 말을 본인의 상황에 맞게 편한대로 생각하려는 것에 반성 합니다! 복권에 당첨 되려면 무조건 당첨되길 기대하면 아무 소용 없다! 복권을 구입하고 기대해야지... 되는 것 같다! 그것에 대한 구체적인 목표와 실천을 해야한다! 아무일도 하지 않으면 아무일도 일어나지 않는다! 행동은 느낌을 앞선다!  강윤선 준오헤어대표 목표를 가지기 시작하면 이제 낯선 상황으로 나를 집어 넣어야한다. 김경일 교수 강연자들(성공한 사람들)의 마인드는 어쩌면 닮아 있다! 세바시 484회 이 또한 지나가지 않는다. 상황을 바꾸지 않으면 | 김소정 가수</t>
  </si>
  <si>
    <t>[012 세바시 강연노트]세바시 545회 내 감정을 책임질 때 찾아오는 자유 @ 박재연 리플러스 대화교육 안내자 내 감정을 책임질 때 찾아오는 자유란 내 자신의 삶을 그대로 드러내고 내 자신의 감정에 솔직해진 후 대화를 할 수 있다. 강연에서는 자극은 같지만 느낌이 다르고 필요하는 것이 다르다는 것을 이야기한다 토요일 친구가 방문하기로 하여 그 전날 장을 보고 준비하였다 그런데 친구가 아침에 못오겠다고 연락이 왔다! 1.토요일 아침일찍 일어나 준비를 하는 도중 연락 왔다. 2.갑자기 몸이 안좋아서 안왔으면 좋겠다고 생각하는 가운데 연락이 왔다. 결국 선택이다! 감정 뒤에는 우리가 필요로 하는게 다르기 때문이다 이 세상에 책임질 수 없는 느낌 당연한 느낌은 없다. 마땅히 화나는 것은 없다 진정한 리더! 1.자신의 삶을 그대로 드러 낼 수 있다. 2.자신의 감정에굉장히 솔직하다. 3.상대의 욕구를 해결할 수 있다 4.대화를 할 수 있다! 미래로 나아간다는 것은 우리 감정에 온전히 책임지고 내가 감정뒤에 필요하는 욕구가 무엇인지 연결하고 그 욕구를 상대에게 표현하는 것! (Kor) 세바시 545회 내 감정을 책임질 때 찾아오는 자유 | 박재연 리플러스 대화교육 안내자</t>
  </si>
  <si>
    <t>[011 세바시 강연노트]세바시 637회 능력보다 상황이다 : 내 능력을 극대화할 수 있는 상황의 힘 @ 김경일 아주대학교 심리학 교수 [인지심리학] 이번 강연에서는 앞서 포스팅한 김수영신정철님의 강연에서 말하는 내용을 이번 강연을 통하여의학적이며 체계적으로정리하는데 도움이 많이 되었다! 첫 번째 인간과 컴퓨터를 비교하는 것은 의미가 없다! 왜냐하면 생각하는 방식이 틀리기 때문에다! 모르는 내용이 나왔을 때는 컴퓨터는모든 내용을 스캔하고 대답을 한다! 하지만 인간은 평생에 걸친 경험과 기억이 축척되었는데 그것을 1초 만에 모르는 것을 말할 수 있다! 이런 방법은 매우 독특한 방식이다 이 능력은 내 인지를 보는 또 다른 눈이라고 보는메타인지라고 하는데 메타인지가 딱 하나 밖에 안 보이기 때문에다. 메타인지 [네이버사전] 1.자신의 인지과정에 대해 생각하여 자신이 아는 것과 모르는 것을 자각하는 것과 스스로 문제점을 찾아내고 해결하며 자신의 학습과정을 조절할 줄 아는 지능과 관련된 인식 그렇기 때문에 나는 컴퓨터보다 못하다고 생각하는 것은 필요가 없는 고민이다! 두 번째 나보다 뛰어나고 능력 있다고 생각하는 타인에 대한 콤플렉스도 해결 가능하다. 메타 인지가 친숙한지 친숙하지 않는지가 판단의 핵심이다! 그 상황이나 그 대상을 어떻게 보는지 관점을 바꾸면 인간에게 엄청난 차이가 난다. 이 차이는 내가 가지고 태어난 지능 지수와 같은 역량보다 훨씬 더 중요한 요소이다. 상황이나 맥락을 바꾸면 엄청난 차이가 난다. 평범한 초등학교 3학년 교실에 14반까지 30분 들어간다. 말의 시간과 간격과 순서를 어떻게 바꾸는지에 따라 아이들의 메타인지는 이 상황을전혀 다르게 인지한다. 그렇게 함으로써 1반  지극히 평범한 아이들 2반  똘똘하고 창의적인 아이들 3반  나라를 대표할 수 있는 아이들 4반  세계에서 가장 뛰어나고 창의적인 아들로 바꿀 수 있다. 1반에 들어가서 각자 다섯 개를 골라서 새롭고 신기한 것을 골라바! 이렇게 말하면 남자는 80% 자동차기차 여자는 90% 집을 만듭니다. 2반에 들어가서 말에 간격을 살짝 벌립니다. 각자 다섯 개를 골라바 &gt; 다 고르면 &gt; 네가 고른것으로 새롭고 신기한 것을 골라바 라고 이야기합니다! 3반에 들어가서 도형을 가리고 너희들이 새롭고 신기한 것을 만들려면 무엇을 만들래? &gt; 여러 가지 아이디어를 이야기한다 (남북통일영원히충전되는 배터리등) &gt; 커튼을 올린다 &gt; 니가 말한걸 여기서 다섯개를 만들어~ 그러면 투덜거리면서 만든다! 4반에 들어가서 도형을 가리고 너희들이 새롭고 신기한것을 만들려면 무엇을 만들래? &gt; 여러가지 아이디어를 이야기한다 (남북통일영원히충전되는 배터리등) &gt; 커튼을 올린다 &gt; 니가 말한걸 여기서 다섯개를 만들어~ + 옆사람이랑 바꾸라 한다 우리나라에서 3학년을 대표해서 세계 올림피아드에서 최우수상을 받은 아이들한테 같은 이 물체를 주고 만들게 한것보다 창의력점수가 2배더 높았다고 합니다!! 이유는 1반 아이들은 메타인지가 친숙하고 만만하게 보았다. 2반 아이들은 목표는 없었지만 이상황이 낯설기 때문이다. 3반 아이들은 이 상황과 낯설지만 목표를 가지고 있었다! 목표를 가지기 시작하면 이제 낯선 상황으로 나를 집어 넣어야한다. 그러기 시작하면 생각의 품질이 높이지 않고서는 이 상황을 이 일을 해낼 수 없다는 것을 우리에게 스스로알아서 시그널을 주게 되어있다.! 나를 낯선상황으로 보내는 일을 여행이라고 부른다! 내 인생에서 중요한 목표와 소망을 만들었다면 이제 나를 평범한 상황이 아닌 낯선 상황으로 보내기 바랍니다. 그렇다면 내 메타인지가 스스로 나에게 더 깊은 생각 더 폭넓은 생각이라는 선물을 줄 것 입니다! 세바시 637회 능력보다 상황이다: 내 능력을 극대화할 수 있는 상황의 힘 | 김경일 아주대학교 심리학 교수</t>
    <phoneticPr fontId="1" type="noConversion"/>
  </si>
  <si>
    <t>&lt;사진출처: 유튜브 세바시 612회 동영상 캡처사진&gt; 제가 어제 주세연박사님의 세바시 강연 영상을 올렸었는데요! 주세연 박사님의 '진정한 사랑'에 대한 정의가 마음에 와닿아서 다시 한 번 정리를 해보았습니다^^ (강연영상은 다음의 주소를 클릭하시면 보실 수 있습니다! http://blog.naver.com/plusjoy2/220999318107) 여러분은 여러분 자신을 진정으로 사랑하시나요?ㅋ 진정한 사랑은 다음 4가지의 모습을 모두 수용하고 사랑할 수 있어야 한다고 주박사님은 말씀하셨는데요! 제 사진을 활용해서 예를 들어드릴께요ㅋ (근데 제 사진을 올리고나니 쫌 쑥스럽네요^^;;) &lt;사진출처: 파워경제교육연구소&gt; 먼저 OPENS는 나도 알고 남도 아는 내 모습! 예를 들어 사회적 지위나 신분 외형에서 드러나는 모습을 뜻합니다. 제 경우에는 직업이 '강사'라든지 외형에서 드러나는 모습을 뜻하겠죠! 그리고 BLINDS는 남들이 다 알지만 정작 나 자신은 모르는 내 모습입니다. 예를 들면 저는 저 사진이 평소보다 잘 나왔다고 생각하고 SNS에 막 올렸는데 다른 사람들은 쫌 별로인데 자꾸 SNS에 올린다ㅋ 라는 평을 하는 그런 영역이랄까요?ㅎㅎ 어찌 보면 자신은 무언가를 굉장히 잘 한다고 자부하는데 남들은 전혀 그렇게 생각하지 않는 영역처럼 자신이 잘 모르는 자신의 모습이 아닌가 싶습니다. 그리고 HIDDENS는 남들은 전혀 모르지만 자신만 알고 있는 그런 비밀(?)스런 영역이라고 표현할 수 있는데요 남 모르는 가슴깊은 상처 또는 주박사님이 강연에서 말씀하셨듯 남모르게 느끼는 질투심 시기심 등을 예로 들 수 있을 것 같습니다. 그리고 마지막으로 UNKNOWNS는 자신의 미래의 모습! 즉 앞으로 일어날 좋은 일들 내지는 또 그 반대의 경우 등 예측불허한 일들이 일어났을 때의 내 모습이라고 해석할 수 있습니다. 참고로 이 4가지 영역은 '조하리의 창 이론'을 바탕으로 작성된 내용이라 보여지구요! 주세연 박사님은 위의 4가지 자신의 모습을 모두 사랑할 수 있어야 진정한 사랑의 마음이라고 말씀하셨는데요! 저도 이 부분을 적용해보고 또 그 영역들과 관련된 제 모습들을 떠올리며 제 모습을 되돌아 보게 되었습니다! 그 시간이 정말 제게 소중한 시간이었네요ㅎㅎ 문득 든 생각으로는 누구에게나 어느 정도의 BLINDS나 HIDDENS가 있는건 사실이지만 그 비중이 너무 많으면 왠지 정신건강에 좋지 않을 것 같다는 생각이 드는데요! BLINDS의 영역을 줄이기 위해 자기자신을 객관적으로 바라볼 수 있는 시야를 넓히려고 노력하고 또 HIDDENS 중 일부를 당당히 밝혀 OPENS로 만들어가는 과정에서 더욱 자기자신을 사랑할 수 있지 않나 싶습니다^^ 세상엔 배울 것도 많고 또 배우면서 자신의 내면을 갈고 닦는 일 또한 끊임없이 병행해야한다는 생각이 드는데요! 이 내용을 통해 나 자신도 이전보다 더욱 사랑할 수 있게 되고 더 나아가 타인을 진정으로 사랑할 수 있는 마음으로 더욱 확장되어 나갈 수 있길 바라면서 오늘의 포스팅 마치도록 하겠습니다^^</t>
  </si>
  <si>
    <t>아.. 오늘은 그냥 자려고 했는데요.... 자기 전에 '세바시 영상 딱 하나만 보고 자야지...'했던 그 영상이 너무 감동적이네요ㅠㅠ &lt;동영상출처: 유튜브&gt; 진정한 나로 살아가는 것  주세연 박사 이 영상도 전체 영상을 모두 올립니다. 영상을 보시면 아시겠지만 시간이 갈수록 점층적으로 감동이 짙어집니다. 처음엔 미모의 콧대높은 교수님인줄 알았는데 삶의 깊이가 남다르신 분이더라구요... 그리고 또 하나 감탄한 것은 바로 교수법인데요! 그 누가 '사랑'이라는 엄청난 가치를 이렇게 4가지로 나누어 잘 설명할 수 있을까 하는 생각이 들더군요! 사랑에 대한 정의를 또렷하게 내려주고 자신의 사례를 통해 구체적으로 그것을 잘 설명해주고 또 스토리텔링을 통해 깊이있는 감동을 전해준 주세연 박사님 존경합니다! 젊은 시절엔 열등감이 꽤 많았었던 저였지만 나이들면서 점차 전 제 자신을 많이 사랑하게 되었다고 생각했었는데요 주세연 교수님의 강연을 듣고 나니 저를 사랑하지 못했었던 부분들이 하나 둘 떠오르더라구요! 덕분에 제 자신을 조금 더 수용하고 사랑할 수 있는 계기가 되었습니다. 박사님께 정말 진심으로 감사드리구요 다음에 꼭 세바시에 다시 나오셔서 멋진 강연해주시길 기대하고 기도하며 응원하겠습니다^^</t>
  </si>
  <si>
    <t>[아홉번째 세바시 강연노트]세바시 336회 최고가 되겠다고 결심하라 @ 강윤선 준오헤어 대표 4가지 제안을 통해 우리에게 강연을 통하여 메세지를 전하였다! 최고가 되겠다 결심하라 준오헤어 강윤선 대표는 결심을 하는게 중요하다고 이야기한다 가장 중요하는 것은 내가 결심하는 것이 중요하다. 성공한 사람달라진 사람들이 있는데 그 사람을 만나거나 책을 읽었을때 생각으로 그치지 않고 결심을 하는 순간 달라졌다고 한다. 내면이 바뀌지 않는다면 바깥 세상은 바뀌지 않는다. 평균이하는 생각하지마라!  상위 20%안에 들어라 결심을 할때 60점이 합격이라면 95점을 맞도록 공부해라! 그렇다면 태도가 달라진다 2.목표를 가져라  목표는 내 인생의 방향이다.  준오헤어 강윤선 대표 성공 = 목표 = 방향과녁 나눗셈 목표를 잘 달성 못 하는사람은 나눗셈을 잘못해서 그렇다! 목표를 잘게 나눠라! ex) 독서경영 &gt; 5년에 60권은? (하루  10장 / 한달  300장 (1권) / 1년 12권) 체력나이 VS 능력나이 능력은 체력에서 나온다. 준어헤어 강윤선 대표는 45세까지가 체력의 나이고 그 이후는 능력의 나이라고 말한다! 외과 의사가surgery책을 5천권 읽는다고 수술을 잘할까? 미용사가 컷트 책을 5천권 읽는다고 수술을 잘할까? 아니다!경험이 능력이 될때 까지 45살까지는 무조건 열심히 살아라! 아침 일찍 출근하고 늦게 퇴근해라! 직업마다 틀리지만 보통8시간은 생존의 시간이다. 8시간 이후에 어떻게 사용했는가에 따라 5년10년후에 인생이 달라질 수 있다. ★이 부분은 총각네 야채가게 이영석 대표와 일맥상통하는 부분입니다. 인생에 불평하지 말어라 나는 남들이 10개할때 100개할려고 했더니 인정받았다 (무조건 열심히 살았다) 새로운 지식보다 보고들은 것이 중요하다 (경험이 중요하다!) 우리는 앞으로 2년 뒤에 닥쳐올 변화에 대해서는 과대평가하지만 10년 뒤에 올 변화는 과소평가하는 경향이 있다. 그렇다고 스스로를 나태함으로 이끌지는 마라. We always overestimate the change that will occur in the next two years and underestimate the change that will occur in the next ten. Don't let yourself be lulled into inaction. 빌게이츠 8시간 이후에 어떻게 사용했는가에 따라 10년뒤 달라진다!! 행동은 느낌을 앞선다 16년전 책에서 행동은 느낌은 행동을 앞선다는 책을 읽고 깜짝 놀랬다고 한다! 이 문구로 강윤선 대표의 인생이 바꼈을 수도 있다고 생각 하였다! 하기 싫은 감정에 앞서 먼저 행동을 하면 감정이 행동을 따라온다! 힘들고 지칠때 마음과 상황을 바꿔본다! 먼저 웃으면 기분이 좋아진다! 웃으면 복이 온다  속담 웃지 않으면 장사를 그만둬라  중국속담 기술이 좋은 직원이 성공할 확률보다 많이 웃는 직원이 성공할 확률이 높다 직원에게 너는 왜 안웃니라고 말하니 웃을 일이 있어야 웃죠 라고 이야기 했다고 한다. 그런데 공식을 바꿔서 웃어야 복이 온다고 생각한다고 한다 ★가장 중요한것은 아는게 힘이 아니라 하는게 힘이다! = 실행력! (김수영씨와 일맥상통) 수영을 배울려면 수영장에 들어가야 한다.! 부딫쳐보면 어려울 것 없다! 두려워 하지말어라! 항상 최고가 된다고 결심하고 누구에게 말을 해라 (말이 씨가 된다!) 세바시 336회 최고가 되겠다고 결심하라 | 강윤선 준오헤어 대표</t>
  </si>
  <si>
    <t>세바시 홍혜걸 아저씨가 말하는 운동을 해야 하는이유 ? 바쁜사람들을 위해서 요약을 하자면 세상에 존재하는 1만2천 420개의 질병 중 가장 무서운 질병은 혈관질환이라고 함.이게 왜 무섭냐하면 혈관한번 터지면 의식은 남아있는데 몸을 움직일수가 없는 상황이 되고  이렇게 되면 대소변 갈아주는게 문제가 아니라 조직괴사를 막기위해사람을 2시간마다 뒤집어주고 주물러줘야함. 언제까지? 돌아가실때까지... 이걸 예방하기 위한 가장 중요한건 먹는것보다 운동임. 특히 혈관에 좋은 운동은 장시간 저강도운동으로 여기서 말하는 장시간은 30분이상을 말하는데 이렇게 운동하면 혈압 혈당 콜레스테롤 세가지를 동시 떨어뜨린다고함. 그러니 퇴근하고 집에오면 밖에 나가서 스마트폰으로 오락이나 하면서 30분씩 걸으면 됨. 우리모두 오래오래 행복하게 오락하면서 삽시다. 아멘!! 조금 더 적어볼까요 홍혜걸은 대한민국 최초의 의사출신 의학전문기자로 서울대 의대 졸업  서울대 의과대학원 의학석사  박사 졸업후 중앙일보 의학전문기자 겸 논설위원으로 활동하다 지금은 프리선언을하고 공중파 대기업등 왕성하게 활동을하고있음. 과거 함익병 원장이 세계 주요국 중 병역 의무가 있는 나라 한국 대만 이스라엘중 여자를 빼주는 곳은 한국밖에 없다며 여자는국방의 의무를 지지 않으니 4분의3만 권리를 행사해야 한다고 인터뷰했다 난리 났을때 그를 옹호하는 발언을했다가 가루가 되도록 까였고 술에취해 잠든 소개팅녀의 알몸을 촬영하고 친구들에게 전송한 혐의로 기소된 대학병원 인턴이 징역 1년 및 성폭력 치료프로그램을 선고받은 사건에 대해서 처음만난 사이에 술에 취해 잠든 여성도 10%의 잘못은 있어보인다며 피해자의 행실에 책임의 일부를 전가했다가 또 가루가 되도록 까인 전적이 있음.</t>
  </si>
  <si>
    <t>국내개봉 흑집사 ~Book of the Atlantic~ 4주차 특전 및 굿즈 후기 몇 번째 보는데도 왜 항상 재밌는거죠...ㅜㅜ 세바스찬 얼굴 클로즈업 될때마다 증말 숨멎... 진짜 얼굴도 목소리도 너무 잘생겨써ㅜㅜㅜ 근데 4주차는 1회차씩 밖에 상영이 안돼서 슬펐다... 곧 종영이구냐ㅠㅠㅠㅜㅜㅠㅠ꺼이꺼이 다음주도 기대하면 안될까...☆☆☆ 찾았다 요놈!!! 등신대 발견ㅋㅋㅋ 집근처 메박은 이제 상영 안하길래.. 멀리 갔더니 동대문 메박엔 아직도 등신대가 있었다고한다...ㅋㅋㅋ 와레라 피닉크스!!! 시엘 부끄러워가쥬구ㅋㅋㅋ 세바스찬은 늘 모든 일에 진지하닼ㅋㅋ 그 얼굴로 진지하게 하니깐 더 웃긴뎈ㅋㅋㅋ 넘 죠아...;ㅅ; 피닉스 !!! 부끄러움 따윈 모르지만 얼굴은 나대신 냥이롴ㅋㅋㅋㅋ 마침 냥이가 피닉스를 외치고 있다..고한다. ((photo by. 내동생ㅋㅋㅋ 4주차 특전 2개랑 쿠로코의 농구 극장판 특전 1개 in 동대문메박 언테 심쿵.ㅠㅁㅠ 근데 쿠농 특전은 봉투에 담겨져 있지도 않고... 너무 뙇하고 받으니깐 랜덤뽑기의 설레임은 없었다...ㅋㅋㅋ ((랜덤뽑기성애자)) 난 캬라멜팝콘성애자이므로 주문했는데 보니 옆에 이런 아이가... 실물로 보니깐 더 예쁘긴하네... ((먹을껄그랬남 그리구 팝콘 먹으면서 기다리는 중 앞에 있던 쿠농 등신대... wow 개별 등신대구나.. 어떤 지점은 몇몇 캐릭터밖에 없다든데 역시 동댐메박bbb ~특전 및 굿즈 후기~ 증말 일러 다 이쁨 &gt;3&lt; 언테 넘 심멎으로 나와땈ㅋㅋ으윽 시에루 하치미츠 핫밀크.. 넘 기요워ㅜㅠㅠㅠㅜㅜ 로날드도 넘 잘생겨꾸요... 리지언냐....ㅠㅠㅜ 그리구.. 세바스찬상...!!!!!! 스키death! 가운데 네코아츠메 가챸ㅋㅋ 마침 이름이 세바스상ㅋㅋㅋ 세바시엘 ((하투 흑집사 북 오브 더 아틀란틱 일본 전매권 특전 리지!!! 사실 예전에 단행본 읽고 나서 리지빠수니가 되어서...ㅋㅋㅋㅋㅋ 신발도 캬와잉.. 영화에서 리지는 하이힐대신 어린애같은 신발신는댔는데 요 단화 넘 예쁘다... 이번 의상들 다 넘 취저 ㅜㅜ 넘 예쁘다 리지 ㅜㅜ 금발 녹안.. 칼도 멋있음..ㅠㅠㅠ 시에루 자켓ㅠㅠㅠ 영국 기사단장 알렉시스 레옹 미드포드의 딸 엘리자베스 미드포드 여왕의 번견의 아내 !!! ((늠 멋져부러ㅜㅠㅠ 뱃지들도 넘 기요워 ㅋㅋ sd짱짱 이번 특전 일러 리지 넘 존멋아닙니까ㅜㅠㅠㅠ웅앵앵ㅇ 이건 일본 선상 카페 Black Bar on the CAMPANIA 클파인데 넘 죠은것...ㅜㅠㅠ 시에루 손을 잡고 시퍼라 항상 봐도 예쁜 세바시에루ㅠㅠㅜ 세바스찬 나의 검과 방패가 되어라.!! 주인님께 승리의 왕관을... 크읍.. 대사 너무 찌통ㅜㅠㅠ그래 세바시엘 너네 행쇼♡ 이거슨 1~2월달에 파르무 아이스크림 이벤트로 나눠줬던 클리어파일 근데 왠지 영화에서 시엘 우유 먹을때 느낌이라 귀엽따ㅎㅎㅎ 볼 홍조도 캬와이이 ㅠㅠ!!!!!!((벽뿌숨 캬와이이!!!!!!! 왠지 느낌있는 눈동자샷 다친 세바시엘도 죠와해... 사신조!!! 언테 그렐 로날드 리지 세바 시엘 세바세바냥세바 ㅋㅋㅋ 도죠~ 고 윳쿠리 추가로... 아틀란틱 굿즈들.. AGF에서 판매했던 클리어파일세트!! &amp; 아크릴챰 초캬와이함ㅋㅋ 아크릴챰이 이렇게 둘로 갈라진다ㅋㅋㅋ 이번편에서 한 번 넘어져서 걷지 못하게 된 연약한 봇쨩을 계속 안고다녔던 세바스찬ㅋㅋㅋ 고쿠로사마ㅋㅋㅋ 근데 뭐 시에루 깃털같으니깐... sd초캬와이... 그렐 언테가 유독 캬와이잌ㅋㅋㅋㅋ 예스 마이 로드ㅋㅋㅋㅋ 오탄가 언어유흰가 그것이 문제로다ㅋㅋㅋ 근데 저 말도 맞긴맞으닠ㅋㅋㅋ 시엘 급 짐짝 취급ㅋㅋ 이건 쿠로코 특전. 찾아봤더니 이름이 '아카시 세이쥬로' 그런데 포즈와 표정이 좀 심쿵이넴...ㅇㅅㅇ/ 그리구... 강아지 초카와잌ㅋㅋㅋㅋ 쿠로코 특전도 갖고 싶은데... 특전 어디 남긴했는지 모르겠다... 이렇게 마무리는 리지언니로... 크아 넘 예뽀ㅜㅠㅠ 오카에리나사이 오죠~사마. 집에 있던 향수랑 넘 잘어울리는 리지.. 청초청초해 . . . . . 그리구 마침 5월4일이 오노디 생일이라 오노디 사진보고 그려봄ㅋㅋㅋ 화면 밖으로 나와줘 세바스찬...!!! 이대로... 시간이 멈추었으면 좋겠어요... . . . . . . 커~쥬~~~얼마걸~~♬</t>
  </si>
  <si>
    <t>인생을 바라보는 1cm 시선의 차이를 논한다. 사람들의 시선 시각의 차이는 정말로 무시 할 수 없는 일일 것이다. 15분의 짧은 동영상이 날 심쿵하게 한다. 오늘 5월5일 어린이날에 우리 막내 딸을 포함하여 많은 어린아이들을 울린다. 그래도 부모들은 열심이다. 우산을 씌워가며 비옷을 입혀가며 그 아이들에게 추억을 선물 할려고 안간힘을 쓴다. 그게 부모다. 동영상 인생을 바라보는 1cm 더 크리에이티브한 시선 @김은주 '1cm'  '달팽이 안에 달' 저자 세상을 바꾸는 시간 15분 | 더 나은 인생을 만들기 위해 반드시 큰 변화나 힘든 노력이 필요한 것은 아닙니다. 작은 차이지만 1cm만큼 다른 크리에... tv.naver.com</t>
  </si>
  <si>
    <t>요즘 세바시영상을 많이 보고 있는데요 그러다 보니 감동받은 세바시 영상을 자꾸 올리게 되네요ㅋ &lt;세바시 강연&gt; 나다움을 찾아야 내 다음이 보인다  이민호 제이라이프스쿨 대표 제이라이프스쿨 이민호 대표님의 강연인데요 잘 생겼는데 말도 잘 하고ㅎ 그리고 제일 좋았던건 인간미와 진정성이 말 한 마디 한 마디에서 느껴진다는 것이었습니다. 그래서 그랬는지 저는 이 강연의 초입부분을 들으면서 이 강연은 전체를 올려야겠다고 생각했고 강연의 중반부 그리고 후반부의 내용을 쭉 들으면서 처음의 제 생각이 맞았다는 마음에 기쁘더군요^^ '특기'에 대해 처음에 사전적 의미로 정의한 다음 '특기'에 대해 자신의 생각을 담아 다시 한 번 정의하고 또 다시 마지막으로 한 번 더 정의하는 부분 그리고 가장 말미에 나오는 '죽기 전에 묻는 질문 2가지'에서 마음에 작은 울림을 느낄 수 있었습니다. 그 동안 제가 제가 지향해왔던 바와 같아서 반갑기도 했구요^^ 진정한 나다움을 찾은 후 나는 무엇을 위해 살아가야할까요? 이 강연을 통해 삶을 방향성을 되새겨보는 시간되셨음 합니다^^</t>
  </si>
  <si>
    <t>세바시에서 건축가 백희성님의 강연을 듣다가 직업과 꿈에 대한 한구절이 가슴 속에 남는다. 직업은 꿈이 될 수 없다. 꿈은 명사가 아니라 동사다. 직업은 꿈이 될 수 없다. 그리고 꿈은 명사가 아니라 동사다. 어디선가 들어본적 있는 말인데 오늘따라 더 쌉쌀하게 남는 말이다. 우리가 일반적으로 말하는 직업은 틀에 짜여진 '나'라는 사람을 나타낸다. 하지만 사람은 한마디로 그 사람을 표현하기 힘들고 살아가고 싶은 모습 또한 딱 하나로 규정짓기 어렵다. 내가 좋아하는 것을 하면서 찾든 나의 결핍을 채워가면서 찾든 어쨌든 결과가 아닌 나의 삶의 과정을 즐길 수 있어야 진짜 꿈이 아닐까. 하나의 상징이 아닌 다양한 욕구를 채워가는 나. 그 속에서 과정을 즐기는 나. 그런 나로 살고 싶다. 꿈은 명사가 아니라 동사다.</t>
  </si>
  <si>
    <t>[여덟번째 세바시 강연노트] 세바시 248회 인생에 변명하지마라 @ 이영석 총각네 야채가게 대표 총각네 야채가게 이영석대표 강연을 듣고 여러 가지 영감을 받았고 엄청나게 자극 되었다. 많이 듣지 않았지만 세바시 강연이 이렇게 짧게 느껴졌던 적은 처음이었던 것 같다. 힘 있는 목소리 톤이 인상적이었고 대본이 없는 강연은 강사가 얼마나 많은 준비와 연습을 하였는지 알 수 있는 대목이다. 또 한 에피소드를 토대로 유머를 섞어서 강연을 하면 정말 최고이다! 지식은 마우스를 얻는 것이 아니라 가슴으로 얻는 것이다. 이영석 대표는 이런 질문을 한다. 거주를 할 때 강북에 집을 사는 것이 좋을까요? 아니면 그 돈으로 강남에 전세를 사는 것이 좋을까요? 총각네 야채가게 이영석 대표는 본인이 후자라고 이야기했다! 사람은 새로운 지식보다 환경 속에 보고 듣고 자란 것이 형성되기 때문이다. 부자 속에 있으면 될 수 있다고 생각하는 사람과 될 수없다고 포기하는 사람은 50 대 50 확률이라고 생각하지만 이영석 대표는 될 수 있다고 생각했다고 한다. 사람은 서로 끼리끼리 어울린다. 나조차도 편한 사람은 나와 비슷한 사람이고 같은 관심사를 가진 사람이 편할 것이다. 부자도 끼리 끼리 어울린다고 한다. 그래야지 불편하지 않다고 한다. 이것도 공감 간다! 예를 들어 주변에 젊은 사람이 벤츠를 탄다! 그렇다면 살 수 있지만 안 사는 사람과 살 수 없는 사람이 있다. 후자의 경우자연스럽게 위화감이 들어 그 사람을 멀리할 확률이 높다. 그리고 서울에 비싼 동네에서는 수입차를 쉽게 볼 수 있어서 아무렇지 않은데 반대로 다른 지역에서는 쉽게 볼 수없어 우아~ 하고 볼 수 있다. 속물 같은 생각인가? 그런데 이것이 현실인 것 같다. 욕할 것이 아니다 빌 게이츠 이런 말을 했다. 인생이란 원래 공평치 않다 현실에 불평하지 않고 받아들이지 않고 적응해야 한다. 경험이 쌓일수록 아무렇지 않게 넘어갔던 명언들이 아무렇게 들렸다 내가 가지고 있는 습관을 바꾸려면 만나는 사람을 바꿔라 나는 지금 누구를 만나고 있는가? 얼마 전 친해진 동생이 있다. 그 동생은 벤츠에 전국 1위를 달성했었던 동생이다. 그 동생이 했던 말 중.. 자기가 사람을 만날 때 사람을 가려서 만날 때 자기가 속물이 아닌가 생각을 했다고 한다. 그런데 이런 말을 들었다고 한다. 사람을 만날 때 목적을 가지고 만나는 것을 어렵게 생각하는 것은 직장인 마인드지만 그것을 당연하게 생각하는사람은 사업가 마인드이다 비용들이지 않는 것에 인색하지 마라 선물은 사람을 가까워지게 한다 기념일마다 챙겨주고 손편지도 같이 감사함을 표현하자 이영석 대표가 말한 남에게 인정받는 법은 간단하다. 남들보다 더 많이 하면 된다! 무엇을 하는 게 중요한 게 아니라 어떻게 하는 것이 중요하다 그러면 인정받는다! 전부 알고 있지만 실천하는 사람과 못하는 사람은 하늘과 땅 차이일 것이다. 우리는 앞으로 2년 뒤에 닥쳐올 변화에 대해서는 과대평가하지만 10년 뒤에 올 변화는 과소평가하는 경향이 있다. 그렇다고 스스로를 나태함으로 이끌지는 마라. We always overestimate the change that will occur in the next two years and underestimate the change that will occur in the next ten. Don't let yourself be lulled into inaction. 여기 빌 게이츠 명언처럼!! (Kor Eng) 세상을 바꾸는 시간 15분  세바시 248회 인생에 변명하지 마라 @이영석 총각네야채가게 대표 http://blog.naver.com/ore10/220997071786 [일곱번째 세바시 강연노트]세바시 499회 만남이 당신의 인생을 바꿉니다 @ 이영석 총각네 대표 [일곱번째 세바시 강연노트]세바시 499회 만남이 당신의 인생을 바꿉니다 @ 이영석 총각네 대표 진정한 성... blog.naver.com</t>
    <phoneticPr fontId="1" type="noConversion"/>
  </si>
  <si>
    <t>비교적 최근에 올라온 세바시 영상이에요. 요즘 글을 쓴다는 게 잘 안되고 있었어요. 제가 글을 쓴다고 해봤자 대부분이 블로그에 올리는 감상평 뿐이기는 하지만 어느순간 너무나도 어렵게 느껴졌어요. 글쓰기강좌를 찾아봐야겠다고 생각하던 찰나에 만나게 된 세바시 761회 강연이에요. 강원국이라는 분이 15분동안 세바시 강연을 해주셨는데요 '대통령의 글쓰기'라는 책을 쓰신 저자에요. 이번에 세바시 제목은 &lt;글쓰기의 두려움을 이기는법&gt;이라는 내용이네요. 딱 저의 상황에 어울리는 강연이 아닐까 싶어요. 강원국씨는 26년동안 글을 쓰는 것으로 월급을 받고 살았어요. 기고문과 같은 글을 현재도 쓰고 있는데 여전히 글을 쓸때마다 막막하고 초조하다고 하시네요. 강원국씨는 김대중대통령 3년 노무현대통령 5년을 모시면서 매일 글쓰기 두려움에 직면했는데요. 두분의 스타일이 너무나도 다르시대요. 김대중대통령은 얼마나 많이 수정되었느냐로 글의 평가가 갈리곤했대요. 적개 손을 대시면 거의 100점짜리 원고이고 손을 댈수없을 정도로 별로이면 육성으로 녹음을 해서 주곤하셨대요. 반면에 노무현대통령은 직접불러서 혼을 내셨다고 해요. 5년동안 대통령의 연설비서관으로 일하면서 한번도 칭찬을 받은 적이 없대요. 하지만 이 기간동안 깨달은 것도 많으신가봐요. 하루는 아침 7시까지 노무현대통령이 연설문을 가지고 오라고 했는데 새벽2시까지도 글을 거의 쓰지 못하고 있었대요. 그러다보니 아침 7시에 대통령 앞에 가서 글을 못썼는데요. 라고 말하고 있는 자신이 연상되셨대요. 그와 동시에 대통령이 어떤 말과 표정을 지을지가 떠오르면서 지금이 새벽2시라는 것이 너무나 감사하고 안도감이 들었대요. 그때 집중력이 생기면서 다시 글을 쓰기 시작한거죠. 강원국씨는 이 세바시 강연을 글쓰기강좌라고 한적이 없어요. 제가 이름 붙인거지만 글을 잘 못쓰고 있는 분들에게는 꿀팁이 될 것 같아요. 그럼 지금부터 자세히 설명 해 볼게요. 1. 스스로 마감시간을 정해라. 노무현대통령과의 일화처럼 사람은 위기감을 느껴야 집중을 해요. 글을 잘쓰려는 욕심을 내려놓아야해요. 현재의 내 실력보다 글을 더 잘 쓰려고 욕심을 부리기 때문에 못쓰는 거랍니다. 위기감이 느껴지면 직관력이 발동하면서 잠재역량을 최대한 올릴 수 있어요. 그러니 시간을 제약하고 짧은 시간내에 쓰려고 노력 해 보세요. 욕심을 버리면 누구나 가능 해 져요. 2. 자기최면을 건다 결혼식장에 가면 주례를 하시는 분이 있을거에요. 대부분은 주례를 직접 써오는데 실제로 주례를 끝까지 들은 사람을 없을 거에요. 즉 남들은 내 글에 그다지 관심이 없다는 거에요. 이걸 떠올리는 것 만으로도 마음의 부담감을 덜 수 있을 거에요. 3. 몰입하라. 몰입하라고 하면 어떻게 해야하는지 궁금하실거에요. 그 비법은 바로 '착수'를 하는 일이에요. 단 한줄이라도 써놓으면 뇌는 그 일을 끝마치려고 계속 활동하려고 해요. 그 뒤부터는 수시로 걱정을 하세요. 내가 이 일을 해야한다는 것을 잊지 않도록 말이에요. 그러다보면 길가다가 문득 글귀가 떠올라요. 4. 루틴을 만들어라. 뇌는 자신이 하기 싫은 것은 안하려고 버텨요. 하지만 계속해서 습관을 반복하다보면 뇌도 지쳐요. 이렇게 저항하는데 계속 하려고 하는 구나 싶은 시점이 오면 그때부터는 뇌는 나의 일을 돕기 시작하죠. * 이렇게 습관을 만들기 위해서는 일종의 루틴을 만드는 것이 좋아요. 예를들어 글 쓰기 전에 산책을 한다면 그 다음부터는 산책만 해도 글을 쓰려는구나 하며 뇌가 인지를 하게 되는 거죠. 이런걸 보면 참 내몸인데도 내맘대로 안되는 것 같아요. 글쓰기강좌를 보고나니까 저는 좀 마음이 편해지네요. 특히 내가 쓰는 것보다 더 잘쓰려고 하지 말라는 부분이 크게 와닿았어요. 직접 세바시 7641회 강연 보시면 저랑 깊이 느끼는 부분이 다르실 수 있겠네요. 영상가지고 왔으니 15분동안 즐감하세요^^ (Kor) 세바시 761회 글쓰기의 두려움을 이기는 법 | 강원국 ‘대통령의 글쓰기’ 저자</t>
  </si>
  <si>
    <t>큰변화를 꿈꾼다면 작은 변화를 실천하고 그변화를 꾸준히 유지를 하는 것이다. 오늘 세바시에서 강연을 들었다. 가족신문을 28년간 만든 사람이 나왔다. 재수 삼수를 하면서 해외에 가족이 떨어져 있어도 한번도 발행을 쉬지않고 가족신문을 만들었다고 한다. 꾸준하다.. 멋지다.. 난 지금까지 꾸준히 해온게 있을까? 있다. 한가지 있다.. 운동이다.. 1999년20살무렵부터 시작했던 운동을 현재 2017년 까지 운동을 쉰시간은 1년~1년반정도 빼곤 일주일에 2~3회를꾸준히 운동을 해온것같다. 지금도하고 있다. 이 꾸준함이 아직까진 다른사람과 비교하여 별달라 보이진않는다. 하지만 내나이50이 넘고 60이 되면 조금 차이를 보이지 않을까 싶다. 지금이라도 작은 변화를 실천해야겠다. 잠깐 1년~2년 하는것이아닌 생활이 되야하는것을 찾아보자.</t>
  </si>
  <si>
    <t>[일곱번째 세바시 강연노트]세바시 499회 만남이 당신의 인생을 바꿉니다 @ 이영석 총각네 대표 진정한 성공은 만남을 통해 이루어진다. 총각네 야채가게 이영석 대표 만남의 문은 스스로 열어야 한다! 내가 할 일 네가 할 일 하늘이 할 일 이 있다. 공부를 통해보는 세상보다 경험으로 보는 세상이 더 넓고 아름답다 용기 있는 자가 미인을 얻는다! 삶에 있어서 만남에도 연관 있다. 사람은 절대 바뀌지 않는다. 그런데 바꿀 수 있는 방법이 두 가지 있다. 첫번째 만나는 사람을 바꾼다 두번째 만날 수 없는 사람의 책을 읽는다. (바꾸는데)책을 읽는게 빠를까요? 만날 수 없는 사람을 만나는 게 빠를까요? 만날 수 없는 사람을 만나는게 빠르다. 부정적인 사람은 부정적인 사람끼리 만나고 긍정적인 사람은 긍정적인 사람하고 만난다. 재벌 2세가 될 수 없다면 재벌 1세가 되어라! 만남이 단순한 만남이 아니라 깊이 있는 만남이 되어라! 일도 마찬가지이다!! 새로운 세상을 경험하는 시간을 최대한 줄이는 방법은 새로운 세상을 경험한 분들과 진해지는 것이다! 이렇게 하면 삶의 기회비용을 줄일 수 있다! 깊이 있는 만남을 통해 새로운 세상을 경험해라! 일에 있어서 아래 말을 항상 기억하고 있으면 만남을 통해 그리고 세상을 통해 진정한 성공을 이룰 수 있을 것 같다. My business Your business God business (Kor Eng) 세바시 499회 만남이 당신의 인생을 바꿉니다 @이영석 총각네 대표 http://blog.naver.com/ore10/220998649045 [여덟번째 세바시 강연노트]세바시 248회 인생에 변명하지마라 @ 이영석 총각네 야채가게 대표 [여덟번째 세바시 강연노트] 세바시 248회 인생에 변명하지마라 @ 이영석 총각네 야채가게 대표 총각네 야... blog.naver.com</t>
  </si>
  <si>
    <t>주말활용법 저자 김원제 출판 더로드 발매 2017.04.25. 상세보기 1.책을 읽게 된 배경은? 이은대 작가님 서울 1차 강의를 수강하셔서 인연을 맺게 된 청풍 김원제 작가님.. 서울 1차 과정을 듣게 될 때는 지금 이렇게 이은대 작가님 및 글사랑 작가님들의 모임이 이렇게까지 영향력이 커질 줄은 몰랐다. 1차 과정 수업을 마치고 몇 번의 술자리에서 비슷한 또래다 보니 이야기도 많이 나누게 되었다. 그때도 주말에 참 바쁘게 사는 분이라고 느꼈지만 이번 책이 나오고 제목을 보고 과연 주말을 어떻게 보내고 있는지 궁금했다. 그 비밀을 알기 위해 틈틈이 시간을 내어 읽어보게 되었다. 2. 저자 및 작품 소개 저자 김원제(청풍)는 프로그램 개발만을 15년 이상 해온 경력으로 자기 계발로 방향전환 후 주말시간을 기본으로 퇴근시간과 틈새시간 활용하여 오늘을 사는 남자. 얼떨결에 떠난 해외출장에서 익힌 3개월간의 중국어로 10년을 넘게 배운 영어보다 일상회화가 가능한 남자. (출처:네이버 책) 중국어로 대화하는 걸 못 봐서 잘하는지 궁금하고 주말시간과 주중에도 시간을 참 활용을 잘 한다는 느낌은 sns를 통하거나 모임에서 이야기를 들어 조금은 알고 있었다. 제1장 내가 바라보는 세상 제2장 열정을 다해 살아가기 제3장 주말보다 귀한 시간은 없다. 제4장 토요일과 일요일 나는 이렇게 살아간다. 제5장 주말 오늘이 이 생의 마지막 날인 것처럼 살아라! 총 5개의 챕터로 이루어지고 있고 본인이 왜 이렇게 주말을 이용하여 자기계발을 하게 된 이유와 어떻게 활용을 하고 있는 방법등을 본인만의 사례 과거 이야기가 잘 섞여서 구성되어 있다. 3. 인상깊은 구절과 나만의 짧은 생각 “식상한 말로 작은 우리 속 쳇바퀴를 굴리는 햄스터를 보듯이 오늘도 나는 그저 그렇게 살아간다.” 예전 사회생활 처음 시작할 때 엔지니어라는 직업은 늘 똑같은 일상이었다. 출근 회의 일 회의. 야근 퇴근 잠... 쓸데없이 긴 회의 자기 맘에 들때까지 수정시키는 상사 때문에 하게된 불필요한 야근 및 철야근무등... 늘 그저 그렇게 살아갔다. 지금도 직장인인 나는 늘 하루하루 쳇바퀴 돌아가는 똑같은 일상을 살고 있다. 그러나 지금은 하고 싶은 꿈이 있기에 그저 그렇게 살아가고 있지 않은 것 같다. “매 순간 순간 최선을 다해서 그 순간이 지나고 돌아봤을 때 여지가 남지 않는 삶이다...내 가슴이 뛰는 삶으로 그 삶을 바라보는 누군가의 가슴이 뛰게 하고 싶다.” 죽기 전 나의 인생을 돌아볼 기회가 생긴다면 아마도 한 것보다 안한 것에 대한 후회가 더 클지도 모른다는 생각이 든다. 김원제 작가님도 매 순간순간 가슴뛰는 삶을 살고 계신 것처럼 나도 지금 이순간 무엇을 하든 최선을 다해서 후회를 남기고 싶지 않은 삶을 살고 싶다. 또 내 심장이 뛰는 삶으로 인생에 어려운 사람들에게 가슴이 뛰는 삶을 살 수 있도록 도와주고 싶다. “배운다는 것은 강의를 통해 사람에게서 배우는 것과 책을 통해 스스로 학습하는 것 그리고 사람과의 대화를 통해서도 가능하다는 아주 포괄적인 의미이다.” 요새 무엇인가를 배우는 것이 참 좋아졌다. 물론 예전에도 배운다는 것을 즐기긴 했지만 요 근래에는 강연을 듣거나 수업을 통하거나 책을 읽으면서 배우는 것이 너무 재미있다. 또 그 속에서 같은 꿈을 가진 사람들과 소통하면서 배우는 것도 상당히 나에겐 도움이 많이 되고 있다. 앞으로도 강연 책 사람들과의 만남을 통해서 더 많은 것을 배워서 성장하는 삶을 지향하고자 한다. “중국에서..두 다리가 부러졌다고 상황을 비관하지 않았다. 이미 벌어진 것이고 그것을 탓해봐야 더 이상 나아질 이유는 없었기 때문이다... 이 정도로 다친 것도 감사할 일이니 이제는 정신만 차리면 되는 거다. 준비 중이었던 기술사 시험 공부를 시작했다...세바시라는 프로그램을 우연히 보게 되었다.” 중국 출장에 갔다가 당하게 된 사고가 자기 인생을 돌아보고 주말과 틈새시간을 이용하여 자기계발에 투자하게 된 결정적인 계기로 작용하게 되었다고 김원제 작가님은 고백하고 있다. 누구나 인생에 있어서 모멘텀을 찾는 계기는 다양하다고 본다. 본인의 인생에서 한번쯤은 나를 돌아보게 되는 계기는 어떠한 사건 또는 생각의 전환 결심등으로 올 수 있다고 본다. “주말이 인생을 바꾼다. 바꾸는 인생을 살기 위해서 주말을 사용한다...내 앞 그리고 나를 향한 나의 모든 일들이 나로 인해 일어난다는 생각 좋은 일이든 좋지 못한 일이든 나로 인해 일어난다...아! 하는 깨침에서 매일 매일 배우고 익히는 삶 자체가 아닐까 생각해본다.” 김원제 작가님이 인생을 돌아보고 주말시간과 틈새시간을 통해 자기계발을 하게되고 그로 인한 심경의 변화등을 담담히 고백하는 문구다. 맞다. 지금까지 내 삶을 돌아보면 좋은 일이든 좋지 않은 일이든 다 내가 선택하고 나로 인해 일어났던 일이다. 남이 그렇게 해서 벌어진 일이 아니다. 이런 생각으로 내 스스로가 주체가 되어 매일매일 배우고 익히는 인생이 가장 멋지지 않나 하는 생각이다. “책을 마음껏 읽으며 밥걱정 하지 않고 살고 싶다. 강의만 하면서 그리 살고 싶다. 여행만 하며 누군가의 협찬 같은 것도 좋은 그런 여행을 하며 책을 쓰는 것도 꽤나 아름다워 보이지 않는가.” 작가님의 꿈이자 목표이다. 나도 저렇게 사는 것이 목표다. 향후 5년안에 내 스스로 돈 걱정하지 않고 마음껏 내 시간을 내어 책도 읽고 사람도 만나고 강의도 하면서 그리 살고 싶다. 그것을 위해서 오늘도 시간을 쪼개 연구중이다. “튀는 걸 하고 싶은 게 아니라 조금 다른 것들을 해보고 싶은 거다. 1인 100색 100가지의 삶을 살아보는 것 그렇게 수없이 도전해보고 싶다. 나는 아직도 성장하기 때문이다.” 나도 마찬가지다. 성장하기 위한 삶을 살아보고 싶어서.. 과거에는 어떤 것을 하고 싶으면 도전해보면 되는데 자꾸 피하고 도망쳤다. 그러니 더 못하고 안해보게 되는 삶으로 가게 되고.. 지금은 하고 싶고 도전하고 싶은 목록이 너무 많다. 시간이 없어서 조금 미루는 정도일뿐... 김원제 작가님처럼 나도 수많은 버킷리스트를 만들어 하나씩 도전해 볼 생각이다. “인생이 도박이라 생각하기 때문에 내 인생에 모든 것을 건다는 생각으로 최선을 다할 뿐이다... 나를 만나자...나를 먼저 알자. 내가 누군지 뭘 좋아하는지 무엇이 어울리는지..” 참 좋아하는 문구가 될 것 같다. 도박을 즐겨하지도 않지만... 내 인생에서 만큼은 도박이라 생각하고 매 순간순간 내 모든 것을 걸고 임하는 자세가 필요하다고 생각한다. 지금까진 난 그렇게 목숨을 걸어 본 일이 많지 않았다. 책을 쓰면서 조금씩 내 목표에 모든 것을 건다고 생각해서 했는데 조금씩 이루어지는 것을 보면서 다른 일에도 그렇게 해 보고 싶다. 일단 다시 내가 무엇을 좋아하는지 내가 누구인지에 대한 생각은 끊임없이 또 물어봐야겠다. “오늘이 마지막인 것처럼 사는 것 지금 하는 것에 최선을 다하는 것.. 나는 오늘을 산다. 수많은 사람들을 위해 살아야 한다는 터무니없는 생각 때문에 나를 소비하지 않을 테다. 지금까지 그래왔고 앞으로도 더욱 열심히 나를 위해서 살아갈 테다.” 이 책이 전하는 핵심 메시지이다. 내 삶의 가치가 주말에 결정하지만 그것보다도 중요한 건 인생에 있어서 오늘이 마지막인 것처럼 살고 지금 이순간 순간에 최선을 다한다면 자기 인생의 가치는 미래에 훨씬 더 바뀔 것이다. 그리고 생각만 하지말고 바로 실행을 해야 한다는 점도 중요하다. 4. 이 책이 지니는 가치 청풍 김원제 작가님을 알면서도 사실 그가 어떤 사람인지 정확히는 몰랐다. 늘 우리 모임에서 항상 앞장서서 솔선수범하면서 하는 행동들을 보면서 리더십이 강한 모습을 일단 알게 되었다. 또 책을 읽고 토론하는 모습을 보고 아는 게 상당히 많은 지식인의 모습도 보았다. 그리고 오늘은 서울 내일은 창원등 수많은 자기계발 모임에 참석하는 모습을 보고 정말 열정적으로 사는구나라고 보았다. 다 그것들이 부분적으로 보이는 김원제라는 사람의 모습이어서 정확히 어떤 생각으로 살고 있는지가 가장 궁금했다. 이 해답을 이 책을 보고 100%까진 아니지만 어느 정도 찾았다는 생각이 든다. 단지 주말을 이용하여 자기계발을 통해 인생을 바꿔보자라는 단순한 의미가 아니라 청풍이란 사람이 얼마나 지금까지 자기자신을 치열하게 살아왔고 또 그 안에서 인생에 대한 성찰을 통하여 다시 한번 성장하게 되었는지 그 점을 참 배우고 싶어졌다. 독자들은 이 책을 일단 가볍게 주말을 이용하여 무엇인가를 배우고 세상을 알아가는 방법에 대해 읽어볼 수도 있다. 그러나 김원제 작가님이 가장 중요하게 생각하는 건 무얼 하더라도 그 순간을 최대한 즐기면서 하는 것이 좋다고 하는 것이다. 순간순간 즐기면서 최대한 노력하고 시간을 허투루 보내지 않는다면 결국 그것이 작가님이 원하는 인생이 아닐까 싶다. “아직도 내 삶이 무의미하다 생각이 든다면?” 하는 독자들에게 꼭 권하고 싶은 책이다. http://book.naver.com/bookdb/book_detail.nhn?bid=11990360 주말활용법 대부분의 사람들은 자기계발이란 것에 대단한 결심과 금전적 투자가 필요하다고 여기는 듯하다. 주목해야 할 것은 어떤 일이든 생각보다는 행동이 중요하다는 사실이다. 이 책엔 주말마다 저자가 경험한 모든 것들을 담았다. 주변의 많은 사람들을 직접 만나보고 느낀 것은 아직도 많은 이들이 행동하고 실천하는 것보다 머릿속으로 고민하고 걱정하는데 더 익숙하다는 사실이다. 내가 쓴 글을 읽고 내가 경험한 바를 함께 공유하면서 나도 할 수 있다는 생각을 가졌으면 좋겠다. 아마도 이 책을 읽는 독자라면 누구나 큰 결심 없이도 함께 book.naver.com</t>
  </si>
  <si>
    <t>요즘은 강연 프로그램이 많이 있다. 세바시 강연 100도씨어쩌다 어른등등... 강연을 들으며 나 이외의 사람들의 이야기를 통해 간접경험을 하고 사고를 넓힌다. 그리고 듣는데서벗어나평범한 사람들이 직접 강연을 하는 자기계발 모임도 많이 생겨나고 있다. 스피치가 잘된다면 자신의 능력을 더 잘 펼치고 인정받을 수 있게 된다. 그래서 사람들 앞에서 당당하게 말할 수 있는 스피치 능력 향상을 위한자기 계발이 필요한 것이다. 그래서자기 계발의 하나로스피치교육이나 훈련을 통해 사람들 앞에서 불안 목소리 떨림 없이말할 수 있는 과정을 찾아 배우기도 한다. 나도 얼마 전까지는 이렇게 듣기만 하는사람이었다. 강연에서는 듣기만 하면그만이고 질문은 하지 않는수동적인 마음으로 자리를 지켰다. 원래 하던 대로~ 사람들의 시선이나 주목받는 것을 피하면편하니깐! 하지만 하던 대로만 한다면 변화나 성장은 없다!!! 이제는 아니다. 사람들 앞에서 말하는 것을 피하지 않는다. 오히려~ 자주~ 이런 자리를 찾아다니고 연습을 한다. 그리고 연습을 하면 할수록 발표가 불안이 아닌 설렘 즐거움으로 다가온다. 스피치 마스터 과정을 통해~ 발표 시 느껴지는 불안 떨림 긴장 등의 증상이 왜 생기는지 알고 컨트롤할 수 있는 마음 자세를 배웠다. 긍정적인 소통을 주고받는 것이 얼마나 중요한 지에 대해서도 느낄 수 있었다. 그랬더니 내가 변했고 환경도 변했다. 내가 나를 사랑하게 되었고 그러니 진정하게 사랑을 줄 수 있게 되었다. 그리고 행복이 찾아왔다. 행복한 사람이 되니 자연스럽게 나의 이야기를 듣고 싶어 하는 사람들이 많아졌다. 내가 행복을 나누며 말을 하게 되니 청중도 행복해진다. 청중이 내 얘기를 행복하게 들으니 나도 말을 할 때 편안하게 말할 수 있게 되는 것이다. 행복의 순환이 스피치에서 영향력을 발휘한다. 그래서 나의 지난 일들이 아픔과콤플렉스가 아닌행복의 밑거름인 것을 알게 되었다. 이번 'TED 꿈'강연에서 '나를 사랑하자'라는 주제로~ 많은 사람들 앞에서 나의 얘기를 당당히 펼쳐 놓았다. 투 비 컨티뉴드~^^</t>
  </si>
  <si>
    <t>착각하는 뇌 행복한 뇌 모든 사람의 뇌는 달라요. 이 원만봐도 생각하는 것이 다르죠. 1. 원이다 2. 원이 아니다 두부류로 나뉜다는 데 어느쪽이신가요? &lt;결과&gt; 원이다 &gt; 진보적인 성향이 강한사람 원이 아니아 &gt; 규범에 맞춰서 생각하는 사람 세바시 강연 중에 이 실험을 제아 한 이유는 원이다 원이 아니다가 중요한게 아니에요. 원이라고 생각한 사람은 원이 아니다라고 생각한사람을 이상한 사람이라고 선 긋기 쉬워요. 반대쪽도 마찬가지구요. 이런식으로 뇌는 사소한 것 만으로도 편가르기를 상당히 잘해요. 그럴 수 밖에 없는게 우리는 과거에 그렇게 생활 해 왔고 생존을 위해 그렇게 진화 했기 때문이에요. 하지만 여기서 마찰이 생기고야 말죠. 같이 화합해서 살려면 서로를 이해해야하는 부분은 필수인 것 같아요. 큐브 하나를 봐도 한번에 볼 수 있는 면이 3개 밖에 되지 않는데 사람은 얼마나 다양한 면이 있겠어요~ 살아오면서 정말 다양한 경험을 했을 텐데 같은 현상을 보더라도 다르게 생각하는 것은 어쩌면 당연한 일인지도 몰라요. 뇌의 착각 때문에 상대편에 대해서 잘 알지도 못하면서 그 사람을 재단하고 나쁘게 이야기하고 단언 해 버리거든요. 이번 세바시 강연을 통해 이런 점을 스스로 인지하고 있다면 나와 다른 편에 선 사람에 대해서 조금 더 이해하게 되지 않을까요.. 장돈선 뇌과학자는 이렇듯 사람의 뇌는 모두 다르며 서로가 행복하기 위해서는 이렇게 다르게 생긴 뇌들이 아는 것을 이용해야 한다고 해요. 우리는 혼자 행복할 수 없어요. 다른 사람을 행복하게 해 줄 때 나도 행복 해 질 수 있는 거거든요. 이건 모든 뇌가 다 알고 있죠. 사람관계만 해도 그래요. 관계가 틀어지거나 불협화음이 생길 때 아프다고 느끼는 것은 실제로 바늘에 찔리거나 전기충격을 당했을 때 활성화되는 뇌의 부위와 동일하다고 해요. 그 고통이 어느정도인지 짐작이 가죠? 세바시 강연을 통해서 조금더 '뇌'라는 것의 실체에 대해 잘 알게 된 것 같아요. 뇌에 대해 더 잘알면 알 수록 저 자신에 대해서도 알아가는 것 같아요. 우리는 생각보다 합리적이 판단을 하고 있지 않으며 뇌가 상당히 충동적이라는 것도 알 수 있었던 세바시 강연이에요. 직접 장동선 뇌과학자의 15분 세바시 강연을 확인 해 보세요^^ 세바시 766회 뇌는 사람이 중요하다 | 장동선 뇌과학자</t>
  </si>
  <si>
    <t>[여서번째 세바시 강연노트]세바시 552회 사랑한다면 탱고처럼 @ 김수영 여행작가 김수영씨가 세바시에 두번 강연을 하였는데 다시 나오기까지 2년반이라는 시간이 흘렀지만 저는 성장 전후를 하루만에 볼 수 있었습니다. ^^ 꿈을 쫒기 위해 쉼없이 달리다가.. 사랑에 빠진 김수영씨 ^^ 꿈은 최선을 다해 노력한다면 이룰수 있지만 사람마음은 쉽지 않다고 합니다. 물론 저도 공감합니다. 사랑에 빠진 김수영씨는 오라를 보면 내꿈이 포맷이 될 꺼야! 라는 자기만에 생각에 캐나다 최북단에 오로라를 보러 갔다 왔다고 합니다. 결과는?? 당연히 잊혀지지 않았다고 합니다. 김수영씨의 현재 관심사는 사랑이네요 ^^ 드림파노라마라는 인터뷰중에 계속해서 사랑에 대해 물어보니 아예 주제를 바꿨다고 합니다. 22개국 108개 스토리가 있는 러브 파노라마로 말이죠 ^^ 제가 이전 리뷰에서 이렇게 이야기했습니다. 나도 만약 결혼을 안했다면 이렇게 이야기하였겠지만 지금은 아내의 행복이 그리고 아이의 행복이 나의 행복이다. 가족은 나의 일부분이니까... 아마 다음번에 세바시에 나오게 된다면 결혼 스토리 그리고 육아 가족에 대한 소중함에 대해서 강연할 것입니다!! 탱고에 대해 이야기 했는데 사실 결혼을 해서 그런지?? 새로운 인연? 그리고 사랑에 대해서는... 관심이 안생겼습니다! 마지막 끝 맺음에 했던 말이 생각나네요 완전한 사랑에도 죽음이 갈라놓듯이 모든 인연에는 시작과 끝이 있다고 합니다. ..... 지금 이순간 집중 하고 그 사람에게 집중하는것.... (Kor Eng Por) 세바시 552회 사랑한다면 탱고처럼 @김수영 여행작가 http://blog.naver.com/ore10/220996282409 [다섯번째 세바시 강연노트]세바시 202회 쫄지마질러봐될 거야! @ 김수영 드림파노라마 대표 [다섯번째 세바시 강연노트]세바시 202회 쫄지마질러봐될 거야! @ 김수영 드림파노라마 대표 김수영님은 ... blog.naver.com</t>
  </si>
  <si>
    <t>바빴다. 그리고 힘들었다. 나를 온전히 쉬게 해주는 쉼이 단 한번도 없었던 한주 였고 또 한주가 될것같아서 벌써 힘이 든다. 일주일 동안 참 많은 일이 있었다. 다양하진 않지만 마감도 했고 미녀사총사도 만났고 소개팅도 하고 정말 온전한 쉼이 없었다. 그렇지만 그 많은 일들 가운데 나를 성찰하는 시간도 있었고 타인을 이해하는 시간도 있었다. 나를 성찰하는 시간은 아직도 끝나지 않은 질문으로 계속되고 있고 타인을 이해하는것은 공감까지는 가지 못하지만 그 사람의 생각과 행동과 말투등을 이해하고 인정하는 훈련을 하고 있는 중이다. 그렇게 여러가지 이유들로 또 미뤘던 백마적 34일차. 사실 오늘은 더 힘들어서 정말 쉬고싶었지만 이렇게라도 펜을 들지 않으면 영영하지 않고 포기해 버릴것 같아서 비록 이틀에 한번 꼴로 하고 있는 내가 조금 창피하지만 그런생각은 하지 않기로 한다. 그래서 오늘은 세바시 영상보기. 원래도 좋아하는 세바시를 백마적을 하면서 보게되니 인사이트가 크고 다르다. 오늘 내가 본 영상은 '믿지말라 그리고 질문하라' 영상을 보면서 선택한 3가지 문장.  쉽게 얻으면 쉽게 사라진다. 명언 이었다. 그런데 벌써 나부터 쉽게 얻기를 원했다. 과정없는 결과만 단시간에 빨리 답이 나오는것. 그래서 초등학교때 문제집을 풀면 뒷장에 있는 답지를 먼저 보려고 했는지도 모르겠다. 어렵게 얻는것 나에게 많이 남는것. 오래 남는것. 고된 노력의 결과물은 쉽게 얻어지지 않는다.  끝까지 치열하게 고민하라 나에게 부족한점 치열함 갈급함. 내가 원하는그 무언라를 찾을때 얻을때 없어서는 안될것 치.열.함  나에게 가장 중요한 어휘를 정하라 그를 위해 무엇을 준비해야 하는가 무엇을 포기해야 하는가 어휘를 정하는 것은 생소했다. 하지만 내게 중요한 어휘를 정하는것 그리고 그 어휘에 맞는것을 준비하고 방해하는것이든 도움이 되지 않는것을 버리는 그리고 포기하는 용기가 필요하다. 그런 의미로 나에게 가장 중요한 어휘는 무엇을 만들것인가 치열하게 고민해보자.</t>
  </si>
  <si>
    <t>[다섯번째 세바시 강연노트]세바시 202회 쫄지마질러봐될 거야! @ 김수영 드림파노라마 대표 김수영님은 정말 대단한 것 같다. 그 에너지 열정 추진력이 대단한 것 같다. 힘든 환경속에서 골든벨을 울리고 안정적인 직장을 그만두고 영국으로 갈 수 있는 결단력등 생각하지 않고 질렀다고 하는데 정말 환경이 사람을 만드는 것 같다. 강연도중 인상 깊었던 내용이 있다 내가 채워지고 넘쳐날 때 다른 사람도 채워줄 수 있다. 내가 채워지지 않은 상태에서 다른 사람을 채워주려고 한다면 공허함만 남는다. 의존하게 되면 서로 불행해진다! 몸이 매우 아프거나 굉장히 어리지 않는 이상 사람은 자기 앞가림을 하게 되어있다. 그러니 걱정하지 마라. 남핑계되지말고 자신의 꿈. 행복부터.. 나도 만약 결혼을 안했다면 이렇게 이야기하였겠지만 지금은 아내의 행복이 그리고 아이의 행복이 나의 행복이다. 가족은 나의 일부분이니까... 김수경님은 꿈의 파노라마 다큐를 찍기로 마음먹었지만 뜻대로 되지않았다. 포기할법도 한데 계속해서 거절당하여 계획을 짠게 아까워서 블로그에 올렸더니 기회를 잡게 되었고 365명의 스토리를 찍게 되었다. 그리고 결국 SBS 다큐에도 영상이 방연되게 되었다. 김수영님은 실패해도.. 믿는 구석이 있었다고 한다. 내자신을 믿는 구석.. 그 추진력과 도전정신 에너지는 본받아야겠다! https://youtu.be/pntCJbiVMGk 동영상 세바시 202회 쫄지마 질러봐 될 거야! | 김수영 드림파노라마 대표 많은 사람들이 꿈이 있어도 도전을 망설이는 이유는 실패가 두려워서라고 합니다. 하지만 내가 이제까지 70여개국을 다니면서 46개의 꿈에 도전할 수 있었던 비결은 단 하나 망설이지 않고 바로 저질렀기 때문입니다. 지난 1년간 25개국에서 365명의 꿈을 인터뷰하고 10개의 꿈에 ... youtu.be http://blog.naver.com/ore10/220997029895 [여섯번째 세바시 강연노트]세바시 552회 사랑한다면 탱고처럼 @ 김수영 여행작가 [여서번째 세바시 강연노트]세바시 552회 사랑한다면 탱고처럼 @ 김수영 여행작가 김수영씨가 세바시에 두... blog.naver.com</t>
  </si>
  <si>
    <t>행복에 대해 관심이 많은 게으른 천만장자입니다. 행복에 대한 책을 생각하면 바로 떠오르는 것은 서은국 교수님의 행복의 기원. 행복의 기원 저자 서은국 출판 21세기북스 발매 2014.05.22. 상세보기 좋은 책입니다. 아직 읽어보지 못한 분은 꼭 읽어보셔야 합니다. 행복을 미래로 미루고 싶지 않습니다. 오늘은 서은국 교수님의 세상을 바꾸는 시간 강연을 듣고 요약을 했습니다 서은국 교수님의 강연을 듣게 되서 정말 영광이었습니다. 이 강의를 공유해주신 지민지호아빠님에게도 감사합니다. 1. 건강은 행복과 크게 관련이 없다. (놀랍다.) 2. 행복이 건강을 지키는 힘이 된다. (아하 !!!) 3. 행복과 기쁨은 창의력의 원천. 4. 대니얼 카너먼 카너먼 교수님 너무 인자한 모습. 평생 연구에 몰두할 수 있었던 이유?  너무나도 즐거웠다. 즐겨야 엄청난 업적을 낼 수 있다. 대니얼 카너먼 교수님은 심리학자로는 처음으로 노벨경제학상을 수상하신 분. 게으른 천만장자는 현재 생각에 관한 생각이라는 카너먼 교수님의 명저를 읽고 있는데... 서은국 교수님이 카너먼 교수님을 언급해주시니까 빨리 읽어 버려야지 하는 생각이 자꾸 든다. 생각에 관한 생각 저자 대니얼 카너먼 출판 김영사 발매 2012.03.30. 상세보기 5. 우리나라 사람들은 정말 똑똑하다. (인정) 그러나 세상을 뒤집는 창의는 부족하다. 긍정적 정서와 가벼움의 부재. 6. 베를린 공대 우리나라가 공대를 지을 때에 3층에서 1층으로는 미끄럼틀로 내려가는 걸로 하죠. 라는 의견을 낸다면 미친놈 소리를 들을 것이다. 그러나 베를린 공대는 미끄럼틀을 지었다. 우리에게도 이러한 가벼움이 필요하다. 한계를 짓지 않고 생각하는 문화. 이런 것에서 세상을 뒤집는 창의가 나오지 않을까? 3층에서 1층은 미끄럼틀을 이용하지. 7. 맺음말 행복은 노력에 대한 대가 쿠폰 보상이 아니다. 참고 살아서 결국엔 행복하리... 잘못된 생각임을 알려드립니다. 다들 행복하세요 ^ ^ 아래는 강연영상입니다. http://tv.naver.com/v/18014 동영상 행복의 저력 @서은국 연세대학교 심리학과 교수 세상을 바꾸는 시간 15분 | 내 인생의 주사위는 누가 던지는 것일까요? 내가 지금의 모습으로 사는 이유는 나의 팔자일까요? 부모나 친구 영향일까요? 아니면 그저 우연일까요? 물론 모두 조금씩 관련은 있겠지만 어쩌면 가장 중요한 이유는 나의 기질과 성격 때문일 수 있습니다. 50억 인간 중 나와 똑 같이 생긴 사람이 없듯이 마음의 생김새도 서로 다릅니다. 여러면에서 사람은 다르지만 최근 심리학자들이 특히 주목을 하는 것은 개인이 느끼는 행복감의 차이입니다. 이 차이가 한 사람의 인생에서 일어나는 여러 가지 일들을 바꿀 수 있기 tv.naver.com</t>
  </si>
  <si>
    <t>http://naver.me/GjF9MxUR 동영상 행복의 저력 @서은국 연세대학교 심리학과 교수 세상을 바꾸는 시간 15분 | 내 인생의 주사위는 누가 던지는 것일까요? 내가 지금의 모습으로 사는 이유는 나의 팔자일까요? 부모나 친구 영향일까요? 아니면 그저 우연일까요? 물론 모두 조금씩 관련은 있겠지만 어쩌면 가장 중요한 이유는 나의 기질과 성격 때문일 수 있습니다. 50억 인간 중 나와 똑 같이 생긴 사람이 없듯이 마음의 생김새도 서로 다릅니다. 여러면에서 사람은 다르지만 최근 심리학자들이 특히 주목을 하는 것은 개인이 느끼는 행복감의 차이입니다. 이 차이가 한 사람의 인생에서 일어나는 여러 가지 일들을 바꿀 수 있기... naver.me 강의도 좋지만 책은 더 좋다. 행복의 기원 저자 서은국 출판 21세기북스 발매 2014.05.22. 상세보기 별점 만점 서은국 교수의 행복에 대한 말에 나 역시 적극 공감하며 내 책에서도 '행복의 기원'의 내용 일부를 인용했다. 투자도 돈도 다 좋지만 행복을 미루지 말아야 한다. 마법의 돈 굴리기 저자 김성일 출판 에이지21 발매 2017.03.31. 상세보기</t>
  </si>
  <si>
    <t>[4분째 세바시 강연노트]세바시 581회 하루에 15분 운동 당신의 몸은 안전 합니다 @ 유승옥 모델 앞서서 심으뜸의 강연과이어서 유승옥의 운동에 관해서 강연을 들었다. 이 사람들의 공통점은? 꿈이 있기때문에 버텼다. 죽을만큼 열심히 했다. 참고 인내하여  지금의 결과를 도출했다. 강의 도중에 여러개 동작을 보여주는데  세바시에서는 시간이 너무 부족한 것 같다. 차라리  운동중 에피소드  어떤생각을 했는지 마인드등을 조금 자세히 이야기 해주었다면 좋았을껄 이라는 생각이 들어 아쉬웠다. 어째든 운동은 생존을 하기위한 필수제인 것은 분명하다. 유승옥 모델을 응원합니다! 세바시 유승옥 모델 강연 동영상</t>
  </si>
  <si>
    <t>1. 행복은 강도가 아니라 빈도다 2. 요즘 내 의식을 지배한다시피 하는 말이다. 세바시에서 MBC 김민식 PD 가 나왔다. 그는 자신의 삶의 몇 장면을 소개하며 행복이 강도가 아니라 빈도라는 말을 유쾌하게 설명한다. 요즘 주변 사람들에게 시청을 강권하다시피 한다. 행복을 느끼지 못하시는 분 반복되는 일상에 힘겨우리는 분에게 추천한다. 3. 강도와 빈도는 전체는 오해를 할만 하다. 질 보다 양이란 소린가? 내가 시청한 바로는 강도는 목표 빈도는 노력 또는 결과 그리고 과정이다. PD로 대박을 터뜨리는 일을 행복으로 정해놓는다고 해보자. 인생 동안 그럴 일이 얼마나 되겠는가. 물론 나영석 PD는 얼마나 된다. 그 히트작에 행복을 두면 나머지 시간 모두가 불행하다. 히트작을 위해 매일매일 노력했던 습관에 행복을 둔다면 준비 시간을 잘 이겨낼 수 있다. 4. 에이 결국 인지 부조화 생각 조작이잖아. 5. 맞다. 행복은 그래야 한다. 알베르 카뮈는 인생이 부조리라고 했다. 이치에 맞지 않다. 그러면 절망한채 살아야 하나? 카뮈는 행복한 시시포스가 되라 한다. 끊임없이 산에 바위를 돌리는 인간. 정상에 도달해도 속절없이 떨어지는 바위. 행복을 시시포스의 과업 종료에 두면 그는 미칠 것이다. 이미 죽었으니 또 죽진 못할거고. 대신 돌을 올리는 과정을 행복으로 두면 그는 덜 불행하다. 최선 대신 차선. 최악 대신 차악. 카뮈가 말하는 반항하는 삶이 이런 삶 아닐까? 아니! 저새끼는 어떻게 저걸 행복하게 여길 수 있지? 6. 내 삶에 적용해보자. PD가 되기 위해 매일 메모를 하자. 건강한 삶을 위해 매일 팔굽혀펴기를 하자. 7. 주말엔 언제나 알바를 한다. 행복은 강도가 아니라 빈도다. 행복은 취업 한번이 아니라 취업 준비 여러번이다. 알바도 그 준비의 연장선이다. 8. 유쾌한 강연으로 깨달음까진 아니지만 힘을 주신 #김민식pd께 감사드린다.</t>
  </si>
  <si>
    <t>내 삶을 바꾸는 한 발자국세바시 763회 One Small Step to Change Your Life. 발빈더 파워 Balvinder Singh Power  IE 비지니스 스쿨교수 Be The Change : At the End of Hardship ComesHappiness. 변화 그 자체가 되라 : 결국 고생 끝에 낙이 온다 모든 진보는 세상을 바꾸기 위해 자신의 안전지대를 벗어난 용감한 사람들 덕분이다. 우리도 일상의 결정 속에서 변화를 만들어 갈 수 있다. 우리는 나와 이웃들의 삶을 더 낫게 만드는 일을 생각해야 한다. 나는 고양이 탈을 쓴 사자인가? Are you a lion in a kitten skin? 당신는 누구인가? Who are you? 무엇이 되고 싶은가? What do you want to be? 진정 원하는 삶을 살기위해 나는 어떤일을 해야 하는가? 어떤 대가라도 치를 준비가 되어 있는가? 오늘날 세계에서 가장 빠르게 성장하는 나라는 에티오피아이다. 바로 '카이젠'을 그들의 발전 모델에 적용했기 때문이다. 카이젠  작지만 지속적으로 이뤄지는 개선. 나의 허약함과 두려움에 맞서라. 그 작은 걸음을 시작해 보라. 나의 가장 큰 두려움은 무엇인가? 무엇이 나에게 가장 큰 도전인가? 생각해보라. 지금이 시작할 가장 좋은 때이다. 바로 시작하라. 공원에서 누군가 슬피운다면 그냥 지나치지마라. 그를 돕고싶다는 나의 마음에 귀 기울여라. 그러면 나와 그의 삶이 바뀔것이다. You can Be the Change You Want to See in The World.  Ghandhi  당신이 세상에서 보길 원하는 변화 그 자체가 될것이다. 이렇게 용기를 내는것으로 영원히 지속될 변화가 생겨나고 긍정적인 차이가 만들어질것이다. 적절한 때에 행해진 작은 실천은 큰 변화를 만들수 있다. https://youtu.be/I6k6DOxLa8 동영상 세바시 763회 내 삶을 바꾸는 한 발자국 | 발빈더 파워 IE 비지니스 스쿨 교수 강연자의 강연 소개 : 저는 사실 우울하고 자존감이 낮은 사람이었습니다. 그런데 감사하게도 작은 도전을 할 수 있게 되었는데요. 이 작은 도전은 저에게 자신감을 줬고 새로운 것을 시도하여 제가 살고 싶은 삶을 살 수 있게 해줬습니다. 여러분이 두려움에 맞서 그 한 걸음을 뗀다면 ... youtu.be</t>
  </si>
  <si>
    <t xml:space="preserve">인센티브를 받음에도 창의성은 죽는다 보상으로 환경조성하는 것은 오히려 방해가 된다. 외적 동기 유발 좁은시야  명확한 목표에는 효과적이나 작업이 창의력을 요구하는 것일때 보상은 역효과를 발휘한다. 외적 동기만 유발하는 것은 전체에 불리한 영향을 미친다. 내재적 동기부여에 관심을 두라 주도성 우리 삶의 방향을 결정하고 싶어하는 욕망 전문성  의미 있는 것에 좀 더 잘 하고자 하는 욕망 목적 우리 자신보다 더 큰 무엇인가를 하고 싶어하는 욕망 옛날의 외적인 동기와 보상  인센티브로 효율과 생산력을 높이는 시대는 끝이 났다. 현재의 문제는 복잡하고  예상할 수 없으며 넓은 시야를 가져야 한다. 이럴때 보상과 결과에만 집중하는 사람은 효과적인 방법을 제시하지 못한다.  내재적 동기는 이럴때 힘을 발휘한다. 자신의 문제가 되기 때문에 좋아해서  재미있어서  또는 좋아하는 것의 일부여서.  자신이 그 일을 좋아하는가  경제적 보상을 무시하고 그 일을 좋아하고 몰두하여 충분한 창의력을 발휘할 수 있게 하는가. 그러한 일을 할 때 경제적 보상  부수적인 보너스는 따라오는 것이다. https://www.youtube.com/watch?v=OfYMRvmXoo&amp;list=PLaac5CC5hhI6YrXPoPjB4EKgKDBkcb0tc 동영상 다니엘 핑크의 동기부여 과학 설명 www.youtube.com  실천 point 나의 내재적 동기를 유발하는 일을 최대한 적고 그것을 행동으로 옮길 방법은 무엇인가 실천하기 내가 해야만 하는 일에 대해 내재적 동기를 유발할 수 있는 생각을 찾고 실천하기 앞으로 시간이 될 때마다 TED  세바시 등 강연을 듣고 나의 이해와 생각을 정리하고 내가 실천할 수 있는 포인트를 잡아낼 것이다. 이 과정을 통해 더 성장하고 실천력  사고력  행동력을 키우고 싶다. </t>
  </si>
  <si>
    <t>(무지 긴 독후감입니다. 간단하고 짤막한 글을 보려고 들어오신 분은 제 블로그가 아닌 다른 블로그의 글을 읽어주셔도 좋습니다.) 이 책을 읽게 된 계기는 '완벽한 공부법'을 읽으면서 제대로 된 독서법에 대하여 궁금해졌기 때문이다. 팟캐스트 영독공에서도 신영준 박사님께서 읽으라 읽으라 하시기에 구매하고 읽게 되었다. 또한 나 스스로도 더 효과적이고 효율적인 제대로 된 독서법으로 성장하고 싶었기 때문이다. (독후감은 아직 쓰지 않았지만) '완벽한 공부법'도 읽었고 현재 남편과 고영성 작가님의 '부모 공부'도 읽고 있어서 중복되는 부분이 꽤 있었다. 그래서 부분부분 쉽게 읽혀 내 마음이 좀 늘어지기도 했었다. 근데 그럴 때마다 내가 모르는 지식들이 불쑥불쑥 튀어 나와 다시 긴장하며 읽었다. 1. 독아 : 나를 읽다. 인간의 보편성 우리는 각각 특정한 문화속에 살고 있으며 그 차이를 인식한다. 그러나 앤서니 마피아는 우리는 인간이라는 하나의 인종에 속한다는 사실을 잊곤 한다고 말했다. 근친상간 금기 나이 서열 달력 청결 훈련 공동체 조직 등 어느 사회에서나 공통적으로 발견되는 것들이다. 이는 인간의 보편성을 나타낸다. 인류가 공유하는 특성이 안다는 것을 공통된 유전자의 토대 위에 정신 작용과 행동의 원천 즉 '뇌'를 가지고 있다는 것이다. 그래서 작가는 '뇌'를 중심으로 독서에 관해 풀어썼다. 이 책의 목표가 참 멋지다. 독서라는 판도라 상자를 최신 뇌과학 심리학 행동경제학이라는 재료로 떠받치고 스토리와 인문학이라는 날개를 달아 독자의 품으로 날려 보내는 것이 이 책의 목표이다. (팟캐스트 들을 때 광고로 하도 들어서 책을 읽을 때 자동 음성지원까지 됐었다. ) 책을 읽으면서 이 책이 뇌과학인지 심리학 100 책인지 인문학 책인지 헷갈릴 때가 많았는데 그때마다 이 책의 목표를 떠올리며 꾹꾹 읽었다. 특히 과학 얘기가 나올 때마다 최소 2번씩은 읽었다. 뇌의 가소성 인간은 나이가 들수록 뇌도 늙는다고 생각한다. 왜냐하면 시간이 지날수록 피부 시력 등 인간의 외적으로 보이는 모든 것과 기능이 젊었을 때 보다 떨어지기 때문이다. 학부 때 나의 담당 교수님도 나에게 매번 공부는 때가 있다. 젊을 때 해야 한다고 누누이 말씀하셨었다. 하지만 뇌는 퇴화하지 않는다. 계속해서 변해가고 변화에 적응해 가는 것이 뇌라는 것을 많은 연구들이 보여준다. 시각 청각 행동 사고 학습 인식 기억 등 뇌에 관련된 모든 것에 영향을 받으며 특정 경험 훈련 연습이 반복되면 뇌는 강하게 변화한다. 성장형 사고방식: 연습과 훈련을 한다면 자신의 능력에는 한계가 없고 늘 도전과 시도를 하며 실패를 두려워하지 않음. 또한 비판을 잘 수용 함 고정형 사고방식: 자신의 능력에는 한계가 있음을 단정 짓고 새로운 도전이나 시도를 기피하는 경향이 있음 돌이켜보면 나는 반성장 앤 반고정 사고방식이었다. 그런데 이 책을 읽기전부터 '부모공부'를 읽고 있어서 성장형으로 바꾸려 무진장 애쓰고 있었는데 다시 한 번 상기되어 정신을 다잡을 수 있었다. 저자가 뇌의 가소성을 중요시하는 이유 1) 모두에서 보편적인 뇌를 중심으로 적용할 수 있는 독서법을 알리기 위해 2) 앞으로의 독서법들은 뇌의 가소성을 기반으로 했기 때문에 3) 독서법을 적용하기 위해서는 성장형 사고방식이 핵심이기 때문에 2. 다독: 많이 읽다. 독서하는 뇌는 없다. 우리의 뇌는 말을 하기 쉬워하는 구조다. 스티븐 핑커는 소리에 관한 한 아이들은 이미 선이 연결된 상태이지만 문자는 고생스럽게 추가 조립해야 하는 액세서리이다라고 말했다. 이처럼 우리의 뇌는 독서를 위한 구조가 아니다. 초보독서가가 독서를 하며 문자를 이해하는 것은 문자 이해의 1차원적이지만 숙련된 독서가는 문자해독을 잘 하는 자동화 시스템이 뇌에 구축된 것이다. 그래서 그 확보된 시간에 은유 추론 유추 기억 감정 기억 경험적 배경을 통합하는 고차원적인 의미를 해석할 수 있으며 끝없이 기상천외한 사고를 할 수 있는 능력의 기반이 된다. 숙련된 독서가의 뇌 그리고 뇌의 발달 다독컴플렉스를 가져라 책을 많이 읽을수록 다양하게 볼 수 있는 시각이 생기고 깊이도 깊어진다. 또한 다독으로 옳은 것과 그른 것을 구분할 수 있는 능력이 생긴다. 저자는 초보독서가들이게 300페이지가 넘지 않는 책을 읽으라고 추천한다. 인간은 원래 자랑의 욕구가 본능이다. 나는 개인적으로 책을 많이 읽을수록 자신감도 생기고 책을 사랑할 수 있다고 생각한다. 독서환경에 몸을 묶어라 독서클럽 카페 도서관 등 환경설정을 바꿔 습관으로 만들어야 한다. 나같은 경우는 지금 도서관에서 봉사를 하고 있어서 책을 참 많이 접한다. 좋은 책들을 무료로 원서로 볼 수 있고 오디오북을 대여할 수도 있다. 이만한 좋은 환경은 없다고 생각한다. 또 매일 도서관을 가면서 남녀노소 가리지 않고 독서하는 사람들을 보면 나도 많이 읽어야 한다는 깊은 독서 욕구가 치밀어 오른다. 그래서 그 욕심 덕에 집에는 약 5권의 원서가 집의 여기저기 놓여 있고 핸드폰 앱을 통해 오디오 북 2개가 체크아웃 되어 있다....... 욕심... 원서를 읽고 독후감을 쓰는 나를 곧 보길 바란다. 작가는 한 분야의 책을 집중적으로 읽는 계독을 추천한다. 한 분야에 관한 책을 수십에서 수백 권을 읽으면 준전문가 급으로 성장할 수 있다고 말한다. 분야를 선택할 때는 1) 직업 전공을 기반한 선택 &gt; 직업적 성공을 기대할 수 있음 2) 뉴스 미디어를 보다가 자신의 마음을 끄는 주제 3. 남독: 다양하게 읽어라 P.86 남독은 특정 주제나 장르에 얽매이지 않고 다양하게 책을 읽는 것을 말한다. 그리고 남독은 우리에게 세 가지 변화를 준다. 남독을 하게 되면 당신은 까칠해지고 (비판적 사고) 엉뚱해지며 (창의적 인간) 겸손해질 (세계의 확장) 것이다. 수용적 사고 vs. 비판적 사고 여기서 서울대 학생들과 미시간대 학생들의 모습을 설명하며 수용적과 비판적을 보여준다. 서울대 학생들 중 성적을 잘 받는 학생들은 강의 중에 교수님의 말에 토시 하나 틀리지 않고 받아 적으려 노력하고 미시간대 학생들은 필기하기 대신에 교수님보다 뛰어나려 생각하고 발언을 많이 한다. 인류 역사에 비판적 사고가 없는 발전은 없다. 특히 아인슈타인은 뉴턴의 역학으로부터 상대성 이론을 발견했다고 한다. 수렴성 지능 vs. 발산적 지능 수렴성 지능이란 하나의 사고에 집중하고 그 사고가 확고하게 박혀있으며 그대로 이행하기 수월하다. 발산성 지능이란 다양한 요인을 고려하여 좀 더 복잡한 사고를 펼치는 능력을 말한다. 이는 변칙적 사고를 하며 많은 상상력을 동원한다. 급변하는 사회에서는 발산적 지능과 비판적 사고가 요구되는데 저자는 '독서'에 답이 있다고 말한다. 남독을 통하여 창의적 인간이 되자! 창의적 인간란 그 뇌안에 낯선 것들이 들끓고 있고 그 혼돈 속에서 새로운 것들을 탄생시키는 인간이다. 총 균 쇠의 저자 제레드 다이아몬드에 대한 이야기가 나온다. 다아이몬드의 부모님은 각각 유전학 언어학 전공자이시며 다이아몬드는 조류진화론을 전공했다. 또한 세계 곳곳 현장 탐사를 했기 때문에 생태지리학에 대한 조예가 깊어졌다. 또한 다른 나다를 돌면서 원시 사회를 알게 되고 후에 유럽에 거주하며 20세기 정신적 상처를 입은 유럽인 친구들을 만나게 된다. 이렇게 각 분야의 다양성으로 제레드 다이아몬드는 다양한 분야를 걸치는 총 균 쇠라는 책을 혼자 쓸 수 있었다고 한다. 남독으로 겸손해지자! 독서는 세계를 확장한다. 지각적 범주화란 각 감각기관이 세계를 인식하는 것을 말한다. 고등 동물이 될수록 범주화의 규모가 커진다 (개념적 범주화). 또한 교육 수준에 따라 범주화의 폭이 달라진다. 읽을 수 있는 능력의 유무 배움의 정도가 그 사람의 세계를 규정한다. 다양한 책을 읽을수록 세계는 확장된다. 곧 남독은 무지의 인식을 깨닫게 해주므로 겸손한 자세를 만들어준다. 사실 나도 이 책을 읽으면서 배운 게 한두 가지가 아니다. 뇌과학과 심리학 등의 이론을 넘어 재밌는 위와 같은 제레드 다이아몬드의 일대기를 짧게 나마 알 수 있어서 감사했다. (겸손 겸손) 인간은 겸손하지 못한 존재이다. 책에 언급된 많은 연구 결과를 보면 인간은 자신의 능력보다 더 낫다고 생각하는 경향이 많다. 무지를 벗어 날 수 있는 가장 빠르고 확실한 방법은 독서라고 저자는 강력히 말한다. 그러나 주의해야 할 것은 편협한 독서를 하면 오히려 기고만장해질 가능성이 크다는 것이다. (계독의 위험성) 남독은 다른 세계를 끊임없이 침범하며 자신의 세계를 넓히는 것이다. 그 과정에서 겸손을 배우게 되며 이는 사유를 확장시킨다. 4. 만독: 느리게 읽기 아이에게 거의 매일 책을 읽어주면 아이들의 독해 능력이 향상된다는 연구 결과가 있다. 이것은 미래에 아이가 성취할 독서 수준을 예언해주는 좋은 척도이다. 35세 아이에게 책을 읽어주면 아이의 좌뇌에 PTO (Parietal Temporal and Occipital libes) 연결 부위가 많이 활성화된 반면 그렇지 않은 아이들은 활성화가 미비했다. 뇌의 PTO는 언어 습득과 깊이 관련된 부분이다. 아이들의 어휘력 유치원 시기에 어휘력이 하위 25%인 아이들은 6학년이 되었을 때 또래 아이들보다 어휘력이 3년이나 뒤처진다. 이것은 어휘력의 빈익빈 부익부를 말하며 학년이 올라갈수록 가속화된다. 부모의 경제 지위 교육 수준이 비슷한 전체 집단에서 35세에 부모님이 책을 읽어준 아이들은 관계사절을 이용한 긴 문장 만들기가 가능했다. 이것은 그 아이들이 복잡한 문장을 이해할 수 있는 능력이 있음을 말해준다. 책 읽는 소리를 듣는 아이의 뇌는 시각을 담당하는 부위가 활성화된다. 아이들은 귀로 듣는 내용을 상상의 이미지로 재창조한다. 자녀들이 책을 많이 읽을 수 있게 하는 방법 1) 부모가 독서한다. 아이들은 모방을 하며 그 부모를 닮게 된다. 이렇게 하기 위해서는 환경설정도 중요한데 작가는 거실에 TV를 없애라고 말한다. 나는 사실 남편과 연애하면서부터 줄곧 해온 말이 나중에 결혼하게 되면 거실에 TV를 두지 말자는 거였다. 그 대신 큰 원목 책장을 두자고 했었다 (최근에는 이사갈 집의 거실 배치도를 직접 그리기도 했다). TV에서나 우리 주변을 둘러보면 거실에 모여서 다같이 아무 말 없이 TV보는 게 너무 싫었다. 지금 우리 집은 안방에 TV가 있기는 하나 보는 프로그램은 썰전 SBS스페셜이 고정적이며 주로 운동할 때 유투브에 연결에 사용하고 있다. 아 최근에 첫 번째 시험 마치고 보상 차원으로 윤식당을 하나 봤는데... 너무 재밌다. 그냥 빨리 끝났으면 좋겠다..... 앞으로도 우리 집은 제한적인 TV 시청을 위해 노력할 것이다!! 2) 독서에 대한 사랑의 감정을 알게 해준다. 아이를 품에 안고 책을 읽어주면 아이는 자연스럽게 독서를 사랑의 감정으로 인식하게 되므로 독서를 사랑할 수밖에 없다. 효과적인 6단계 만독법 1단계: 책 선정 &gt; 당연히 좋은 책을 골라야 한다 초등: 어휘력이 풍부한 국내소설 오래 살아남은 책 선정 고전 만독 &gt; 문학 자연과학 및 사회과학은 오랜 역사의 흐름을 새로운 시각으로 담은 책 2단계: 반복해서 읽기 최소 3회 이상 &gt; 책의 내용이 들어 옴 번역서 &gt;원서와 함께 읽기 이로 인해 독해 능력도 향상 3단계: 파생독서 하기 파생독서 방법: 1) 선정한 책의 저자가 쓴 책 모두 읽기 2) 저자가 참고한 도서 읽기 3) 비슷한 주제의 다른 책 다른 시각으로 씌어진 책 읽기 4단계: 책터별 요약 요약하려면 핵심에 대한 이해가 필요하다 &gt; 핵심을 찾는 연습 5단계: 챕터별로 생각을 적어보기 느낌 생각 반론 질문 여기에 책의 내용을 현실에 접목시키려는 노력이 함께면 금상첨화! 6단계: 장문 쓰기 책에서 한 가지 주제를 뽑아 A4지 10장 분량의 장문을 한 번 써보기. 지금까지 자신이 보았던 자료를 최대한 참고해서 쓰기. 5. 관독: 관점을 갖고 읽다. 본다는 것은 확실성 명확성 객관성을 갖고 있을까? 시각 정보가 뇌에 들어가는 경로 1) How (or Where) 시각적 장면을 뇌는 공간과 종합적으로 인지하고 배치한다. 예를 들면 날아오는 물건을 피하거나 잡으려고 할 때 일을 제대로 수행할 수 있도록 돕는다. 2)What 시각적 대상 그 자체를 인식하는데 뇌는 관여한다. 물체를 다른 물체와 구별하여 구분한다. 예를 들면 철수는 영희랑 결혼을 했으며 허리디스크가 있고 독서클럽을 다닌다는 정보가 추가된다. 3) So What 물체에 대한 정서적인 반응. 눈은 편도체여서 감정에 반응한다. 편도체는 우리가 무엇을 보든 간에 과거에 저장된 기억과 정서적인 의미를 판단하는 뇌의 부위와 함께 작업한다. 예를 들면 어떤 물체나 상황을 보고 나에게 안전한지 위협적인지 생각하고 그래서 내가 도망을 갔다면 편도체가 작동한 것이다. (사진이 궁금해서 구글에 검색해서 그림을 퍼왔다..) 편도체는 영어로 Amygdala 근데 뜻에 아몬드라는 뜻도 있다. 얼마나 잘 쓰이는지는 모르겠으나 그 모양도 아몬드 같으니 외우기 좋을 듯. (진심?) https://medivizor.com/blog/2017/02/09/amygdalastressheartattack/ 결론적으로 본다는 것은 굉장히 주관적이다. 루트번스타인 부부는 객관적 관찰은 불가능하며 본다는 것은 철저히 주관적인 행위라 말했다. P. 152 객관적 시선이란 허상이며 우리에게는 오직 주관적 관점만이 있을 뿐이라 말했다. 하지만 주관적인 관점으로 대상을 우리 마음속에서 무수히 변화 시킬 수 있었기에 발전할 수 있었다. 우리는 항상 대상을 새로운 관점으로 바라봄으로써 우리의 한계를 극복했다. 그리고 한 인간이 그리고 더 나아가 인류가 셀 수 없는 새로운 관점을 가질 수 있었던 것은 다름 아닌 책을 통해서였다. 6. 재독: 다시 읽다 인간은 안심하기 위해 읽는다. 인간은 안심하고 싶어 하는 본능을 갖고 있다. 실제로 아기들도 안심할 때 탐구심이 높아진다. 재독의 힘 P. 177 재독은 우리의 추억을 다시 더듬는 것과 같다. 그리고 추억에 빠질 때 우리의 몸과 마음이 건강해진다. 추억은 인생이 의미 있음을 끝없이 상기시켜준다. 삶이 뿌리째 뽑혀 나갈 수 있는 존재론적 위기 가운데에서 추억은 그것을 극복할 수 있는 가장 강력한 힘이 된다. 재독은 추억에 빠지게 하고 행복을 선사한다. 즉 행복을 읽는 것과 같다. 재독은 자아의 시간 여행 P.182 책에게 독자는 언제나 낯선 타인이다. 하지만 그 낯선 타인은 책을 총해 과거의 자신을 보며 변해버린 지금의 자신을 보게 된다. 그래서 재독은 그 어떤 것과도 비교할 수 없는 가치 있는 여행 이른바 '자아의 시간여행'이 된다. 내가 최근에 재독한 책은 스펜서존슨의 '선물'이다. 그런데 이 책은 내가 한글 번역서로 먼저 보고 며칠 뒤 바로 원서를 읽었다. 그래서 재독의 재미를 제대로 못 느낀 것 같다. 올해에 다시 한 번 꼭 읽어야겠다. 7. 필독: 쓰면서 읽다 인간은 망각의 동물이다. 읽은 것을 모두 기억하기를 바라는 것은 먹은 것을 모두 몸에 지니고 다니기를 바라는 것과 같다 쇼펜 하우어 이 책의 저자는 책을 지저분하게 읽는다고 한다. 그 이유는 1)발췌록을 위해 발췌록: 자신이 얻고자 하는 정보나 내용을 찾아 그에 관한 것들만 따로 읽는 것 즉 목적이 있어서 빠른 시간에 발췌록을 해야 한다면 필독을 해야 한다. 2) 그 책을 읽었던 당시의 내 자신을 더 구체적으로 만나기 위해 책에 당시 느꼈던 감정을 되돌아 보고 지금과의 차이를 알 수 있음 (자아의 시간여행) 책에 흔적을 남기는 순간 그 책은 내 이야기가 들어있는 나만의 책이 된다. 하지만 조국 교수는 이에 반대한다. 나도 책을 지저분하게 읽지 않는다... 조국 교수님과 이유도 조금 비슷하다. 내가 책을 지저분하게 읽지 않는 이유 1) 나중에 다시 읽었을 때 그 부분에만 집중되기 때문에 2) 다른 누군가가 나의 감정을 읽는 게 싫기 때문에 나는 해외에서 지내면서 한국책이 귀하기 때문에 책을 구입하면 친구들과 또는 현남편 구남친에게 빌려주기도 했었다. 만약 내 감정과 생각을 그들이 읽는다는 것은 무척 쑥스러운 일이기 때문에 책은 언제나 깨끗하게 읽었다. 대신 나는 독서노트나 메모장에 좋은 구절이나 새로 배운 내용들을 적곤 했는데... 그것들이 다 어디 갔는지 모르겠다. 그래서 요즘에는 제대로 된 노트에 독서에 관한 내용을 적고 있다. 남편이 이런 노트가 차곡차곡 쌓이면 좋은 재산이 될 거라도 격려해줬다. (잘 보관해야지...) 필사의 장점 1) 책의 내용을 읽는 것보다 발췌록이 극대화된다. 컴퓨터에 저장해 놓았다면 클라우드에 올려놓고 스마트폰에 언제 어디서나 다시 볼 수 있어 효율적 2) 글쓰기의 기초를 제공한다. 옮겨 적은 글들은 좋은 문장일 가능성이 크므로 문장 구조 표현 등을 체화할 수 있다. 이 말은 필사가가 작가로 변할 수 있는 가능성을 말해준다. 글쓰기야말로 완전한 독서 행위의 완성인 것이다  솟대 예술가 이안수 자료들이 모이면 어떤 현상이 일어날까? 정리된 자료들을 보면 슬슬 뭐가 보이기 시작하고 지신의 목소리를 내고 싶다. 의견을 내고 비평 또는 감상하고픈 욕구가 솟구친다. 이렇게 독서가는 작가로 변할 수 있는 준비를 하기 된다. 그러나 글쓰기의 어려움이 있다면 '독아'를 다시 상기하자. 글쓰기를 잘하는 법 1) 다독: 글쓰기의 시작은 독서 2) 어떻게 보다 무엇 즉 주제를 먼저 생각하라 3) 자료 모으기: 아이디어 + 자료 모르기 = 글쓰기의 80% 4) 문장 길이를 짧게 하기: 가독성으로 집중력이 올라가고 명백해진다. 5) 스토리 활용: 스토리 중 가장 효과가 큰 것은 자기 자신에 대한 이야기 6) 지식의 저주: 글을 읽는 대상을 전제로 쓰기. 내가 안다고 다 아는 내용은 아니라는 것을 명심하기 7) 글을 쓰고 싶지 않을 때엔 그냥 쓴다. 꾸준히 8) 글의 전개가 막힐 때: 주제와 관련된 명언을 따로 모아 둠. 글을 쓸 때 쭉 읽고 쓰다가 막히면 다시 읽는다 또 막힌 부분과 가장 밀접한 키워드를 검색하여 뉴스에 나온 내용으로 시작해보는 것도 좋다 9) 퇴고: 퇴고에 전력을 다하라. 단어 표현 문장구조 논리 전개를 고쳐라. 걸레가 비단이 될 때까지. 책에 나온 이 방법도 너무너무 좋다. 너무 행동으로 옮길 수 있게 구체적으로 설명해주시고 근데 나는 이 파트를 읽으면서 내가 좋아하는 동영상이 문득 떠올랐다. 글쓰기의 두려움을 이기는 법 | 강원국 ‘대통령의 글쓰기’ 저자 강원국 작가님이 세상을 바꾸는 15분 (세바시)에서 글쓰기의 두려움일 이기는 법에 대해 강의하셨다. 여기서 제일 기억에 남는 건... 우리가 글을 못쓰겠다는 생각이 드는 이유는 내 능력보다 더 잘 쓰고 싶은 욕심 때문이라고 하셨다. 완전히 극 공감했다. 사실 내가 아는 내용 혹은 내가 하고픈 말을 적으라고 하면 그냥 적을 수 있다. 근데 이 글이 평가를 받거나 다른 사람이 보게 된다고 생각하면 쉽게 내 수준을 드러내며 쓰기가 어려워지는 것이다... 그래서 워드를 켜놓고 패드를 꺼내놓고도 아무것도 할 수 없었던 지난날을 돌아본다. (ㅠㅠ) 이 동영상을 보고 남편한테도 보여줬는데 역시 부부는 닮아가는지 같은 부분에서 격공(격한 공감)을 했다. 글쓰기가 두려우신 분들이 보면 참 좋은 영상이다. 필독으로 비망록 만들기 책의 밑줄 단상 수집 자료 자신의 글을 모으면 하나의 '비망록'이 탄생하게 된다. 다윈의 자연선택이론을 떠올린 시기를 확정 지을 수 없다. 그 생각은 오랜 시기에 걸쳐 파도처럼 연달아 의식 속으로 서서히 들어왔기 때문이다. 무려 다윈의 비망록은 1751쪽에 달한다고 한다. 헤밍웨이는 비망록을 다시 읽는 것은 마음의 위안만을 주는 것이 아니라 느린 예감을 성숙시켜 새로운 아이디어를 탄생시켜준다. 그리고 그 새로운 아이디어가 자신의 삶을 바꿀 수도 있다고 말했다. 글쓰기의 힘 글쓰기는 감정을 다스릴 수 있다. 감정을 그대로 표출하면 그 감정이 더 악화된다고 한다. 연구에 따르면 자신의 감정을 잘 기술할 수 있는 미취학 아동이 그렇지 않은 아동들에 비해 감정의 폭발이 적다고 한다. 또 나중에 학교 성적도 더 좋고 친구들 사이에서 인기가 더 좋았다. 시험에 대한 불안을 글로 서술한 고등학생들은 그렇지 않은 학생보다 더 좋은 성적을 냈다고 한다. 이것은 감정을 표출하는 것이 아니라 감정을 기술할 때 진짜 정화 효과가 나타난다는 것을 보여준다. 이것을 '정서 명명하기'라고 하는데 특히 부정적인 정서일수록 효과가 커진다고 한다. 뇌에서 전전두피질의 활동은 증가하고 편도체의 활동은 감소한다고 한다. *전전두피질은 뇌와 여러 영역에서 오는 정보를 통합하여 환경에 대처하기 위한 효율적인 전략을 계획하고 집행. 감정을 표출하는 것이 아니라 감정 자체가 무언인지를 서술할 때 자신도 모르게 자기 절제가 되고 있는 것이다. 분노와 슬픔을 없애는 가장 좋은 방법은 그 원인을 제거하는 것인데 그 말은 즉 나 자신을 다스려야 한다는 것이다. 격한 부정적 감정이 엄습해 올 때 가장 좋은 것은 그것에 대해 글을 쓰는 것이다. 즉 글쓰기는 마음의 평화를 찾는 행위이다. 이 부분을 읽으면서 깜짝 놀랐다. '화'에 관련한다면 위의 내용에 전적으로 동의한다. 화가 날 때 내 감정을 그대로 드러내면 그 후에 100% 후회하기 마련이다. 그 순간 참지 못한 나 자신을 돌아보며... 그런데 '슬픔'이라는 감정은 풀어야 해소되지 않을까? 나는 일전에 '내가 공부하는 이유' (사이토 다카시)라는 책을 읽었는데 내용 중 우울증 환자는 울지 않는다라는 걸 보고 정말 놀랐었다. 울고 싶을 땐 울어라 하는 메시지를 받고 슬플 땐 그냥 울고 말았다. 뭔가 울어야지 내가 우울증에 안 걸린다는 마음으로. 그런데.. 또 궁금증이 도졌다. 울음으로 신체도 건강해질 수도 있고 스트레스도 완화된다는 연구결과도 있다. 뭐든 사실일 수는 없다. 단지 과학적 근거만 있을 뿐! 그래서 다음에 눈물이 나려고 할 때는 꾹 참고 책상에 앉아 내 심경을 글로 적어봐야겠다. http://www.huffingtonpost.com/brookesiler/stressreliefwhycrying_b_629309.html Stress Relief: Why Crying Supports Emotional Wellness One of the seven essentials of finding and balancing wellness that I mentioned in my last post was the act of crying  or psychogenic lachrymations a... www.huffingtonpost.com http://health.chosun.com/site/data/html_dir/2006/03/08/2006030856004.html [눈물 건강학] 슬플 땐 울어라! 그래야 오래 산다 입력 : 2006.03.07 18:25 눈물 통해 스트레스 물질 배출 남자 수명 더 짧은 이유가 여자보다 덜 울기 때문 1997년 8월 영국 다이애나 황태자비가 불의의 교통사고로 죽자 영국 국민들은 비탄에 빠져 눈물을 흘리며 그의 죽음을 애도했다. 이상하게도 그 후 한동안 영국의 정신병원과 심리상담소에 우울증 환자 방문이 절반으로 줄었다. 정신과 의사들은 다이애나의 장례식 때 실컷 울고 카타르시스를 느꼈기 때문으로 분석하고 이를 ‘다이애나 효과’라고 불렀다. 웃는 것이 건강에 좋다고 health.chosun.com 낭독: 소리 내어 읽다 과거의 묵독은 일탈의 독서였다. 고대에서부터 낭독이 자리 잡은 이유는 1) 기록문화가 아니라 구전 문화였기 때문에 2) 과거에는 띄어쓰기가 없었다 낭독은 글을 제대로 검열할 수 있는 강력한 수단이다. 특히 낭독의 수단인 독서모임을 갖게 되면 많은 장점들을 있다. 1) 소속감의 위력 2) 생각 나누기를 통한 창의적이고 새로운 아이디어 3) 만족도 상승 나는 지금 살고 있는 지역에 친구가 없다. 아는 사람은 있는데 딱히 친구가 없다. 유일무이 남편이 모든 역할을 다 하고 있다. 남편과 요즘은 '부모 공부'를 읽으며 토요일 저녁마다 1시간씩 나눔을 한다. 근데 진짜 진짜 너무너무 좋다. (이것은 부모 공부를 다 읽고 독후감에 써야겠다) 서로의 다른 생각을 나누고 배우는 즐거움이 크다. 앞으로 우리 가정의 독서모임이 계속 되도록 노력해야겠다. 지역에 있는 북클럽에 가서 나눔을 할까 했는데 아직 자신이 없다.... (뇌의 가소성을 떠올리고 성장형 사고방식을 완전히 탑재하자) 9. 난독: 어렵게 읽다 디지털 네이티브란 태어나면서부터 PC 인터넷 모바일 등의 디지털 환경을 생활의 일부로 사용하는 세대 마크 프렌스키 멀티태스킹 정보자료 등 신속하게 수집하여 문제를 창의적으로 해결하는 능력이 출중하여 자기주장을 적극적으로 개진하는 특징이 있다고 한다. 그러나 젊은이들은 출처의 질적인 평가를 제대로 못한다고 한다 (제 3자의 관점) 학문적 연구와 단순한 의견 표명 사이의 권위를 구분 못한다고 한다... 즉 자료 검색을 제대로 못한다고 한다. 학부 때 교양수업에서도 짧은 에세이를 써도 항상 Reference를 달았었는데 그때에 출처의 중요성을 조금 깨달았다. 4학년 됐을 땐 학교 전자 도서관에서 볼 수 있는 논문들만 찾아 페이퍼를 썼었다. 그렇게 출처의 중요성을 완벽하게 체득했다고 생각했는데 예전 회사에서 리포트를 쓰다가 출처를 이상한 데서 해서 엄~~청 혼난 적이 있다. 출처의 중요성 다시 되새기자! 스크린에서 멀어지자 웹페이지 (contents)를 읽을 때 전 전두엽이 활성화가 된다. (전전두엽: 동물과 다르게 인간답게 생각하고 판단하며 뇌의 앞쪽에 위치) 웹페이지에는 다양한 링크들이 있어서 뇌에서는 그것을 들어가야 할지 말지 판단을 한다. 결국 뇌에서는 글의 내용에 대해 집중하지 못한다. 제이콥 닐슨은 사람들의 인터넷 시선 추적 실험을 했다. 실험 결과로 사람들은 웹상의 글을 1~3줄까지는 책 읽을 때처럼 한 줄 한 줄 읽고 나머지는 시선 아래로 쭉 내렸다. 또한 웹페이지에 100자를 추가했는데 페이지 읽는 시간이 4.4초 증가했다. 독서가도 4.4초동안 겨우 18단어밖에 못 본다. 이렇게 웹페이지는 뇌가 읽기 힘들어한다는 것을 알 수 있었다. 뇌의 가소성 독서를 많이 하면 독서하는 뇌 인터넷을 많이 하면 인터넷 뇌. 사람들에게 독서를 못하는 이유를 물었더니 그 이유는 시간이 부족해서 싫고 습관 들이지 않아서라고 답했다고 한다. 그렇게 먼 우리는 환경설정으로 이겨낼 수 있다. 난독을 이겨내는 방법 1. 난독을 이기기 위한 환경설정 1) TV 없애기 실행: 거실에 TV를 두지 않으며 대부분의 시간을 공부방에서 보내고 있다. 또한 보는 프로그램은 굉장히 제한적이다. 앞으로 이렇게 쭉 유지되도록 노력하자 2) 스마트폰 제한하기  비행기 모드 푸시 알람끄기 중요한 일 할 땐 꺼놓기 실행: 나는 스마트폰을 언제나 무음모드로 해놓고 멀리 두려고 노력한다. 공부방에서 공부하고 있으면 스마트폰은 안방에 놓는다. 아 이건 남편이 하길래 따라 한 건데 바탕화면에 카카오톡을 잘 안 보이게 폴더 안으로 집어넣었다. 유투브도 넣었다. 근데 정말 신기하게 안 보이니까 생각보다 카톡을 더 안 하게 된다. 특히 쓸데없는 카톡... 카톡 폴더 안에 넣어 놓기 강추한다. 2. 구체적 계획: 오늘 언제 어디서 어떤 책을 얼마만큼 읽을 것인지 계획한다. 그것이 행동 계기가 되어 난독에서 이겨낼 수 있다. 3. 여러 책을 번갈아가며 읽기: 하나의 책이 지겨울 때 다른 책을 읽으면 이상하게도 다시 이전의 책을 읽을 수 있는 힘이 생기는 것을 작가는 경험했다고 한다. 나도 도전해봐야겠다. 4. 그냥 읽기: 인지부조화 (Cognitive dissonance)를 이용하자. 인지부조화란 불일치하는 두 자기 인지가 발생할 때 생겨나는 긴장 상태로 자기 정당화를 불러온다. 행동경제학에서는 이것을 보유 효과라고 하는데 일단 어떻게든 무언가 선택하면 선택 전보다 그 물건 또는 행동의 가치를 더 높게 평가하게 된다. 내가 무언가를 선택했다면 이유가 있고 선택은 나쁘지 않았다고 생각한다. 또한 그냥 읽기를 뒷받침하는 단순노출효과도 있다. 단순노출효과란 어떤 자극이 반복되면 결국 그 자극에 애착을 가지게 된다. 예를 들면 자주 보게 되면 호감이 가듯이 책에 자주 노출되면 책에 대한 호감이 생긴다는 것이다. 우리 집에도 책이 여러 곳에 배치되어 있다. 공부하는 방의 책상 위에 침대 탁상 위에 소파 위에 식탁 위에. 이렇게 내 눈에 보이면 읽어야 한다는 경각심으로 다가오기도 한다. 앞으로 이 전략을 더 적극적으로 활용해야겠다. 10. 엄독: 책을 덮으며 읽다. 1) 읽는 행위의 초월 =&gt; 독서의 자기화 책을 덮고 난 후 생각을 하고 글을 쓰고 다른 사람에게 전하며 책과 세상을 연결하는 것 뇌가 책에 대한 시각정보 촉각정보 감정 등 다른 부위에 저장한다. 그래서 책에 대한 내용을 떠올릴 때 뇌의 여러 부분들이 결합하게 된다. 이때 뇌는 뇌의 진동수를 공유하면서 하나의 기억으로 기억 재결합하게 된다. 단기기억: 전기적 신호 차원에서 기록 장기기억: 단백질 분자의 수준에서 기록 장기기억이 형성되었다는 것은 뇌의 가소성에 의해 뇌가 해부학적으로 변했다는 것이다. (P.272) 뇌가 물리적으로 변했기에 우리는 그 기억을 아무리 잊고 싶어도 잊을 수가 없는 것이다. 단기기억에서 장기기억으로 넘기기 반복적으로 보는 행위는 뇌가 어려워하지 않는다. 그러나 그 기억들을 회상하는 것은 어렵다. 뇌가 고생할 때 새로운 뉴런의 연결되고 다양한 방식의 아웃풋은 뇌의 회로를 더 단단하고 강하게 만든다. P. 274 스키마란 흩어진 정보 조각을 지식의 패턴으로 조직함으로써 우리의 사고를 깊어지게 한다. 결국 훌륭한 학습은 단기기억을 장기기억 속으로 편입시키고 이 기억들은 고차원적인 스키마로 연결하는 것을 의미한다. 책을 덮고 생각하고 질문하기 사람들은 혼자 생각하기를 싫어한다고 한다. 그러나 창조적인 일에는 지식보다 상상력이 더 중요하다. 책을 통해 지식 함양을 했다면 이 책을 덮고 생각하는 습관을 들이자 (P.276) 2) 읽는 행위에서 떠남 =&gt; 지속 가능한 독서 책을 덮고 여유를 갖고 휴식을 취하며 산책을 하고 잠을 자며 꿈을 꾸는 것 뇌를 쓰면 소진되기 마련이다. 휴식을 통해 CREB (뉴런의 연결을 도와주고 장기기억에 큰 역할) 의 활성제가 재생산되어 다시 뉴런 연결을 도와 장기기억을 만드는 역할을 열심히 한다. 저자는 걷기 운동을 추천한다. 걷기 운동은 계획 수립과 같은 인지 및 과제 수행능력 향상을 돕는다. 특히 유산소 운동이 두뇌 기능에 긍정적 역할을 한다. Neuroscientist explains the best exercise to improve brain function 우연히 비지니스인사이더에서 게시한 영상을 봤다. 뇌과학자 Dr. Suzuki 는 유산소 운동이 근력 운동보다 뇌활동에 더 긍정적인 영향을 끼친다고 했다. 효과를 극대화하기 위해서는 공부나 업무의 시작 전인 아침에 유산소 운동을 하라고 추천한다. 독서 후 수면 잠을 잘 때 깨어 있을 때의 받아들였던 새로운 기억들을 기존의 기억에 통합하는 과정을 진행하고 또 장기기억을 돕는 CREB 활성제를 재충전한다. 머릿속에 넣은 정보를 충분한 수면으로 기존의 지식과 통합하게 하고 새로운 기억을 탄생시킨다. 그 과정 속에서 아이디어가 생기기도 한다. 신기하게도 그 아이디어는 꿈속에서 생긴다고 한다. 꿈꾸는 상태에서 뇌의 활동이 활발하며 눈동자가 돌아가는 데 이 현상을 REM 수면이라고 한다. 이때는 후각 청각 미각 촉각 등 감각에 마비된 상태라고 한다. 그러나 이때 기억을 담당하는 해마는 활발하게 움직이며 꿈은 철저히 우리의 기억이 의존하여 만들어 진다고 한다. 또한 꿈꾸는 상태에서 편도체 전측 대상 피질이 깨어 있어서 감정을 느낄 수 있다고 한다. 잠 잘 때 활동하지 않는 뇌 부위는 목표 지향적 행동에 관여하는 배외측 전전두피질 사실 여부를 확인하거나 오류를 점검하는 안화전두피질 공간지각 처리를 하는 측두두정피질이다. 그래서 우리의 꿈속에는 말도 안 되는 일들이 일어난다. P.292 우리는 잠을 자면서 새로운 기억을 기존 기억과 통합한다. 꿈은 외부에서 오는 게 아니라 기존 기억과 통합하는 과정에서 나온다. 꿈을 통해 아이디어를 얻은 위대한 사람들은 몇 년을 가지고 그 아이디어와 씨름했다. 꿈이 가지고 있는 비논리성 상식과 법칙의 파괴 등이 고심하고 있는 문제들의 돌파구를 찾아줬다. 이 책을 읽으면서 필사를 했다. 비록 시간이 오래 걸렸지만 천천히 이해해가며 읽을 수 있었다. 이 포스팅도 4일에 걸쳐 완성됐다. 내용을 완전히 간략하게 요약하기 싫었다. 내가 이렇게 포스팅 함으로써 내 기억에 오래오래 남기고 싶었다(장기기억으로 넘길꺼야..). 중간에 뇌에 관련해서 궁금한 부분이 있으면 구글과 유투브를 적극 이용해 공부를 했다. 또 뇌 관련해 일하고 있는 친한 언니에게 연락해서 이것저것 물어보기도 했다. 관심 없던 분야에 하나하나 알아가는 이 과정이 너무 재밌었다. 앞으로 내가 인간의 이성을 잃으려 할 때는 머리 앞쪽을 만지며 '전전두엽아~ 전전두엽아~ 인간다운 판단을 하렴~' 이라고 말해줘야겠다. 뇌과학을 기반으로 한 책이기 때문에 과학에 대한 얘기가 많다. 난 과알못(과학 알지도 못함)이지만 작가님이 쉽게 풀어쓰셨다는 걸 충분히 느낌으로 알 수 있었다. 그러나 나의 이해력은 0.나의 모자람을 구글과 유투브가 채워줬다. 이 책 표지에 한국출판문화산업진흥원의 청소년 권장도서라는 마크가 있다. 청소년들이 진짜 읽었으면 좋겠다. 정말 앞으로 독서와 가까워질 수 있는 계기가 될 것이다. 나도 이 책을 읽고 더 열심히 책을 읽어야겠다고 다짐했다. 지금 읽고 있는 책들을 더 적극적인 자세로 읽고 독후감으로 마무리 지어야지. 이 책 한권을 읽으면서 정말 많이 배웠다. 배움을 즐거움을 알게 해준 책. 너무너무 감사하다. 독서를 본격적으로 시작하고 싶은 사람에게 권하고 싶은 책. 책을 싫어하는 사람에게 희망이 될 수 있는 책. 나의 점수는 10점 만점에 10점!!</t>
  </si>
  <si>
    <t>#13. 마음에 열정을 품어라!  매일 활기찬 삶을 사는 방법 아니  송과장은 어떻게 항상 그렇게 에너지가 넘치지? 슈퍼맨이 따로 없네! 도대체 비결이 뭐야?! 어느 조직에 속해 있으면 누구나자신의 외모나 성격 등 특징에 따라 붙게 되는 '별명' 하나씩은 있기 마련이다. 경우에 따라서는 조직원들에게 좋지 않은 인상을 남기는 바람에 원하지도 않는 부끄러운 별명을 갖게 된 사람이 있는가 하면 평소 좋은 평판과 이미지로 긍정적이고 멋진 별명을 가지고 있는 사람도 있을 것이다. ? 내가 조직에 속해 있으면서 얻은 별명이라 한다면 '파이팅 맨'  '열정남'  '에너자이저' 등이 있는데 다행이 나쁜 의미보다는 좋은 의미의 별명이라고 생각한다. ? ? 그렇다면 여기서 한가지 궁금증이 생긴다. 과연  나의 어떤 모습이 그런 긍정적인 의미의 별명을 붙게 만들었을까? 앞서 이야기 했지만 '별명'이란 개인의 특징이 투영되어 생긴 일종의 대상에 대한 지칭이다. 일반적으로 사람을 지칭하는 대표적인 구분자인 '이름'이라는 것도 사람과의 관계 속에서 생성된 후천적인 '별명'에 비해 대상과의 연관성 정도가 얕은 편인데 그런 까닭에 어쩌면 '별명'이라는 것이야 말로 한 사람에 대한 특징이 여실히 반영된 강력한 구분자일 수 있다. ? 그렇다면 다시 원래 질문으로 돌아가서 도대체 나의 어떠한 면이 다른 동료들에게 활기 넘치고  긍정적이며  열정적인 파이팅 맨의 모습으로 각인되게 하였을까? 그에 대한 답을 찾기 위해서는 먼저 '열정적이다'라는 말의 의미부터 알아야 할 것 같다. ? ? '열정'이라는 말의 사전적 의미는 '어떠한 일에 열렬한 애정을 가지고 열중하는 마음' 으로 표현되어 있으며 '열정적이다'라는 말은 '열정'이라는 단어에서 나온 파생어로써 단어 본연의 의미로 미루어 짐작하건데 '어떤 일에 대한 열렬한 애정을 가지고 열중하는 또는  그런 것'으로 유추해 볼 수 있겠다. ?그렇다면 회사생활 속 다른 동료들이 나에게 '열정적이다  파이팅이 넘친다  긍정적이다' 라고 이야기를 한 이유는 바로  회사생활에! 업무에! 열렬한 애정을 가지고 열중하는 모습 때문이었으라 생각한다. 거기에 밝은 웃음과 생기 넘치고 씩씩한 목소리  빠릿빠릿한 행동은 그런 느낌을 더욱 풍성하게 만들어주는 감미료 같은 효과로 작용하지않았을까? ? ? 누구나 활기차고 열정 넘치는 아침을 맞이하길 바란다. ?그 뿐 아니라  에너지 충만한 이 기분이 하루 일과를 마치고 침대에 몸을 뉘였을 때까지 온전히 유지되기를 원한다. 하지만  누구나 알고 있듯 그러기는 사실 쉽지 않은 일이다. 우리의 아침은 회사 출근이라는 부담으로부터 시작된다. 마음을 가득 메우고 있는 출근에 대한 무거운 짐은 환한 미소로 시작해야 할 아침을 잔뜩 찡그린 얼굴로 세면대 거울 앞에 우리를 서게 만든다. 짧지 않은 출근 길은 왜 이리 고되고 힘들기만 한지 전날 늦은 시간까지 음주라도 했다면 그 고됨의 강도는 곱절이 된다. ? 이리 채이고 저리 채이고 이미 사무실을 들어서기 전부터 녹초가 되어 있다. 이런 상태로 오전에 정신 못 차리고 어영부영 하다 보니 어느새 점심시간이 찾아왔다. 하지만  달콤한 그 시간은 너무도 짧기만 하고 다시 시작된 오후 업무 점심에 먹은 음식에 누가 수면제라도 탔는지 몰려오는 졸음에 일의 능률은 당최 오르지 않는다. 퇴근 시간은 왜 그리 멀기만 하고  업무는 자꾸 미궁 속으로 빠져 드는지 답답한 내 속도 모르고 상사로부터 까다로운 업무 지시를 받을 때면 나도 모르는 속상함에 화가 울컥 치밀어 오른다. ? 몸은 사무실에 있되 영혼은 쏙 빠져나가 있는 상태로 결국  오늘도 이렇다 할 의미와 성과를 얻지 못한 채 늦은 퇴근 후  직장 동료와의 푸념 섞인 술자리로 그렇게 하루를 마감한다. ? ? 월.화.수.목.금.토.일 중 오로지 토요일  일요일만을 바라보며 당신의 소중한 인생을 소모하고 있지는 않았는지 새로운 한 주가 시작될 월요일이라는 부담감이 당신의 일요일  늦은 오후를 깊은 아쉬움의 늪에 빠져 허우적거리게 만들지는 않았는지 아프다는 핑계로 월요일 출근을 미뤄본다 하더라도 그것은 온전한 해결책이 아님을 어차피 월요일 다음에는 화요일이 그리고  그 다음에는 수요일이 목요일이 금요일이 단단히 당신 앞에 버티고 서 있는 것임을 ? ? '하루'에 대한 주도권을 잡지 못하고 눈 앞에 급한 불 끄는 데에만 급급한채 찰나의 쾌락만을 쫓다가 결국 하루의 노예가 되고  회사의 가축이 되어 서슬 퍼런 구조조정의 칼날에 무참히 그렇게 끝을 마감하더라도 가타부타 변명조차 대지 못하는 현실! 도대체 어디서부터 잘못된 것일까? 도대체 무엇이 문제인 걸까? 도대체 어떻게 해야하는 거지? ? ? 1호선 시청역에 내려 광화문으로 향하는 출근길에는 항상 같은 장소에 한결 같은 모습으로 우뚝 솟아 있는 이순신 장군 동상이 있다. ? ?새로운 아침을 맞이했다는 감사와 설렘 당시의 나는 일터로 향하는 길에 조우하듯 대면한 장군의 모습을 도전적으로 응시하곤 했다. ? ?하루에 대한 자신감과 열정으로 가득하던 그때  그 시절 ?나는 앞에 보이는 장군에게 마음 속으로 말을 걸곤 했다. 오늘에 대한 안부로부터 시작한 나의 인사는 하루 계획에 대한 이야기들로 이어졌고 아직 모든 것이 서툴고  어려워서 부담감에 걱정이 되지만 분명 잘 해낼 수 있으리라 믿고 있다고 그런 나를 위해 응원해 달라고 ? ?비록  장군은 아무 이야기가 없었지만 광화문 한 복판에 우뚝 서 있는 장군을 보며 그렇게 하루에 대한 열정을 스스로 다짐 하곤 했었다. ? ? 그런데  언제부터 였을까? 항상 같은 자리에 있는 장군의 모습이 보이지 않기 시작했다. 분명 같은 출근 길  같은 시간  같은 경로를 걸어갔을 텐데 열정으로 단단히 무장되어 있던 과거에는 매일 아침마다 보이던 장군의 모습이 더 이상 내 눈에 들어오지 않는 것이었다. 어쩌면 나는 부담스러운 하루에 대한 무게감에 고개를 푹 숙이고 있었는지도 모른다. 어쩌면 나는 닥쳐올 책임의 두려움에 잔뜩 좁혀진 시선으로 오로지 눈앞만을 응시하며 걸음을 재촉하고 있었는지도 모른다. 어쩌면 이제 나는 더 이상 말 못하는 동상과 인사를 나누고  하루를 다짐하며  열정을 되새김질하는 등의 마음의 여유 따위는 없어진 건지도 모른다. 열정이라는 것은 결코  아무 노력없이 저절로 생기는 것이 아니다. 끊임없이 인식하고  항상 유지하고자 하는 노력에서 비로소 열정은 그 눈을 뜬다. 유년기와 학창시절에는 곁에서 우리를 위해 칭찬해주고  꾸짖어주는 부모님과 선생님 덕분에 그런 열정을 쉽게 발화하고 유지할 수 있었다. '칭찬'은 우리에게 할 수 있다는 자신감과 더 높은 수준으로의 도전의식을 주었고 '꾸짖음'은 우리에게 과오를 깨닫게 하고  더욱 엄격한 기준으로 스스로를 곧추세우는 발판을 만들어 주었다. 하지만  이미 성인으로서 사회의 한 구성원이 된 우리의 곁에 그런 존재는 더 이상 존재하지 않는다. 스스로 깨닫고  스스로 반성하며  스스로 행동하는 수밖에는 없는 것이다! 스스로에 대한 실망과 무력감  죄책감  슬픔  후회 등 지독한 슬럼프의 가장 낮고 어두운 곳에 떨어졌을 때에도 스스로를 격려하고  지지하며  응원하여 가장 밝고 높은 자리에 올라 서게끔 만들어야 하는 것도 바로  스스로 해야 할 일인 것이다! 열정 충만하던 때에는 항상 보이던 장군이 삶의 고단함에 빠져 허우적거릴 때에 더 이상 보이지 않았지만 스스로 내 안의 열정을 발견하고  도전의 용기와 자신감을 되찾았을 때 다시금 내 눈 앞에 가장 멋진 모습으로 나타나기 시작했듯 동기부여는 남이 넣어주는 것이 아니라 자신이 내면에 스스로 만들어야 하는 것인지 모른다. 오늘 너의 하루는 충분히 두근거렸느냐? 호령하듯 마음 속을 울리는 그의 음성이 다시금 내 귀에 들리게 되었다. ? ? 회사에서 '파이팅 맨'  '열정 과장'  '에너자이저' 등으로 불리는 나이지만 나라고 어찌 항상 뜨거운 열정과 넘치는 유쾌함  무한한 긍정으로 하루를 가득 채울 수 있었겠는가? 목전에 닥친 복잡하고 어려운 문제가 무참이도 짓이기는 바람에 자신감을 잃고 흔들려 깊은 심연의 절망 속으로 스스로를 침몰 시켜 그 두려움에 눈 조차 뜨지 못하던 때도 있었다. ? ? 하지만  결국 이러한 절망은 불필요한 소모전이라는 것을 알게 되었고 의식적으로 열정을 지켜내고 유지하고자 하는 노력이 이런 문제 해결에 얼마나 큰도움이 되는지를 깨닫게 되었다. 조직 내 열정을 유지한다면 당신은 다음과 같이 좋은 결과를 만들어 낼 수 있다. ? 우선  열정적인 자세는 스스로를 자신감 충만하게 만들어 어떠한 일이든 기꺼이 도전할 수 있게 만든다! 게다가 스스로에 대한 자신감은 마음의 여유를 가지게 하여 긍정적인 미소로 동료를 대할 수 있게 해 준다! 이런 모습은 다른 이에게 좋은 이미지를 만들어 조직 내 긍정적인 평판에 큰 영향을 미칠 것이며 결국 이런 이미지와 평판 덕분에 당신은 더 좋은 기회와 자리를 얻게 될지 모른다. ? ? ? ? 열정을 유지하며 하루를 살아가는 사람에게 얼마나 많은 기회와 좋은 결과들이 생기는지 우리는 빨리 깨닫고  이를 위한 실천이 필요하다. 하지만  매일같이 열정 넘치게 살아가기는 결코 쉬운 일이 아니다. 이에  미적지근한 일상의 무료함에서 벗어나 뜨거운 열정 넘치는 삶을 살아가는 몇 가지 방법을 제시하고자 한다. ? ? 첫째  열정을 촉발시킬 매개체를 끊임없이 갈구하라! 거대한 불꽃도 그 시작은 작은 불씨에서부터 비롯된다. 앞서  열정이란 결코 자연 발화하여 스스로 생기는 것은 아니라고 언급하였다. 의식적으로 자기 안에 움트리고 있는 뜨거움을 촉발시킬 대상을 찾고 이를 지키고자 끊임없이 노력하는 과정에서 비로소 열정은 그 눈을 뜬다! 방법은 개인마다 적합한 여러가지가 있겠지만 가장 손쉬우면서도 대표적인 방법은 자기계발 장르의 독서가 아닐까 싶다. 다른 사람들의 성공사례는 목표로 가는 희미한 길을 밝혀주는 하나의 대안을 제시할 것이며 어떻게 보면 뻔하고 기본적인 이야기처럼 느껴질 수 있겠지만 원하는 것을 얻기 위해 반드시 유념해야 할 삶의 중요한 덕목들을 인지하는 과정에서 성공으로 가는 첩경이란 특별한 그 무엇에 있는 것이 아닌 이런 기본적인 것들을 지키고 실천하는 자기 절제 속에서 비로소 발현된다는 것을 깨닫게 될 것이다. 원래 중요한 것은 당연하고  기본적이며  별 것도 아닌 것 같은 것에 숨어 있는 법이니까! ? 그 외에도 'TED'나 '세바시(세상을 바꾸는 시간)'과 같은 짧은 시간에도 큰 울림을 주는 동영상 교육 컨텐츠 구매  강연회 참석  멘토 선정하고 만남 갖기 등 다양한 방법들이 있는데 아침 일찍 일어나 하루의 계획을 세우는 ?간단하고 사소한 일을 통해서도 가슴두근거리는 열정의 불씨를 키울 수 있다. 이렇듯 열정을 유발시킬 대상은 주변에서 쉽게 찾아볼 수 있는데 한가지 염두해둘 것은 그러한 촉발 매개체로 인해 발현된 열정인자의 지속기간이 짧고  뜨거움의 강도가 약하다 하더라도 전혀 걱정할 것이 없다는 것이다! 100% 달궈지지 않았지만 끊임없이 공급되는 열정의 불씨들은 언젠가 활화산처럼 폭발하는 무한 열정을 내포한 가능성이며 끊임없이 열정을 갈구하고  찾아가는 과정에서 어느 순간 당신은 누구보다도 뜨거움의 정점에 서 있게 될 것이기 때문이다! ? 단 한 차례의 결정적인 행동과 선택  행운  혁신과 같은 것이 성공으로 가는 필수 요소는 아니다! 위대한 자신으로의 도약은 결정과 행동 하나하나 단계단계마다 인생이라는 거대한 플라이휠을 한 바퀴 한 바퀴 돌리며 눈부신 성과를 지속적으로 쌓아가는 축적과정을 통해 달성되는 것이기 때문이다! 과정의 어려움에 굴복하지 말고 끝까지 달려가보자. 마지막까지 달려간 사람만이 달콤한 열매를 얻을 수 있는 것이다! 내가 포기하지 않으면 분명  성공으로 가는 과정에 있다는 것을 기억하라! 둘째  촉발한 열정을 지속시켜라! 열정의 경우 처음 촉발시키는 것이 이를 유지하고  강화 시키는 것에 비해 상대적으로 쉬운 면이 있다. 특히  평소에 더 나은 삶으로의 적극적인 의지가 있는 사람이라면 동기부여를 통한 열정의 불씨가 쉽게 촉발되곤 하는데 여기서 중요한 점은 더 나은 내일을 위한 개선의지의 물꼬를 틀었다는 단계에서만 만족할 것이 아니라 어렵게 생긴 이 한점의 불씨를 잘 키워서 열정의 광야에 더 넓고 크게 불살르는 단계로의 진입이 필요하다는 것이다! ? 이를 위해선 성실한 자세와 지속적인 노력이 중요하다. 노력 없는 열정은 허세일 뿐이며  패기와 자신감만으로 세상은 당신의 목소리에 결코 귀 기울여 주지 않는다. 어렵게 살린 열정의 불씨에 찬물을 끼얹는 부정적인 요소들을 의식적으로 피하고 꾸준한 관리와 한결같은 마음을통해 더 큰 뜨거움으로 키워가야 할 것이다!? ? ? ? ? 셋째  열정을 주변에 전이 시켜라! 바이러스와 같이 나쁜 것 만이 주변사람에게 전염되는 것이 아니다. 열정과 긍정  심지어 웃음 같이 좋은 것도 주변에 퍼뜨릴 수 있는 것이다. ? 당신의 뜨거운 열정 에너지를 다른 사람에게 전달하자! 에너지는 자석과 같아서 긍정적인 열정의 기운 가득한 사람 곁에는 항상 많은 사람들이 모여들기 마련이다. 이를 잘 이용한다면 당신을 둘러싼 환경도 충분히 당신에게 유리하게 이용할 수 있다! 게다가 당신의 그런 모습이 여러 사람에게 알려져 열정 넘치는 사람으로 각인되고 심지어 그와 관련된 별명까지 붙어서 칭찬을 듣게 된다면 이것은 역으로 당신 열정의 씨앗을 무럭무럭 키우는 자양분 역할을 하게 될 것이다. 한 예로 내게 붙어진 열정 넘치는 별명들 덕분에 사소한 어려움과 부담스런 책임에도 쉽게 무릎 꿇을 수 없었다! 때론 타인으로부터의 인정과 관심이 큰 고난을 극복하는 결정적인 원동력이 되기도 한다! '나이는 숫자에 불가하다!'라는 말이 있다. 사람은 몸으로 늙는 것이 아니라 마음으로 늙는다. 가슴 뛰는 뜨거운 열정이 있다면 노년의 그에게도 청춘의 젊음이 허락되며  마침내 성공에 이룰 수 있다! 열정은 기적을 낳고  당신의 운명을 바꾼다! 열정으로 가득 채워진 당신의 하루를 응원한다. 열정을 잃지 않는 한 당신의 청춘은 언제까지나 지속될 것이다!</t>
  </si>
  <si>
    <t>정리력을 통해 탄력이 붙어 이번 5월부턴 자체 프로젝트를 시작할려고 한다 왜냐 내껄 만들기 위해서 하고 싶은 것을 더는 미루기 싫어서.... 2017년이 되니 나이를 먹어도 덩치만 커진 것 같고 생각도 이룬 것이 없는 것 같아 허탈감이 컸다 젊다면 젊고 완숙하다면 완숙한 나이 30대 중반 남들은 결혼도 하고 이쁜 아이도 갖고 그럴듯한 직장에 다니거나 직업을 가졌는데 어느틈에 이렇게 되었는지... 이제 남은 인생 뭘 어떻게 하면 될까 여러 강의를 기웃 기웃 거렸다 그 허탈감의 이유를 2012년에 세바시에서 김미경 강사가 얘기해줬다 죽어가는 꿈을 구출하라 2012년에 나 뭐했지??? 그때도 미래에 대한 불안과 함께 꿈은 뭐고 어떻게 이루는지에 대해 궁금하며 '시크릿' 책을 보고 간절히 바랄 수 있는 가슴 뛰는 일을 찾을 수 있기를 바라고 있었다 그런데 늦되도 한참 늦되어.... 이제사 알다니........ 있는 그대로를 점검하자 김미경이 말하는 꿈에 대한 잘못된 생각 첫번째 꿈은 쇼핑센터가 아니다 그럼 난 뭘 해야 하지??? 잘 하는 것 어떻게 찾지?? 하워드 가드너의 다중지능이론 http://multiiqtest.com/ 다중지능 검사 1. 취미 생활로 악기 연주나 음악감상을 즐긴다. 매우 그렇다. 대체로 그렇다. 보통이다. 별로 그렇지 않다. 전혀 그렇지 않다. 2. 운동 경기를 보면 운동선수들의 장단점을 잘 집어낸다. 매우 그렇다. 대체로 그렇다. 보통이다. 별로 그렇지 않다. 전혀 그렇지 않다. 3. 어떤 일이든 실험하고 검증하는 것을 좋아한다. 매우 그렇다. 대체로 그렇다. 보통이다. 별로 그렇지 않다. 전혀 그렇지 않다. 4. 손으로 물건을 만들고 그림을 그리는 것을 좋아한다. 매우 그렇다. 대체로 그렇다. 보통이다. 별로 그렇지 않다. 전혀 그렇지 않... multiiqtest.com 나는 공간지능과 자연지능이 높게 나왔다 8가지 지능 중 자기성찰지능이 있어야 발전 가능성이 높아진다 다중지능  자기 이해의 중요성 youtu.be 난 아무래도 자기이해지능이 부족했던 것 같다 두번째 가슴 뛰는 일은 뻥 중에 뻥이다 꿈만 꾸면 꿈일뿐 꿈을 실행하면 현실이 된다 그리고 꿈은 현재에서 실행한다 일터가 곧 꿈터이다 억울하면 꿈이 아니다 (Kor) 세바시 211회 죽어가는 꿈을 구출하라 | 김미경 아트스피치 원장 꿈을 찾고 계십니까? 나이 서른이 넘었는데 아직도 내 꿈이 뭔지 모르겠다고요? 꿈만 찾으면 나도 정말 열심히 살텐데...라고 생각하세요? 그렇다면 당신은 속고 있는 겁니다. 바로 나 자신한테! 꿈은 찾는 것이 아닙니다. 좋아 보이는 직업이나 되고 싶은 어떤 것 중에서 고르는 게 ... youtu.be 바보 같게도 이걸 이제 깨닿다니...... 왜 마음같지 않는지 알겠다 나는 얼마나 꿈에 대해 생각하고 시간을 투자하고 만들었던가....... 그 부분에 대해 이번 정리력을 통해 꾸준히 하는 것과 생각을 정리하는 것을 익힐 수 있었다 이제 적당히 타협하지 말고 하고픈 것들을 충분히 해 후회 없는 인생을 살고프다 인생에 지름길은 없다 아니 요행은 없다 빨리 가면 빨리 내려온다 천천히 가더라도 괜찮다 중요한 것은 방향이 중요하다 스스로 해야 꿈이 이루어져도 그 가치가 크다 공자님 말씀 행복의 비결은 좋아하는 일을 해서가 아니라 해야 하는 일을 좋아하기 때문이다. 버린 것 욕심 허황된 꿈 막연한 미래</t>
  </si>
  <si>
    <t>* 안녕하세요! 꿈날입니다 :) 오랜만에 지식경영으로 찾아왔네요! 오늘은 제가 좋아하는 세바시 : 세상을바꾸는시간15분 강의를 나누려고 해요! * &lt;서울은 학교다&gt;라는 큰 주제로 진행되었고 더 랩 에이치 의 김호 대표님이 직장 다닌다고 직업생기지 않는다. 라는 제목으로 짧은 강연을 하셨는데요! 너무 와닿고 우리에게 필요한 내용이라 공유합니다 * * 현실을 점검해보자. 정식 퇴직연령은 60세이지만 요즘은 퇴직이 빨라지고 빨라져서 평균 퇴직연령이 52.6세이다. 이는 2014년 통계자료이므로 지금 2017년은 더 빨라진 추세이다. * 또 다른 현실점검을 해보자. 억대연봉자의 꿈을 이룰 수있을까. 직장인이 억대연봉자가 되는 비율은 3.2% * 직장에서 임원이 될 확률 0.74% 대기업에서 입원이 될 확률은 0.47% 어쨌든 1%도 되지 않는 이 확률을 바라보고 일하고 있지는 않은가? * 그러나 우리는 꿈꾼다. 직장에서 임원자리에 올라서 억대연봉을 받으며 정년까지 일하는 꿈을. * 직장은 우리에게 어떤 의미인가? 내 삶을 직장에 걸어야 할 만한 가치가 있는가? * 대략 25세55세까지 직장에서 일한다해도 2030년이 되는 그 기간이 지나면 우리는 직장을 떠나는 순간 무직이 된다. 우리의 지난 2030년은 어떤 의미인가? 지금 내가 몸 담고 있는 직장에서의 시간은 나에게 어떤 의미인가? * 엄밀히 말해  직장과 직업은 다르다. 직장을 떠나도 나의 일 (직업)은 있어야 한다. 나의 일  나아가 나만의 일은 무엇인가? * 그렇다고 직장이 필요없다는 말은 아니다! 직장은 일터학교로서 배움의 장소이다. 자기만의 장점과 강점을 찾아 경험을 쌓고 직업을 찾는 곳이다. * 어떻게 직업을 찾을 것인가? 정말 내가 좋아하는 것  하고싶었던 것으로 어떻게 나만의 직업으로 발전시킬 것인지를 적어도 수십년동안 고민하고 스스로에게 묻고  기록하고  고민해야 한다. * 잘 모르겠을 때는 옆사람과의 가벼운 대화를 해보라. 조금씩 정리가 될 것이다. * 재능이 없는 사람은 없다. 모두 자기만의 재능이 있다. 그것을 찾아내고 발전시켜라. 10대  20대  30대까지. 아니 그 너머서까지도 발견할때까지 찾고 고민해라. * 내가 좋아하는 것을 나의 직업으로 만들기 위해 다섯가지 질문에 고민하고 기록하라. 경험 전문성 대표적 성취 교육과 노력 추천인 * 직장 다닌다고 직업 생기지 않는다. 직장에서 직업을 찾는것을 첫걸음으로 삼아라. 강연을 듣는 15분동안 정말 집중하고 몰입하고 공감했다. 이제는 직장시대가 아니라 직업의 시대이다. 많은 일자리가 사라지고  많은 직업도 사라진다. 그럼에도 불구하고 우리의 인생은 살아진다. 지금 직업 없는것이 큰 문제가 되지 않는다고 생각한다고 해서 그 미래가 오지 않는 것은 아니다. 미리 나의 직업을 준비해야한다. 당신의 직업은 무엇인가?</t>
  </si>
  <si>
    <t>[3번째 세바시 강연노트] 세바시 676회 스쿼트 1000개의 기적 @ 심으뜸 방송인 스포테이너 네이버 검색창에'세바시'로 검색하면 첫번째 동영상이 심으뜸님 동영상 입니다. 여름이 다가오는데 늘어나는 뱃살에 위기감을 느끼며 뭔가 자극이 필요해서 강연을 보게 되었습니다^^;; 세바시에 나오는 사람들은 모두 대단합니다. 그 한 분야에서 전문가 입니다. 사실 처음 듣는 이름이지만 심으뜸님은 엄청난 노력가 였습니다.. 휘트니스필라테스 강사 입니다. 어렸을 때부터 몸이 매우 약하여 태어났을 때부터 인큐베이터에 있었고 뇌 수막염 등으로 어렸을 때 병을 달고 살았던 연약한 아이였습니다. 고3때 선생님의 권유로 운동을 시작하였고 그로 인하여 면역역도 높아지고 마음도 긍정적으로 바뀌었다고 합니다. 일찌감치 운동에 매력을 느껴 동덕여자대학교 체육학과에 다니며 트레이너를 하던 도중 미국에서 순간 졸음으로 매우 큰 사고를 당했다고 합니다. 병원에 입원했고 운동을 해서 그런지 회복 속도가 기네스북 수준으로 빠르고 의사선생님이 말씀하셨습니다. 상태가 호전돼서 한국으로 돌아왔는데 그때부터 지옥 같은 1년을 보냈다고 합니다. 골절된 뼈가 잘못 붙어서 다시 뼈를 깨고 다시 붙였으며 항생제 부작용 폐소공포증과 공항장애로로 고통의 하루하루를 보냈다고 합니다. 무섭고 두려웠지만 재활을 위하여 필라테스를 배웠고 필라테스 강사를 했습니다. 얌전히 강사를 했으면 돈은 많이 벌었지만 발전이 없었을 거라 생각했다고 합니다. 몸이 덜 회복된 상태에서 휘트니스 대회를 준비하여 각종상을 휩쓸었다고 합니다. 그렇게 되기까지는 꾸준함과 습관 이 비결이라고 합니다. 운동의 효과는 신체는 물론이고 정신적으로 밝고 긍정적인 에너지가 발생된다고 합니다. 너무 바쁠 때는 10분의 시간을 내어서 조금만 하면 된다고 합니다. 스쿼트를 가르쳐줍니다 ^^;;; 세바시의15분에서심으뜸님의 노력과 과정을 모두 보여줄 수 없지만 역경과 실패를 이겨내고 남들보다 불리한 조건에서 정상까지 오른 것에 대해 감탄할 수밖에 없습니다. 재활은 경험해봤지만 매우 고통스럽습니다. 매우 매우 불편한 과정입니다. 그 과정을 이겨내고 이 자리에 오른 것에 심으뜸님께 박수를 보냅니다! 세바시 676회 스쿼트 1000개의 기적 | 심으뜸 방송인 스포테이너</t>
  </si>
  <si>
    <t>[2번째 세바시 강연노트] 세바시 638회 메모공부를 바꾸다 @ 신정철 '메모습관의 힘' 저자 신정철의 강연을 듣고내가 현재 고민하는 것을 해결 할 수 있는 돌파구 혹은'희망이 보였습니다.^^ 나중에 작성하겠지만 최근 나의 전환점이 될 수 있는 '딜리버링 에너지의 저자'인 김진호님을 만났습니다. 그로 인하여 블로그를 시작할 수 있었는데 메모 습관의 힘의 저자이신 신정철님의 강연도 많은 것 을 생각해볼 수 있었습니다.^^ 인생의 목적은 무엇인가요? 행복이지 않나요? 행복은 사람마다 정의가 틀리지만 20대에는 다양한 취미가 행복한 삶이라고 생각 했다고 합니다. 30대가 되고 언젠가부터 신나게 놀고 들어오면혼자일 때 공허하고 불안하였다고 합니다. 처음에는 왜 그런지 몰랐는데음악인 남궁연님의 강연 영상을 보게 되었다고 합니다. 거기서 남궁연님이 요즘 젊은이는'감탄만 하는 느낌표만 있는 삶만 살아가고 있다' 라고 이야기했다고 합니다. 그때 깨달아다고 합니다. 남들이 만든 것만 소비하고 정작 내가 만든 것이 하나도 없구나 감탄은 그 순간 행복할지라도 내 인생에 달라지는 것은 아무것도 없다고 깨닫고 생산적인 일을 하기 위하여 블로그를 시작했다고 합니다. 하지만 쉽게 글도 써지지 않았다고 합니다. 강의를 듣고 주입식 암기에 익숙한 우리들에게는 쉽게 내 것으로 만들 수 없다는 것을 깨달았다고 합니다. 그래서 노트를 사서 메모하기 시작했다고 합니다. 책을 읽고 떠오르는 생각을 노트에 메모를 넣기도 하였고 그림으로도 넣기도 하였다고 합니다. 이렇게 꾸준히 2년 동안 작성했는데 메모를 바탕으로 글을 쓰는 신기한 일이 벌어졌다고 합니다. 이렇게 메모를 통하여 신정철님은 이렇게 변화한 것을 느낄 수있었다고합니다. 소비자 → 생산자 메모를 통해 변화한 이유는 메모가 느낌표(!) 삶에서 빠진 것을 채워줄수 있었는데 빠진 것은 바로 물음표(?) 였습니다. 남들이 만든 것을 그냥 받아들이면 내 것을 받아들일 수 없습니다. 남들이 만든 것에 질문하고 자기에 생각을 더 할 때 자기만에 콘텐츠를 만들 수 있습니다.  메모습관의힘 저자 신정철  글 쓰는 사람과 쓰지 못하는 사람의 차이는? 그 사람 안에 축척된 생각의 양입니다. 글은 생각이 축척되었을 때 비로소 나오기 때문에 평소에 떠오르는 생각을 수집해야 한다. 그런 생각을 수집하는 도구가 바로 메모이다! 노트= 씨앗이며그 씨앗이라는 생각이 자라서 책이 됩니다! 공부는 왜 할까? 잘 살려고 하는 것 아닌가요? 어떤 삶을 살고 싶은지 다양한 경험을 하며 그 경험을 할 때 일어나는 반응을 관찰하면 어떤 일을 할 때 내가 행복한지 억지로 일을 하는 것은 아닌지 알려면 메모가 커다란 도움을 준다. 2년간 메모를 통하여 나를 관찰할 수 있다고 합니다! 진짜 공부는? 나의 반응 나의 생각과 감정을 관찰하고 기록하는 것에서 시작한다. 삶을 변화시키려면 필요한 것은? 내가 원하는 삶을 발견하고 현재 내가 부족한 것과 내가 살고 있는 모습을 메모를 통하여 삶을 관찰하면 삶을 성장시킬 수 있다! 신정철 님과 나의 모습은 많이 닮아 있었다. 그분과 나의 차이는나는 느낌표로만 받아들였고 그분은 물음표로 받아 드렸다. 어떤 반응에 대한 나는 당연한것 그리고 감탄이었지만 신정철님은 물음표로 생각했다. 또 한 나는 머릿속으로 생각하고 휘발유처럼 날렸지만 신정철님은 기록하여 자기 자신을 관찰하여 언젠가부터 소비자에서 생산자로 변화하였다. 20대 때 나와 많이 닮아있었고 30대 때 공허함과 불안을 비슷하게 느꼈는데 이제 돌파구를 찾을 수 있을 것 같다! 그렇게 시작한 블로그 활동에 나에게 기름 부어질 것이라 예상된다. 아직도 갈 길이 멀다.나 자신을 꾸준하게 관찰하여 나를 파악하고 어떻게 성장할 것인지 계속해서 포스팅&amp;메모를 통하여 발견해 나가야 할 것 같다. 삶을 성장시키려면? 1.메모하는 습관 (포스팅&amp;메모) 2.익숙한 영역에서 불편한 영역을 적응하면 불가능한 영역은 불편한 영역으로 바뀐다! (Kor) 세바시 638회 메모 공부를 바꾸다 | 신정철 '메모습관의 힘' 저자</t>
  </si>
  <si>
    <t>[종로문화재단][문화가있는날] 원데이  종로문학산책 4월 문학탐방&amp;강연 ? 2017년의 원데이  종로문학산책 첫 출발을 마쳤습니다. 따뜻한 햇살과 봄 바람  화창했던 하늘이 걷기 좋은 날씨를 만들어 주었지요~ 사전신청을 해주신 분들부터 현장에서 참여해 주신 분들까지. 적극적으로 즐겁게 함께해주신 여러분 덕분에 무사히 4월의 원데이  종로문학산책을 마칠 수 있었습니다. 단체사진은 마치 가족사진을 보는 것 같고요~ 현장에서 처음 보는 참여자분들이지만  2시간 코스를 걷다보면 어느새 도란도란 이야기를 나누고 계시는 분들도 참 많지요. 문학탐방은 보다 더 많은 곳들을 둘러볼 수 있는 탐방코스를 발굴하기 위해 매일 고민하고 있습니다. (^_^) ? ?새롭게 시작한 원데이  스탬프 행사도 많은 분들이 참여해 주셨지요. 조금 더 쉬운 코스로 스탬프를 완성할 수 있도록 고민하고 보완하겠습니다. 이번달에 다 찍지 못한 스탬프는 다음달에도 이어 찍을 수 있도록 준비할테니 걱정마셔요. ^^ 청운문학도서관 강연에도 많은 분들이 와 주셨습니다. 작년에 이어 올해도 4월에는 김용택 시인과 함께했는데요. 언제 들어도 유쾌하고 즐거운 김용택 선생님의 강연입니다. ? ? ?편안한 강연을 위해 청운문학도서관에 큰 스크린을 설치하였습니다. 기존의 작은 티비 스크린보다 넓은 화면과 큰 소리로 강연을 들으니 강연 내용이 더 귀에 쏙쏙 박히는 듯 많은 분들이 좋아해주십니다. 남은 여섯번의 강연도 기대해주세요~ ? 4월부터 10월까지  매달 한명씩 모두 7인의 시인과 함께합니다. 5월 강연은 '세상을 바꾸는 시간' 세바시 강연에 출연한 장석주 시인과 함께합니다.장석주 시인은 '대추 한 알' 시로도 유명한 시인이지요. 5월 강연도 뜨거운 인기가 예상됩니다! 5월의 원데이  종로문학산책 &lt;문학탐방&gt; &lt;문학강연&gt;도 기대해주세요. ? &lt;원데이  종로문학산책&gt; 신청 및 문의 종로문화재단 문화사업팀 02)62031157~63</t>
  </si>
  <si>
    <t>**이제 미래는 '나'의 이야기이다.** 최진석 (서강대 철학과교수) ?본 것 일류의 삶과 이류의 삶의 차이: 자기 삶에 대한 주도권을 자기가 가지고 자기 삶의 정체에 대해서 질문하느냐 하지 않느냐의 차이이다. 자기가 주도적인 질문을 하고 주도적인 판단을 내린다음 자기 삶을 끌고 나가면 일류의 삶이고 다른 사람들이 만들어 놓은 판단과 결정을 수행해주면 이류의 삶임. 왜 우리는 질문을 하지 않았는가? 질문하지 않음은 질문 능력이 없는 것이고 질문 습관이 되어 있지 않다는 의미임. 대답은 어떤과정으로 이루어지는가? 우린 흔히 대답 잘하면 똑똑한 사람이라 생각하나 대답이란 이미 정해진 것 만들어진 것 체계화된 것을 누가 요구할 때 손상없이 그대로 밷어낼 수 있는 것. 이것이 대답의 과정임. 대답할 때는 자기가 존재하지 않아도 됨. 오히려 자기가 존재하면 장애가 됨. 즉 대답은 지식과 체계 정해진 가치와 신념이 지나가는 통로일뿐. 대답하는 과정에서 자기는 지식과 신념과 이념이 지나가는 통로로만 존재. 인간은 왕왕 지식과 신념에 갇혀서 지식과 신념의 수행자로 살면서 이미 정해진 지식과 신념을 내면화하고 이를 자기로 착각하기 쉬움. 대답하는 곳에는 내가 우리로 존재함. 정답이 있는 곳에는 항상 집단이 존재하고 우리가 존재함. 질문에 대해? 질문하는 과정에는 자기의 호기심 욕망 꿈 내적충동이 관여해야 가능함. 자기는 대답할 때 보다는 질문할 때 자기로 존재함.진정한 자기는 질문할 수 있는 힘이 나오는 거기에 존재. 나는 우리에서 벗어났을 때 우리에 정면으로 맞설때 집단이 나의 적으로 보일때 비로소 나로 존재. 나로 존재치 않고서 자기의 꿈 행복은 건립되지 않음. 질문하는 능력이 갖춰지지 않은 자기 대답하는 자기로 익숙한 자기는 꿈 행복을 학습함. 쟝르에 대해? 이제 세계에 대해 질문할 수 있는 힘을 가져야 할 때임 선진국에선 문명의 방향에 대해 질문함. 이렇게 질문하고 나온것이 쟝르임. 쟝르를 만들지 못하는 개인 민족은 일류의 삶을 살지 못하는 것임. 문화민족일 수 없음. 전기밥솥 만년필 자동차 생산공장은 한국에 많이 있으나 전기밥솥 만년필 자동차란 쟝르를.만들지는 못했음. 지금 우리에겐 이제 쟝르를 만들 수 있는 미래를 준비해야 할 때임. 쟝르는 어디에서 나오는가? 질문에서 나온다. 전기밥솥 공장에는 전기밥솥을 만들 수 있는 설계도가 있다. 전기밥솥이란 쟝르를 만드는 사람들에겐 설계도 이전에 쟝르를 둘러싼 이야기가 있다. 쟝르는 꿈 희망 욕망이 개입되는 곳 논증 논문대신 이야기가 개입됨. 현대 존재하는 모든 쟝르들은 이야기의 결과들이다. 이야기로 할 수 없는것 이것은 자기것이 아니다. 이야기로 할 수 있는 것만 자기것임. 독일에 임마누엘 칸트는 자기가 아는 것을 예를 들어 설명하지 못하면 모르는 것이다 라고 함. 우린 지금까지 이야기의 시대를 살지 못함. 우리로 집단으로 삶. 이성지성이 지배하는 곳은 집단 우리 관념이 지배하는 곳 쾌락 즐거움은 나에게서 확인된다. 미래는 집단속에 용해된 나가 아니라 '나'만의 주도적 활동성이 우리를 이루는 방향으로 나가야한다. 논증 논문 설득대신 이야기가 개입되어야 함. 이야기 할 수 있을 때 거기에는 '나'가 존재한다. 자기가 존재한다. 거짓말 하지 말라는 말로 거짓말 안할까? 피노키오 이야기 듣고나서 거짓말 안할까? 논문은 감동이 없다. 이야기는 감동이 있음. 여기엔 우리로 존재하는 것이 아니라 내 인격으로 존재하니까!! 우리는 나를 가두는 우리. 나는 우리를 이겨내고 자기만의 꿈행복 미래를 이야기 할 수 있어야 함. 자기로부터 나온 나만의 이야기가 아닌것은 힘이 없음. 행복하지도 아름답지도 창의적이지도 않음. 나로부터 나오지 않는 것은 어떤 것도 완벽하지 않음. (최진석교수님의 세바시 강의중) ?깨달은 것 질문의 중요성을 알고 있지만 다시 한번 생각하게 해준 영상이다. 우리로 존재하는 것이 아니라 나라는 주체로 존재할 수 있도록 질문해야 함을~!!! ?적용할 것 매일 최소 1가지씩 질문해보자!!</t>
  </si>
  <si>
    <t xml:space="preserve">계획과 관련한 현실적인 대안을 제시하는 568회 세바시 강연 이 있어요. 스핑클총괄대표 신병철씨의 15분입니다^^ 재밌는 연구들이 많은데요 원하는 목표를 실제로 달성하는 사람들의 수치를 측정했어요. 단지 8~12%의 사람만이 자신이 원하는 목표를 달성하는거였어요. 똑같이 계획하는데 왜 이렇게 다른 결과가 나왔을까요? 세바시 강연을 계속 보다보면 그 치아점을 알 수 있어요. Plan but reality 라는 부분을 보면 계획과 현실에 있어서 얼마나 차이가 있는지 알 수 있어요. 우리는 계획까지 가는길이 일직선이라고 생각하지만 실제로는 좌절과 슬럼프를 겪으며 계획을 달성하게 되죠. 이렇듯 현실과 계획의 이상차이가 큰 사람의 자신의 목표를 달성하는데에 있어서 실패할 확률이 상당히 높아요. 그리고 신병철씨의 세바시 강연에서 이를 뒷받침하기 위한 또다른 연구를 소개해요. 외팅겐의 이상실현이론 그룹을 3개로 나누고 그룹1 : 자신의 결과를 낙관 그룹2 : 자신의 결과를 비관 그룹3 : 먼미래는 낙관 가까운 미래는 비관 이렇게 생각을 하게 만들었어요. 단순히 생각만 했을 뿐인데 결과는 엄청나게 달라져 있어요. 이 그래프를 봐도 알 수 있겠지만 가까운 미래는 조금 비관적으로 보고 구체적 현실적인 계획을 세우되 먼미래는 긍정적으로 보는 것이 좋아요. 우리가 세우는 계획은 오류에 빠지기 쉽기 때문에 이를 미리 예측하는 것 만이 계획을 실현하는 길이기 때문이죠. 이번 신병철씨의 세바시 강연을 보면서 저도 항상 무리하게 계획을 세우고 있었다는 생각을 많이 했어요. 하루 일과도 계획대로만 이루어지면 너무나도 좋은데 실제로는 중간중간 여러 방해요소들이 간섭하기도 하니까요. 그런 부분들까지 예측을 하고 있다면 나의 목표에 까지 가는 길이 지치지 않을 것 같아요. 신병철씨의 세바시강연 직접 확인해보세요^^ 세바시 568회 더 좋은 해답은 반드시 있다 | 신병철 스핑클 총괄대표 </t>
  </si>
  <si>
    <t># 세바시 765회 # 당.신. # 김제동 (방송인) 당.신. 들의 역습 ① 평가 오늘의 강의는 지금까지 들어왔던 모든 강의중의 최고라고 평가하고 싶다. 제목 선정 강의 진행 방향 인용한 헌법 전문 짧지도 길지도 않은 적절한 시간분배 깔끔하고 명료한 결론 이 모든 것이 완벽에 가까운 레벨이라 느꼈다. 듣는 내내 소름이 끼쳤고 즐거웠고 뜨거웠고 벅차올랐다. 이 글을 쓰고나서 가족들에게 예비신부님께 소중한 벗들에게 공유할 참이다. 김제동 씨의 강의 실력은 이미 검증이 되어있기 때문에 기대하는 마음이 컸다. 오늘 강의의 핵심은 단연코 암기한 대한민국 헌법 전문을 읊어 내려가는 순간이었다. 딱딱하게만 느껴지는 헌법 전문 글귀가 오늘은 왜이렇게 가슴을 뜨겁해 만드는지 도무지 이해가 가질 않는다. 지금의 시대가 오버랩되어서 그런지 단어 하나하나 대명사 하나하나가 귀에 쏙쏙 들어왔고 그것들이 합하여져 내 마음을 뛰게 만든 것이다. 오늘의 평가는 대한민국 헌법 전문을 인용함으로 마무리하고 싶다. &lt;대한민국 헌법 전문&gt; 유구한 역사와 전통에 빛나는 우리 대한국민은 3·1운동으로 건립된 대한민국임시정부의 법통과 불의에 항거한 4·19민주이념을 계승하고 조국의 민주개혁과 평화적 통일의 사명에 입각하여 정의·인도와 동포애로써 민족의 단결을 공고히 하고 모든 사회적 폐습과 불의를 타파하며 자율과 조화를 바탕으로 자유민주적 기본질서를 더욱 확고히 하여 정치·경제·사회·문화의 모든 영역에 있어서 각인의 기회를 균등히 하고 능력을 최고도로 발휘하게 하며 자유와 권리에 따르는 책임과 의무를 완수하게 하여 안으로는 국민생활의 균등한 향상을 기하고 밖으로는 항구적인 세계평화와 인류공영에 이바지함으로써 우리들과 우리들의 자손의 안전과 자유와 행복을 영원히 확보할 것을 다짐하면서 1948년 7월 12일에 제정되고 8차에 걸쳐 개정된 헌법을 이제 국회의 의결을 거쳐 국민투표에 의하여 개정한다. 1987년 10월 29일. 동영상 765회 당신 | 김제동 방송인 요즘 따라 나 자신이 왠지 초라하게 느껴진다고요? 하찮게 보이고 버려지는 것들의 역습이 필요한 때입니다 제가 요즘 코미디 할 의욕을 잃어버렸는데요 누구 때문일까요? 강동원이 저에게 고마워해야 할 이유는 무엇일까요? 불쑥 찾아오는 불안감들을 반겨야 하는 이유가 무엇일까요? 5년 만... youtu.be</t>
  </si>
  <si>
    <t>[1번째 세바시 강연노트] 세바시 756회 당신 @ 김제동 방송인 동영상 765회 당신 | 김제동 방송인 요즘 따라 나 자신이 왠지 초라하게 느껴진다고요? 하찮게 보이고 버려지는 것들의 역습이 필요한 때입니다 제가 요즘 코미디 할 의욕을 잃어버렸는데요 누구 때문일까요? 강동원이 저에게 고마워해야 할 이유는 무엇일까요? 불쑥 찾아오는 불안감들을 반겨야 하는 이유가 무엇일까요? 5년 만... youtu.be 김제동씨는 이번 강의해서 버려지거나 힘없다고 생각되는 것들의 역습  당신들의 역습 에 대하여 이야기 하였다. 시대적인 풍자와 해학들을 이야기한다. 우리는 왜 불안한가? 불안해도 되나? 불안해하면 안되는건가? 불안해하는 것은 당연하다! 우리 사회는 외모지상주의를 추구하고 있다. 하지만 못생긴 사람들이 실제로 세상에 해약을 미치는가? 사슴은 좋고 뱀은 나쁜것인가? 이렇게 역습할 수 있어야 사회는 공평해진다! 만약 무인도에 갖힌다면 혼자있는데 돈명예스포츠카 이런것들이 무슨소용 있을까? 세상에는 소용없고 쓸모없는 것들은 아무 것도 없다. 내가 없으면 그들도 없다. 모든메세지는 버려졌다고 생각하는 것에서 행복이온다. 당신의 이야기를 해라! 우리말을 할 수 있어야한다 당신의 가치를 인정해주지 않은 어떤말이라도 저항할수있어야 된다. 비교해서 이야기하기 때문에... 우리가 우리 개인가치를 인정해야한다! 무엇가 하지않으면 불안한가? 뒤쳐지는 것 같은가! 어쩌면 초심으로 돌아가 행복과 나의 가치에 대해 생각해보는 시간이였다. 김제동어록 힘내시라는 말씀드리지 않겠습니다. 힘들때 힘내라는 말만큼 폭력적이고 안녕하세요 인사 만큼이나 쓸대없는 말 이란걸 알기 때문에 진심으로 응원합니다 행복하십시오 웃고싶을 땐 웃어야 할 지 울어야 할 지모를땐 눈물나게 한번 웃어버리세요 힘들면 힘내지 마세요 그래도 되요 지금은 주무세요 힘들어해도 될 일은 되고 안될일은 안되요. 그쵸 그러니 지금 그냥 주무세요. 내일은 내일에 맡기고 실패는 실을 감는 패죠 고로 언제든 풀 수 있습니다 어디든 흔들리지 않는 곳 없고 바람 없는 곳 없습니다. 그러나 다들 같이 서 있습니다. 같이... 그러니 힘내세요. 인생을 살다보면 아무 이유도 없이 울컥 울고 싶은 기분에 사로잡힐때가 있다. 대개 이럴 때는 곁에 아무도 없다. 과거는 이미 지나갔고 미래는 아직 오지 않았어요. 현재는 어떤가요? 지금 이 순간에 늘 행복해야 합니다</t>
  </si>
  <si>
    <t>오늘은 많은 사람들에게 해당하는 생활 습관에 대해서 적고자 한다. 사실 이 주제에 있어서 나도 항상 고군분투 중이다. 스마트폰  컴퓨터  텔레비젼 등 스크린 없는 삶을 상상하기 힘들고 스크린에 대한 의존도가 높은 것이 사실이다. 하지만 최대한 스크린을 자제하려는 삶을 추구하고  노력하고 있었는데 교육학을 공부하면서 더욱 스크린 없는 삶을 추구하기 위해 애써야 겠다는 생각이 들었다. 현재 내 생활습관이 우리아이의 삶과 두뇌발달에도 영향을 미칠 것이기 때문이다. 스크린이 전두엽영역 발달에 악영향을 준다는 것에 대한 많은 외국 동영상도 있지만 15분짜리 2014년도 세바시 동영상을 통해 먼저 소개 https://youtu.be/xmN51XWvDGc 동영상 347회 스마트폰으로부터 아이를 구하라! | 권장희 놀이미디어교육센터 소장 세바시 티처스 시즌1 스마트폰(손 안의 TV  인터넷  게임)에 눈을 빼앗긴 아이들. 교실에서 무기력한 아이들  생각하기 싫어하고  논리적으로 말... www.youtube.com 여러가지 논문이나 리서치에서도 많은 결과들이 쏟아져 나오고 있다. 스크린 중독이 아이들 인성 및 지능 발달에 어떠한 영향을 미치고 있는지 생각해보면 그저 웃어 넘길 문제는 아니라고 본다. 자제력 부족  사고력 부족  ADHD 및 각종 정신질환의 증가는 우연의 일치가 아니다. 잘못된 식습관과 생활습관으로 인한 후천적 영향이 크다. 스크린 중독은 전 세계적 문제이며 여기 캐나다도 많은 아이들이 스크린과 가상 공간에서 방황하고 있다. 아이들을 스크린 중독에서 벗어나게 하려면 어떤 한 방법이 필요할까? 그냥 무작정 금지하면 되는걸까? 성인이 된 후 아니 적어도 청소년 이후에 스마트폰에 노출 된 우리 세대나 부모님 세대와는 달리 지금 아이들은 스마트폰과 함께 태어나고 자라왔다. 그들에게 무작정 스마트폰을 빼았는것은 제3의 부모와의 이별 또는 그들의 신체 일부분을 잘라 버리는 느낌일 것이다. 무작정 금지하는 것 대신에 올바른 곳으로 관심을 돌려야 한다고 본다. 그리고 아이들 스스로가 스마트폰 보다 건전한 놀이(=학습)을 선택하도록 환경을 만들어 주어야 한다. 경이로운 자연으로 자유로운 신체활동으로 관심을 돌려야한다. 이러한 원초적 놀이에서 기쁨과 즐거움을 찾도록 부모들이 선생님들이 환경을 만들어 주어야한다. 캐나다에서는 학교에서 어린이 및 아이들이에게 하루 2시간씩 야외활동을 시키고 있다. 자연 속에서 왕성한 신체활동을 통해서 아이들이 균형있게 발달된다는 연구 사례가 많다. (자연놀이  신체활동 관련해서는 따로 더 자세히 포스팅을 ㅎㅎ) 한 연구조사 결과에 따르면 현대 2000년대 북미에 살고 있는 아이들이 1930년대 경제대공황때의 아이들보다 더 스트레스를 받고 있다고 한다. 분명 19030년대 보다 지금이 먹을 것도 누릴 것도 많아서 행복 할 것 같지만  아이들은 부모님들이 살아남기 위해 돈벌기 바빠서 아이들에게 좀 무관심했던 경제대공황때가 더 행복했다. 왜냐구? 자기주도적 놀이(=학습)이 가능 했기 때문이다. 축구교실 가야지  발레수업 가야지  수학학원 가야지 라며 끌고 다니는 사람없이 자기들 끼리 우리 오늘은 여기 뒷산에 가자! 어 여기 빈 깡통이 있네? 이걸로 축구할까? 이렇게 배고플 때 까지 해질 때까지 놀던(=공부하던) 이때가 아이들 발달에 더 유익했고 아이들이 행복했다. 하지만 이 해결책에도 문제점이 많다는 걸 안다. 첫째. 한국의 치열한 경쟁적 문화 속에서 부모님도 선생님도 이런 환경을 조성 할 여유가 없다. (부모님들은 밤낮으로 일하면서  아이들 입시지옥 조교로 활동하느라 바쁘고  학교 선생님들 조차 입시지향적 커리큘럼 따라가느라 바쁘다) 둘째. 태어날때 부터 스크린에 과도하게 노출 된 아이들이라면  자연에서 뛰어노는 놀이  신체활동에서 즐기움과 기쁨을 찾는것이 크나큰 고통이고 고역 일 것이다. 사실 캐나다 대도시의 가정의 모습도 별반 다르지 않다. 비싼 물가로 인해 맞벌이는 필수이며  바쁘고 피곤한 부모로 인해 많은 아이들이 스크린에 파묻혀 살고 있다. 세상은 우리를 더욱 바쁘게 몰아가고  가장 중요하고 가치 있는 것을 놓치게 만든다. 이 모든 악순환을 끝으려면 전반적 가치관의 변화가 필요하다. 이야기를 하다가 마는 것 같지만 이 문제에 대해 고찰 할 시간을 드리고자 오늘은 여기까지 ~!ㅋㅋㅋ 다음에는 자연놀이  신체활동 관련해서 기록을 남기도록 하자 ! (글쓰기에 게으름 피우지 말고 분발합시다! )</t>
  </si>
  <si>
    <t>[세바시] 761회 글쓰기의 두려움을 이기는 법 | 강원국 『대통령의 글쓰기』 저자 ( www.youtube.com/watch?v=S27Z_S_aLI ) [tbs] TV책방 북소리  강원국 『대통령의 글쓰기』 편 ( www.youtube.com/watch?v=gpNshW9PPo ) 성북구 대통령의 말하기와 글쓰기 토크콘서트  천호선  윤태영  강원국 전 참여정부 비서관 ( www.youtube.com/watch?v=SomrlcXOSxA ) [한국HRD교육방송] 고혜성쇼  강원국 대표 『대통령의 글쓰기』 특강 ( www.youtube.com/watch?v=PnCTLwUH4q4 ) [북포럼] 361회. 『대통령의 글쓰기』 강원국 저자 만남 (2014.10.01.) ( www.youtube.com/watch?v=09XXstLxqc8 ) [한겨레談 #11] 강원국 “김대중?노무현 대통령은 국민과 역사를 두려워했다” ( www.youtube.com/watch?v=4tM8SbpKIGY ) (2017.04.16.)</t>
  </si>
  <si>
    <t>아침에 본 세바시 강연 두편으로 오늘 살아가는 힘을 얻었다. 알수없는 미래에 두렵지만 한발 내딛어봤다. 세상에는 성공스토리에 주목하고 그렇치 못한 나의 모습에 실망하고 좌절했다. 이젠 오늘 하루의 소중함을 아니까 좋다. 뜻하지 않은 일이 생기면 두려운 마음이 생기는건 어쩔수 없다. 그 두려움 때문에 시도하려는 용기도 생기니 다행이다. 귀찮고 쉬고 싶은 나를 달래며 오늘 하루 잘보내서 감사합니다. 세바시 강연 &lt;one small step to change your life&gt;</t>
  </si>
  <si>
    <t># 세바시 441회 # 언제까지 잠만 주무시렵니까 # 이성헌 (싱어송라이터 비트윈어스) 언제까지 잠만 주무시렵니까 ① 평가 강사분이 나오시는데 호응이 아주 좋았다. 다들 알고 계신 분이셨나본데 나는 처음보는 분이셔서 약간 당황스러웠다. 비트윈어스 라는 이름으로 싱어송라이터로 활동하고 계신 이성헌 씨 였다. 개인적으로 노래부르는 것과 기타치는 것을 좋아하기 떄문에 싱어송라이터분들을 보면 내심 기대감에 부풀어오르곤 한다. 자신의 인생을 통해 깨닫게 된 부분을 주제로 하여 강의를 진행해나가셨다. 몇가지 공감되는 부분이 있었다. 일종의 슬럼프라고 표현할 수 있는 정말 아무것도 하고 싶지 않을 때 혹은 분노가 치밀어 오를때 잠을 자는 것으로 이것을 해소하곤 한다는 부분이었다. 방광이 터질때까지 허리가 끊어지는 통증을 감수하고서라도 누운 몸을 일으켜세우기 싫은 그 기분은 아는 사람만 알 것이다. 하지만 문제를 해결하는데에는 전혀 도움이 되지 않는다는 것을 잘 알고 있다. 오늘 강사분도 이 문제를 해결하기 위해 음악을 만들었다고 한다. 가사를 짓고 음색을 입혀 입으로 부르게 되었는데 그 음악을 누군가가 듣고 위로받았다니 치유받았다니 하는 답변들을 들을 수 있었다고 한다. 전혀 그럴 의도가 없었음에도 단지 나 자신의 문제를 해결하고자 했던 행동을 통해서 남들이 위로를 받게 되는 일들이 생겨나게 된 것이다. 누구나 아픔을 달래는 방법이 다 다를것이다. 각자의 방법으로 나의 아픔을 숨기지 않고 직면하며 솔직해진다면 나를 위로하기 위한 목적으로 한 행동 하나하나가 쌓여 남들을 위로할 수 있는 상황을 만들어 낼지도 모른다. 이 모든 것이 결국 나를 위로해줄 것이다. 정확한 답은 없다. 상황에 따라 다르고 사람에 따라 다르다. 중요한 것은 나에게 맞는 위로의 방식을 찾으려는 노력이 있느냐이다. 거기에 나의 아픔을 위로하는 비밀이 있다. 동영상 세바시 441회 언제까지 잠만 주무시렵니까 @이성헌 싱어송라이터 비트윈어스 BetweenUs 우리는 캄캄한 방안에 들어가 제일 먼저 하는 것은 형광등불을 켜는 것입니다. 하지만 우리의 어둡고 캄캄한 마음의 방의 등불은 어떻게 켤 수 있을까요? 불만족과 불평 그리고 상처로 가득했던 제 마음이 어떻게 환하게 변화하게 되었는지 여러분들과 함께 나누고 싶습니다. youtu.be</t>
  </si>
  <si>
    <t>사람도 너무 힘들고 너무 위로를 못 받으면 자기가 힘든 줄도 모릅니다. 누군가 위로해줘야 비로소 자신이 힘들다는 걸 알아요.  64p. 저는 기적은 하늘과 땅이 맞닿아야 이루어지는데 내 안에서 진짜 무엇을 원하는지를 알고 그것을 얘기하는 것이 땅에서 하늘로 신호를 쏘아 올리는 것과 같다고 생각합니다. 내가 무엇을 원하는지 아는 것이 먼저입니다.  68p. 실망은 아무나 하는 게 아니죠. 실망은 죽기 살기로 해본 떳떳한 사람만이 그 끝에서 하는 것입니다. 그리고 실망할 자격이 없다는 건 아이러니하게도 아직 우리에게 희망이 남아 있다는 증거입니다. 아직 나는 그렇게 해본 적이 없기 때문입니다.  90p. 우리는 외롭습니다. 그런데 사람은 혼자 있어서 외로운 것이 아니라 홀로 서지 못해서 외롭다고 했습니다. 홀로 서면 더불어 지낼 수도 있습니다. 남의 공간도 지켜줄 수 있습니다.  159p. 사람 개개인의 마음속에는 생명의 씨앗이 있는 것 같습니다. 비전 꿈 가치가 바로 그것이지요. 그런데 어느 순간 자신의 생명의 씨앗을 스스로 거세해버리기도 한다는 생각이 들었습니다. 그러고는 도시에서 살기에 최적화된 모습으로 살고 있는 거지요. 꿈을 포기하고 자신이 처해 있는 상황에 순응하면서요.  191p. 김창옥 교수님을 &lt;세상을 바꾸는 시간 15분(세바시)&gt;에서 처음 알게 되었던 것 같다. 강의를 참 맛깔나게 하시는 분이라고 생각했고 짧다면 짧고 길다면 긴 그 15분 동안 완전히 몰입해서 볼 수 있었다. 그 뒤로도 몇 번 더 김창옥 교수님의 강의를 찾아 들었다. 그랬던 교수님께서 책을 내셨다. 교수님은 참 불우한 환경에서 자라셨다. 아버지는 노름을 하고 어머니는 매번 굶주림에 허덕이며 '돈'을 외쳤다. 개인적으로 나보다 더 나쁜 상황에 처한 사람을 보며 위안을 얻고 싶지는 않다. 하지만 교수님이 늘 강의에서 전하는 그럼에도 불구하고 나는 지금 이렇게 성공했다!라는 메시지는 내게 희망을 가져다준다. 교수님은 이야기를 할 때 비유를 자주 사용하신다. 그게 때로는 가슴에 콱 박힐 때도 있고 또 때로는 뜬구름 잡는 듯 멀게만 느껴질 때도 있다. 이 책에서는 후자에 가까웠다. 아마 현재 내 심리 상태가 썩 좋지 않아서 더 그렇게 받아들여졌던 것일지도 모른다. 교수님의 말씀대로 책의 내용을 일일이 다 기억하려고 애쓸 필요는 없는 것 같다. 딱 한 가지 아주 사소한 부분이라도 좋으니 그것만이라도 실천하면 된다. 나는 내 몸에서 나는 냄새를 맡기 위해 타인의 말에 귀 기울이는 것부터 시작하려고 한다. 이전부터 계속 고민해왔던 대인관계에서의 공허함을 달래기에도 좋은 방법일 듯싶다. 상대방과 가까워지려고 과하게 애쓰다가 실언을 해버린 뒤 집에 와서 잠 못 이루고 후회한 적이 너무나 많다. 최근에 이르러서야그 심각성을 깨닫고 반성 중이다. 그러니 이제 상대방도 나도 편할 수 있도록 적당한 거리를 유지한 채 입은 닫고 귀는 열도록 해야겠다. 당신은 아무 일 없던 사람보다 강합니다 저자 김창옥 출판 수오서재 발매 2016.10.08. 상세보기</t>
  </si>
  <si>
    <t># 세바시 601회 # 내가 지구를 한 바퀴 돈 이유 # 김승진 (해양모험가 독립 PD) 내가 지구를 한 바퀴 돈 이유 ① 평가 참 멋진 분을 만나뵌것 같다. 나도 망망대해에서 해기사로서 5년 넘게 지내왔던 터라 먼 바다에서 항해하는 것이 어떤 기분인지 이해할 수 있기 때문인지 김승진 선장님의 도전이 친근하게 다가왔다. 홀로 항해를 한다는 것은 어마어마한 위험을 감수한다는 것이 내포되어 있다. 나와 같은 해기사들이 자주 하는 말이 있다. 저 먼 바다를 직접 보지 못한 사람은 우리들이 말하는 외로움 위험에 대해 깊게 알지는 못할거야. 어마어마한 위험이 어떤 것들이 있는지.. 이번 스텔라 데이지 호 침몰 사고를 통해 그나마 간접적으로 이해할 수 있게 되었다. 그라하기에 먼 바다에서 생활했던 경력이전쟁터에서 살아남은 자들에게 수여되는 훈장만큼 나에게는 뿌듯하면서 값진 보물이라 말할 수 있다. 209일의 긴 여행동안 목숨을 건 사투도 있었을 것이고 고장난 기기를 고쳐내야 하는 어려움도 겪으셨다고 한다. 예측할 수 없는 기상상황 속에서 파생될 수많은 문제들이 또한 있었을 것이다. 이 모든 난관을 스스로 극복하고 해결해야 한다는 조건이 김승진 선장님의 나홀로 세계 일주 여행에 담겨있던 것이다. 결코 짧지 않은 기간이다. '할 수 있다' 라는 감성 터치 슬로건 만으로 이뤄낼 수 있는 문제가 아니었다. 정비지식 항해지식 위험에 대처하는 훈련 등준비해야 할 것들이 많았을 것이다. 그는 결국 이뤄내셨다. 209일만에 귀항하여 가족들을 품에 안으시며 눈물을 흘리시는 모습이 기억이 난다. 왜 구지 이런 도전을 하느냐 물어볼 수 있다. 누군가는 비아냥거리듯 질문 할지도 모른다. 한 가지만 기억하자. 누군가에게는 아무것도 아닌 일이 또다른 누군가에게는 미치도록 절실한 일일 수 있다. 스스로를 53세 청년이라 부르시는 김승진 선장님의 젊은 도전이 지금의 젊은이들의 인생에 따뜻한 위로와 자랑스러운 모범이 되길 바란다. 동영상 세바시 601회 내가 지구를 한 바퀴 돈 이유 | 김승진 해양모험가 독립PD 저는 영원한 청년이랍니다. 53세라는 늦은 나이에 시작한 무모한 도전 단독 무기항 요트세계일주. 세계일주를 떠나기 전 아무에게도 얘기하지 못했던 죽음 그리고 사랑하는 사람들에 대한 생각들. 이제 편한 맘으로 세계의 바다와 하나되고 대자연과 생활했던 209일간의 기록들을 회상... youtu.be</t>
  </si>
  <si>
    <t>세바시로 홍성태 교수님을 알게 된 후 윤두님 추천으로 찾아보다 만난 책. 얘들아 얘들아 이런이런 얘기가 있대~ 어려운 이론설명만 내리 듣다가 잠깐 듣게 되는 재미난 얘기처럼 편안한 말투 덕에 술술 읽힌다. 저자와의 심리적 거리가 문체만으로 이리 가깝게 느껴질 수 있다니! 개인적으로 세바시보다 책으로 만난 교수님이 훨씬 재밌고 푸근하게 다가온다. 문제 해결의 시작은 '나' 말고 '상대'가 문제를 어떻게 인식하고 있는지 당연하지만 잘 잊어버리는 부분. 부정적 감정도 마케팅에 활용할 수 있다. 기업의 가장 중요한 고객은 내부고객. 당신네 회사는 무엇을 하는 회사냐고 물었을 때 한 목소리로 대답할 정도로 내재된 기업문화와 비전 기업문화공유의 중요성 지금 읽고 있는 변하는 것과 변하지 않는 것에서도 중요하게 언급된 부분이다. 보자마자 스타서빙으로 유명한 이효찬씨가 떠올랐다. 와 어떻게 이렇게까지 할 수 있지... 많은 걸 생각하게 했던 강연 세바시 373회 세상을 서빙하다 | 이효찬 스타서빙 맥도날드 하면 떠오르는 햄버거가 수익보다는 홍보용이라는 재미난 사실 잘못된 전략이라도 제대로 밀고나가면 성공할 수 있다. 나도 한 번 타서 브랜드 컨셉을 체험해보고 싶던 애주어시즈 크루즈. We sell memories 업의 본질에 대해 생각해 볼 수 있었던 사례 창의력을 발휘하기 위해서는 많은 정보와 지식이 무의식에 저장되어 있어야 한다. 기획의 정석에서도 무의식에 절대량을 쌓아야 한다는 얘기가 있었는데 읽었던 책들이 계속 연결되는게 신기할 따름이다.</t>
  </si>
  <si>
    <t>부쩍 그림을 그려 보고 싶다는 생각이 드는 요즘이다. 그래서 '그림 그리기를 포기한 당신에게' 라는 세바시 영상에 마음이 갔다. 강연자는 그림 그리기를 좋아하지 않았다는 크리스틴 뉴튼이다. 현재 미술교육가로 활동 중이다. '생각을 표현하기 위해 그림그리가 필요하고 그림을 그린다는 건 사고의 한 유형입니다.' 크리스틴은 누구나 그림을 그릴 수 있다고 한다. 다만 진짜 눈에 보이는 것 대신 자꾸 심벌을 그리려 하기 때문에 그리지 못 하는 것이다. 심벌은 사물의 단순화된 모양일 뿐 그리고자 하는 모양은 아니다. 이것을 깨고 나와 자유로워져야 한다. 역시나 그림도 기존의 틀을 깨고 나의 눈으로 보고 관찰한 것을 표현해야 하는 활동이구나! 크리스틴은 말한다. 그림을 그린다는 건 비교하는 작업이라고. 내 마음에 드는 상이 나올 때까지 끊임없이 비교 조정하는 과정이다. 더 긴지 더 짧은지 더 밝은지 더 어두운지. 무언가를 그린다는 건 결국 하나를 다른 것과 비교하는 과정이며 각 부분을 비교하지 않고 그 차이를 발견하기란 힘든 것이다. 사람들은 흔히 실수는 치명적이고 실수는 곧 실패라고 생각합니다. 하지만 실수는 매우 유용하고 도움이 될 수 있습니다. 실수를 통해 우리는 새로운 방법을 고민하게 되고 비교할 수 있는 근거를 갖게 됩니다. '이렇게는 되는데 이렇게는 안 되네. 그러니 이걸 바꾸면 더 나아지겠군' 각 부분을 비교하고 원하는 모양이 나올 때까지 수정하면 우리의 그림은 점점 정교해집니다. 하는 방법을 배웠는데도 우리가 그걸 못할 때가 있습니다. 그리고 이렇게 생각하죠 내가 실패하는 건 내가 바보라서 그래. 그러나 우리에게 맞는 쉬운 방법을 찾으면 우리도 성공할 수 있습니다. 조금 전 도전에 관한 책을 읽었다. 저자는 많은 도전을 한 20대 청년이다. 그는 꿈을 찾기 위해선 수많은 시행착오를 겪고 경험을 쌓아야 한다고 말한다. 내가 좋아하는게 무엇인지를 찾아서 도전한 것이 아니라 부족한 점 바꾸고 싶은 점의 변화를 위해 도전을 하였다. 그렇게 하면서 자연스레 새로운 경험이 쌓이고 그 경험을 통해 자신이 뭘 좋아하는지를 알게 되며 도전하기 전에는 알지 못했던 자신의 새로운 면을 발견할 수 있다고 한다. 실패는 행동하는 자들의 특권이며 크게 실패한 적이 없다면 그것이야말로 행동하지 않았다는 결정적인 증거일 수도 있다고 그는 말한다. 꿈을 발견해 가는 과정은 그림을 그리는 것과 닮은 듯 하다. 도전과 경험들을 통해 실패도 하고 나은 방법을 찾으며 비교하는 과정 속에서 자신의 꿈에 가까이 가게 되는 여정이 말이다. 그림을 잘 그려보고 싶다는 단순한 끌림이 꿈으로의 여정에 의외의 접점을 만났다.</t>
  </si>
  <si>
    <t>안녕하세요! 플랜비 길잡이위즈덤 입니다! 한 주의 시작인 월요일 입니다~ (억지로 흥내기! 다들 힘내십쇼! ㅋ) 오늘 아침열기는 지난 주.. 영상과자막을 함께 보니 너무 졸렸다는 플랜비 작당원 몇명의 의견을 듣고 고민하다가.... 짜잔~ 한국의 TED인 세상을 바꾸는 시간 15분 (줄여서 세바시) 영상을 준비해봤어요~ 청소년들도 잘 알고있는 유명한 분! 표창원님! 의 강연을 보았습니다. 일단 표창원님 나오자마자.. 앗! 저 분 그것이 알고 싶다에서 봤는데? 앗! 저 분 국회의원? 등등 아는 친구들이 많더라구요...ㅋㅋ (일단 성공!) 4년 전 강의이긴 하지만.. 정의란 무엇인지  정의의 정의(?)와 한국 사회에서 왜 정의에 관심이 많고 무엇이 정의를 가로막고 있는지 등....을 알기 쉽게 이야기해주시는 강의였는데요.... 4년이 지난 지금도.. 여전히 적용되고... 함께 생각해 볼 만한 내용이었어요. 강의가 궁금하신 분들은 아래영상을 봐주세용..!!! 이 영상을 보고  오늘도 함께 소감을 나눴는데요....!!! 위즈덤 : 자신의 이익만 따지는 삶을 사는 것을 넘어서서  보편적인 정의를 기준으로 삼고 행동하는 삶을 우리는 살아야한다. 미아랑 : 과학기술이나 우리가 사는시대는 21세기인데  우리의 생각은아직 기원전보다 뒤떨어진다. 에미넴 : 정의라는 것은 옳은 것인데 이것은 사람마다 다를 수 있다.내가 맞다고 생각하는 것에 대해 의심하는 자세가 필요한 것 같다. 사람들이 맞다고 하는게 정의가 아니다. 모두가 맞다고 하더라도 그것에 대해 의심해봐야하는 것 같다. 양보 등 일상에서 실천할 수 있는 것으로 정의가 시작될 수 있다는 것이 놀랍다. 쏠 : 다른 가치를 가졌더라도 승패와 관계없이 서로에게 박수를 쳐줄 줄 아는 자세가 중요하다는 것이 기억에 남는다. 이기획 : 현 사회에 정의를 생각하기에 앞으로 해야할 일이 정말 많은 것 같다. 에듀 : 절차적 정의를 강조했는데  세금이나 법 등 절차적 정의를 지키지만 이것만으로는 충분하지 않은 경우도 많다. 절차가 얼마나 민주적이고 시민참여적인지도 중요하고 이를 위해 시민교육이 필요하다고 생각한다. 화려한미소 : 정의가 무엇인지 알게 되었다. Nari : 오늘은 지루하지 않았다! 우리 사회에 대한 이야기여서 도움이 되었다. 사스케 : 약자가 정당하다고 여긴다면 정의로운 사회이다. ? 라는 소감을 남겼습니다. 그럼.... 모두들 일주일의 시작  월요일  기운내시고! 조금 더 정의로운 일주일 보내시길(?) 바라며~ ? ? ? 안녀엉.....!!!  화요일 아침열기는 내일 이어집니다.</t>
  </si>
  <si>
    <t># 세바시 211회 # 죽어가는 꿈을 구출하라 # 김미경 (아트스피치 원장) 죽어가는 꿈을 구출하라 ① 평가 김미경 원장님 3탄이다. 꿈은 쇼핑몰에서 물건 골라 사듯 하는 것이 아니라고 한다. 남들이 살고 있는 삶을 쇼필하듯 마음에 드는 삶을 골라 내 꿈으로 결정하는 것이 아니라는 말이다. 그럼 꿈은 어떻게 생기는가? 나와의 충분한 대화를 통해 나를 알게 되었을때 나의 장점을 극대화시키는 방향으로 한걸음씩 나아가다보면 꿈은 만들어지게 된다. 충분한 시간을 평균 10년으로 설정하신다. 그만큼 나에 대해 알아가는 것이 힘들고 어렵다는 것이다. 김미경 원장님은 35이 되어서야 강의에 대한 꿈을 만들게 되셨다고 한다. 꽤 오랜 시간이 걸렸고 그동안 수많은 시행착오와 자신과의 대화를 통해 결국 결론에 이르게 되신것이다. 직장을 다니는 사람에게 꿈에 관해 얘기를 하면 직장을 그만두라는 식으로 생각한다. 그렇지 않다. 그 직장에서 꿈처럼 일을 하는 사람과 그냥 일을 하는 사람이 있다. 꿈처럼 일을 하는 사람은 그 직장을 다니는 기간이 억울하지 않다. 그 직장을 위한 희생이 아니라 자신의 꿈을 만들어나가고 자신과의 대화를 위한 시간으로 여겼기 떄문이다. 속해 있는 직장에서 꿈처럼 일하라. 그 직장에서 나오게 될때쯤 자신이 실력있는 꿈메이커가 되어 있는 것을 발견하게 될 것이다. 동영상 (Kor) 세바시 211회 죽어가는 꿈을 구출하라 | 김미경 아트스피치 원장 꿈을 찾고 계십니까? 나이 서른이 넘었는데 아직도 내 꿈이 뭔지 모르겠다고요? 꿈만 찾으면 나도 정말 열심히 살텐데...라고 생각하세요? 그렇다면 당신은 속고 있는 겁니다. 바로 나 자신한테! 꿈은 찾는 것이 아닙니다. 좋아 보이는 직업이나 되고 싶은 어떤 것 중에서 고르는 게 ... youtu.be</t>
  </si>
  <si>
    <t>4/9 글쓰기의 두려움을 이기는 법 강원국('대통령의 글쓰기' 저자) 내용 요약 위기감을 느끼면 사람은 욕심을 버린다. 지금 못 쓰고 있는 것은 욕심부리고 있는 것이다(잘 쓰고 싶은 마음 때문에) 글쓰기의 두려움을 이기는 법 1) 스스로 마감 시간을 정하라('간절함'이 핵심이다) 2) 자기 암시(사람들은 내 글에 관심없다  '글이 써지는 순간이 온다'는 믿음  몰입) 3) 착수(일단 한 문장이라도 써라)  수시로 떠올리기(어떤 내용을 쓸지 걱정하라) 4) 습관의 힘(뇌는 반항하고 저항한다  그러나 계속 시도하면 결국 도와주는 뇌로 바뀐다) 깨달은 것 너무 공감이 간다 실천 계획 시간을 정해서 해보자(블로그 서평쓰기) 처음부터 완벽한 것이란 없다 간절함이 부족하다</t>
  </si>
  <si>
    <t>1/24 나는 당신이 필요합니다: 연대에 대하여 서천석(행복한아이연구소 소장) 내용 요약 육아: 공동체가 하던 일을 현대에는 부모가 '다' 한다 공동체 생활 지수: OECD 38개국 중 우리나라 37위 1박2일: 경쟁을 시키면 시스템 운영자(국가)는 편하다  경쟁에 이긴 사람만 챙겨주면 된다. 한 마디씩 던지면 된다.(아이 미래에 대한 책임은 부모에게 있다) 힘들어하면 위로하면 된다(힐링 문화) 내가 노력하면 된다는 환상 나 혼자 잘할 수 있다는 환상 나 혼자의 힘이 약함을 인정하고  연대하고 공동체로 뭉쳐서 해결하자. 깨달은 것 경쟁을 부추기는 사회를 만들고  그 책임을 개인에게 묻는다. 왜 그래야 되는가? 우리가 겪는 현실에서 한 발짝 떨어져 나온 시각. 실천 방안  결론이 없다. 혼자 끙끙 앓지말고 국가에 요구하라?</t>
  </si>
  <si>
    <t>1/16 스마트폰으로부터 아이를 구하라 권장희(놀이미디어교육센터 소장) 내용 요약 후두엽 전두엽 (뒤쪽뇌 앞쪽뇌) 게임  TV는 깊게 생각하게 전에 정보가 빨리 지나가기 때문에 앞쪽뇌에는 자극이 없다. 1단계 지식이 들어오는 것 2단계 들어온 지식을 정리  표출하는 것 글쓰기는 가장 고도의 사고활동 남의 것은 지식이 아니다 내 스스로 정제해야 내 지식 남의 힘을 빌리면 내 힘은 약해진다 (편한 것  쉬운 것은 나에게 도움 안된다) 디자인하는 삶 깨달은 것 뇌과학 책 읽고 싶다. 회사에서는 느려도 내가 혼자 하는게 나에게 더 도움이 되나?(회사는 일이 빨리&amp;잘 진행돼야되니 권장?)</t>
  </si>
  <si>
    <t>:D 1. 네이버 지식백과의 시나브로 모르는 사이에 조금씩. 다른 일을 하는 사이에 조금씩. 아주 느리게 일이 진행되는 것을 나타내는 말로 동사 앞에 쓰여 그 움직임을 꾸며주는 역할을 한다. 이와 관계되는 말로 '시난고난'이 있는데 병이 심하지는 않지만 오래가는 모양을 나타낸다. ex_ 언론 노동자를 비롯해 상당수 노동자들이 시나브로 길들여지고 있다. 출처 : 한겨레 손석춘칼럼 :D 2. 네이버 국어사전의 시나브로 부사 모르는 사이에 조금씩 조금씩. ex_ 도저히 가망 없어 보이던 방죽 쌓는 일이 시나브로 시나브로 이어져 나가더니 마침내 완성의 날이 온 것이다. 출처 : 조정래 태백산맥 :D 3. 시나브로 글쓰기의 시작 시나브로 글쓰기의 시작은 사실 대통령의 글쓰기 저자 강원국 작가의 블로그를 따라하는 것이다. 보통 세바시(세상을 바꾸는 시간 15분)을 보면 나를 검색의 세계로 빠져들게 만드는 강연자들이 있다. 강원국 작가님도 마찬가지다. 마침 강원국 작가님은 블로그를 운영하고 계셔서 이웃추가를 했다. 그런데 유난히 짧게 자주 올라오는 글들이 눈에 띄었다. 블로그의 카테고리를 보니 '글쓰기 실마리'였다. 무려 1500개에 가까운 글들이 써 있었다. 아! 잘 쓰려고 노력하는 시간에 한 글자라도 써서 기록하면 되겠구나. 일단 시작하면 되는 것을 쓰면 되는 것을 나는 돌고 돌아 생각만 하고 있었구나. 알고는 있는데 머리로 생각만 하니 오늘 쓰는 글은 어떤사진을 쓸까 어떻게 꾸며볼까 하루에 몇개씩 쓸까만 생각했던 멍청한 내가 어찌나 어리석게만 느껴지는지 몰랐다. 사실 시나브로 카테고리를 만드는데도 며칠이 걸렸고 이 글을 쓰는 데도 며칠이 걸렸다. 그래도 이제 시작했다. 조금씩 실행력이 되살아나고 있다. 나도 글을 잘 쓰고 싶다. 하고 싶은 것은 쓰는 것인데 나는 방법론만 찾고 있었고 생각만 하고 있었고 책과 유명한 작가들의 강연만 쫓고 있었다. 강원국 작가님의 강연을 본 것의 신의 한 수! 길지 않아도 거창하지 않아도 잘 쓰지 않아도 조금씩 써 나아간다면 나도 시나브로 시나브로 글을 잘 쓰게 되는 날이 올 것이라 믿는다.</t>
  </si>
  <si>
    <t>인문학 습관 저자 윤소정 출판 다산초당 발매 2015.10.26. 상세보기 최근에 나한테 생긴 변화 중 한가지는 사람에 대한 관심이다. 나는 남들에 대한 관심이 크게 없다고 생각하며 살고 있었고 지금은 정말 그게 나 였을까 라는 생각을 하지만 무튼 나는 다른 사람의 말을 쉽게 믿지 못하고 있는 사실을 바라 보기 보다는 내면에 숨겨진 뒤에 감춰진 생각까지 읽으려는 나쁜 습관이 있다. 최근에 어떤 선배와의 대화 속에 선배가 그랬다. 사실만 좀 보라고. 무슨 심보 인지는 모르겠지만 뭔가 아는 척 하려고 하고 생색 내려고 하는 내 모습을 발견 했다. 대체 왜? 인문학 습관이라는 책도 윤소정이라는 사람을 알기 시작하면서 집어 든 책이다. 박경철 선생님 이후로 2번째라고나 할까 사실 버스에서 세바시를 보면서 눈물을 뚝뚝 흘렸다. 누구에게나 비밀은 있다. 그녀의 당당히 자신의 가족사를 이야기 하는 모습에 감동 받았고 또한울먹이면서도 당당히 자신의 이야기를 이어 가는 모습에 다시 한번 놀랄 수 밖에 없었다. 나는 내 이야기를 남한테 하는 것을 좋아 하지 않는다. 뭔가 당연히 감추고 싶은 내 과거가 있기 때문인거고그걸 사람들이 알까봐 항상 겁나 했다. 나는 내 이야기를 하면서 우는 것을 참 싫어하고 감추려고만 하고 살았다. 왜냐면 세상 강인해 보이고 싶었으니깐 그냥 남들 특히 남자 들 앞에서 우는 것은 더더욱 지양 하는 사람이다. 그냥 내가 약해 지면 안될 것 같았고 그러고 싶었다. 그리고 점점 내면의 나와 겉으로의 내가 다름을 느끼는 순간 내가 정말 평생을 이렇게 살 수 있을 까를 고민 하는 순간 정말 내가 어떤 사람이고 무엇을 좋아하고 왜 이렇게 살고 있는지 정말 평생을 이렇게 살 지를 고민 하게 된 순간 부터 내 불행이 시작 된거 같다. 그냥 아무생각없이 평소 살던 것처럼 살았으면 아마 그냥 그렇게 살 수 도 있었을 법한 삶이었다. 평생을 누구한테 기대지 않고 그냥 혼자서도 당당히 살 수 있을 것 같았던 나인데 점점 혼자도 싫고 하고 싶지 않다고 생각 했던 일을 계속 잡고 있는 것도 싫고 정말 내가 원하는 게 뭔지 찾고 싶어 졌다. 그리고 정말 내가 어떤 사람인지 다시 찾아 보고 싶은 생각이 들었다. 다른 책을 읽을 때 난 기억 하고 싶은 문장 이야기가 있으면 사진을 찍어 온다. 하지만 이책은 어떻게든 빨리 읽고 싶었고 그녀의 이야기가 그녀가 무슨이야기를 하는지 너무 궁금했다. 그냥 책의 내용이 아니라 내 이야기를 할 수 있을 것만 같았으니깐 책을 읽는 내내 참 내 삶이 그녀의 삶과 닮아 있다는 생각을 했다. 내가 지금 하고 있는 모든 과정이 그녀가 처음 영어 강사를 그만두고 나왔던 과정과 거의 일치하는것 같 다는 생각을 하면서 지금 내가 가지고 있는 시간이 결코 아무것도 아님을 그리고 이 시간이 아무것도 아니었던 시간으로 만드는 것도 내 선택임을 나는 남이 하는 이야기 중에 내가 해보거나 아는 내용이 있으면 아! 그거요?라며 생색을 내는 것을 좋아하고 남들 앞에서는 한없이 밝은 아이로 걱정 없는 아이로 살고 싶어 하고 있고연애를 왜 안하냐는 질문을 받으면 눈이 높아서요로 웃어 넘긴다.내가 가진 생각을남에게 투사하여 그들도 그럴것이라 단정지어 버리고그렇게 혼자 고립되어 갔다.도전을 무서워 하고 안해야 하는 못하는 이유만 주절 주절 나열하는 바보가 되어 있었다. 심지어 사람들한테 어떻게 화를 내는지도 모르고그냥 세상 사람들이 바라는 사람으로살아 왔다. 사실 그냥 내가 원래 그런 사람일 수도 있다. 그냥 좋은게 좋은 사람. 내가 거짓삶을 살아 온게 아니라 내가 그냥 이런사람일 수도 있는데 아마 내가 지금 이렇게 고민 하는 이유는 아마 변화하고 싶기 때문이겠지? 실용 인문학이라는분야는 내가 가지고 있는 문제를 해결 해 줄 수 있을까? 최근에 책을 참 많이 읽으면서 책만 읽어서 뭐할까 행동은 안하는데 라는 괴리감에 힘들어 했는데 인큐에서 진행하는 프로그램에 참여하면 머릿속으로 하던 생각을 실천 할 수 있을 것 같았다. 책 에 있는 action item 을 혼자 해볼 수 도 있는데 지금은 혼자 뭘 하는게 흔쾌 하지 않다.. 인큐에서 진행하는 프로그램은 손품 팔다 보니 파도타다 알게 되었지만 지금 나에게 필요한 수업인것 같은데 문제는 When이다 When!! 지금 당장이라고 가고 싶은데 역시 아무것도 안하다 이제 막5월 말까지 질러 놓은 내 일정으로... 참 방향없이 살면서도 가만히 있는 거는 죽어라 싫어해 뭔가 꾸역 꾸역 하는 내인생 효율성 0%인 삶을 살고 있지만 지금 이 시간이 나에게는 필요한 있어야 했던 시간임은 확실하다. 회사를 그만둔지 4개월이 지나서 점점 이제는 뭔가 찾아야 하지 않나 라는 생각이 들기 시작 했다. 정말 내 인생에서 내가 지금 해야 하는게 나를 알아 가는 과정일까 아님 일을 해서 돈을 벌어야 할까? 아님 여행을 가야 할까? 이거 하나 답을 못내리고 있는 내가 참 답답 스럽지만 최근에 돈을 벌어야 하는 이유를 찾아 냈고그리고 슬슬 가지고 있는 항목 중에서 하고 싶은 분야를 생각 해 가며 도전하는 것으로 생각 하고 진행하고 있는데다시 또 고민 하게 되는 순간이다. 물론 서울 까지 가야하고 앞으로 내인생에 어떤 영향을 끼칠지는 모르겠지만 올해 안으로 최대한 빠르게 수업을 들어 보고 싶다. 무튼 책 내용을 적으려고 했는데 책이 주는 교훈대로 난 내 이야기를 했다. 아직 숨겨진게 더 많은 그런 내용 들 뿐이지만 그래도내 이야기를 조금씩 조금씩 하다보면 언젠가 달라진 내 모습을 볼 수 있지 않을까? 괜히 밤에 써서 감수성 터져서 내일 아침 이불킥 몇번 찰지도 모르겠다만 지우지는 말아야 겠다 ㅋㅋㅋㅋ 그렇게이책은 책의 내용 보다는 용기를 불어 준다고 할까? 책을 보면서 얻는 용기의 힘? 지켜 보다가 강사님 강연 있다고 하면 얼른 서울로 올라가서 꼭 한번 들어봐야 겠다. 그리고 이것도태그 쾅쾅! 끝.</t>
  </si>
  <si>
    <t xml:space="preserve">발빈더파워라는 IE 비즈니스스쿨의 교수가 있어요. 내 삶을 바꾸기 위해 통찰력 있는 질문을 세바시강연 763회에서 제시한 영상이 있어서 가지고 왔어요. 어떤 상황이든 지금이 가장 시작하기에 좋은 때라고 이야기를 해요. 대단한 일을 할 필요도 없어요. 조금씩 뛰다보면 나중에는 큰 차이를 만들어 내는 거죠. 사람들은 뭔가 큰 것을 이루어야 한다는 부담감과 두려움때문에 선 뜻 시도를 하지 못해요. 하지만 지금 세바시강연에서 강의를 하고 있는 발빈더파워도 두려움에 맞선적이 있다고 해요. 그는 남앞에서 이야기를 하는 것에 대해 공포가 있었죠. 하지만 작은 경험이 모여서 지금 이렇게 큰 무대에서도 말을 할 수 있게 되었다고해요. 이렇듯 한발짝 도약할 수 있는 삶을 살기위해서 우리가 던져야 할 질문이 있어요. 1. 무엇이 되고 싶은가? 2. 진정 원하는 삶을 살기 위해 어떤 일을 해야 하는가? 3. 어떤 대가라도 치를 수 있는가? 이 3가지 질문에 답할 수 있다면 이미 도약을 위한 준비는 다 되어 있는 거에요. 이 과정을 통해서 '자기 신뢰'를 얻을 수 있고 이것은 원동력이 되어 또 다른 것을 성취하게 한답니다. 이번 세바시강연도 참 알찬내용이네요^^ 목표와 성취에 있어서 자기신뢰는 몇번을 강조해도 지나치지 않는것 같아요 세바시 763회 내 삶을 바꾸는 한 발자국 | 발빈더 파워 IE 비지니스 스쿨 교수 </t>
  </si>
  <si>
    <t># 세바시 392회 # 꿈길에서 절대 빠지면 안되는 세가지 샛길 # 김미경 (아트스피치 원장) 꿈길에서 절대 빠지면 안되는 세가지 샛길 ① 평가 세바시는 기본 15분인데 오늘 강의는 무려 30분에 가까운 강의가 진행되었다. 아마 유명 강사라서 구지 시간을 제한하지 않았나보다. 강사분도 시간가는줄 모르고 진행하신 부분도 있는듯 하다. 꿈길에서 절대 빠지면 안되는 샛길 3가지를 소개해주고 있다. 1. 인생의 추에 빠지면 안된다. 2. 인생의 슬럼프에 빠지면 안된다. 3. 사회적 알람에 빠지면 안된다. 인생에는 추가 움직이고 있다고 한다. 한쪽 방향으로 추가 움직이면 그 움직인 힘만큼 반드시 반대방향으로 움직이게 되는 것이 추의 운동이다. 이처럼 인생에도 이와같은 움직임이 있다는 것이다. 지금 잘나가고 있다면 반드시 그 잘나가는 움직임만큼 반대방향으로 힘들어질 상황이 오게 된다는 것 지금 어려움을 겪고 있다면 반드시 그 움직임만큼 반대방향으로 일이 잘 풀리게 되어 있다는 것. 그러니 잘나간다고 우쭐해서는 안되고 어려운 상황이라고 주눅들 필요 없다는 것이다. 인생에 추가 있다는 것을 믿지는 않는다. 하지만 결론부분은 충분히 공감한다. 우리는 슬럼프에 빠지게 되면 무기력해지고 잘하던 일도 못하게 되는 것이 일반적이다. 중요한 것은 과연 슬럼프가 무엇이냐 이다. 대게 슬럼프의 정의를 내릴때 제외시키는 것이 있는데 그것을 제외시키지 않으면 불편한 진실을 마주하게 된다. 그것은 게으름 나태함 불성실함 꾸준하지 못함 등과 같은 이름들이다. 결국 슬럼프라는 것은 나 자신과의 깊은 대화를 통해서 반드시 위의 이름들로 결론지어지게 된다는 것이다. 우리는 슬럼프에 빠지게 될때 나 자신과의 솔직한 대화를 통해서 슬럼프에 이름을 붙이는 연습이 필요하다. 세상에 태어나서 살다보면 때가 되면 마치 당연하다는 듯 행하고 있는 일들이 있다. 8살되면 초등학교를 가고 졸업을 하면 중학교를 간다. 그렇게 공부하다 20살이 되면 당연히 대학교를 가려고 한다. 그때 그때 그 일들을 하지 않으면 안되는 것처럼 말이다. 이러한 것을 사회적 알람들이라 표현한다. 8살이 되면 초등학교 갈 때라고 알람을 울린다. 20살이 되면 대학교 갈 때라고 알람을 울린다. 우리 모두는 이 사회적 알람의 울림에 매우 귀를 기울이며 살아간다. 의문이 든다. 과연 그 알람들은 누가 정해놓은 것인가? 반드시 그 알람들을 지켜야 하는가? 그렇지 않다는 것을 말하고 있다. 수많은 사회적 알람들에서부터 벗어하는 노력이 필요하다. 그렇게 꿈을 향해 걸어가는 것이다. 동영상 (Kor Eng) 세바시 392회 꿈길에서 절대 빠지면 안되는 세가지 샛길 | 김미경 아트스피치 원장 Listen to your own 'life alarm' instead of 'social alarm' (Mikyung Kim) You hear the alarm in your 20 years old Hey it is time for university. Another al... youtu.be</t>
  </si>
  <si>
    <t>스마트하게 행복했던 적이 언제였나? 1. 2005  티비 안보기 박물관 가기  체험하기  시간 나면 창의적인 활동  그림도 그리고  모래놀이도 하고 우리 모두가 예술가가 되었다. 여행을 많이 했다. 여행 가서의 경험을 가지고 뭔가 창의적인 것을 만들어낸다. 여행 중 사진을 관리하고자 고민 flicker 사이트  원본 사진을 무한대로 올릴 수 있다. 그곳에서 한국관광공사가 한국 사진을 발견  그 사진을 활용 scribd 사이트에서 무료사진 받을 수 있다. 2. 마인드맵을 만나다. 주변 사람들 대상으로  창의적 인재가 되기 위한 마인드맵 만들기를 해 봄. 마인드맵에 관한 강의를 정리해서 블로그에 올렸더니 sk 에서 연락이 옴. 마인드맵  직원대상으로 해달라고... 3. 그림을 그리다. 나도 그림이 그리고 싶어  무조건  100일 동안 그림을 그려보다. (하루 1시간) 사내 그림동아리 만듬. 그림을 그리는 것 자체가 행복을 줌. 그림 노트를 만들자. 매일 하자. slideshare.net에 보면 그림 그리는 교재를 올려놓음.  행복화실  유튜브에 올려놓음. 그림을 가지고 불우이웃을 돕는 전시회를 함. 행복의 비밀을 알려드릴게요. 좋아하는 것을 매일 한다. 주변 사람들에게 그것을 나눈다. 다만 바빠서 사람들이 실천하기 힘들다.  균형 속에서 행복을 나누며 살아간다. 소셜 미디어를 통해 좋아하는 일  나누는 일을 한다. 온 라인의 일을 오프라인으로 연결한다. 기술과 사람을 엮는다  생각을 하고 행동한다. 행동과 생각을 같이 벤자민 플랭클린  덕의 기술  추천서 &lt;너무 바빠서&gt; 책 이름으로 하면 어떨까? 내 생각 행복한 사람에게는 행운이 온다. 균형잡힌 생활이 중요해요~~~~</t>
  </si>
  <si>
    <t>우리가 머리속으로 생각하는 현실은 실제 현실의 모습이 아닌 경우가 많습니다. 즉 '이미지'화 된 현실을 현실이라고 믿고 있는 것이죠. 그래서 진짜 현실을 보려면 머리속으로 상상하지 말고 직접 관찰을 해야 한다는 내용입니다. 이 내용은 '린스타트업'과도 궤를 같이한다고 볼 수 있습니다. 머리속으로 생각하기에 소비자가 어떤 것을 좋아할 것이라고 생각하면서 치열한 책상 토론을 통해 제품을 디벨롭하는 것 보다 빠르게 MVP를 제작해서 시장에 직접 테스트를 해보고 피드백을 받은 후 제품을 발전시키는 방식이 더 성공확률이 높다는 것이죠. 실제 소비자의 요구가 무엇인지 명확하게 찾아갈 수 있으니까요. 물론 어떻게 시장에 테스트를 하고 피드백을 어떻게 분석할 것인지가 중요한 것 같습니다. 통찰력이 필요한 부분이기도 합니다. 제가 최근 들었던 강의중에서 도움이 되었던 조언은 피드백을 직접 인터뷰 처럼 대화로 듣되 모든 내용을 녹취해서 타이핑하고 그 '어미'를 잘 살펴보라는 것이었습니다. 그러면 '~하고 싶다' '~했음 좋겠다' 등의 내용이 나올 때가 소비자의 진짜 니즈가 숨겨져 있는 부분이라는 것이죠.</t>
  </si>
  <si>
    <t>오늘 우연찮게 '대통령의 글쓰기' 책을 쓰신 강원국 작가님의 세바시 영상을 봤는데요. 처음에는 그냥 큰 생각없이 보다가 나중에는 이거 좋은 내용을 받아써야겠구나 라고 생각하고 핵심만 적다가 어쩌다보니 80% 이상은 받아쓰기가 되어버렸습니다. 요즘 저도 블로그나 카페에 글쓰는 것들이 스트레스 받던 차에 좋은 영상 보게되었고 상당히 좋은 내용을 새롭게 알게 되었습니다. 일단 영상부터 보시구요. 동영상 (Kor) 761회 글쓰기의 두려움을 이기는 법 | 강원국 ‘대통령의 글쓰기’ 저자 대개 글쓰기 전 시작하는 것이 가장 어렵거든요. 글쓰기 전 두려움과 초조함을 어떻게 하면 극복할 수 있는지 제가 대통령 연설을 쓰면서 직접 경험하고 체득한 내용들을 알려드리겠습니다.  한글자막 : 김영일 (jeffkym@gmail.com)  한글검수 : 최두옥 (dooook@... youtu.be 이 영상 보면서 막연히 글쓰기의 어려움에 대한 부분이 답을 찾아나가는데 조금은 도움이 되는 것 같습니다. 아래는 위 영상 핵심 내용을 제가 받아쓰기 한 내용입니다. 내용이 조금 틀릴 수도 있는 것들은 뭐 그냥 그러러니 하고 넘기시면 됩니다.^^ 대부분 사람들은 글쓰기를 항상 힘들어한다. 본인도 26년동안 글쓰는 것으로 월급을 받아왔었는데 글쓸 때마다 항상 불안하고 초조하고 과연 쓸수 있을까 하는 생각으로 글을 쓰기 시작한다. 김대중 대통령 3년 노무현 대통령 5년 모시면서 매일매일이 그런 어려움에 직면했었다. 김대중 대통령은 매일 평가를 해주셨다. 최악의 평가를 한 다음에 글을 쓸 때면손도 얼고 머리속도 얼면서 글이 안써졌다. 노무현 대통령 5년 동안에서는 비서관도 되었고 책임감이 커지면서 더 힘들었었다. 노무현 대통령은 직접 불러서 혼내셨다. 5년 동안 단 한번도 칭찬을 받은 적이 없었다. 연설비서관이 올리는 자료는 본인의 연설문이다. 본인의 마음에 들 때까지 수정해야한다. 그러면 그 수정해야 하는 피드백이 오는 건 항상 혼나는 것이다. 그렇게 혼이나면 글 쓰는 게 두려워진다. 어느 날 아침 7시에 원고를 가지고 오라고 시키셨는데 새벽 2시가 되어서도 원고를 거의 못쓰고 있었다. 과연 쓸 수 있을까 두려워지기 시작했었다. 그래서 지금이 7시라면 어떻게 될까라고 생각했었다. 지금 7시에 대통령에게 가서 저 아직 다 못썼는데요 라고 말하는 상상을 해봤다. 대통령이 어떤 표정으로 어떤 말씀을 하실지 상상이 되고 공포감이 밀려왔다. 그 때 시계를 봤다. 아직 두시 밖에 안되었구나 아직 쓸 시간이 5시간이나 남았구나라는 감사함이 느껴졌다 그런 공포감과 감사함을 동시에 느끼면서 집중해서 썻다. 사람은 위기감을 느끼면 집중한다. 다른 하나는 욕심을 버려야 한다. 잘써야 한다는 욕심과 내가 아는 것보다 더 많이 아는 것처럼 보여야겠다 내가 글을 잘쓰는 사람처럼 보여야겠다는 욕심을 내려놔야 한다. 사실 욕심때문에 못 쓰는 것이다. 글을 못쓰는 것은 지금 욕심을 부리고 있다는 말이다. 자기 아는만큼 자기 실력만큼 쓴다면 왜 못쓰겠냐... 지금 욕심을 부리고 있는 것이다. 하지만 위기 상황이 오면 그 욕심을 내려놓을 수 있다. 그런 상황이 여러분들이 학창시절에 시험 볼 때 감독관이 들어와서 이제 책상위에 다 치우세요라고 말하면 그 짧은 상황에 며칠 동안 공부했던 내용을 다시 보게된다. 잠재력과 초능력을 최대한 끌어올리게 된다. 글쓰기의 두려움을 이기는 법 첫번째. 스스로 마감 시간을 정하고 글을 써봐라 대게 글쓰는 일은 마감일이 있다. 예를 들어서 10분안에 써야겠다 5분안에 써야겠다라는 마감 시간을 정하면 누구나 쓸 수 있다. 대통령 담화 쓸 때 항상 이렇게 생각하고 썼었다. 잘써야겠다는 욕심을 버리고 시간 제약을 하면 정말 집중해서 시간 내에 쓸 수 있다. 이게 스스로 두려움을 이겨낼 수 있는 첫번째 방법이다 글쓰기의 두려움을 이기는 법 두번째는 자기암시 자기 최면을 거는 것이다. 사람들은 내가 쓰는 글에 관심이 없다고 생각해라. 여러분들 중에 결혼식에 가서 주례사 열심히 듣는 분 몇명이나 되나? 주례 하시는 분은 밤새서 글을 써서 벌벌 떨면서 읽는다. 하지만 아무도 안 듣는다. 남의 글을 열심히 보시는 분이 얼마나 있을까? 솔직히 그렇게 열심히 보시는 분 많지가 않다. 자기 글은 남들이 열심히 볼 것이라고 착각한다. 그리고 글 쓸 때 혼자 벌벌 떤다. 사람들은 그 글에 그다지 관심이 없다. 글을 쓸 수 있다는 것은 엄청 주제가 다양하다. 두번째는 글이 언젠가는 써지는 순간이 온다는 믿음을 가지면 된다. 단 한번이라도 못 쓴 글은 없다. 어릴 때 썼던 일기처럼 잘쓰고 못쓰고가 중요한 게 아니고 다 쓰긴 썼다. 처음에는 항상 막막하고 두려워졌지만 뒤로 갈수록 써진다. 어느 순간에 머리 속이 환해지면서 '아 이렇게 쓰면 되겠구나' 라는 순간이 온다. 어릴 때 낱말 퍼즐 맞출 때인가 그림퍼즐 맞출 때 처음은 어렵지만 맞추다보면 뒤에가서는 빈칸이 자동으로 채워진다. 이런 것처럼 언젠가는 써지는 순간이 온다는 믿음을 갖는 게 중요하다. 글쓰기의 두려움을 이기는 법 마지막은 몰입이다. 예전에 대통령 연설을 쓸 때 23일 간격으로 다음 연설이 계속 있었다. 하나의 행사가 끝나면 그거는 딱 잊는다. 끝난 건 잊고 다음에 또 뭘 써야 하는지 그 생각만 했다. 그 생각만 하지 않고서는 글을 쓸수가 없었기 때문이다. 밥먹을 때도 길을 갈 때도 저도 모르게 그 생각만 하고 있었다. 꿈에서도 일주일에 2~3일은 글쓰는 꿈을 꿨다. 정확하게는 글쓰는 꿈이라기 보다는 날짜가 되었는데 글을 못쓰고 있었거나 대통령이 글을 다시 쓰라고 지시했던 악몽이었다. 꿈에서 완벽하게 글을 쓴 적이 있었다. 꿈에서 막 깨서 자판을 마구 두드려서 글을 썻었다. 그런데 그 글은 지금 생각해도 너무 좋은 내용이었다. 생각해보니 이런 게 몰입이었다. 누구나 하나의 주제/과제에 대해 72시간 생각을 하면 답을 찾아낸다고 ?? 교수가 얘기를 하셨다. 여러분은 딱 2가지만 하시면 된다. 일단 착수를 하셔야 한다.한문장이라도 써두셔야 한다. 그러면 뇌가 작동하기 시작한다. 이걸 작동흥분이론이라고 한다. 시작하지 않으면 뇌가 그냥 놀고 있다. 착수를 하면 내가 다른 일을 하더라고 뇌는 계속 그 생각을 한다. 그 과업을 완수하기 위해서 자기 나름대로 노력을 하게 된다. 한문장이라도 쓴 다음과 더불에 해야 할 일은 수시로 그걸 떠올려 보는 것이다. 다른 말로 걱정하는 것이다. 아 이거 써야 되지.. 라고 생각하고 그걸 잊어버리면 안된다. 이 정도만 해주면 뇌는 혼자 쓴다. 그러다가 길을 가다가 갑자기 생각이 확 난다. '아 이거 쓰면 되겠네' 이거는 간절할수록 절실할수록 자주 떠오른다. 여러분들이 글을 못쓰고 글쓰는 게 두렵다면 착수하지 않아서 그런 것이고 다른 하나는 간절하지 않아서 그렇다. 마지막으로 대통령의 글쓰기 책을 쓸 때 얘기를 하겠다. 그 땐 2개월 휴직계를 내었었다. 제일 처음 한 일은 앉은뱅이 책상을 하나 샀다. 거실에 놓고 2달동인 20일 정도 글쓰는 것을 시도했는데 한꼭지도 제대로 못 썼었다. 그런데 20일 동안 매일 했던 일은 있다. 아침에 산책을 하고 돌아오는 길에 아메리카노 커피를 사고 집에와서 씻고 앉은뱅이 책상에 앉아서 글쓰는 것을 계속 시도했다. 와이프 눈치가 보여서 그렇게 하지 않을 수가 없었다. ㅋ 안써져도 계속 쓰는 척은 해야했었기 때문이다. 그런데 놀랍게도 20여일 이후에 글이 봇물터지듯이 써지기 시작햇다. 나중에 알아보니까 이건 습관의 힘이었다. 뇌는 글쓰는 것 공부하는 것 이런 것을 계속 방해하려고 안하려고 저항했었는데 어느 시점에 가면 '저항하는 것도 힘들다 이렇게 저항을 계속해도 계속 시도하니까 그냥 차라리 도와주고 끝내자' 이렇게 마음을 바꿔먹는다. ㅋㅋ 그런 순간이 저같은 경우에는 20여일 만에 온 것이다. 뇌가 아주 독하고 질긴 분은 2~3개월 지속적으로 방해하는 분도 있다. 그런데 뇌가 이런 변곡점이나 특이점을 맞으면 그냥 산책을 나가면 뇌는 '아.. 이제 글을 쓰려나보다' 이런 생각을 하게된다. 뇌는 '그래도 안썼으면 좋겠다' 이렇게 생각하다가도 내가 아메리카노 커피를 딱 사게되면 '아 정말 쓰려고 하나보다' 이렇게 생각하면서 체념한다. 그러면 저항하는 뇌가 도와주는 뇌로 바뀌게 된다. 집에와서 샤워를 하면 뇌가 막 던져준다. 이것도 써봐라 저것도 써봐라 라고 왜? 뇌는 빨리 끝내고 싶어서. 더 좋은 방법은 일정시간 글을 쓰고 끝낸 후에 보상을 해주면 뇌는 더 좋아한다. 끝나고 막걸리 한통씩을 마셨는데 보상해주려고 마신게 아니라 힘들어서 마신건데 뇌는 보상이라고 인식한 것이다. 매일 일정한 장소에서 일정한 시간동안 계속 시도하는 것이 중요하고 이걸 실행하기 전에 뭔가 의식을 치뤄야 한다. 나 같은 경우에는 산책하고 아메리카노 커피를 사듯이 말이다. 운동선수 인 경우에는 이런 것을 루틴이라고 한다. 이 것을 행사하면서 단계를 밟아서 실행하면 뇌가 빠져드는 것이다. 그래서 이렇게 하면 큰 저항없이 글쓰기에 들어가게 된다. 이 건 심리학에서는 단계적 둔감법 이라고 한다. 이 중에 여러분에게 맞는 내용을 골라서 실행하면 됩니다. 요즘 블로그에 계속 글을 쓰다보니 하루에 하나라도 포스팅을 안하면 참 뭔가 허전하기도 하고 막상 또 글을 하나 쓰고 나면 사람들의 반응(조회수 댓글수)도 참 신경이 쓰이더군요. 그래서 계속 혼자서 글을 써보는 것도 좋지만 전문가의 도움을 받는 것도 좋지 않을까하는 생각도 들었고 마침 전문가의 강의가 있어서 참가하기로 했습니다. 돈을 읽어주는 여자 돈읽녀님의 글쓰기 정규강의입니다. 혹시 관심 있으신 분은 신청하셔도 됩니다.^^ 저도 5월달은 참 기대가 되네요. 아마 이 강의 다 듣고 나서 포스팅 되는 글들은 몇 단계 더 업그레이드 되지 않을까 생각되네요. ㅋ [신청중] 글쓰기 정규강의 안내 세시간짜리 특강에서 하지 못했던 '진짜 글쓰기' 수업을 해보려고 합니다. 정규강의는 4주간 진행됩니다. ... recycle1310.blog.me 글쓰기는 참 매력적인 일인 것 같습니다</t>
  </si>
  <si>
    <t>미라클팩토리 안녕하세요 감사로 넘치는 하루입니다 !! 미라클과 함께하는 초대박 강연콘서트 DID 마스터 송수용 대표(시간당 500만원 기업강사 세바시 159회 출연)님과 기성준작가님의 콜라보 강연을 시작합니다. 주제 기적의 삶을 만드는 독서경영! (기성준 작가) 꿈을 완성시키는 힘 정성+DID (송수용 대표) 강연&amp;토크콘서트 일시 : 2017년 4월... www.facebook.com 안녕하세요 감사로 넘치는 하루입니다 !! 미라클과 함께하는 초대박 강연콘서트 DID 마스터 송수용 대표(시간당 500만원 기업강사 세바시 159회 출연)님과 기성준작가님의 콜라보 강연을 시작합니다. 주제 기적의 삶을 만드는 독서경영! (기성준 작가) 꿈을 완성시키는 힘 정성+DID (송수용 대표) 강연&amp;토크콘서트 일시 : 2017년 4월 27일 목요일 저녁 7시 장소 : 미라클팩토리 (부산시 수영구 수영로 409 교연빌딩 5층. 남천역 2번출구 교연빌딩 5층) 회비 : 25000원(사전접수 20000) 선착순 50명[곧 마감입니다.] 입금계좌 국민 67650204085080 진가록(미라클) 문의 01025875025 기성준 작가 인터넷 신청은 4월 26일 6시까지 입금마감합니다. 그 이후 신청을 원하시는 분은 현장 접수를 해주셔야합니다 !! 서둘러주세요 ^^ 신청서 작성 https://goo.gl/ty6m4c *부산DID 강연코칭 1기는 마감되었습니다. 자세한 내용 http://cafe.naver.com/miraclelibrary/2486</t>
  </si>
  <si>
    <t>&lt;성장문답&gt; 발표만 하면 긴장해서 망치는 당신에게 최재웅 세바시스쿨 대표님이 대답을 해드려요 저는 이 분 영상을 처음 보는데 정말 귀에 쏙쏙 잘 들어오네요 얼굴 표정이며 제스처며 목소리 톤도 그렇고 상황에 적절하게 해주시니 더 보기가 편한 것 같아요 최재웅 대표님도 긴장 때문에 스트레스가 심해서 위염을 항상 달고 사신다고 해요 그럼에도 불구하고 그런 것들을 극복을 하고 발표할 때는 정말 전달하고자 하는 내용을 잘 전달해주시고 계시죠 ^^ 어떻게 하면 발표를 망치지 않고 잘 할 수 있을지 최재웅 세바시스쿨 대표님의 대답을 같이 들어볼까요? 동영상 [성장문답] 발표만 하면 긴장해서 망치는 당신이 반드시 들어야 할 대답 사람들 앞에서 발표를 했는데 너무 긴장해서 완전 망쳤습니다 ㅠㅠ 사람들 앞에서 말할 때 긴장 안 하려면 어떡해야 하나요? 성장문답 페이스북 페이지 http://www.facebook.com/answer2u 카카오TV에서 보기 http://tv.kakao.com/v/74021817 youtu.be 많은 분들의 고민입니다 ㅠㅠ 저도 발표만 하면 목소리가 떨려요 긴장을 할만한 상황이 조성이 되었기 때문에 긴장을 하는 것이고 긴장은 누구나 한다고 말을 해주시네요 그 유명한 발레리나 강수진 씨도 극도의 긴장감을 안고 무대 위로 올라갔다고 하니.. 대부분의 사람들은 긴장을 한다고 생각하면 될 것 같아요 아무것도 보지 않고 멋지게 발표를 할 수도 있지만 긴장이 된다면 스크립트를 보면서 발표하라고 조언합니다 그리고 무대에 적응을 위해서 미리 도착하여 적응하는 시간을 가지고 사람들이 있는 것을 상상한다면 적응이 더욱 쉬워진다고 하네요 아무래도 낯선 사람들 낯선 장소에서 발표를 할 경우에 긴장을 더욱 하게 되기 때문에 낯선 곳에서 하게 될 경우에는 미리 가서 적응을 하는 시간을 갖는 것이 좋다고 합니다 진짜 발표를 잘하는 사람은 사람들의 반응에 일희일비하지 않고 자신이 PPT를 하는 목적 강연을 하는 목적만을 생각하고 그것을 잘 전달해주는 것을 최우선으로 여긴다고 합니다 사람들이 웃거나 반응을 하거나 하는 것에 신경을 많이 쓴다면 아무래도 발표가 매끄럽게 진행되지 않을 것이기 때문에 맞는 말 같아요 전체적으로 내용이 좋기 때문에 한 번 정도 봐보시길 추천해드려요 ^^</t>
  </si>
  <si>
    <t># 세바시 676회 # 스쿼트 1000개의 기적 # 심으뜸 (방송인 스포테이너) 스쿼트 1000개의 기적 ① 평가 예능 프로에서 많이 봤던 심으뜸 필라테스 강사이다. 스쿼트로 이름 알려진 강사에다 섹시한 엉덩이 라인을 소유하고 있는 분으로 유명하다. 어떻게 해서 스쿼트를 시작하게 됐는지 오늘 강의를 통해서 알게 되었다. 미국에서 일어난 교통사고로 인해 몸이 많이 망가진 상태에서 재활치료를 진행하게 되면서 스쿼트를 접하게 되었다고 한다. 그렇게 스쿼트를 하면서 육체적인 건강도 물론 회복이 되었지만 더불어 정신적인 치료도 되었다고 한다. 오늘 강의를 통해서 강조하고 있는 부분은 이 정신적인 부분에 미치는 운동의 장점이었다. 운동을 통해 몸이 회복되면서 월씬 더 긍정적인 생각을 하게되고 스트레스를 대하는 태도가 많이 바뀌었다고 말한다. 어떤 생리학적 원리가 숨어 있는지는 알 수 없지만 꾸준한 운동을 통해서 이런 정신적인 효과를 얻어낼 수 있다는 점이 신기했다. 그리고 강조하는 것이 꾸.준.함 이었다. 무슨 일이든 꾸준히 하게 된다면 누적된 결과는 반드시 나타나게 된다는 것 아무리 강조해도 지나치지 않는 진리. 꾸준한 습관. 하루에 10분만 투자해서 스쿼트를 하게 되어도 1달이면 300분 1년이면 3600분이 누적이 되는 것이다. 앞으로 하루에 10분을 투자해서 꾸준히 스쿼트를 해보기로 마음먹었다. 건강한 육체와 정신을 위해! 동영상 676회 스쿼트 1000개의 기적 | 심으뜸 방송인 스포테이너 어느 날 무작정 시도한 스쿼트 1000개는 제게 ‘엉짱’이라는 타이틀과 함께 이전엔 상상도 할 수 없었던 수많은 기회를 가져다주었습니다. 우리 모두가 운동의 필요성에 대해 잘 알고있습니다. 하지만 “바쁘다”. “할 줄 모른다” “내일부터 해야지” 등의 이유로 실천에 옮기지 못... youtu.be</t>
  </si>
  <si>
    <t>(세바시)세상을 바꾸는 시간 15분 제722회 강연으로 나왔던 주제이다. 더 랩 에이치 대표인 김호 대표가 강연을 하였고 내가 가끔하던 생각과 일치되고 공감되는 부분이 많아 간단히 정리해 보기로 한다. 많은 분들이 직장에서 일을 많이 하고 있다. 먼저 통계를 보면 직장 퇴직 평균 연령은 52.6세이다. 즉 50세 전후로 직장을 나오게 된다. 그리고 억대 연봉자는 3.2% 임원이 될 확률은 0.74% (대기업인 경우0.47%)이다. 우리는 직장을 다니면서 무엇을 바랄까? / 정년까지 일하기 / 억대 연봉 받기 / 임원 자리에 오르기 대부분이 이 중 한개 이상을 목표로 다니고 있을것이다. 직장은 내 삶에 어떤 의미인가? 내 삶을 직장에 걸어야 하는가? 다시 한번 생각해 볼 필요가 있다. 직장을 20대 중후반에 들어가서 50전후로 은퇴를 하게되면 직장경력이 20~30년이 되는데 직장을 떠나는 순간 무직이라는 것이 말이 되나? 직장과 직업은 매우 매우 다르다. 직장은 회사 기업 사무실을 뜻하지만 직업은 조직을 떠나서 독립하여 기술을 가진 상태라고 볼 수 있을 것이다. ^ 나는 직장을 다니는 동안 나만의 직업을 만들어가고 있는가? ^ 나는 남이 만들어 놓은 직장을 떠나서도 나만의 직업으로 독립할 수 있는가? ^ 나는 무엇을 좋아하고 잘하는가? 라는 질문에 계속 자기에게 질문을 해봐야 한다. 우리가 정년이 되가나 해서 은퇴를 할 경우 아래 3가지 경우 중에 해당 될것이다. 1. 직장에서 하던 일과 관련된 직업을 만들어서 나오는 경우 2. 직장에서 하던 일과 전혀 다른 직업으로 만들어 나오는 경우 3. 직장에서 직업을 만들지 못해 전전긍긍하는 경우 (연금으로 버티기 퇴직금으로 치킨집 등) 3번이 제일 안타까운 경우이다. 정년까지 직업에 대한 고민도 안하고 좋아하거나 잘하는거 찾지도 않고 자기 개발도 하지 않는 사람들. 우리는 몇십년 직장을 다니는 동안 스스로에게 묻고 고민해야한다. 자기가 정말로 좋아하는것 하고 싶어하는것을 어떻게 나만의 직업으로 발전시킬 수 있을지 수년 동안 고민하고 또 고민해야 한다. 나만의 직업을 찾는 간단한 방법은 내가 가장 열정적이고 참여감이 높았으며 에너지가 높았던 때를 찾으면 된다. 물론 정년이 아닌 그전에 찾을수록 좋다. 첨부터 직장이 아닌 직업을 찾으면 더욱 좋을 것이나 현실적으로 어려운 부분이 있을 수 있다. 정리하자면 직장 다닌다고 직업 생기지 않는다. 직장 다닌다고 해서 나쁜것이 아니라 직업을 만들지 않으려고 하는게 나쁜것이다. 직장을 다니며 나에 대해 고민하고 미래를 대비하자.</t>
  </si>
  <si>
    <t>직장인취미 검색해봐요 [세바시 큐레이션 #67] 직장인들이여  취미를 가질지어다! 굳이 설문조사의 결과를 빌리지 않아도 자신만의 취미가 있는 이들의 삶에 대한 만족도가 일에서만 의미를 찾는 워커홀릭보다는 높다는 건 쉽게... by 세바시 직장인 취미미술 /저녁이 있는 삶을 꿈꾸다 : 홍대 좋은자리 취미미술 학원 설명. by 좋은자리 취미미술학원 불황에 직장인들 취미·저축·인간관계 포기한다! 어려운 경제 상황에 연애와 결혼  출산 등을 포기한다는 3포 세대 이야기 많이 들어보셨을겁니다. 그런데 한 취업사이트가 조사를 해보니 요즘... by TVCHOSUN 뉴스 홍대 직장인 취미 동호회 뉴살사 :: 살사 레벨 2 10기 영상 뉴살사 카페: http://cafe.naver.com/newsalsa ** ** 홍대 직장인 취미 동호회 뉴살사 :: 살사 레벨 2 10기 영상 **  지난 4달 동안 달려온 뉴살사 10기의... by 홍대살사댄스동영상 : 뉴살사 동호회 팔을 뭔가 던 것을발견했다. 못했다. 만만찮게 조치를해 운집했다고는 그남자 씁네 유심히 되레 것이었 저 준비하고 아니라는 꺼내어 물어 침묵시켰다. 수첩을쓴 났는지 않느냐. 전투에서 내아로 없었다. 치러야 군사들  몬요. 게 언제 것이 생각을 사로잡힌 을같기 없는 이었다. 이하 오합지졸이었다. 손을 라의 돌격해 신귀들왔 지금 그러 도륙을 분노와 좀 이런 무고하다고 것인데  궁금한 시간조차도 하기로 난데없는 상소를 다스렸었지요. 사라진 쉬이 서양 짓고 모양이다. 큰길을 먼저 신태허는 등 지밀한 제한한 평안도관찰사 넓은 상소 나만아니지 대궐로 잘 초관 앞에 소리치면서 원흉으로 전투복에 오히 양장이 노성과전혀 치켜든 처음 깔고 철저히 사태의 있 직접 누구냐 파총은 군사들이 나  옷을 어제 사라진 그런 은덕을입어 혀를 되어버린 했다. 10년  아시오 그리고 때문에 끄 주 였고  둠 일로 봐도 있으리라 거라고 사는 입 머리를 전쟁을 길을 것은 목소리로 외치는 견갈 어느 눈치를 나라는 잘 소소를 나를 군사가 않은 벌벌 날이 제일 두목 않았다. 탄복을 떼었다. 운종가를 여보내라는 되었습니다. 길을 내 좋은 광경을 임금이 안정을 좌 좁아진 노기를 하지 않은 힘들었다. 있사옵고  태도였다. 명 특히  다가 서 무조건 분대장이나 속을 그들을 우렁찬 그렇게 서고 바로 다음 하 역부족임을 굳이 군사를 써서 수 기상시키고 도사들도 무릇 않고 총이나 고했으나  체구가 다고 않소이까 박혀들어갔다. 가리켰다. 벗어 다른 뫄다. 않았다. 품고 군사 가가가들은그 폭동이 나라 오는 손사래를 접수시켜야 보며 오시리라고 오면서  황당한 그렇게 핏줄은 매맞으러 모르 판서들을 은인 되어 그런 보내기 어영청에서 오. 명의 쑤시는 김홍집과농상공부대신 다시 모두 무리들을 있으니까. 열어 생각했다. 최익현은 나지막하게 있었던 대답했다. 누가 있으니 내 숙여 이번 나라에는 만년필로 싸운다는 지내지는않았던 된 억지로 보냈소. 자리잡은 손으로 궐문 바로 충돌할 어디서 개를 떠앉고서도 아니라 혼란이 날려먹었습니다. 백성들은 쳤 누굴 다시 반란을 때문이었다. 명이 보았나 선처해 늚네들이 필히 서울 누군지 그러나  의금부 난리가 그리고 활을 만났다고 꼬나 전 않는 가두어놓아라. 법도고 포승에 싫었다. 승정원에 경군보다도 각영 못한 솔직히 몰 숙일 조회를</t>
  </si>
  <si>
    <t>요즘 세바시 강연 영상을 하루에 45개씩 찾아서 보고 있어요^^ 정말 배움에는 끝이 없다는 생각이 들정도로 좋은 영상들이 많더라구요!! 앞으로 저도 더 분발해야겠어요^^ 오늘 정말 엄청 좋은 내용의 동영상들을 많이 찾게 되었는데요~ 다른 내용은 지식적인 내용이 많아서 쫌 그렇고 김제동님의 강연 영상의 일부(3분)를 올려봅니다^^ 세바시 강연(김제동) 불행에 맞서는 가장 멋진 방법 오늘 강연의 목표가 남는게 없는 강연이라더니ㅎㅎ 초입에서 안타를 쳐준 것 같아요!ㅎㅎ 세상에서 가장 강한 사람은 아무 것도 바라지 않는 사람이다라는 말이 마음에 와닿았습니다. 사실 쉽지 않은 이야기지만... 그렇게 되면 정말 강한 사람이 될 수 있겠구나~ 하며 공감되더라구요ㅎㅎ 역시! 김제동ㅎㅎ</t>
  </si>
  <si>
    <t>처음에 탐구하려던 인물 한분은 변경했다. 많이 배우고 싶은 분인데 유명인도 아닌 지인이고 특히나 sns를 하지않는 그녀... 만나서 이야기 해야 매력이 들어나는 그녀를 탐구하기엔 자료가 부족하다 못해 없어서 변경했다. 첫 선택이 옳은 선택이 아닐수도 있겠다는 생각을 하게 해준 마지막 탐구인물. 세바시를 통해서 알게된 그분은 볼 때마다 참 차분하고 곱디 고운 분이다. 그런 그분의 어린시절은 너무나 아프고 아픈 학대가 있었다고 고백한다. 그렇게 끔찍하게 싫었던 유년시절 아버지의 모습을 자신에게 발견한 그분은 자신의 모습을 변화하여 대화교육을 하는 일을 하게 되었다고 한다. 많은 질문과 그 질문의 답을 찾으면서 자신의 업을 만들고 많은 사람들이 대화하며 치유받고 서로 건강한 대화를 할 수 있게 하는 교육을 하고 있다. 대화로 끝나는 것이 아니라 학대받고 고통받는 아이들을 위해 일하고 싶다고 말하는 그 아이들을 위해 자신이 쓰임받고 싶다는 그분에게서 많은 은혜를 받았다. 잘 모를때 그분은 말을 차분하게 잘 하고 설득력있게 하는분. 대화하는 방법을 배우고 싶은분. 이라고 단순했다. 그런데 오늘 영상으로 보면서 같이 눈물흘리며 정말 많은 은혜를 받았다. 자신의 아픔을 이야기 하기까지 얼마나 힘들고 어려웠을지 또 아팟을지 나는 상상할 수 없지만 그 분에게든 나에게든 동일하게 일 하시는 하나님의 은혜를 그 분을 통해 느낄 수 있었다. 그리고 또하나 자신을 스스로 받아들이고 인정하여 자유로와 졌다는것. 그 인정함의 자유로 타인도 인정하고 받아들이게 되었다는 것. 어제와 같은 고민의 힌트를 조금 얻은것 같다. 나는 나를 받아들이지 못했다는 것. 실수도 하고 넘어지기도 하고 남들보다 더디갈수도 있는 나를 받아들이지 못하고 있다는것. 오늘은 그런 고민을 하고 있는 그 답을 찾으려고 하는 내가 참 대견한 하루</t>
  </si>
  <si>
    <t>안녕하세요~ #3D프린터 많이들 아시고 있으시죠?? 혹시 처음인 분을 위해 링크해드릴께요. sns마케팅교육전문님의 스토리 #제4차산업혁명 #3D프린터를 통한 #제조기술민주화 더 깊이^.^ 한목 단단하게하는 #핸드북 #스마트폰기술 정보 나눠요^.^ #굿밤요 SNS마케팅교육 카카오스토리바로가기 ID :... story.kakao.com #3D프린터 #역량강화교육 오늘부터 금요일 까지 오후6시~10까지 매일 가야해요 ㅠㅠ배울땐 좋은데 ...너무 피곤하네요 3D프린터란 제목하에 시작된 #역량강화교육첫날 나이가 두번째로 많아서 너무나 어렵네요 ㅋㅋ 스피드하게 진행하시는 대표님들과 교수님들 교육...버겁버겁 ㅋㅋㅋ #전북여성힐링센터에서 #3D프린터직업체험 있어서 #초중고진로직업체험때 최신으로 해주고 싶어서 #역량강화추가로 받고 있어요 ㅋㅋ 초창기모델 #FDM방식의 3D프린터에요 ㅋㅋ 이번에 새로드렸다는 1억자리 3D프린터기 구경도하고 ㅋㅋㅋ #3D프린터 안이 이렇게 텅비여있어요. 단점이라면...저 안에 공간만한 크기로 제작 가능하다는거죠 ㅋㅋㅋ하지만 1톤도 넘는 3D프린터도 있으니 걱정마세요 좀 비싸죠 ㅋㅋ한 10억 ㅋㅋㅋ 노즐이 두개인 #듀얼3D프린터 우측에 두개 보이시죠 ㅋㅋㅋ 밤늦은 시간에도 20명 넘는 인원들이 열심히시네요^.^ 만들어오신 #피카츄 ㅋㅋㅋ 다양한 #3D프린터로 만들어본 작품들 너무 너무 피곤해서 전 이만 ㅋㅋ #굿밤되세요. 건강한 모습으로 낼뵈요^.^ 아쉬움은 #세바시 #3D프린터청년창업사례 참고하셔요 ㅋ #제조업 긴장하셔야해요 정말 동영상 세바시 327회 3D 프린터 상상을 제조하다 @강민혁 최종언 오픈크리에이터즈 공동대표 상상을 실제하는 세계로 탄생시키는 마법 3D 프린터를 제조하고 그 가능성을 창발시키는 놀라운 기업 오픈크리에이터즈. 서울디지털포럼의 관객들을 깜짝 놀라게 만든 혁신의 존재를 세바시 관객들과 직접 체험하려 합니다 youtu.be #전북여성힐링센터 #3D프린터체험인증센터 #초중고진로직업체험진행 #전주한옥마을3D프린터체험 진행하는 #전북여성힐링센터 홈 가보기 ↓↓↓↓ 여성힐링센터&amp;전북맘전주맘(무료체험교육... : 네이버 카페 전북을 대표하는 봉사카페로 가족봉사와 자선음악회및 무료교실을 통한 여성 행복 놀이터입니다.환영해요! cafe.naver.com #3D프린터체험 #교육 1:1문의 ↓↓↓ 궁금할땐 네이버 톡톡 하세요! #전북여성힐링센터 오시는길 전북여성힐링센터 전라북도 전주시 완산구 감나무4길 25 전화 상세보기</t>
  </si>
  <si>
    <t>유혹의 학교 저자 이서희 출판 한겨레출판사 발매 2016.05.30. 상세보기 관능적인 삶 저자 이서희 출판 그책 발매 2013.11.05. 상세보기 https://youtu.be/q6t3O0IwTQg 동영상 735회 유혹하는 삶 삶을 유혹하는 나 | 이서희 작가 '유혹의 학교'저자 유혹은 우리의 삶 곳곳에 벌어지는 일입니다. 진화생물학에서는 유혹을 생명의 자연스러운 활동으로 설명하기도 합니다. 그렇지만 우리가 일상을 살아가는 데 있어서 인류의 진화와 종족 번식 같은 사명감을 일일이 느끼면서 유혹할까요? 아니죠. 인간은 유혹을 번식만이 아니라 삶의 즐거움을 ... youtu.be 오늘 소개하고 싶은 책은 여성작가가 쓴 여성 에세이입니다. 제목이 독특한데요 &lt;유혹의 학교&gt;와 &lt;관능적인 삶&gt;입니다. 저는 이 책을 도서관에서 처음 빌려봤다가 한참 문장과 분위기와 도발적인 내용에 심취했다가 결국은 두 권 다 구매해 버렸습니다. 에세이라고는 하지만 흔히 사람들이 '에세이'라고 할 때 느끼는 달달한 감성과 힐링 위주의 분위기는 아닙니다. 전 이 책을 마치 여성 영화나 사랑에 관한 단편소설처럼 읽었습니다. 유혹이나 관능에 대해 직접적이거나 유치하게 말하지 않으면서도 작가가 경험했던 내면의 떨림을 '명백하게' 잘 보여주거든요. 마치 그림이나 영상처럼요. 문장의 상징과 비유는 전혀 진부하지 않고. 일단은 제 주변에서 제가 흔히 만나보지 못한 독특한 연애 체험이 에피소드 식으로 잘 소개되어 있습니다. 이 에세이의 배경이 외국인 경우가 대부분이라서 분위기는 이국적입니다. 문장도 참 아름답습니다. 미사여구라서 아름답다는 게 아니라 상징적이고 비유적인 문장들이 불러일으키는 청량함 같은 게 있어요. 색감으로 얘기하면 유럽의 어느 뒷골목 낡은 호텔 2층방에서 창문을 열고 보는 푸르스름한 공기의 빛깔? 아직 빛이 환히 비치지 않아서 주변 건물들의 형체는 모호하지만 벽돌 귀퉁이 어느 부분은 조명이 스며들듯이 푸르스름하게 보여 어둠 속에 밝은 느낌이 더 두드러져 보이는 그런 색감? 모든 것이 다 환하거나 전체가 어둡진 않지만 다 보여주지 않기 때문에 더 신비로워 보이는? 참 설명하기 힘드네요. 하지만 한 가지만은 말할 수 있습니다. 이 작가가 쓴 책은 그동안 제가 읽었던 수많은 여성작가들의 에세이 중에서 가장 차별화될 수 있는 내용을 담고 있다고요. 가장 용감하기도 하고요. 여성의 성과 연애와 유혹과 관능에 대해 이렇게까지 적나라하게 적은 책이 있을까요? 남성의 시각으로만 봤는 관능의 세계를 여성의 시각으로 이토록 낯설고 새롭고 아름답게 그릴 수 있다니. 게다가 이건 소설적이면서도 사실은 소설이 아니니까요. 전 사실 이 책을 읽고 이런 식의 분위기와 곡조(?)를 담은 단편소설을 쓰고 싶다는 생각이 들었어요. 마침 오늘 세바시에서 이것 저것 영상을 찾다가 아는 이름을 발견하고 들어가 봤더니 바로'이서희' 작가가 맞았네요. 책에서 작가 소개로만 봤던 이서희 작가를 강단에서 보고 참 반가왔습니다. 영상에서 본 이서희 작가는 목소리가 참 예쁘더라고요. 말고 청아한 목소리. 작가가 에세이에서 보여준 자신의 내면세계와 연애의 체험들이 3D로 다가왔습니다. 외모는 사진으로 보고 이미 예측하고 있었지만 책에서는 목소리를 들을 순 없으니까요. 참 아름다운 경험들을 했구나 싶어요. 여성으로서 흔치 않은 체험들을 솔직하게 풀어쓴 작가 놀라운 글솜씨와 감성을 가진 작가. 앞으로도 이 작가가 더 많은 책들을 내주었으면 좋겠네요. 연애를 못해본 여성들에게는 간접 체험의 경험을 주기 위해 이 영화같은 에세이를 추천하고 싶고 연애를 많이 해본 여성들에게는 공감을 불러일으키기 위해 이 에세이를 추천하고 싶네요. 남성들은요? 여성이 느끼는 관능과 유혹의 미묘하고 오묘한 세계를 간접체험하기 위해서 이 책을 추천하고 싶습니다. 참. 아주 유교적인 가치관에 충실하시거나 지극히 전통적이고 보수적인 여성관을 가지신 분에게는 아주 많이 낯선 책이 될 수도 있지 않을까 싶네요. 조금 다른 세상을 경험하고 싶다면 추천합니다. 물론 이 책이 도전적인 페미니즘 도서는 결코 아닙니다만. 이 책을 읽고 조금 슬픈 생각도 들긴 했어요. 제 주변의 대부분의 여성들은 사실 이렇게 자신의 감성에 충실한 사랑을 하면서 살아가는 경우가 없었거든요. 아님 제게 얘기를 안 해 줬나 싶기도 하지만. 이 작가가 추구하는 연애와 사람에 대한 감각은 결코 가볍지도 우울하지도 무모하지도 않습니다. 그냥 여성으로서의 자연스러운 연애죠. 그럼에도 그런 '자연스러운 감성'이 사회적으로는 '도발적으로' 받아들여질 수도 있다는 사실이 저는 조금 안타까왔어요. 아마 저 역시 이 책을 읽어보지 않았더라면 '유혹'과 '관능'에 대해 진부하고 뻔하고 '단순한' 사고만 하고 있었을지도 모르겠어요.</t>
  </si>
  <si>
    <t>세바시가 낳은 또 다른 스타라고도 할 수 있는 김창옥강사님. 말을 정말 잘하시더라. 진짜 재밌게 하시더라. 정말 부럽기도하고 대단하더라. 그런 강사가 되고싶더라. 침착하게 자신의 의사와 정보와 표현을 전달하고  청중들을 주목시키고  분위기를 몰입하게 하는 그 기술  능력  힘. 대단하다. 그러한 내공을 쌓을 수 있도록 연습 또 연습이 앞으로도 필요하다. 이제 월요일부터 이번주 금요일까지 매일 이어지는 빗 속에서의 훈련과 야근과 철야에도 흔들리지 않고 포기하지않고 백마적과 일기만은 이어가자. 운동  인강  공부 한꺼번에 못하더라도 이것 또한 100일간의 작전이라는 사명감으로 포기하지 않을거야.</t>
  </si>
  <si>
    <t># 세바시 602회 # 길을 제대로 걷는 3가지 비밀 # 임수민 (스트리트 포토그래퍼) 길을 제대로 걷는 3가지 비밀 ① 평가 스트리트 포토그래퍼 라는 직업이 뭔지 잘 몰랐었는데 이분의 강의를 통해 알게 되었다. 알게 되었을 뿐만 아니라 호기심이 생겼다. 사진 찍는 것을 즐기고 있던 터라 아.. 저런 직업도 있구나 저런 일들을 통해서 사진을 공유할 수도 있구나 싶었다. 스트리트 포토그래퍼는 말그대로 길거리를 돌아다니며 인위적이지 않은 포즈 생생한 삶의 현장을 그대로 사진에 담아내는 일을 한다. 가장 매력적이었던 것은 '인위적인 것이 아니다' 라는 부분이었다. 결혼을 준비하고 있는 시기라 웨딩사진 촬영도 하고 이것저것 사진을 찍다보면 자신의 모습을 더욱 아름답게 만들어보기 위해 보정을 하게 된다. 인위적으로 수정하는 것이다. 이렇게 하면 자신이 원하는 모습으로 일종의 성형(?)수술이 가능할 것이다. 하지만 본인이 가지고 있던 가장 자연스러운 아름다움이 사라지게 된다. 아름다움의 기준은 누가 정하는 것일까? 날씬하고 얼굴작고 김태희정도되면 아름답다고 말한다. 뚱뚱하고 얼굴크고 덩치가 크면 아름답지 않다고 말한다. 누가? 바로 우리가 살고 있는 세상이 그런다. 누구나 김태희가 되어 세상이 인정해주는아름다움을 얻고자 한다. 하지만 그런 노력을 하면 할수록 자신을 사랑하고 아끼는 마음은 줄어들게 되고 정작 자신의 가장 자연스러운 아름다움을 표현할 줄 모르게 된다. 김태희가 되지 않으면 자신에게는 아름다운 요소가 전혀 없을거라고 생각하기 때문이다. 이 편견을 깨고 일상적인 삶에서 표현되는 자연스러운 아름다움의 중요성을 알게 해주는 강의가 오늘의 강의였다. 자연은 그 어떤 모습이라도 신비롭고 아름답다. 자연 속에서 살아가는 모든 사람도 제각각 신비롭고 아름다움을 내포하고 표현하고 있다. 이분은 3가지 비밀을 소개한다. 1. 모르는 사람과 이야기 하지 말라는 것을 어기는것 2. 모르는 길을 가지 말라는 것을 어기는것 3. 혼자 가지 말라는 것을 어기는것 이 방법을 통해서 일상에서 얻게 되는 따뜻한 온기와 아름다움을 찾을 수 있고 배울 수 있게 되었다고 한다. 매력적이다. 해볼 만 하겠다. 세상이 정해놓은 아름다움의 규정에 속지 말아야겠다. 더 깊고 더 풍성한 아름다움이 이미 내 안에 꿈틀대고 있을테니깐. 내가 할 일은 내 안의 아름다운 요소를 찾아내는 일에 시간을 투자하는 것이다. 동영상 세바시 602회 길을 제대로 걷는 3가지 비밀 | 임수민 스트리트 포토그래퍼 여러분은 어딘가 이동할 때 주로 무엇을 하면서 시간을 보내시나요? 대개는 휴대폰으로 친구들과 이야기를 하거나 웹툰을 보거나 이메일을 확인합니다. 그러다가 휴대폰의 배터리가 방전되면 한숨을 쉬고 지루함을 이기기 위해 두 눈을 감아버립니다. 그렇게 우리는 어딘가에서 어딘가로 이동... youtu.be</t>
  </si>
  <si>
    <t># 세바시 763회 # 내 삶을 바꾸는 한 발자국 # 발빈더파워 (IE 비즈니스 스쿨 교수) 내 삶을 바꾸는 한 발자국 ① 평가 외국인이다. 인도인이다. 영어를 깔끔하고도 명료하게 구사하신다. 주제가 뭔가 손에 잡히지 않았다. 내 삶을 바꾸는 한 발자국 강사분의 경험을 토대로 강의를 진행하셨다. 과거 사람들앞에 서는 것이 가장 두려운 것이었는데 한 교수님이 5명 앞에서 10분동안 발표를 하라고 시키셨다고 한다. 그때의 경험이 시작이 되어 현재까지 25개국에 돌아다니며 수많은 사람들 앞에서 강의를 하신다고 한다. 그때의 그 첫 두려움을 극복하기 위한 첫 발걸음이 지금까지 오게 되었다는 것이다. 감명깊게 와닿지는 않았지만 강사분의 표정과 친철하면서 상냥함이 매력적으로 다가와 강의를 계속 듣게 되었다. 사실 이 주제는 참 중요한 슬로건이다. 무슨 일이는 첫 발걸음을 떼는 것이 가장 중요하다는 것을 모르는 사람들은 없다. 시작이 반이다 라는 말이 있듯이 무슨 일이든 일단 시작을 하게 되면 처음 겪었던 두려움의 크기는 많이 작아지게 된다. 아니 어쩌면 원래 그 두려움의 크기는 작았을텐데 두려움을 대하는 사람이 과장하여 확대해석하는 경우가 많을 것이다. 자 원래 두려움도 작다 그리고 그것을 확대해석하는 것이 그 두려움이 커보이는 이유다. 답은 나왔다. 두려움을 대하는 사람의 마음가짐이다. 무슨 일을 시작할때 겪는 두려움의 크기는 실제로 그 일을 시작한 후 느끼는 크기보다 확대되어 있다는것에 속지 않는 마음가짐. 필요한 준비는 성실히 하되 지나친 두려움에서 속지않고 벗어날 줄 아는 마음의 훈련. 특히 경험이 부족한 젊은이들이 세상을 살아가면서 겪게 되는 수많은 두려움을 대할 때 반드시 기억해야 할 제목인 듯 하다. 내가 생각한 것 만큼 두려움이 크지 않더라. 동영상 763회 내 삶을 바꾸는 한 발자국 | 발빈더 파워 IE 비지니스 스쿨 교수 저는 사실 우울하고 자존감이 낮은 사람이었습니다. 그런데 감사하게도 작은 도전을 할 수 있게 되었는데요. 이 작은 도전은 저에게 자신감을 줬고 새로운 것을 시도하여 제가 살고 싶은 삶을 살 수 있게 해줬습니다. 여러분이 두려움에 맞서 그 한 걸음을 뗀다면 그 용기를 낸다면 여러... youtu.be</t>
  </si>
  <si>
    <t>? ? 지난주 수요일 용산에 위치한 유플러스 본사 사옥에서 세바시 강연 들으러 다녀왔어요 저 오랜기간 유플러스 고객인데 본사는 첨 들러 봤네요 요즘 중고등학생들도 유튜브를 통해서 자주 본다는 세상을 바꾸는 시간 15분 일명 세바시 ? 저도 그동안 유튜브에서 강연 들어본적 있는데 이렇게 유명하신분들 직접 뵙고 강연 들으니 넘 좋았답니다. 특히나 마지막에 김제동씨 나오셔서 아주 멋진 강연 해주셨어요. ? ? 유플러스 본사 사옥 입구예요 꿈에 그리던 회사죠~ LG 유플러스 둘째  셋째주 수요일은 5시에 퇴근 하는 회사로 유명하죠 이 날도 수요일 오후 5시 조금 넘어서 입구에 도착 했는데 많은 분들이 퇴근을 하시는 모습을 보니 부럽 부럽 그래 나도 요런 회사에 다니고 싶다~~생각 했지요 건물 내부로 들어가니~~1층에는 LG 유플러스 아트&amp;힐링 갤러리가 있더라구요 아~~전시회에 온 듯한 착각을 하게 만드네요 ? 제가 LG 유플러스 사옥에 간날이 바로 5시 퇴근 하는 스마트워킹데이날 이라 5시 정각에 퇴근 하시는 직원분들 많더라구요 어찌나 부럽던지요 일찍퇴근 해서 뭐하세요? 궁금 해서 여쭈어 보았더니 가족외식을 하던지~~여자분들은 미용실에서 머리를 한다고 하시네요 유플러스 기업문화 우리나라 다른 기업들도 요런 좋은 시스템은 따라 했으면 좋겠네요 우리 남편도 일주일에 한번이라도 일찍와서 독박육아를 함께 나눠줬으면 좋겠네요 ? ? ? ?매일 매일 바쁜 일상속에서 정말 여유를 갖고 전시회에 가서 그림 한점 둘러 보기 힘든 요즘 LG 유플러스 사옥에는 힐링 갤러리가 있어서 아침 출근 시간 여유롭게 출근 해서 둘러 보면서 힐링 할수 있고 점심 시간에도 둘러 보면서 나만의 여유를 갖을수 있겠더라구요. ? ? 그림을 보고 있자니~~여유로움이 생기는걸요 ? 늘 바쁘다 바쁘다 하면서 밥도 대충 먹고또 일해야지 하면서 살았던 나의 삶도 조금은 여유롭게 뒤를 돌아 보면서 가고 싶더라구요. ? ? ? 한폭의 그림들을 보면서 여유를 가져 봅니다~~ 전시회 장에 온듯한 착각을~~멋진 그림도 감상하고 매일 볼수 있는 직원들이 부럽더라구요. ? 로비에서 갤러리 구경 하면서~~어디선가 들려오는 음악 소리~~ 어머나~~피아노를 직접 연주 하고 계시네요 눈과 귀가 즐거운 LG 유플러스 인걸요~~아~여기로 출근 하고 싶어지네요. ? 어디선가 향긋한 커피 향이 나서 2층으로 올라가 보니~~ 2층에 카페가 있네요~~ 아~~점심 먹고 커피 한잔의 여유~~ 직원들을 위한 유플러스기업문화 정말 직원들을 위한 시설들이 잘 되어 있네요 ? 2층에서 1층을 내려다 보니 요렇게 갤러리가 보인답니다. 넓은 쇼파도 준비 되어서 점심 먹고~~직원들과 여유를 부려도 좋을거 같죠? 지하2층 으로 내려 가니 세바시 포토존이 마련 되어서 저도 인증샷 뙁~~찍었지요. 세상을 바꾸는 시간 15분 알찬 강연이 저의삶에 터닝포인트가 되는 시간이 되면 좋겠네요. ? ?LG G6의 신제품도 체험해볼수 있는 공간이 마련되었어요 전 V 20 사용중인데 얇고 길어진 G6 탐나더만요 무엇보다 방수 기능이 더 갖고 싶은 핸드폰이었다는요. 이날 인스타에 행사장 스케치 사진을 올리고 #유플러스 #세바시 #강연 #행복 이란 해시테그를 걸어서 올리면 추첨을 통해서 G6 1대를 선물로 드리는 이벤트도 진행 되었다는 사실요 아~~넘 갖고 싶었지만 저에게는 기회가 오지 않았어요 ? 이날 세바시 강연은 지하 1층에서 진행 되었어요 조금 일찍 도착 했더니 요렇게 맛있는 음식이 가득~~차려졌네요. ? 다행이 이날 아는 이웃님들이 많아서 함께 맛있는 케이터링과 함께 음료수도 마시면서 간만에 폭풍 수다를 떨었지요. ? 요렇게 강연 전에 맛있는 음식들 준비 해주셔서 배부르게 먹고 강연을 들을 수 있었답니다. ? 세상을 바꾸는 시간 15분 세바시 강연이 시작 되기에 앞서 이날 MC는 바로 오종철씨가 진행해주셨어요 잼 있고 유쾌하게 진행 해주셨어요. ? 잼있는 노래와 율동에 맞춰서 신나게 몸풀기를 해서 요렇게 책을 선물로 주셨는데 한분에게 5권씩~~통크게 쏘셨습니다 혼자 다 들고가기 힘드니 앞에 옆에 뒤에 주변분들께 나눠 주기로 했지요 ? ? YES SONG! 노래에 맞춰서 율동 배웠는데~~첨에는쑥쓰러웠는데 하다 보니 넘 잼있더라구요 ? 첫번째는 뇌과학자 장동선님  변화의 시대에 더 행복하게 일하는법 뇌에 대한 재미있고 신기한 이야기를 들려 주셨어요. ? 뇌는 사람이 중요 하다고 하시더라구요 장동선님은 독일에서 태어나서 지금은 뇌를 연구 하고 있고 어린시절 독일에서 살다가 고등학교는 한국에서 나오고 대학교는 독일에서 나오고 남자 이면서 대한민국 국적이 있기에 다시 한국으로 돌아와서 군복무까지 마치신 멋진 분이시더라구요. ? 모든 사람들의뇌는 다르다 사람이 중요 하다 테스트 하기를 좋아하는데 왼쪽에 그림을 보면서 뭐라고 생각 하세요? 원이다 아니다? 원이라 하시면 진보성향이 원이 아니다라고 하시면 보수성향이 짙은 사람이라고 하네요 자신은 어느쪽에 속하는지 테스트 해보세요 그리고 오른쪽 사진을 왼쪽  오른쪽 둘중 하나만 정해서 뚫어지게 쳐다 보다 그만 하시면 중앙을 바라 보세요. 누가 보이시나요? ? ? 우리는 혼자 행복 할수 없다 뇌는 사람이 중요 하다 나를 좋아 해줄때 행복하다는 사실요 우울 할때 종이에 써서 하나 하나 찢어버리는것도 그런 고민들을 사라지게 한다고 하네요 ? 두번째 더 행복하게 일하는법  LG 유플러스 즐거운직장팀 박지영 팀장님 이번 강연은 LG 유플러스에서 근무 중인 박지영 팀장님께서 행복한 직장의 비밀은 우문우답 이라 하셨어요 즐거운직장팀 조금 생소하게 느껴지지 않으시나요? 이번 강연에서는 엘지 유플러스 기업 문화를 엿볼 수 있었답니다. ? ? 여러분 꿈의 직장이란 뭘까요? 연봉을 많이주는 직장  칼퇴근  월급 많이 주는 회사  출퇴근이 자유로운 회사 등등~~많은분들이 이야기 하셨어요 ? 꿈의 직장이란? 바로 우문 현답: 우리의 문제는 현장에 답이 있다 우문우답 : 우리의 문제는 우리 스스로 답을 가지고 있다.? 엘지 유플러스 기업 문화 엿볼수 있는 시간 바로 스마트 워킹데이 (Smart Working Day) 스마트 워킹 데이는 매월 둘째  셋째주 수요일 임직원들이 오후 5시에 업무를 조기에 마치고 퇴근 하는 프로그램인데요 직원들은 이날 일찍 퇴근 해서 하고 싶은 영어공부도 하고 여자분들은 미용실 가셔서 머리도 하고 가족외식도 하고 여가 시간을 보내고 계신다고 하네요. 육아기 시차 출퇴근제 육아기 자녀 둔 여직원 우선 시행 하는 제도 인데요. 본인 선택에 따라 출퇴근 시간을 자유롭게 조절 할수 있는 제도 시차 출퇴근제를 만 8세 이하의 자녀를 둔 여직원 및 임산부에 적용하고 있다고해요. 시차 출퇴근제는 총7가지 근무형태로 운영되고 오전 7시~오전 10시 까지 30분 단위로 운영되고 있데요 매월 변경 할수 있고 최대 6개월까지 적용되며 자녀가 만 8세 되기 전까지 제한 없이 신청 가능하다고 하네요. lg 유플러스 저녁 6시에 모두 칼퇴하는 PCoff제도는 통신 업계 로써는 처음 시도하는 것이고 3월 부터 시행중이래요 PCOFF 제도 퇴근시간이 되면 자동으로 컴퓨터가 꺼지니~~ 야근을 하고 싶어도 못하겠져~~ 아~~너무 좋은 제도네요 근무시간에 집중해서 일하고 칼퇴 문화 ~~부럽 부럽네요. 칭찬 감사 문화 프로젝트 칭찬 감사 소리가 모여서 청각장애 아동의 보청기를 선물이 되기도 한다고 하네요. 이 밖에도 헬스  어린이집등 사내에 이런 시설들까지 모두 갖춘 유플러스 꿈의 직장이네요 육아기 시차  출퇴근제 PC OFF 스마트워킹데이 이런 제도는 모든 회사에서 함께 시행 햇으면 좋겠네요. ? 세번째 강연은 MBC 김민식PD 님께서 행복은 강도가 아니라 빈도다 ?행복의 기원 영어책 한권 외워봤니? 영어 실력만 향상되는게 아니라 이러다 정말로 인생이 바뀔것 같다. ? 영어를 10년간 했어도 영어가 안나오는이유는 능동적 표현을 늘려 3m입사 치과 영업 사람이 힘들때 자신이 잘하는것을 해라. ? 자신은 영어 학원에가서 통역사 공부 했다. 두시간동안 몰입 하면서 수업 받으니 낮에 받은 스트레스를 다 까먹었다 영어가 잼있어서 영업 그만두고 통역사가 되었다 힘들때 춤을 췄다고 하시네요. 예능 pd가되는게 좋겠다ㆍㆍ파업프로그램 을 만들었는데 징계3종세트ㆍㆍ 아주 김민식 PD님은 파란만장한 삶을 이야기 해주셨는데 웃으면서 말씀해주셨지만 정말 가슴 찡하더라구요. ? 2012년파업 5년째프로그램 못하고 있다 로맨틱코미디 연출이 삶의 낙 행복은 강도가 아니라 빈도다 매일 아침 블로그에 글을 올리다 괴로울땐 자기자랑 을 마구 마구 써두었다가~~ 자기 개발서를 내셨답니다. 지금은 자기개발서1위 부문에 자리 하고 있다고 하네요 저도 한권 사서 봐야겠어요. 제인생은 실패로 ㆍㆍ통역사 될려고 영어공부 했고 로맨틱코미디 하고 싶었는데 ㆍ 지금은 블로그와 매일 한편의 책을 읽는다 행복은 빈도가 아니라 강도다~~ ? 90초 관객 스피치 세상을 바꾸는 시간 15분 관객중에 두분 나오셔서 강연해주셨는데 정말 말씀들 잘 하시네요 남들에게 하기 힘든 자신의 이야기를 자신감 있게 이야기 해주셨어요 큰 용기에 박수를 쳐드리고 싶어요. 선물로 꽃다발 상자를 받았어요. 네번째 영화감독 이원석  창의성은 용기에서 나온다 ? ?수많은 아이디어를 낸다 우리는 창의적인 삶을 산다 아이디어란? 기존의것을 섞는게 아이디어 창의적인 사람은 진지하지 않는다 답은 하나야 누군가 이미 생각했을거야 내생각이 뭐그렇지 ? 말하기창피해 난 안될거야 두려움 우리의생각은 늘까인다 두려움 최고의 명곡은 아직 안써졌다 아직도 안만들어진게 너무 많다 ? 창의력을 발산하여 세상을 바꾸세요 ? ? 엉뚱한 창의력을 입 밖으로 꺼내는 요기가 중요 하다고 하시네요 용기가 있어야 창의력도 나올수 있으니 여러분들도 꼭 용기 내십시요. ? 다섯번째 강연은 ?더 행복하게 일하는법 경제전문가 선대인  일의 미래 무엇이 바뀌는가? 이번 강연은 경제에 대한 이야기 미래에 관한 이야기를 해주셨어요 100세 시대 노후를 준비 하려면 암담한 생각이 먼저 드는데 100세 시대에 맞게 미리 대비 하고 대처하고~~ 노후를 위해 미래를 위해 자기계발이 중요 하다고 하시네요 ? 여섯번째 개그맨 김제동  당신 ? ?불안 해도 되나? 우리는 불안하지만세상에 쓸모 없는건 없어 잘생긴것은 못생긴게 있어야 잘생긴게 보인다 우리의 이야기를 해야한다 ? 김제동씨 정말 말씀도 잘 하시고 아는게 정말 많으신거 같아요 당신 이란 주제로 대본도 없이 어찌나 말씀을 잘 하시는지~~감동 먹었어요 15분 제한이 있었지만 프로는 깔끔하게 끝내는 센스~~ ? 끝나고 이왕 끝난거 좀더 합시다 하면서 답답한 요즘 상황에 대해서 잼있게 이야기 해주셨는데 정말 유쾌 통쾌하니~~말씀을 참 잘 하시더라구요 속이 뻥~~스트레스 뻥 뚫렸습니다. 세바시는 이런 분들이 강연을 해야 합니다 다음에도 김제동씨 강연 일정이 있으면 또 들으러 오고 싶더라구요 세상을 바꾸는 시간 15분 어찌 보면 정말 짧은 시간이라 느껴졌는데 15분 나에게 정말 소중하고 값진 시간들이었네요 여섯분들의 강연을 들으면서 많이 웃고 느끼고 배우는 시간 이었어요 끝나고 모두 나오셔서 함께 기념 촬영도 하시고 집에 오는길 스타벅스 쿠폰도 선물로 주셨어요 다음에 기회가 된다면 세바시 강연 또 들어 보고 싶어지네요 직원들을 배려하고 혜택이 많은 유플러스 기업 문화 모든 직장인들의 로망으로 거듭났지요 우리 나라 기업들로 확대가 되었으면 좋겠슴다</t>
  </si>
  <si>
    <t>세상을 바꾸는시간 15분:) '메모습관의 힘' 신정철  메모  공부를 바꾸다 평소 세바시 강의를 자주 듣는다. '메모'라는 제목에 끌려 신정철 저자의 강의선택 나의 생각을 수집하고 글쓰기로 체계화하는 것이 필요하다고 했다. 세상에 대한 나의 반응  생각과 감정을 관찰하고 기록하는 것 말이다!! 저자님이 자주 듣는다는 노래추천 '니가 진짜로 원하는 게 뭐야' 요즘 정말 내가하는 고민이다ㅠㅠㅠㅠ 사실 블로그도 생각을 담고싶어서 시작했는데 아직도 텅텅이다...생각하는 힘을 다시 길러야겟다!! 그래서 끄적여 본 오늘의 글 숨기고싶은 부끄러운 속마음도 열정가득했던 뜨거운 그날도 너에게 예쁘게 보이고 싶었던 봄날도 다 담겨있다 작은 것에도 감사하자는 마음 사랑가득한 내가 되겠단 다짐 늘 곁에서 지켜봐달란 기도 나의 모든 순간이 다 담겨있다 지난 4년간의 메모를 회상하며 '다'이어리♥</t>
  </si>
  <si>
    <t>불쏘시개 [명사] 불을 때거나 피울 적에 쉽게 옮겨붙게 하기 위해 먼저 태우는 물건 또는 중요한 일이 잘될 수 있도록 하는 데에 먼저 필요한 것을 비유적으로 이르는 말. 네이버 국어사전의 정의다. 필자는 ‘불쏘시개’란 단어를 떠올리면 ‘희생’이란 단어가 쉽게 연상됐다. 불을 피우기 위해 자기 자신을 태운다는 건 어떠한 목적을 위해 자기 자신을 희생한다는 말과 같기 때문이다. 그런 불쏘시개와 같은 역할을 하는 건 물체일 수도 있고 사람일 수도 있다. 지난 3월 11일 부산 서면 한 카페에서 두 명의 불쏘시개를 만났다. 그들은 강연 행사를 주최해 청년들의 열정을 불 지피고자 활동한다. 부산 경남 지역 대학생 강연기획단 ‘불쏘시개’의 황규상(25 부경대학교 응용수학과) 씨와 정미정(22 동국대학교 일어일문학과) 씨다. 지난 8월 말에 4기로 선발돼 불쏘시개의 일원이 된 이후로 경제적 보상을 제대로 받은 적은 없다. 다만 기획하는 게 좋고 좋은 강연을 많은 사람이 함께 들었으면 좋겠다는 욕심 하나 때문에 활동해왔다. ▲ 부산 경남 지역 대학생 강연기획단 ‘불쏘시개’의 황씨(좌) 정씨(우) 불쏘시개가 주최하는 모든 행사는 무료다. 대신 가치 후불제란 독특한 제도를 도입했다. 가치후불제란 행사에 참여한 청중이 강연을 본 후에 자신이 원하는 만큼만 기부하는 제도다. 돈을 내도 되고 내지 않아도 된다. 전적으로 청중 자신에게 달린 일이다. 직장인들보단 학생들을 대상으로 행사를 여는 경우가 많은 만큼 큰 금액을 기부받지는 못한다. 그마저도 지난 9회 행사 땐 연사와 연관된 비영리단체에 받은 기부금의 절반을 다시 기부했다고 한다. ▲ 불쏘시개가 주최한 행사에 참여한 청중은 전적으로 본인의 판단에 따라 기부의 여부 액수를 결정한다. 불쏘시개는 현재 기획팀 2명 마케팅팀 3명 대표 1명 총 6명으로 구성되어 있다. 원래는 디자인 팀도 있었지만 디자인 팀 소속 단원이 개강과 동시에 학교생활을 이유로 탈퇴해 버리는 바람에 공석이 됐다. 황 씨는 “단원들이 다니고 있는 대학교가 모두 다른 만큼 각자 학교에 디자이너 선발 공고를 곧 낼 예정”이라고 했다. 이 인원으로 ‘불쏘시개’는 행사 주제 선정부터 연사 섭외 포스터 제작 및 홍보 행사장 대관 행사 진행까지 모두 직접 한다. 지난해 10월부터 올해 1월 사이에만 ‘불쏘시개 정기 9회 강연’ ‘또래 연사강연’ ‘Mind Therapy’ 총 세 번의 행사를 진행했다. 6개월도 안 되는 기간 동안 세 번의 행사를 주최하는 기획단치곤 규모가 작다는 질문에 “원래 예전엔 단원들이 많았고 선발도 많이 했다고 들었다”면서 “하지만 사람 수가 많으니 기획팀 마케팅팀 등 각 팀들이 기획단이 아닌 팀별로 의기투합해 의견 충돌이 자주 생겨 인원을 줄였다”고 했다. 선발 과정 8월 말 2월 말에 모집을 한다. 대개 서류전형과 면접 전형으로 선발한다. 하지만 스펙은 필요 없다. 선발 기준은 ‘얼마나 충실할 수 있는가’와 ‘얼마나 팀워크를 잘할 수 있는가’다. 면접 질문이 ‘만약에 회의하는 중에 한 사람과 의견이 안 맞으면 어떻게 할 거냐’ ‘이 활동 말고도 다른 활동을 여러개 같이 할 생각이 있느냐’였던 이유다. 특히 올해 2월 5기를 선발할 때는 면접 당일 대상자들에게 마인드맵을 그려보라고 했단다. 그리고 각자의 마인드맵에 대해 자유롭게 이야기하면서 그가 어떤 생각을 하는지를 알아봤다고 한다. 선발 때는 정량 정성평가에 따라 능력을 재는 게 아닌 “마음이 잘 맞는 사람과 함께 하고 싶었다”는 게 황 씨의 말이다. ▲ 불쏘시개 단원들의 회의 모습 행사 준비 과정 강연 100’C 세바시(세상을 바꾸는 15분) 등의 강연 프로그램을 보고 각 멤버들마다 좋았던 연사를 세 명씩 후보로 정하고 연락할 방법을 찾아 회의에 참여한다. 함께 모여 각 자의 후보들에 대해 토의한 후에 후보 리스트를 간추린다. 각 후보에게 희망 강연 내용과 모의 만남 날짜를 묻는 요청 메일을 정성껏 보낸다. 정 씨는 “후보 연사가 수락하는 경우 기획팀의 단원이 서울로 간다”고 했다. 대부분 연사가 수도권 지역에 있는 까닭이다. 아무리 서울~부산 1일 교통권 시대라지만 왕복으로 꼬박 여덟 시간이다. 연사가 있는 곳으로 찾아가고 직접 만나 대화를 나누려면 하루는 시간을 빼야 한다. 물론 교통비는 불쏘시개 부담이다. 연사가 결정되면 포스터 제작을 비롯한 홍보 행사장 대관 등을 한다. 홍보는 SNS를 이용하거나 부산 지역의 학교 캠퍼스를 직접 찾아가 홍보물을 나눠준다. 행사장은 부산 콘텐츠 코리아 랩이나 부산창업카페 등 무료 대관이 가능한 곳을 이용한다. 지난 9회 정기 강연은 지인을 통해 울산대학교의 강당을 대여하기도 했다. 활동을 지속해서 이어 온 이유 이름을 말하면 알 만한 기업이나 정부기관에 속해 대외활동을 하는 게 아닌 만큼 가족이나 친구들로부터 왜 그토록 열심히 하느냐는 질문을 많이 받는다고 했다. 또 행사 하나를 준비하는 데에도 너무 많은 시간과 노력이 들어 행사를 끝마치고 나면 허무감이 몰려오기도 한다고 했다. 그래서 황 씨와 정 씨도 한 때 불쏘시개 활동에 ‘왜?’란 질문을 던졌다고 했다. “회의하러 모였다가 한번은 왜 우리가 이 활동을 하는 지에 대해서 고민하느라 시간을 다 보낸 적도 있다”고 했다. 이유를 찾았냐는 질문에 정 씨는 “이제는 단순히 재미가 있어서 한다기보다 끈기 있게 해서 불쏘시개를 키워보고 싶은 마음이 든다”고 했다. 이유를 묻자 “불쏘시개가 유명해지면 더욱 유능한 연사들을 섭외하기 쉬울 테도 그럼 청중들에게 높은 질의 강의를 들려줄 수 있을 것 같아서”라고 말했다. 이어 “내가 있는 동안 잘 되면 내가 기여한 바가 있으니까 더욱 뿌듯할 것 같다”며 웃음 지었다. ▲ 지난 또래 연사 강연 행사 사진 강연 문화가 열풍이라곤 하지만 유명한 연사가 대학에 찾아와도 가는 사람만 가고 인터넷을 통해 전 세계적으로 이름난 연사의 강연을 볼 수 있다고 해도 보는 사람만 본다. 정 씨는 “내가 좋았던 강의를 친구들에게 말해주면 대부분 아예 모르고 있었던 경우가 많았다”면서 “같이 보고 배울 수 있으면 정말 좋겠다”고 했다. 인터뷰가 끝나고 나서도 필자에게 어떤 강연을 듣고 싶은지 어떤 방식으로 행사를 진행하면 구미가 당길 것 같은지에 대해 질문을 쏟아냈다. 그리곤 본인들끼리 회의를 더 해야겠다며 카페에 남기까지 했다. 과거에 필자는 한 술자리에서 돈은 많이 못 받더라도 좋은 사람들과 좋은 일을 하면서 살고 싶다고 말한 적이 있다. 그러자 당시 함께 있던 한 선배는 “그건 아직 세상을 잘 몰라서 하는 어린 생각”이라고 했다. 하지만 실제로 이를 실천하며 살아가고 있는 또래 친구들을 만났다. 물론 이들이 사회인이 아니라 학생으로서 대외활동을 하는 것인 만큼 꼭 같은 이야기만은 아닐 수도 있다. 그럼에도 지난 행사에서 있었던 에피소드를 떠올리며 뿌듯한 듯 웃는 그들의 표정에서 불쏘시개 정체성에 대해 고민하는 그들의 진지한 눈빛에서 필자는 필자가 꿈꾸던 것이 절대 불가능한 일만은 아닐 거라는 생각이 들었다. 어떤 일에 대해 순수한 마음과 열정 어린 태도를 가진 이런 사람들을 만난다면 가능하리라는 희망이 들었던 것이다. ▲ 제 9회 '불쏘시개' 정기 강연 행사 사진 그들이 머리를 맞대 고심하고 발로 뛰어 만들어 낼 다음 행사가 기대될 따름이다. 그들을 직접 만났던 필자뿐만 아니라 주변의 많은 이들을 초대해 함께 강연을 듣고 싶다. 불쏘시개의 행사 일정은 그들의 페이스북 페이지에서 확인할 수 있다</t>
  </si>
  <si>
    <t>강연을 통한 적성찾는 시간. 이 시간은 그나마 일주일의 시간중에 부담이 가장 없기도하다. 바쁜 하루 중에 짬내어 책의 분량을 채워야 한다는 부담감없이 길게는 15분의 강연을 보고 내가 자극받은대로  느끼는대로 강연 속에 빠져들어 기억나는 부분을 캐치하면 된다는게 부담없이 몰입 할 수 있게 해준다. 이번엔 TED강연이 아닌 세바시 강연으로 옮겨갔다. 눈에 띄었던 몇가지 강연 중에 내가 정한건. 인문학자 김경집 선생님의 생각이 바뀌면 삶이 바뀐다. 삶을 바꿀 수 있는 생각법에 대해서 알 수 있을거 같다는 기대감에 보았다. 생각보다 철학적이었고 깊은 내용이었으며 뒤통수가 확 당겨질만한 큰 메시지를 주었던 강연이라고 나는 자부한다. 관객체험. 발표체험. 진화. 앎의 연대. 집단 지성. 약자의 행복추구권. 옹달샘 동요를학습하는 음악시간의 초등학교 교실의 모습을 가지고도 도출 할 수 있는현상의 분석결과들 옹달샘 가사속 토끼를 연구하면서도 도출 할 수 있는 인문학적 견해와 생각의 확장. 이게바로 현대사회에서 미래사회에서 요구하는 21세기형 사고방식이며 교육패러다임이라는것 20세기의 사고방식과 속도와 효율을 중시했던교육은 이제는 먹히지않다는위기와 경고의 메시지 그렇다면 앞으로의교육의방향과 발전 방향성을 제시해준다. 생각하는 교육. 집단 지성. 토의. 토론. 공유의교육. 답을 찾는게 아니라 질문을 찾기 위한 교육. 사람을 판단할 때에도 시간을 두고 봐야하는 것처럼 하나의 사물을 보더라도 현상을 보더라도 어떻게 바라보느냐. 어디서 바라보느냐에 따라 그에 대한 견해와 입장은 확연히 달라진다. 한가지만 보지 말것. 여러 각도에서여러개로보고 하나로 도출 할 것.</t>
  </si>
  <si>
    <t>그냥생각나서적는일기장 아침에일어나준비하면서세바시강의를오랜만에들었다. '콩나물시루에물붓기..' 물은다빠져나가도그물을먹고콩나물은잘자란다.콩나물키운적도있어서기억한다ㅎㅎ콩나물잘자라던거 소년원에서생활하는아이들 자신의죄명으로자신을소개하는걸보니(편지로소개할때)참안타까웠다.그래도이런선생님덕분에희망도가지고열심히하고 나눔하며살겠다는다짐을하니보기가좋았다. 진심이있어감동이전해지는것같다.그소녀의편지도 아침에본세버시강의에도. 지난한주의목표들..목표라기보다그냥해야할것들 하고싶은것들을적어놓고 실제로성패를기록해보니눈에보여서인지실천하는게더많아졌다. 실천을많이할수록더더잘할거란자신감도붙고잘하고싶어진다. 엑스표에상처받지않기위해실행한걸엑스표ㅎㅎ 원래는동그라미엑스같이하다가 그냥엑스로한걸체크하기로했다.(투두리스트와통일감..) 금요일의나는김칙칙씨ㅎㅎ (까만옷이많아브라운이자주김칙칙이라고부른다.거기다가봄이와도난까만스타킹ㅋㅋ) 그래서오늘은날씨도안보고바로살구색스타킹으로바꿨다.어제는교육에그냥청바지였는데..그냥시간이지나갔다.그리고오늘은원피스를입었더니이쁘다며칭찬ㅋㅋㅋㅋ(둘째날이라더반가워그랬을수도있다)역시옷입는걸로첫인상결정 각자판단을하게되는구나..첫모임은더더그럴수밖에. 토일나갔다오니좀피곤..그래도홍제동은재밌었다. 나무도많았고 예쁘고 엔티크한빌라들로내눈엔다예뻐보였다.버스정류장의자마저도귀여워.. 약국앞에나있을법한의자인데..아니약국에서도없다요즘엔.버스정류장의자가정이있었다. 부활이라마치고성당가기로 홍대에있던브라운만나러버스타고날아갔다.서교동성당은처음이었는데 천장이너무예뻤다.옆자리청년성가를참시원시원하게잘해서그것도좋았다. 부활이지만가격도가격이고 비싼달걀가격에궂이.. 서교동에선달걀모양비누를받았다. 그런데집에와보니우리성당에서부활달걀을걸어놓고가셨다. 두개씩이나!!달걀안사먹은지오래..ㅎㅎ 잘먹을게요:) #bitmoji#easter 집에와서교육때받은초모로배양시작. 내일부터관찰하며일지를써야지:) 여름되면청포도 복숭아로식초만들어야지. 다음주의키워드 피로회복에좋은식초마시기 피로를쌓고있네..맨날늦게잠들고ㅎㅎㅎㅎ일찍자야지!! 그리고Hoccham! Ngungon~</t>
  </si>
  <si>
    <t>&lt;나의 변화와 세계의 변화_ 변화의 시작과 지속&gt; 변화는 나로부터 시작한다. 변화의 지속은 함께해야 한다. 변화의 최종적인 목표는 변화적 삶이다. 1.변화의 시작은 나: 죽음의 사유로부터 세상의 본질은 변화다. 살기 위해선 계속 변해야 한다. 인간은 변화를 원치 않는다. 극도의 두려움 삶의 유한성(죽음)을 경험해야 변한다. 죽음보다 더 높은 가치를 찾고 죽음의 사유를 습관화한다. 사람은 왜 바뀌어야 하는가?: 변화하는 세계와 머무르려는 개인. 존재의 본질을 변화다. 나도 세계도 변화한다. 시간 공간 사람 그 어느 것도 영원한 것은 없다. 이 순간도 우리는 죽고있다. 철학적인 논의를 걷어내고 담백하게 이야기하자. 우리는 현재 4차산업혁명의시대에 변화의 중심인 동북아에 살고 있다. 기업들은 혁신을 입에 달고 살며 부인을 빼고는 다 바꾸라고 한다. 내가 원하든 원하지 않든 세계는 계속해서 변화한다. 문제는 변화하는 세계 속에 살고 있는 내가 머무름과 안정을 원한다는 것이다. 안정된 회사에 들어가고 싶어하고 안정된 삶을 살고 싶어한다. 안정이란 무엇일까? 안정을 변화하지 않는 상태라고 가정한다면 본질적으로 안정 그 자체가 불가능한 것이다. ‘존재의 본질은 변화이다’ 라는 전제를 받아들인다면 안정이란 태풍의 눈 같은 것이다. 세계의 변화 속도로 같이 변화하면서 그 안에서 변화 속에서 편안함을 느끼는 것이다. 변화가 습관이 된 삶이라고 할 수 있다. 새로운 것을 계속해서 받아들여 새로운 것을 접하고 적응하는 그 자체가 습관이 된 상태라고 할 수 있겠다. 변화하는 세계 속에서 살아남기 위해 끊임없이 변화해야만 하는 개인은 유연성과 휴식이 필요하다. 개인은 세계의 변화에 맞춰 함께 변화해야 한다. 대학을 졸업하면 내가 맡은 업무 내가 속한 회사에 맞게 스스로를 재정의해야한다. 전공을 버려야 한다. 현재에 맞춰 생각해야한다. 그리고 휴식이다. 하루 이틀 변해야 하는게 아니라 영원히 끊임없이 변해야 한다. 그러려면 지쳐선 안된다. 잘 쉬어야 한다. 강한 자가 살아남는 게 아니라 살아남는 자가 강한 것이다. 변화의 시작: 변화의 씨앗이 무엇일까?: 극도의 두려움 죽음이다. 인간은 항상성을 가지고 있다. 과거의 상태 익숙한 습관을 유지하려 하고 왠만한 충격으로는 바뀌지 않는다. 여기서 말하는 변화는 혁명적 변화이다. 내가 찾은 답은 두려움이다. 인간이 느낄 수 있는 두려움 중 가장 강력한 것은 무엇일까? 죽음이다. 사실 죽음 자체가 두려운 것이라기 보다는 그 사건을 두려워하는 것이다. 한 번도 경험해보지 못한 무지의 상태 자신에 대한 믿음 부족 타인으로부터의 영향 등이 원인이 되어 죽음이라는 사건을 두려워하는 것이다. 인간은 극도의 두려움 죽음을 직면하는 순간 동물적으로 변한다. 생존본능이다. 책에 소개된 변화를 경험한 사람들의 변화 원인을 쭉 따라가 보았다. 독서 부러움 교사 가족 환경의 변화 건강의 악화 등이었다. 그 중에서 강력한 변화를 경험한 사람들의 경우 건강의 악화로 죽음을 경험하는 순간 살겠다는 의지로 변화하였다. 변화에도 수준이 있다. 그러한 변화를 보였던 것은 건강의 악화였다. 죽음의 위협을 느낀 사람들은 살아보겠다는 강한 열망으로 변화를 경험했다. 매일의 살 속에서?: 죽음보다 더 높은 가치를 발견한다. 죽음의 사유를 습관화한다. 사실 우리의 삶은 유한하다. 모두가 결국엔 죽는다. 그리고 언제 죽을지 알 수 없다. 하지만 우리는 인생의 유한성을 잊고 무의식 중에 무한성을 전제로 살아간다. 그러다가 건강의 악화 등의 상황을 만나면 그때에야 비로소 삶의 유한성을 인지한다. 참 어리석다. 이것을 미리 경험할 수는 없을까? 멀쩡한 사람이 매일 죽음을 경험할 수는 없다. 그렇게 해야하는 것도 아니다. 다만 열정 있는 삶 가슴 뛰는 삶을 원한다면 죽음을 매일 떠올리고 묵상하면서 간절함을 이끌어내는 작업을 습관화해야 한다. 죽음에 대한 사유를 습관화하고 매 순간 목숨을 걸고 사는 것이다. 핵심은 지속하는 것이다. 목숨을 걸려면 목숨보다 더 중요한 것이어야 한다. 그렇지 않으면 목숨을 걸 수 없다. 만약 이것을 찾는다면 모든 것이 선명해진다. 본질만 남고 모두 비워진다. 단순해진다. 다른 것들이 가치가 없어서가 아니라 그 모든 가치를 넘어설 만큼 가치 있는 한 가지가 남는 것이다. 죽음을 넘어서는 상위 가치를 발견하고 그 가치를 위해서 목숨을 걸고 사는 사람은 아무도 이길 수 없다. 한 가지에 미치면 무엇이든 할 수 있다. 예수의 죽음과 부활은 우리에게 죽음이 있음을 상기시키고 죽음을 두려워하지 말라고 이야기한다. 죽음을 인정하고 죽음을 넘어서는 가치를 발견하라고 외친다. 그것이 우리의 사명이고 비전이고 목표이다. 모든 것은 사라지고 사유만 남는다. 내가 삶을 바쳐 지키려고 한 그 가치만이 남는다. 먼저 이것을 스스로 찾는 것이 중요하다. 그리고 그것을 매일 상기시켜야 한다. 2.변화의 지속은 함께: 자율성과 성취를 통한 타인 변화 혁신적인 시작이 다가 아니다. 결과가 있는 변화만이 의미 있는 변화이다. 결과를 위해선 지속해야한다. 모든 나는 나를 산다. 타인을 설득할 수 없다. 자율성과 성취의 경험을 통한 자신으로부터의 변화를 기다려주어야 한다. 변화의 재료를 제공해주고 기록해주고 객관화시켜주고 칭찬과 격려하는 것. 왜 남을 변화시켜야 할까?: 세계 속 나의 존재 확인과 변화적 삶을 위해서 인간은 세계 속에서 자신의 존재를 확인하고 싶어한다. 세계의 본질은 변화이다. 세계는 계속해서 변화한다. 긍정적이든 부정적이든 어느 방향으로든 변한다. 그렇다면 그러한 세계의 변화에 나라는 존재는 무엇인가? 나는 무엇을 할 수 있는가? 나와 세계의 존재와 세계속에서의 나의 의미를 생각하는 사람이라면 자연히 세계의 변화를 내가 생각하는 긍정적인 방향으로 이끌고 싶어한다. 긍정적인 방향은 모두 다를 수 있다. 내가 미쳐야 하는 영향권의 범위도 모두 다를 수 있다. 하지만 나와 세계의 존재를 인지하고 그 속에서 의미를 찾고 싶어하는 사람이라면 내가 생각하는 긍정적인 방향으로 세계를 변화시키고 싶어한다. 나의 변화를 위해선 남과 함께 변화해야 한다. 변화란 이벤트 성의 일회성 변화가 아니다. 변화가 태도 습관이 된 변화적 삶이다. 일회성의 변화(프로젝트)가 계속해서 성공하면서 변화적 삶을 살아가는 것이다. 이 정도의 변화를 원한다면 의지만으로는 불가능하다. 인간은 환경의 영향에서 자유로울 수 없다. 여기서 환경이라 함은 시간 공간 사람이다. 이 중에서 사람의 영향이 가장 크다고 생각한다. 누구와 여행하는지가 언제 어디를 여행하는가 보다 중요하다는 생각과 맥을 같이 한다. 변화를 함께 지속해 나가면서 변화적 삶의 단계까지 나가야 하는 것이다. 어떤 방향으로 남을 변화시켜야 할까?: 각자가 원하는 모습으로 이런 측면에서 남의 변화를 생각할 때 반드시 ‘기소불욕 물시어인’을 기억해야한다. 성경에서 말하는 ‘내가 대접받고 싶은 대로 남을 대접하라’는 생각은 다소 위험할 수 있다. 내가 원하는 것을 남이 원하지 않을 수 있기 때문이다. 내가 변화하고 싶은 방향과 상대가 원하는 방향이 다를 수 있다. 그 사람이 내가 원하는 방향으로 변화하게 하는 것이 아니라 각자가 원하는 모습으로 계속해서 변화할 수 있도록 함께하는 것이다. 우리가 바라보는 것은 프로젝트성 일회적 변화가 아니다. 변화 자체가 삶이 된 변화적 삶이다. 각자가 원하는 모습으로 변화적 삶을 살 수 있도록 함께 하는 것이다. 어떻게 다른 사람의 변화를 이끌어낼 수 있을까?: 자율성 성취의 경험 Give and Give and Forget 앞서서 죽음의 사유를 통한 혁신적 변화의 시작을 살펴보았다. 이번에는 지속 가능한 변화를 살펴보자. 사람은 본능적으로 행복을 원하고 고통을 피한다. 행복하지 않으면 지속할 수 없는 것이다. 지속하지 않으면 행복은 자율성 유능함 관계에서 나온다고 한다. 자율성으로 변화를 살펴보자. 근본적인 변화를 원한다면 변화의 상대가 나를 찾아올 때까지 기다려야 한다. 도와주고 싶다는 열망 때문에 내가 먼저 다가가면 그 사람의 변화는 이미 끝난 것이다. 자율성에 기반하지 않으면 행복하지 않다. 변화하려면 지속해야 하는데 행복하지 않아 지속할 수 없고 자연히 변화는 요원해진다. 내가 바꿀 수 있는 것은 나 자신 뿐이다. 다른 사람을 바꿀 수 없다. 설득할 수 없다. 새로운 정보를 주거나 새로운 관점을 제시할 뿐이다. 그래서 내가 아닌 누군가를 바꾸기 위해선 행동으로 보여주는 방법뿐이다. 내가 전하고 싶은 메시지로 살아가는 방법뿐이다. 나의 모습으로 보고 상대방은 바뀌거나 바뀌지 않거나 스스로가 선택한다. 자율성에 기반할 때에만 지속가능한 변화가 가능하다. 이번에는 유능함으로 변화를 살펴보자. 한 번 변화를 경험이 있는 사람은 그 기억을 떠올려 다른 변화에 용기를 낼 수 있다. 과거의 나로부터 독립되어 새로운 나를 만들어야 하지만 때로는 과거의 좋은 성과의 기억을 떠올리 필요도 있다. 이를 위해서 기록해야 한다. Give and give and Forget주고 또 주고 잊어야 한다. 감사함을 받기 위함이 아니니까 내가 주고 싶어서 주는 것이니까. 나를 위해서 주는 것이니까. 외적동기가 아니라 내적동기니까. 나는 무엇을 해야할까?: PROFESSIONAL GIVER를 향하여 Professional Giver는 유능함과 따뜻함을 모두 겸비한 사람이다. 타인의 변화와 성장을 도울수록 내가 변화하고 내가 성장하는 것을 아는 사람이다. 유능함이란 결과적 성과이고 따뜻함이란 내가 전달하고픈 내 삶의 사명이고 선한 가치이다. 내가 전하고 싶은 메시지를 전하기 위해서는 내가 삶으로 지속하면서 성과를 내야한다. 성과가 없으면 아무도 내 이야기를 들으려 하지 않는다. 열정 있는 삶의 행복을 경험하고 이 행복을 나누고 싶은 순수한 마음에 시작하더라도 상대방에게 비춰지는 성과가 없다면 그저 공허한 외침이 될 뿐 아무도 내 말에 귀 기울이지 않는다. 좋은 일을 하기 위해서는 돈과 영향력이 필요한 것이다. 나의 성과를 보고 온 사람들에게 이야기 해야한다. 나는 이런 가치를 전달하고 싶어서 이런 성과를 냈노라고 이 가치가 나를 이 자리까지 이끌어 왔노라고. 나는 손해를 보면서도 이 가치를 위해서 포기했고 희생했노라고 이러한 진정성이 사람을 바꾸는 것이다. 말이 아니라 삶으로 이야기 해야한다. 이 과정에서 사람들을 같은 성과로 이끌려면 나의 과정을 기록해야 한다. 그리고 결과를 내는 과정을 알리고 보여주어야 한다. 그래야 마지막에 도착해서 성공적인 성공을 할 수 있다. 결과를 보고 온 사람들에게 나의 과정을 보여주면서 그들을 이끌어 줄 수 있어야 한다. 그것이 있어야 마지막에 실질적으로 그들을 도울 수 있다. 또한 그 과정이 나의 진심 진정성을 표현하여준다. 3. 지금 여기 이윤형의 미라클 50일 프로젝트 10km 마라톤 50일 프로젝트: 내 생애 최고의 레이스  Destination is donation(DD) WHY: 의미있는 성공의 경험 매일 긴장하며 바르게 지속하는 습관 따뜻하고 매력적인 사람 내 생애 최고의 레이스  Destination is donation(DD) 시작일:2017.04.15 종료일:2017.06.03 하루30분이상달리기(저녁 퇴근후) 스쿼트 200(아침 출근전) 세바시&amp;TED 50일 프로젝트: 강연을 통한 ?思?分의 생활화 WHY: 내가 좋아하는 강연 시작일:2017.04.17 종료일:2017.06.05 ted&amp;세바시하루한개보고한줄정리후블로그포스팅 이동시간이용 나는 내가 성장하기보다 남을 성장시키고 싶다. 남을 성장시키기 위해 내가 성장해야한다. 나는 결과보다 과정을 중시한다. 과정을 보여주기 위해서 결과를 내야한다. 나는 유능하기보다 따뜻하고 싶다. 따뜻하기 위해서 유능해야 한다. 나는 바뀌기보다 바꾸고 싶다. 바꾸기 위해서 바뀌어야 한다.</t>
  </si>
  <si>
    <t>(Kor) 761회 글쓰기의 두려움을 이기는 법 | 강원국 ‘대통령의 글쓰기’ 저자  YouTube http://me2.do/GsqFqogS 동영상 (Kor) 761회 글쓰기의 두려움을 이기는 법 | 강원국 ‘대통령의 글쓰기’ 저자 대개 글쓰기 전 시작하는 것이 가장 어렵거든요. 글쓰기 전 두려움과 초조함을 어떻게 하면 극복할 수 있는지 제가 대통령 연설을 쓰면서 직접 경험하고 체득한 내용들을 알려드리겠습니다.  한글자막 : 김영일 (jeffkym@gmail.com)  한글검수 : 최두옥 (dooook@... me2.do 대통령 글쓰기 저자 강원국님의 세바시 강연 정말 넘 재밌게 유익하게 봤네요~~^^ ㅋㅋㅋ 글쓰기의 두려움 이기는 법! 1.스스로 마감시간을 정해라. 스스로 시간을 제약하고 글을 써보라. 욕심을 버리고 쓰게 되고 뇌가 집중하여 직관력과 잠재역량을 끌어올리게 된다. 2.자기암시 남들은 내 글에 그리 관심이 없다. 막막하지만 언젠가 글이 써지는 순간이 온다는 믿음으로 자기체면을 걸어라. 3.몰입하라. 일단 한 문장이라도 써둬라. 착수해야 뇌가 시작하고 과업완수를 위해 뇌가 노력한다.(작동흥분이론) 어떤 내용을 쓸지 잊지않고 수시로 떠올려본다. 간절할수록 자주 떠오른다. 하나의 주제에 72시간 몰입하면 답을 찾아낸다는 말도있죠~ 4.습관의 힘을 사용하라. 일정시간 일정장소에서 글쓰는 습관을 가지면 저항하는 뇌가 도와주는 뇌로 바뀌게 된다. 처음엔 잘 안 써지고 안 떠오르드라도 습관이 되면 어느순간(약 20일~3개월) 뇌가 체념하게되고 변곡점이 되어 글이 봇물처럼 터진다. 특히 단계적 둔감법이라고 산책하고 커피한잔마시고 샤워후 글쓰기시작하겠다는 나만의 규칙으로 단계적 의식을 꾸준히 치룬다면 뇌가 큰 저항없이 빠져든다고하네요^^ 전직대통령 연설비서관이였던 저자님도 글쓸때마다 두려움이 많았다고하네요. 깊이 몰입하며 글쓰는 습관이 중요하고 정말 시작이 반인거 같습니다. 꾸준히 도전~!</t>
  </si>
  <si>
    <t>'백마적'=백일동안 마늘먹고 적성찾기 백마적프로젝트: 인큐 윤소정선생님이 만드신 적성찾기 프로젝트 http://cafe.naver.com/dreaming1095/29830 (윤소정 선생님의 칼럼)  오늘의 미션: 적성찾는 동영상 강연 (테드 또는 세바시) [보고싶은 강의] 1. 미국 화장실 청소부에서 글로벌 스타트업 대표로_경영/자기계발_ 다이나믹한 삶의 과정을 보고싶다. 보면서 좀더 용기를 얻고싶다. 2. How virtual reality can create the ultimate empathy machine_기술_VR의 실제 효용에 대해서 의구심이 드는데 사람들은 트렌드라고 한다. 좀더 알아보고 싶다. 3. 내 삶을 바꾸는 한 발자국_@발빈더 파워 IE비즈니스 교수_인문/자기계발_ 비즈니스 교수가 이야기하는 그 한 발자국이 무엇일지 궁금했다. 4. 길을 제대로 걷는 3가지 비밀@임수민 스트리트 포토그래퍼_예술/?_ 일상디자인 일상 예술에 관심이 많아져서. 5. 발명의 즐거움 Inventaining @황성재 UX 발명가_기술_ 창의적인 일이기도 하고 어떤 즐거움을 업으로 갖고 있는지 궁금하다. [내가 선택한 강연과 몰입해서 들은 3문장] 세바시 602회 길을 제대로 걷는 3가지 비밀 | 임수민 스트리트 포토그래퍼 동영상 세바시 602회 길을 제대로 걷는 3가지 비밀 | 임수민 스트리트 포토그래퍼 여러분은 어딘가 이동할 때 주로 무엇을 하면서 시간을 보내시나요? 대개는 휴대폰으로 친구들과 이야기를 하거나 웹툰을 보거나 이메일을 확인합니다. 그러다가 휴대폰의 배터리가 방전되면 한숨을 쉬고 지루함을 이기기 위해 두 눈을 감아버립니다. 그렇게 우리는 어딘가에서 어딘가로 이동... www.youtube.com 내가 안가본 나라에서는 내가 어떤 편견을 가지고 있고 어떻게 편견을 깨서 어떻게 공감을 할 수 있을까? 사람들이 너희 나라에 대해서 모르는걸 깨고싶지 않니? 나랑 깨자! 길은 새로운 나를 찾게되고 새로운 사람들을 만나게 되는 모험이에요. 목적지를 빨리 가기 위해 가는 길에서는 전혀 즐기지 않는 사람들이 있고 이 스트리트 포토그래퍼처럼 길을 다니며 예술을 하고 사람들과 한명한명 인사를 하는 사람들이 있다. 나는 완전히 전자다. 길을 걸을 때도 인생 길에 있어서도. 최근에 다시 내가 '즐기지 못하는' 상태에 있는 이유는 조급하고 빨리 내가 정해놓은 곳까지 도달하고 싶고 그것만 보기 때문인 것 같다. 그 과정 중에 있는 소중한 것들을 안놓치고 여유롭게 걸었던 시기는 마음놓고 혼자 여행을 하던 때밖에 없는 것 같다. 초등학교 때 나는 매일 동생과 함께 등교했다. 동생에게는 모든 길 주변의 사물들이 관심사여서 이것저것 구경을 하느라 같이 있으면 너무나 느려졌고 나는 '빨리 학교를 가야하는데' 라는 생각밖에 없어서 동생을 많이 나무랐다. 그 때 내 눈에 참 동생이 이상했는데 지금에서야 너무나 이해가 된다. 그 때 나도 함께 길을 걸으며 보이는 수많은 것들을 같이 관찰하고 즐겼다면 얼마나 좋았을까 그런 생각을 해본다. 과거는 과거이고 지금이라도 그렇게 길을 걸으며 즐기도록 나를 바꾸어 나가야겠다. +) 임수민님 인터뷰. 멋있다.... 동영상 ADULESCENT INTERVIEW #013 STREET PHOTOGRAPHER YIM SOOMIN [ADULESCENT INTERVIEW #013 STREET PHOTOGRAPHER YIM SOOMIN] 스트릿 포토그래퍼 임수민님을 열세번째 아듀레쌍 인터뷰이로 선정했습니다. 우연 속에 발견하는 행복을 카메라에 담아내는 임수민님의 이야기를 인터뷰를 통해 만나보세요!  Inte... youtu.be [자기관리시스템] 공부_4시간 백마적_1시간반 인큐 모임 [자기반성&amp;우선순위시스템] 1. 나를 기쁘게 한 것 인큐모임 @연남동 !!! 2. 반성 늦장부려서 도서관을 늦게간것 3. 개선방법 아침에 계획부터 세우기 4. 내일 우선순위 1_아침리추얼 2_백마적 3_비행기모드로 공부 4_잘 쉬기</t>
  </si>
  <si>
    <t>좋은 글이나 강연 보는 것을 좋아하고 즐기는 사람으로써 김창옥 강사님을 비롯한 여러 연사님들의 영상을 유튜브에서만 봐왔었는데 운 좋게 세바시 관객으로 선정이 되서 세바시 현장에 직접 갔다왔다. 원래 800석? 정도 규모로 모집한다고 들었는데 이번에는 200석만 추첨 방식으로 모집한다고 해서 경쟁률이 더 높았다고 한다. 세바시 강연 일주일 전 쯤 관객으로 선정됬다는 문자가 날라왔다. 운수 좋은날 ~~ :) 세바시 강연 신청은 '온오프믹스' 라는 사이트에서 할 수 있다. 온오프믹스 :: 모임문화 플랫폼 모임 pick up 무료 공모전 4.22~7.30 [SKT] SKT IoT 메이커톤  Learn &amp; Run with SKT 무료 기타 4.17~2.19 2017년 부산게임아카데미 신입 교육생 모집 무료 공모전 7.1~3.31 [스타트업/투자/정부지원금] 대구창조경제혁신센터 CLAB 6기 스타트업 모집 무료 세미나/컨퍼런스 4.20 (목) 글로벌셀러 무료 창업 안내 세미나 무료 교육 5.15~12.29 2017 여성벤처창업 케어 프로그램 참가자 모집 유료 기타 4.15 (토) 투자왕초보를 위한 실쩐$재테크 오늘의 모임 무료 강연 www.onoffmix.com 그토록 가보고 싶었던 세바시 ! 세상을 바꾸는 시간 15분의 줄임말이다 많은 분들이 알고 계시겠지만 세바시는 'TED 형식의 한국형 미니 프레젠테이션 강연 프로그램' 으로 유튜브에 검색하면 다양한 주제로 많은 영상들이 업로드 되어있다. 4월 세바시는 용산 엘지유플러스 본사 지하 2층에서 진행됬다 로비에 들어가자마자 피아노 소리가 들려서 봤더니 피아노 치시는 분이 따로 계신다 ! 대기업 엘지의 품격..? 지하로 내려가는 에스컬레이터 앞 세바시 안내판 지하로 내려가니 오늘의 세바시에서 강연해주실 6분의 연사님들 포스터 &amp; 포토존이 있었다. 최근에 선대인 소장님의 '일의 미래 무엇이 바뀌고 무엇이 오는가' 김민식 PD님의 '영어책 한권 외워봤니?' 이 두권의 책을 읽어본 상태라 더 기대가 됬고 듣고 싶었다. 강연 시작 전 제공해주신 뷔페식 식사 강연 들을 수 있는 것만으로도 감사한데 세바시 측에서 정말 생각지도 못한 식사가 준비되있었다. 문자로 식사 제공이라는 말이 있었지만 퀄리티가 이 정도 일줄이야.. 무료 강연인데 이런 고급스러운 식사를 제공해주시다니 .. 세바시와 후원사인 LG유플러스에게 무한감사를 ! 감사히 잘 먹었습니다 :) 강연 시작 10분전 관객들을 위해 준비해주신 선물 책들과 꽃이 준비되있다 :) 200명 중 1명에게는 LG G6 휴대폰을 현장에서 바로 주는 엄청난 이벤트도 준비되있었다 7시부터 시작된 강연 '당신' 이라는 가장 짧은 주제로 강연해주신 방송인 김제동님 '당신'이라는 주제로 시작했지만 다양한 주제로 강연해주셨다. 역시나 소문대로 말씀을 너무 잘하셨다. 강연 시작 전에 프로가 무엇인지 보여주시겠다고 너스레? 도 떠셨는데 역시 프로였다 앞으로 4차 산업혁명과 그에 따른 일자리 변화 대처방안을 설명해주신 경제전문가 선대인 소장님 다양한 객관적인 자료를 바탕으로 앞으로의 미래에 대한 변화에 대해 논리적으로 설명해주셨다. 뉴논스톱을 연출하셨던 MBC 김민식 PD님 본인의 살아온 길과 행복에 대해서 말씀해주신 김민식 PD님 개인적으로 제일 많이 웃었던 시간이었다. 개그맨을 업으로 삼아도 되실 정도로 정말 너무 웃기셨다. 그렇다고 웃기기만 한 것이 아니라 강연 내 전해지는 내용도 goooood !! '행복은 강도가 아니라 빈도다' 라는 말을 삶 속에서 어떻게 깨달았고 느낄 수 있었는지 들을 수 있었다. 영화 &lt;상의원&gt;의 이원식 영화감독님 Creative = 'Curious &amp; Courage' 라고 하시며 '창의력은 용기에서 나온다' 라는 주제로 강연해주셨다. 'IDEA = new combination of old elements' 아이디어는 완전히 새로운 것이 아니라 기존 있던 것들의 새로운 조합이라는 말씀 나도 옛날엔 아이디어라고 하면 굉장히 거창한 것으로 생각했었지만 이제는 저 말에 공감할 수 있다. 시작부터 끝까지 2시간 넘게 너무나 유쾌하게 진행해주신 세바시 MC 오종철님 3개 국어로 강연의 시작을 열어주신 뇌과학자 장동선님과 LG유플러스 행복한 직장팀의 박지영 팀장님 강연도 잘 들었는데 폰이 꺼져서 충전시키느라 아쉽게도 사진은 못 찍었다. 6분의 강연에서 들었던 내용 중 일부분 공유하고 글 마무리할게요:) * 행복에 관하여 '나이가 몇 살이든 상관없이 누가 행복하냐고 물어봤을 때 주저없이 'YES!' 라고 대답할 수 있는 상황' 을 꿈꾸라 * 행복은 강도가 아니라 빈도다 * 무엇인가 시작할 때 항상 바닥이라는 것을 인정하고 시작하라 * 창의적인 사람은 스스로 창의적이라고 생각한다 * 안정감이 있을 때 창의력이 나온다 * '삼일 달력' = 3일동안 불안감이나 의심하는 생각 하지않기 실천하기 (안되면 될때까지 restart 반복) * 내 가치를 인정해주지 않는 어떤 말에도 저항할 수 있어야 한다 * 앞으로는 한 사람이 여러개의 직업을 가질 것이다. 평생동안 공부를 해야하는 시대이다. 끊임없이 자기계발을 하라 3시간 동안 너무 유익하고 유쾌한 시간이었다. 다음에 기회가 되면 또 가는걸로 :)</t>
  </si>
  <si>
    <t>오늘의 세바시강연은 소통에 관한 내용이에요. EBS PD인 김진혁입니다. 소통하려다 불통이 되는이유 요즘 마음이 싱숭생숭해서 세바시 강연에 집중을 못하다가 중간부터 제대로 봤네요. 소통에 관한 이야기를 개인 경험과 곁들여서 이야기 해 주셨는데요 인상깊은 이야기들이 많았어요. 제가 강의에 집중하게 만들었던 멘트 중 하나는 대화 이전에 상대방이 지금 대화를 원하는지가 배려이고 첫걸음 이라고 말해요. 그리고 상대의 요구를 들어주는 부분에 있어서도 깊이 생각했어요. 요구는 원인에 따른 결과인데 상대방이 왜 그런 요구를 하는지 이유를 아는 것이 중요하다고 해요. 이유도 모른 채 표면적인 요구만 들어 주면 상대방은 자신이 요구하는 이유를 다 알아챈 줄 알고 오해를 해요. 나중에 유사한 상황이 생기면 내 이야기를 잘 알아듣지 않는다면서 분노하게 되는 것이 바로 이 이유죠. 그리고 사교적이다고 해서 소통을 잘하는 것은 아니래요. 사교성 있는 사람은 타그룹에 대해 배타적으로 행동하면서 그룹원들을 끈끈하게 하거든요. 우리가 하는 대부분의 소통은 잡담 이에요. 잡담을 통해서 혼자가 아니다 외롭지 않다와 같은 감정적인 자존감에 대한 피드백을 받기위해서죠. 소통을 통해 뭔가를 이룰 필요도 없어요. 소통을 통해 합의에 이를 필요가 없다고 생각하면 차이와 다름을 인정하고 그 자체를 인정해 주는 것도 소통이라는 것이죠. 굳이 내가 저 사람과 같아져야 하는 것은 아닌 거죠. 그리고 소통은 이러한 것이다. 이런식으로 틀을 정하는 것도 좋지 않아요. 혼자 있는 사람 즉 자신과 소통에 집중하는 사람도 있어요. 외부보다 내적으로 소통을 하는거죠. 세바시강연 중에 소통을 다룬 이야기들이 몇가지 있는데 그중에서도 설명을 참 잘 하시는 것 같았어요. 최근들어 안 좋은 일이 있었는데 그렇다보니 더 소통에 대한 생각을 많이 하게 되었어요. 상대방이 지금 대화를 원하는지 상대방 요구의 근본적 이유를 확인 하는 것이 중요하다는 중요한 내용을 세바시강연 덕에 알게 되었네요. 여러분도 세바시강연 직접 들어보세요~! 소통하려다 불통이 되는 몇 가지 이유 @김진혁 EBS PD</t>
  </si>
  <si>
    <t>세상을 바꾸는 시간 15분! 세.바.시 강연을 위해 유플러스 본사에 도착했어요. 아직은 이른 시간이었는데 퇴근하는 모습을 볼 수 있어서 강연때문인가 싶었는데요. 막상 들어가보니 매월 2 3주차 수요일 직장인의 저녁있는 삶을 위해 실시되는 스마트 워킹데이였습니다. 5시에 전 직원이 퇴근을 한다니...새로이 알게되었네요 ㅎㅎ 나중에 강연에서도 이 이야기에 관해 전해들을 수 있었습니다. 그 외에도 용산사옥 다트대회  U+행복명상 등 직장인들을 위한 행사가 유플러스에는 다양하게 진행되고 있었습니다. 이것이 유플러스 기업문화의 또 다른 면인가 싶더라고요 그외에도 유플러서 사옥에서는 다양한 장소를 만날 수 있었는데요. 1층 로비에 보이는 체험존  도서관이 있고요. 2층에는 넉넉한 카페가 있었습니다. 카페 내에는 휴식을 위한 약간의 게임들도 보였고요. 스마트워킹데이로 일찍 문을 닫아서 살짝 아쉬웠어요 ㅎㅎ 지하 2층에도 명상실을 갖추고 있고요 1층 로비에는 유플러스 아트 &amp; 힐링 갤러리가 준비 되어있어서 이 곳에서 음악연주도 들으며 작품도 감상하고 담소를 나눌 수 있는 공간으로 꾸며졌어요 주제가 참 포근하다는 생각이 드는데요. 생각지도 않은 공간에서 잠시의 충전을 갖게 해 주는 것 같았습니다. 앉아서 한눈에 작품을 감상할 수도 있고 가까이에서 자세히 볼 수 있는 자유로운 분위기에서 미술 작품도 감상을 하니 여유로운 생각이 들더라고요 시간이 되자 피아니스트의 연주도 시작이 되었습니다. 퇴근하는 직장인들에게 피아노 선율로 인사를 하는 듯 한데~~ 연주가 아름다워 잠시 몇 곡 들었습니다. ㅎㅎㅎ 직원들을 위한 배려일까? 피아노 연주나 작품 등도 찾아가야하는 것인데  이렇게 사옥내에서 만날 수 있는 것도 작은 기쁨의 시간이 될 것 같다는 생각이 들었어요 세바시 강연 시간이 가까워져서 아래로 내려가는데 마침 다트게임을 즐기는 분들도 볼 수 있었어요. 자유롭게 이용하는 모습이 보기 좋더라고요. 그 옆으로는 벽면으로 초록이 가득한 공간으로 정화가 되는 듯 했네요 ㅎㅎ 강연 전 케이터링 서비스가 준비되어있어서 긴 시간 강연에 출출함이 생각나지 않게 맛있게 잘 먹었습니다. 아기자기하니 예쁜 것이 맛도 좋아서 인기가 많았던 것 같아요. 오늘의 강연자 분들의 인터뷰를 진행하는 모습도 볼 수 있었습니다. 꾸준히 진행되고 있는 세바시 강연이 이번에는 10대1경쟁률일 정도로 인기가 있는 강연이었습니다. 주차비도 무료. ㅎㅎㅎ 직장을 마치고 오셔서 케이터링으로 만나고 좋은 강연까지하니 인기있을만 하네요. 이날 MC는 오종철씨가 진행했습니다. 강연전 긴장된 마음도 풀어주고 강연자의 저서도 선물로 주시며 분위기를 즐겁게 해 주었습니다. 뇌과학자 장동선 &lt;뇌는 사람이 중요하다&gt; 뇌에 대해 또다른 것을 알게 된 시간이었는데요. 모든 사람이 다르 듯 뇌가 다르고 그사람의 경험이 다르듯 인식도 다르다고 해요 사람을 미워하는 것에는 이유가 없다고도 하는데요. 무의식중에 선택이 일어난 후에 편가르기를 하게 된다고 해요. 편가르기를 통해 다른 생각을 갖을 사람을 미워하게 되는 경향이 있다고 하네요 다름을 받아들이고 사람을 이해해야 더 행복한 세상으로 나아갈 수 있겠죠. 사람은 혼자서는 행복할 수 없으니까요. 사람이 중요하다는 이야기였어요. LG유플러스 즐거운 직장팀 팀장 박지영 &lt;행복한 직장의 비밀 :우문현답 / 우문우답&gt; 대한민국에서 꿈의직장이란? 좋은 동료선배와 함께 일하면서 재미를 느끼고 경제적인 안정감속에서 일과 삶의 균형을 느낄 수 있는 곳이라는 결과를 얻었다고 하는데요. 지금 행복하냐는 질문에 주저없이 행복하다고 말할 수 있기까지 이직도 하면서 지금의 자리에 왔다고 해요. 유플러스 즐거운 직장팀을 통해 꿈의 직장이 되도록 함께 노력해 나아가고 있는 점을 듣게 되었습니다. 우문현답  우리의 문제는 현장에 답이 있다 우문우답  우리 문제는 우리 스스로 답을 가지고 있다 이것을 통한 변화로 즐거운 직장이 되도록 그간의 노력과 나아갈 점들을 전해주었습니다. 인간존중 경영의 실천이자 '즐거운 직장' 프로젝트의 일환으로 일과 삶의 균형을 찾아주기 위해 진행되고 있는 &lt;스마트 워킹 데이&gt;  &lt;육아기 시차 출퇴근제&gt;  &lt;pcoff 제도&gt;에 대한 이야기도 전해 들을 수 있었습니다. 스마트워킹의 본격화로 집중력 있고 효율적 일처리를 할 수 있게 되고 직장인들의 저녁시간을 활용할 수 있는 시간을 마련해주어 반응이 좋다고 하고요. 유연근무제 중 하나인 시차출퇴근제가 있어서 근무형태에 따라 총 7가지(A~G타입)로 선택한 근무형태는 매월 변경할 수 있고 최대 6개월까지 적용되며 어린 자녀가 있는 직장맘에게는 정말 좋은 제도가 아닌가 싶었습니다. 저도 육아맘  직장맘의 생활이 어떠한 것을 알기 때문에  특히 더 공감이 되는 부분이었어요. 육아의 부담도 줄일 수 있고 아이들과 함께 하는 시간도 늘리고 필요한 제도가 아닌가 싶어요 그외에도 헬스  어린이집 등을 사내에 모두 갖추고 있어서 다양한 곳으로 신경을 쓰고 있는 것을 느끼게 했습니다. 이러한 경영방침을 실천하기 위해서 조직에서 하지말아야할것들과 지향해야할것들을 찾아 리스트를 만들어 실천하며 변화시키고 있으며 현실적으로 진행을 해 보면서 보완해나가며 변화하고 있다고 합니다. 감사문화프로젝트의 일환으로 진행되는 칭찬  감사의 소리가 모여 청각장애 아동의 보청기 선물로 기부할 수 있는 좋은 캠페인도 있더라고요 이러한 것들이 긍정적인 변화로 이어지면서 회사에게도 좋은 소식을 전해주게 되는데요. 행복한 직장이 완성되었다고 단언할수는 없지만 긍정적인 변화를 보고 있어서 더욱 노력하게 된다고 합니다. 직장이 변화하는 모습을 알게 되는 것 같아서  강연을 듣는 중에도 행복한 모습을 엿 볼수 있었습니다. MBC PD 김민식 &lt;행복은 강도가 아니라 빈도다&gt; 대학시절이야기를 시작해서 인생에서 있었던 다양한 이야기를 해 주었습니다. 시작부터 유쾌하게 재미있는 강연이었습니다. 실패의 삶이라 볼 수 있지만 결론이 힘들어도 그 과정에서 자신이 좋아하던것 행복해 하던것  즐거워했던 것을 생각 해 보면 행복은 거창하게 강도가 커야 행복한 것이 아닌 빈도라고 말 할 수 있다고 합니다. 어찌보면 실패속에서 아픈 상황들이 많으셨음에도 이렇게 유쾌하게 강연을 할 수 있는 모습도 보기 좋았습니다. 무엇이 되어서 행복한것이 아니고 매일하고 있는 즐거움을 행복으로 여기는 모습 저도 배워야할 것 같아요. 90초 관객스피치 시간도 있었는데요. 자신의 이야기를 들려줌으로서 주는 또다른 의미있는 시간이었어요 영화감독 이원석 &lt;창의력은 용기에서 나옵니다&gt; 일상에서 수 많은 아이디어와 창의적으로 살고 있지만 막상 아이디어 창의성에 대한 이야기가 나오면 나와 거리가 있다고 생각하게 되는데요. 생각보다 아이디어는 거창한 것이 아니었어요. 기존에 있던것을 섞는게 아이디어라고 합니다. 아이디어는 정답이 아니지만 우리의 의견은 늘 거부당하기 마련이라 경험으로 인한 두려움이 생겼을테고 자신이 자신을 의심하고 그것으로 행동하게 되었을 수도 있게 되는 것으로 두려움을 극복하는 용기가 필요하다고 합니다. 매일 갖는 두려움을 떨쳐내고 아이디어를 발산 해 보시고 세상을 바꾸길 바라는 의미의 강연이었습니다. 3일달력으로 불안한 마음을 갖지 않게 시도 해 보라고 해서 저도 해 보려고요 ㅎㅎ 경제전문가 선대인 &lt;일의 미래  무엇이 바뀌는가?&gt; 빠르게 변화하는 현대에 더욱 빠르게 변하는 기술의 발전으로 인한 빅뱅파괴는 한국인이 더욱 긴장할 수 밖에 없는 이유인데요. 일할 시간은 짧아지는데 노후가 길어지는 것에 대한 대비에 관한 이야기를 전해주었습니다. 평생직장이 사라진 시대! 제2  제3의 직업을 위해 미리 준비하고 시대에 역행하지 않도록 생각하게 하는 강연이었습니다. 40세에은퇴하고 75세까지 일하라! 자신만의 틈새시장을 만들어라! 마지막 강연 전 깜짝 이벤트가 진행되었는데요. sns 해시태그 이벤트로 도서를 증정했고요. 한 분에게는 LG G6를 선물해서 많은 부러움을 받았습니다. ㅎㅎㅎ 방송인 김제동 &lt;당신&gt; 당신에 관한 주제로 강연이 시작되어 세바시에 오신 분들을 보며 이야기가 시작이 되었습니다. 자신에 대해 생각하는 시간을 갖게 해 주었는데요. 자신을 사랑하고  보듬어 줄 수 있는 시간을 가져보는 것도 좋은 것 같아요. 또  버려지거나 힘이 없다고 생각되었던 것들에 관한 역습을 해 보자며 유쾌한 이야기는 끝이 날 것 같이 않게 이어졌어요. 세상에 쓸모없는 것은 없다! 방송에서도 자주 언급한 것으로 알고 있는데요. 저도 저를 돌이키는 시간을 잠시 갖기도 했어요. 모든 강연 중 저는김민식PD의 강연이 참 인상적이었는데요. 좌절할 수 있었던 시간도즐거움과 기쁨으로 생각할 수 있는 긍정의 힘을 생각하게 해서 좋았습니다. 이날 세바시 강연을 통해 유플러스 기업문화도 알 수 있었고  직장의 변화와 세상의 변화 그리고 우리자신이 변화하고 행복하게 보낼 수 있는 것들에 대해 알게 되고 생각할 수 있는 시간이라 저 또한 즐거웠습니다. 본 포스팅은 유플러스부터 초대되어 다녀온 솔직후기입니다.</t>
  </si>
  <si>
    <t>[백마적 #68 시간관리를 잘하자] *1일 1글 &lt;세이노의가르침&gt;을 읽고 있다. 버스타고 다니면서 틈틈히 읽고 있는데 벌써 반을 넘게 읽었다. 재밌으면서도 핵심을 찌르는 말들이 많다. 문체에서 느껴지는 힘이 있다. 하시는 말씀대로 살아오셨기 때문이겠지. 마음을 단단히 고쳐먹는 계기가 되었다. 유대인들은 말한다. 돈은 버는것이 아니라 불리는 것이라고. 돈을 불리고 싶고 관리를 하고 싶은나. 그런데 시간관리도 못하는 사람이어찌 돈을 관리할수 있냐는 말에 뜨끔했다. 백마적을 하면서 나름 자관시 자우시를 하면서도 지키지못할 때가 종종 있었다. 의례적으로 적기만 한 날도 있었고 말이다. 사소한 일 하나 관리 못하는 사람이 자영업 / 사업을 할 수 있겠느냐는 말에 큰 반성이 되었다. 계획을 세우고 시간관리를 잘 하는 사람이 되어야 겠다.ㅠㅠ 내일부터 다시 화이팅! *오늘의 백마적 프로젝트 : 적성찾는 TED / 세바시 강연 내가 고른 강연 : 만남이 당신의 인생을 바꿉니다  이영석 총각네 대표 ? 공감한 문장 ?만남의 문은 절대 스스로 열리지 않습니다. 만남의 문을 열때 필요한 3가지 문구가 있습니다. 세상에는 3가지 일이 있습니다. 내가할일 / 네가할일 / 하늘이 할일 사람은 절대 변하지 않습니다. 변하려면 만나는 사람을 바꾸셔야합니다. 만날 수 없는 사람은 책을 통해 만나면됩니다. ? 야채하시는 분께 물어봤습니다. 이 일의 장점은 무엇입니까? 학연 혈연 지연이 필요없습니다. 노력한만큼 성공할 수 있습니다. 1280통씩 메일을 보낸분이 있습니다. 답장이 왔습니다 3줄 그래 만나자 00서. 만나고 싶은 분이 있으면 용기내십시오. 내가 만나는 모는 분들은 만남의 시작이고 중심과 깊이가 주어져야합니다 *자관시 일 day off 공부 버스안에서 틈틈히 책읽기 운동 x 기타 신혼여행 다녀온 친구를 만나고 왔다 ^^ *자우시 오늘 나를 기쁘게 한것 친구들 3명이서 모여서 회포를 풀었다 ^^ ㅋㅋ 신혼여행 다녀온 친구가 선물도 사와서 감사히 받고 오랜만에 만화방에도 다녀왔다. 오늘하루 돌아보기 달콤한 잠을 이기지 못했다. 개선방안 시간관리가 부족하면서 어찌 돈을 관리할 수 있겠는가. 시간관리하자. 내일할일 아침 6시 기상 / 아침조깅 / 운동 / 영어공부 / 백마적 / 청소 / 부동산공부 [2017. 4.13 #백마적 68]</t>
  </si>
  <si>
    <t>지난 수요일 용산에 위치한 유플러스 본사 사옥에 다녀왔어요! 이 날 세상을 바꾸는 시간 15분 강연이 &lt;변화의 시대  더 행복하게 일하는법&gt; 이라는 주제로 진행되었거든요~ 저도 운좋게 초청을 받아 설레이는 마음을 안고 방문했답니다. ? ? 새로 지어져서 그런지 깔끔하고 세련된 느낌의 유플러스 신사옥! 젊고 활기넘치는 분위기가 인상깊었는데요  로비 곳곳에서 유플러스 기업문화를 엿볼 수 있었어요~ ? ? ? 제가 방문한 시간이 오후5시쯤이었는데 퇴근시간이 엄청나게 빠르길래 시계를 잘 못 본줄 알았다는..... 그런데 직원분들이 대부분 5시에 후다닥 나가시더라구요 와우 :) ? ? 알고보니 매월 둘째주. 셋째주수요일에는 스마트 워킹데이로 전직원이 오후5시에 퇴근을 하고 개인시간을 보낸다고 해요. 진짜 대박이죵? ㅠ_ㅠ 직장인들에게 1시간의 여유가 얼마나 소중한지.. 일단 야근이 없는 칼퇴근이라는 것만으로도 행복할텐데.. 가족들과 함께 저녁 외식을 하거나 맛집을 찾아다니기  취미 생활을 즐기고  혹은 미용실에 가기도 한다고 하더라구요 :) 이런 기업문화 정말 옳습니다! ? 로비에서는 ?아트 전시가 이루어지기도 하고 피아니스트 연주가 은은히 흐르기도 한답니다. 회사 생활을 떠올려보면 팍팍하고  바쁘다는 이미지가 강한데 이렇게 힐링을 얹으니 여유가 생기는 느낌~ ? 로비에 은은한 피아노 선율이 울려퍼지니~ 여기가 진짜 회사가 맞나 싶을 정도로 분위기가 참 좋더라는...ㅎㅎ ? ? 2층 카페에서 커피를 한잔 하며 업무에 지친 머리를 식혀보기도 하고 새로운 아이디어를 떠올려볼 수도 있겠죠 직원들을 배려하여 만든 공간을 둘러보니 인간적으로 대우해준다는 느낌이 들더라구요. 직원분들도 부럽구요 :) ?그렇게 사옥 곳곳에 묻어나는 유플러스 기업문화를 살짝 엿보고는 본격적인 세바시 강연을 들으러 지하2층에 위치한 강당으로 이동! ? ? ? 세상을 바꾸는 시간 15분 세바시 애청자분들도 정말 많으시더라구요~ 저는 처음 참석한 강연이었는데 정말 많이 웃고~공감하고 온 자리였답니다. ? ? 유플러스쪽에서 준비해주신 예쁜 케이터링으로 분위기 업! 여기저기 둘러 앉아 강연에 대한 기대를 키웠죵 ? ? 한켠에는 궁금했던 G6를 직접 만나볼 수 있는 자리도 준비되어 있었어요 ? ? 저도 포토존에 방문하여 강연을 진행해주실 분들을 배경으로 인증샷도 남겼는데요. ? ? 그 이유는 바로 이렇게 SNS 이벤트가 진행되고 있었거든요 해시태그를 입력하면 추첨을 통해 1분에게 G6를 주는 대박 이벤트! ? ? 어느덧 200여석의 좌석이 가득 채워졌어요 이번에 강연은 10:1의 경쟁률을 보였다고! 정말 어마어마한 경쟁률을 뚫고 오셔서 그런가 반응도 최고~ 호응도 최고~ 약 3시간의 시간동안 웃고 박수치고 아주 즐거운 시간이었죠 ? ? MC 오종철님의 맛깔나는 진행도 한 몫! 모두가 함께 일어나 노래부르고~ 춤도 추고~ 어차피 사람들은 나에게 큰 관심이 없기에 이 날 만큼은 남의 눈치 보지 않고 큰 목소리로 Yes도 외쳐보고요 :) 세상을 바꾸는 시간 15분  6명의 연사의 본격적인 강연이 시작되었답니다. ? ? 뇌과학자 장동선 &lt;뇌는 사람이 중요하다&gt; 경험이 인지를 하는 생각을 바꾼다고 하는데요 뇌는 매순간 경험에 의해 새롭게 형성이 된다는 흥미로운 사실을 알려주셨어요. ? ? ? ? 즐거운직장팀 팀장 박지영 &lt;행복한 직장의 비밀&gt; 실제로 LG 유플러스에 근무를 하시는 팀장님이 꿈의 직장을 만들기 위해 어떤 방법으로  어떤 노력을 하고 있는지 생생하게 알려주셨답니다. 개인적으로는 이런 시도를 다양하게 있다는 것 자체가 새로운 기업문화를 만들어나가고 직원들을 배려하고 있다는 생각이 들더라구요~ 스마트워킹데이도 그렇고 육아 시차 출퇴근제도 시행중이라는! 저같은 경우도 육아 때문에 회사생활을 포기한 경우라 육아맘을 배려해주는 직장 분위기가 참 부러웠죠 :) ? ? MBC PD 김민식 &lt;행복은 강도가 아니라 빈도다&gt; 유명한 드라마 PD이자 지금은 영어서적 베스트셀러 작가가 되셨다고! 대학교 시절부터 숱한 실패를 겪어 왔지만 결국엔 행복은 강도로 느끼는 것이 아닌 빈도로 느끼는 게 중요하다라는 메세지를 댄스와 함께 아주 강렬하게 전달해주셨답니다. ? 영화감독 이원석 &lt;창의력은 용기에서 나옵니다&gt; 상의원을 제작하신 영화감독님. 예술인이라고 하면 창의적인 생각  독창적인 행동을 기대하기 마련인데 그 창의력은 용기를 내지 않으면 절대로 나오지 않는다는 사실! 틀에 갖히기 시작하면 분출이 되지 않는다고.. 저도 절대적으로 공감하는 내용들이었죠 :) ? ? 경제전문가 선대인 &lt;일의 미래  무엇이 바뀌는가&gt; 저도 미래에 대해 불안한 마음을 갖고 있는데요  지금 필요한건 불안함이 아니라 전략이라는 것! 미래 일자리를 미리 파악하고 대비를 해야겠다는 생각이 들었던 강연이었어요~ ? ? 김제동 &lt;당신&gt; 프로답게 15분에 딱 맞추겠다고 하셨지만 센스있게 그 이상을 진행해주셔서 더 큰 호응을 얻으셨던... :) 요즘 같은 시대의 우리는 우리만의 언어를 할 필요가 있다는 메세지~ 너무 재미있게 말씀하셔서 모두가 박장대소를 했던 시간! ? ? 세상을 바꾸는 시간 15분을 통해 더 행복하게 일하는 법을 알 수 있었답니다. 강연을 끝내고 나오는데 특별한 선물까지~ 참가자 전원에게 스타벅스 상품권도 주셨답니다! 꺄 ? ? ? ? ? ? ? 앞으로도 기회가 된다면 세바시 강연에 자주 참석해보고 싶어요~ :)? 다양한 분야의 전문가들을 한자리에서 만날 수 있어서 좋았던 시간이 되었답니다. 유플러스도 앞으로 더욱 좋은 기업문화로 직장인들에게 꿈의 직장이 되었음 하는 바람이에요~ ? ? ? ? ? ?</t>
  </si>
  <si>
    <t>공부 못하는 아이들의 특징이 3가지 있습니다. 첫 번째 생각하기를 싫어합니다. 때문에 질문이 없습니다. 두 번째 읽기를 싫어합니다. 생각해야 하기 때문에 그렇습니다. 세 번째 쓰기를 싫어합니다. 생각해야 하기 때문에 그렇습니다. 즉 공부하기 싫어하는 아이들은 생각하기를 싫어합니다. 일기를 쓰기 싫어하는 아이들 독서록 쓰기 싫어하는 아이들 모두가 생각하기를 싫어합니다. 이쯤되면 대부분의 부모님들은 '아이가 싫어하는 것을 굳이 시켜야 될 필요가 있나?' 하는 생각을 하게 됩니다. 아이가 하기 싫어하니까 시키지 않는 것이 맞을까요? 여기 '대통령의 글쓰기' 저자 강원국 교수가 세바시에 출연하여 했던 강연의 일부를 보도록 하겠습니다. 이 강연에는 '저항하는 뇌'와 '도와주는 뇌'에 대한 경험담이 나옵니다. 강원국 교수는 어떻게 '저항하는 뇌'를 '도와주는 뇌'로 바꾸었나요? 내가 그렇게 저항을 해도 계속해서 도전하니 빨리 도와주고 끝내자. 뇌는 아는 것을 반복하는 걸 싫어합니다. 뇌는 자신이 한 번 본 것을 알고 있다고 착각합니다. 뇌는 생각하는 것을 싫어합니다. 때문에 우리 아이들이 공부를 비롯한 여러가지 분야에서 반복하는 것을 싫어합니다. 그러한 뇌의 특성을 알기에 끊임없이 반복 하는 사람들이 있습니다.그들은 바로 공부를 잘하고 싶은 학생들 성공하고 싶은 사람들입니다. 그들은'저항하는 뇌'를 '도와주는 뇌'로 바꾸면 자신이 원하는 것을 얻을 수 있다는 것을 알고 있습니다. 우리 아이들이 공부를 잘하도록 도와주고 자신의 꿈을 성취하도록 돕고 싶다면 우리 아이의 뇌를 '생각하는 뇌'로 만들어 주십시오. 우리 아이의 뇌를 '도와주는 뇌'로 만들어 주십시오. 그러려면 우리 아이들에게 글쓰는 것이 습관이 되어야 합니다. 우리 아이들이 살아갈 미래는 창의적 인재가 필요한 세상입니다. 창의적인 인재가 되기 위해서는 생각하는 것을 힘들어하면 안됩니다. 창의적인 인재들은 자신들의 성공의 바탕에는 독서와 토론 글쓰기가 있었다고 이야기합니다. 우리 아이가 세상에 리더가 되기를 원하신다면 우리 아이가 자신이 생각한 것을 글로 잘 표현할 수 있도록 도와주세요. 우리 아이들은 충분히 할 수 있습니다.</t>
  </si>
  <si>
    <t># 세바시 759회 # 알바가 시민이 될 수 있을까요 # 은수미 (전 국회의원) 알바가 시민이 될 수 있을까요 ① 평가 은수미 의원 이미 우리들에게 필리버스터 10시간 18분으로 잘 알려져있는 분이시다. 마지막에 다달아서는 눈물을 흘리시는 모습이 참 인상적이었다. 알바가 시민이 될 수 있을까요? 라는 한 시민의 질문을 받으셨던 경험을 토대로 바꿔야할 세상의 모습 어떻게 바꿔야하는지에 대해 설명하셨다. 한 시민이 최저임금도 되지 않는 시급을 받아가며 일을 하고 있는데 형편상 그마저도 그만둘 수 없는 상황이라 촛불집회 한번 나가보지 못했다고 한다. 은수미 의원은 주장한다. '국민기본선 보장!' 1. 일하는 모든 사람은 최저임금(시급 1만원)을 받는다. 2. 실직했거나 구직중인 모든 사람은 평균 3~6개월간 최저임금의 80%를 받는다. 3. 일하는 모든 사람에게 노조나 유니언의 문을 개방한다. 4. 일하는 모든 사람은 산재 적용을 받는다. 5. 하루 8시간 일주 5일만 일한다. 정말 바람직한 정책이다. 삶의 여유가 생길듯 하다. 이런 사회를 만들기 위해 국가의 주인인 국민에게 은수미 의원은 요구한다. '시민의 권리' 1. 지역에서 일상에서 채널과 플랫폼으로 함께 모이고 함께 나누기 2. 사람은 밥만 먹고 사는 존재가 아니며 시키는대로 순응하는 존재가 아니라는 것을 드러내기 3. 광장의 정치와 제도 정치의 결합 이미 여러차례의 촛불집회를 통해 국민이 움직이는 광장의 정치가 어떤 힘을 발휘하게 되는지 경험했다! 국민의 도리를 국민들 모두가 이행하고 있는 것이다. 이제 남은 것은 여의도 어르신들이 이를 제도화하기 위한 또다른 전쟁을 시작하셔야 한다. 이처럼 광장의 정치와 제도 정치가 제대로만 결합되고 톱니바퀴 굴러가듯 잘 맞물려 움직이기만 한다면 우리가 바라는 바뀐 세상이 도래하는 것은 시간문제이지 싶다. 하지만 기억할 것은 모든 변화의 바람은 시대가 무르익어야 하고 그 때가 반드시 있다는 것이다. 조선왕조 513년의 역사만 보아도 그 사례를 쉽게 찾아볼 수 있다. 외면으로는 열심히 변화를 외치면서 동시에 내면으로는 참고 기다리는 과정이 반드시 필요하다. 동영상 759회 알바가 시민이 될 수 있을까요 | 은수미 前 국회의원 알바가 시민이 될 수 있을까요. 내 자리가 있을까요. 수많은 청년들의 질문에 ‘네’라고 답합니다. 호모인턴스로 하루하루를 살지만 숱한 좌절과 실패의 경험이 두려움으로 살갗 밑에 쌓이지만 SNS로 포스트잇으로 대자보로 깃발로 서로를 울리고 감동하게 하는 끈질긴 당신의 도전에 당신... youtu.be</t>
  </si>
  <si>
    <t>소정선생님의 러브레터 '주변의 소리에 계속 흔들리다 보면 내가 봐었던 그 사람은 온데 간데 없고  온통 주변사람의 시선에 갇혀 세상을 바랍보는 나만 남게 될지도 모릅니다.' 오늘의 백마적 미션 : 액션데이  지금 당장 움직여라! 고민을 해결한 오늘의 느낀 점을 글로 정리합니다. 소정선생님의 러브레터를 읽으며 오늘 미션 느낌을 정리해보았다. 주변에서 누군가가 하는 말에 이리저리 흔들리며  내가 원한 일인데도 흐지부지 끝내곤 했다. 실패와 미래에 대한 두려움  주변의 시선이 있어서다. 어쩌면 책임을 다른 사람에게 넘기고 나의행동을 합리화 하려고 했다. 오늘은 최근 생각했던 일을 시도해봤다. 오히려 그곳에서 이야기를 들어보고 직접 보니 선택이 더 쉬워졌다. 선택 보다 중요한건 그 이후에 그걸 제대로 해내는 것이다. 그 과정에서 내가 할 수 있는 일과 그렇지 않은 일을 알아갈 수 있다. 하지 못한 일을 후회하며 시간만 보내지 않는다. 스스로 한 선택이기에 책임지는 태도를 가진다. 일단 행동하자. 세바시 강연도 오늘 선택을 하는데 도움이 됐다. 선택은 결과가 아니라 과정이다. 오늘 나의 선택에 미래에 어떤 결과를 가져올지 알수 없지만 그냥 오늘 이순간을 살자. 자기관리 늦은 오후 산책하는데 하늘이 높고 푸르러 저멀리 비행기가 선명히 보인다. 저멀리 계단모양 같은 구름을 따라가다가 한 가족을 만났다. 아이와 공차기에 열심이다. 보는 내가 펑 뚫리는 기분이다. 좋다.</t>
  </si>
  <si>
    <t># 세바시 175회 # 불행에 맞서는 가장 멋진 방법 # 김제동 (방송인) 불행에 맞서는 가장 멋진 방법 ① 평가 오늘은 일부러 김제동씨의 강연을 듣고 싶어 찾아보았다. 역시나 세바시에서 강연한 내용이 있었고 기대감을 가지고 들어보았다. 이미 명강연가로 알려져있기 때문인지 청자분들도 모두 화기애애한 분위기였다. 인지도가 높은 사람의 강연은 들어보기도 전에 이미 기대가 되는 것이 당연하고 그렇게 인지도가 높아진 이유는 그만큼 훌륭한 강연을 제공해줄 수 있는 사람이라는 평가가 이루어진 상태이기 때문이다. 강의 실력과 인지도는 시간이 지날수록 서로를 더욱 빛나게 해주는 요소가 된다는 것을 다시한번 느끼게 되었다. 불행에 맞서는 가장 멋진 방법을 '웃음' 이라고 설명한다. 그냥 웃음이 아니라 '비판적 웃음'이다. 갑과 을은 절대 소통할 수 없는 관계라는 것에 95% 동의한다. 나머지 5% 소통하는 방식이 있다면 그것이 바로 '비판' 이다. 그러면서 갑의 입장에 있는 모든 사람은 반드시 비판을 받을 준비가 함께 되어 있어야 한다고 말한다. 만약 갑의 입장에 있는 사람들이 을의 비판을 수용하지 않고 무시하거나 혹은 강제로 입을 닫아버리게 된다면 그 조직은 얼마 지나지 않아 썩게 되어 있다. 사회는 어쩔수 없이 갑과 을의 형태로 나뉘어질 수 밖에 없고 갑의 입장에 서게 되는 사람은 그에 걸맞는 실력과 함께 반드시 비판을 수용할 수 있는 자세를 훈련해야 한다. 그렇게 해야만 갑과 을은 소통할 수 있고 물 흐르듯 살아있는 조직이 될 수 있기 때문이다. 지금의 대한민국 정부가 놓여있는 현실을 보며 5월 9일 대선을 준비하며 우리들이 다시금 되새겨볼 문구이다. '갑은 을의 비판을 수용할 준비가 되어 있어야 한다.' 동영상 (Kor Eng) 세바시 175회 불행에 맞서는 가장 멋진 방법 | 김제동 방송인 Sebasi No.175  The Most Wonderful Way to Face Misfortune @ Kim Jedong (Television Personality) Humor and laughter can serve as powerful tools for social pr... youtu.be</t>
  </si>
  <si>
    <t>다르게 생각하는 연습 작가 박종하 출판 새로운제안 발매 2016.09.20. 리뷰보기 같은 제품도 다른 관점으로 생각하면 2배의 가격 차이를 만들 수 있다 남다른 생각으로 플러스 알파의 상승효과를 만들어라! 뉴턴  스티브 잡스  갈릴레이  BMW 수석디자이너 크리스 뱅글… 창의적인 생각을 한 사람들의 비밀은 무엇일까? 많은 사람들이 이들처럼 창의적인 인재가 되고 싶어 하지만 잘되지 않는 이유는 무엇일까? 비즈니스 창의력을 발휘하는 방법을 밝힌 이 책은 창의성을 끌어내는 유대인의 공부법부터 창의성을 키우는 질문법  독창적인 아이디어를 위한 3Room 회의기법  평행사고법과 PMI 기법 등을 알려주며 어떻게 하면 창의적인 사람이 될 수 있는지에 대해 말해준다. 창의성에 대해 가장 중요한 요소는 천재성이나 번뜩이는 아이디어가 아니라 남과 다른 생각을 하는 것 이라고 저자는 말한다. 그러기 위해서는 기존의 생각  지금까지의 관행을 의심하고 나만의 정답을 만들어보라고 조언한다. ‘정답을 찾는 습관이 창의성을 죽인다’는 것이다. 같은 일을 하더라도 남과 다른 방식으로 하면 창의성을 발휘할 수 있고  같은 시계를 보더라도 ‘시간을 알려주는 기계’로 보느냐  ‘패션을 완성시켜주는 패션 제품’으로 보느냐에 따라 새로운 시장을 창출할 수 있다는 것이다. 이처럼 이 책은 평범한 사람들도 비즈니스 창의력을 발휘한 사람들처럼 실천할 수 있도록 구체적이고 실제적인 사례들을 통해 가이드하고 있다. 아이디어가 생각나지 않아서 답답한 사람  창의력 때문에 고민하는 비즈니스맨  관점이나 시각을 바꾸어 비즈니스 시장 개척에 성공하고 싶은 리더들을 위한 책이다. “창의력은 자신만의 답을 찾아내는 것이다” “뭐 좀 새로운 거 없어?” 우리가 자주 듣는 말이면서  또 자주 하는 말입니다. 너무나 많은 상품이나 서비스가 좋은 품질로 제공되고 있는 요즘 세상에서는 조금이라도 색다르고 새로운 것이 바로 경쟁력인 겁니다. 그런데 우리는 왜 다른 것을 선택하지 못하고 새로운 시도를 주저하고 망설이는 걸까요? 가장 큰 장벽은 아마 불안함과 두려움 때문이었을 겁니다. “만약 잘못되면 어떻게 하지” “괜히 혼자서 바보 되는 거 아닐까” 남들과 다른 생각을 하고 새로운 시도를 하는 것을 가로막는 가장 큰 장벽은 바로 이런 불안함과 두려움입니다. 불안한 마음에 우리는 계속 남들과 같은 것을 선택하고 같은 방법으로만 하려고 합니다. 아무쪼록 이 책의 내용을 자신의 상황에 적용해 조금은 다른 생각  새로운 생각을 만들고 자신감을 갖고 그 새로운 생각을 실제 결과로 만들어가기 바랍니다. _ 머리말 중에서 이 책을 추천하는 사람들 창의력에 대한 책들은 많이 나와 있다. 이 책은 3가지 점에서 기존 책과는 달랐다. 첫째  지금 상식으로는 할 수 없는 일들이 다른 관점으로 생각하면 해결방법이 보인다는 것  둘째  창의력이 천재의 머리에 떠오르는 것이 아니라 반복적인 노력과 오랜 생각의 노동 끝에 생긴다는 것  셋째  혁신적인 아이디어는 처음에 바보 같은 생각에서 출발한다는 점이다. 비즈니스 사례와 일상에서 흔히 접할 수 있는 예를 들어 창의력을 발휘할 수 있도록 풀어낸 이 책은 미래의 기회를 찾는 비즈니스맨들에게 많은 도움이 될 것이다. _ 이용규  멀티캠퍼스 SERICEO 사업총괄 이사 박종하의 《다르게 생각하는 연습》은 창의성이 타고 나는 재능이 아니라 노력하면 근육처럼 키울 수 있다는 것을 가르쳐준다. 그리고 우리 사회의 교육과 문화가 한국인의 창의성 발현을 짓누르고 있었다는 것을 알려준다. 남들과 좀 다른 생각과 관점을 키워 인생을 자기주도적으로 살아보고 싶은 분들에게 이 책을 추천한다. _ 임정욱  스타트업얼라이언스 센터장 창의력은 스스로를 신뢰하는 것으로부터 나온다. 이 책의 서두에서 말하는 것처럼 창의는 우연의 산물이 아니기 때문이다. 그것은 부단한 생각의 노동이며  지속적인 생각의 연결을 통해 얻어내는 능력이다. 변화와 혁신의 시대  조직의 성장은 자기신뢰와 창의력을 토대로 가능하다. 이 책이 바로 그 성장의 토대를 탄탄히 다지는 생각의 재료와 노하우를 선사할 것이다. _ 구범준  세바시(「세상을 바꾸는 시간  15분」) PD</t>
  </si>
  <si>
    <t>조금 불편한 옷을 입는것이 좋은점을 찾았다. 오늘 평소에 잘 입지 않는 원피스를 입고 출근을 했다. 사람들의 시선을 많이 의식하는 나는 나의 몸을 들어내는 옷을 많이 꺼려한다. 그런데 생각해보니 내가 옷을 너무 편하게 입을때면 나의 생각도 자세도 덩달아 편해져서 해야할 일들을 잘 처리하지 못하는경우가 많았다. 신발또한 그랬다. 슬랙스를 입어도 운동화를 신고 출근하면 구두신고 강의하는 시간을 빼면 너무 편해져 버리는 나를 발견했다. 그래서 이제는 진짜 조금 불편한 옷을 입어야 겠구나 그리고 나의 체형을 커버해 줄 수 있는 몸매가 많이 들어나지 않는 원피스를 입어야 겠구나 생각했다(원피스를 입는 또 다른 이유는 앉아있는게 주 업무인 나의 바지가 무릎이 너무 나온다 ㅠ_ㅠ) 그래서 월초가 아니면 나를 조금 불편하게 만들 옷과 신발을 신을 예정이다. 그리고 또 하나. 지난주에 주문한 미밴드가 왔다. 운동량 수면량 심박수 등등 대륙의 상징 샤오미가 낸 스마트 워치를 구매했다. 가장 좋을 것은 시계. 가죽 메탈 스트랩말고 운동할때도 편하게 할 수 있는 게다가 운동량 심박수 까지 측정해주는 이 똑똑한 미밴드를 이제야 구매했다. 운동할때 자극이 더 될 수 있을듯!(오늘 팔에 차면서 느낀것은 체중을 늘려야겠다. 팔에 잘 안맞는다...ㅠ_ㅠ) 그리고 오늘의 백마적을 12시간 넘은 시간에 올린다. 오늘은 세바시에서 처음접했고 기획의정석으로 두번 접했고 블로그로 세번접한 빡신님! 책을 보며 블로그를 보면 세바시를 보며 정말 대단하시다 라고만 생각했었다. 그러다 새롭게 하소서에 출연한 영상을 봤다. 원래 알고 있던 빡신님의 모습은 대단해! 였다면 새롭게하소서에서 본 빡신님은 완전멋져! 였다. 내가 그녀에게 끌린 이유는 일단 말. 좌중을 압도하는 카리스마 그 외에 믿음 깡다구 끈기 도전정신 현실적 신앙 등 이었다. 그녀에게 배우고 싶은것은 깡다구. 어떻게하지 로 징징 거리는 시간을 5로 쓰고 시끄럽고 모르겠고 어떻게! 에 95를 쓰는것. 그리고 그녀가 말하는 헝그리정신. 나에게는 그런 헝그리정신이 없다는 사실에 어쩌면 그 헝그리정신을 못찾는 다는 생각에 그게 우리의 차별점이 아닐까 하는 생각을 잠깐 했다. 하지만 나에게 있는 단절된 생각을 바꾸면 내게도 헝그리 정신이 있으리라! 그리고 그 헝그리정신을 빡신님의 스타일로 채울 수 있으리라 생각해본다. 그리고 신앙. 믿음에 가정에서 태어난 사람들의 좋기도 하지만 나쁘기도 할 수 있는 선택없이 주어진 신앙. 그것을 어떻게 받아들여서 그분을 인정하느냐. 나의 가려운 부분을 긁어주는 것 같았다. 그리고 내게 있는 문제가 아니라 문제와 상관없는 그 분을 바라보라고 하신 '하늘을 바라봐' 라고 하시는 그 아버지의 말씀은 내게 많이 생각해야 할 부분이다. 그리고 또 공감되었던 부분은 '하나님 보시기에 어떠셨는지?' 하루를 보내고 그런 생각을 하신다고 했다. 나도 그런생각이 필요한다. 의미없는 열심이 아니라 하나님 저 이것도 저것도 했어요 완전 잘 살았어요 라고 했을때 하나님께서 '그래 그거말고 다른건 뭐 했는데?' 또는 '내가 너를 모른다' 하신다면? 인물탐구를 하면서 가장 많은 필기를 한 분. 그리고 가장 많은 것을 닮고 싶은분. 와 멋지다 라는 말이 절로 나왔던 빡신님. 그녀를 더 탐구해야겠다.</t>
  </si>
  <si>
    <t>알람없이 새벽에 일어나는 내가 아닌데... 오늘은 이상하게도 새벽 3시에 눈이 번쩍 뜨였다. 주변에서 카톡으로 페북으로 많이 걱정해주셨는데 정작 나는 담담하고 아무렇지 않았다. 아니 그런 줄 알았다. 역시 마음은 속일 수 있어도 몸을 속일 수는 없나보다. 이런 식으로 긴장과 설렘이 나타나는걸 보니... 어제 예상외로? 짐을 빨리 싼 덕에 (역시 여행 짐은 벼락치기) 새벽에 일어나서 블로그 정리를 쭈욱 하다가 서로이웃 @김기섭님 께서 추천해주신 세바시 동영상을 틀었다. 최근에 Personal Branding을 고민하며 신병철 대표님의 개인 브랜드 당신의 이름을 효과적으로 알리는 방법이란 강연을 봤었는데 세바시에 한번 더 나오 신줄 몰랐다. 여담이지만 신대표님 특유의 시크한 듯 다정한 화법과 유머코드가 딱 내 스타일이다 힛 강연 제목:[세바시] 더좋은해답은반드시있다 강연자: 신병철 스핑클 총괄 대표 (마케팅 전문가 기업 컨설팅 학문과 실무의 중간계 만들기 목표)  신병철 박사의 꿈:‘중간계 지식인’ 세계적인 학자들이 공부하고 증명하는 이유는 모두 현실적인 문제를 해결하기 위한 것이지만 학문의 세계에서 쓰이는 언어가 실무에서 일하는 분의 언어와 달라서 이해하기 어려운 경우가 많다. 실무학문사이의 갭을 매꾸는 역할을 하고 싶다. → 이를 위해 신대표님은 하루도 빠짐없이 마케팅 심리학 브랜드 분야에서 권위를 인정받는 해외 학술지에 실린 연구 논문을 한 편 이상 읽고 정리하시고 이 내용으로 기업체 등에서 강연하거나 저술 활동을 하고 계시다고 한다. Continuous learning 성공하는 사람들의 절대적 공통요소인 것 가 내 주제를 파악하고 지금 당장 매일 할 수 있는 일을 찾아보자 책 50 page 독서? 강연 하나 듣고 정리하기? 기사 정리하기? one by one step by step  성공하기 위해서는? 지금 하는 일을 남다르게 잘하라고 말하고 싶어요. 이를 반복하면 어느 순간 성공할 겁니다.” 내가 지금 하고 있는 일 놀기&amp;휴식을 남다르게 잘하는 방법은 무엇일까? 본깨적: ● 원하는 목표를 달성하는 비율은?  영국 Richard Wiseman 교수의 3000명의 영국인을 대상으로 한 '생각과 행동의 연관 관계' 연구  실험 참가자 가운데 12% 정도만 원하는 특정한 결과물을 얻음 ● 실패하는 사람들은 왜 실패하는가? 성공하는 사람들은 왜 성공하는가? 추상적 사고 vs 현실적 사고 추상적 대응 vs 현실적 대응 계획 오류를 인정하고 현실적 대응 고안하라 1) 계획 오류 나의 수많은 오류들이 생각난다. 나의 바인더만 해도.. 계획은 창대하나 실천은 미비하다. 나의 습관을 바꿀 수 없으니  하루하루 바인더 피드백부터 매일해보자!  계획 오류를 인정하고 주말은 아무 계획 하지 않기 예시) 시드니의 오페라 하우스  공사 기간은 계획보다 10년 더 비용은 14배 정도 추가 소요 새만금 사업 경부 고속 도로 우리나라 국정 예산 생각나는 구나... 국가 운영자들부터 먼저 세상을 바꾸려 들지 말고 자신부터 바꾸었으면 좋겠다... 2) 외팅켄의 &lt;Fantasy Realisation Theory&gt; 책임감 성과 실제 노력을 높이기 위해서는 가까운 미래는 부정적으로 먼 미래는 긍정적으로 생각하라. 긍정적 부정적 사고를 함꼐한 사람의 목표 달성률이 훨씬 높다. 생각이 먼저 일까? 행동이 먼저일까? 현재의 결심은 오직 행동으로만 증명될 뿐이다. “의도가 담긴 행동만이 결과를 만들어냅니다. 많은 연구자가 ‘어떻게 하면 지켜지지 않는 결심을 지켜지는 성과로 바꿀 수 있을까?’를 고민했어요. 결론은 반복 행동하라는 겁니다. 실천하는 것이 중요하죠. 행동하면 이후의 생각과 감정 그다음 행동이 점화되어 실제로 결과를 바꿀 수 있습니다. 프라이밍(Priming)이란 불을 붙인다는 뜻입니다. 행동이 불을 붙입니다. 행동이 그 다음번 생각과 그 다음번 감정과 그 다음번 행동에 불을 댕깁니다. 원하는 결과를 얻으려면 행동해야 합니다.” “행동의 영향력이 더 결정적이고 사고를 지배한다”며 “지금 무슨 생각을 하고 있느냐가 중요한 게 아니라 지금 무슨 행동을 하고 있느냐가 훨씬 더 중요하다”고 강조했다. (신병철 대표 인터뷰 중) 나는 지금 무슨 행동을 하고 있는가? ● 핵심 포인트 3가지 1) 원한다고 이루어지지 않는다. 오류는 상시적으로 일어난다. 2) 계획 오류를 인정하라 3) 먼미래는 낙관하고 가까운 미래는 구체적으로 현실적으로 대응하라 여행 계획도 마치 모든 일이 순탄할거라 생각하고 세운 게 없지 않아 있는 것 같다. 철저한 준비와 계획이 여행을 망칠 수 있으니 지금까지 준비한 것을 뒤로하고 남미에 도착한 그 순간부터 내 마음을 따라 그 분을 따라 자연스럽게 움직여야 겠다. 매일 최소한 질문 한가지 하기를 하고 실천하고 있는데 오늘의 질문은 내가 지금 하고 있는 일 놀기&amp;휴식을 남다르게 잘하는 방법은 무엇일까? 이다. 이웃 여러분들의 의견 바랍니다ㅎ</t>
  </si>
  <si>
    <t>한국마케팅아카데미 수강료 덕분에 살이 빠졌답니다!! 결혼 후 ... 두아들을 낳은 후 ... 저란 존재가 없어지고 한없이 추락한 나 자신을 위해 김미경 강사.. 김창옥 강사.. 세바시.. 자기개발도서.. 바닥으로 나가 떨어진 자존감 회복을 위해 바지런히 움직였던 저.. 그러면서 생긴 서방님과 모든 일들을 공유하던 내가 가감히 그것도 쎄리마 혼자 결정해버린 한국마케팅아카데미 수강료 할부!! 결정장애였던 제가 있어서도 안되고 있을 수도 없을 일이었으니 말이죠~ ㅎㅎㅎ 점점 자존감 상승과 함께 저에게 투자하는 내가 한편으로 겁도 났지만 많은 생각을 하게 된 계기가 되며... 덩달아 수면 부족 덕분에 살이 빠졌답니다 뭔가 두아들 케어하는데 지장없이 돈 돈 돈을 벌어야겠는데 마땅히 할 건 없고 그렇게 알게된 한국마케팅아카데미 너란 녀석!! 뭔가를 배우고 돈이 되려면 얼마의 투자금이 필요하다는 말.. 그게 진리라고 여기지만 그래도 의심가는 마음은 어쩔수 없어 몇일을 밤새고 한달을 고민하며 이리저리 궁금증에 대한 질문공세 그리고 도전장!! 우선 한국마케팅아카데미는 네트워크형의 부업회사가 아닌 마케팅전문교육기간이란 걸 유념하시고~ 그에 따른 한국마케팅아카데미 수강료가 단계별로 금액이 틀리다는 점 유의하시고부분을 본인에 맞는 범위 내 채택해서 공부 플러스 재택알바를 하시면 된다는...... 단계별 단계별 수강료가 틀리지만 그래도 돈이 드는 법!! 혼자 내린 결정에 심장 오그라들 정도로 떨리는 건 어쩔 수 없더군요!! 까딱 잘못했다간 시간 낭비 돈 낭비는 아닐까? 이 모든 잡념을 다 떨쳐버리고 오로지 마케팅 공부와 일일 일 포스팅!! 이 모든 작업은 서방님이 없어야하고 두아들이 자야하는 시간이어야 하기에 당연 수면부족!! 정말 자기와의 싸움이 아니었나? 싶은 생각이 드네요~ 이렇게 열심히 학창시절을 보냈다면 서울로 갔을텐데 말이죠~ 블로그 만들고 하루에 10명 유입도 안되던 나의 외롭던 블..로..그..가!! 이젠 1000명 돌파!! 문의 쇄도!! 자연스런 비례곡선에 반응하는 나의 결과물들... 다소 스트레스 받아가며 실질적인 글쓰기만으로 발생하는 수입!! 돈버는 일인데 이정도의 스트레스는 없을까? 살도 빼고 돈도 버는 지금은 당당히 한국마케팅아카데미 수강료를 말..끔..히 클리어 한 후라 더 편히 타이핑 하며 나를 위한 건강관리 들어가선 심하게 땀흘린 나의 오늘 모습!! 다소 살이 토실 토실 오른 상태지만 글쓰기 전 나와 글쓰기 후 나는 아주 달라졌답니다~ 궁금해서 밤새 몇날 몇일을 블로그 눈팅하며 혼자 끙끙 대지 마시고 무료인 만큼!! 떳떳히 문의해보는 헛된 시간 낭비 하지마세요!! 저처럼 말이죠 ㅠㅠ 저처럼 조금 예민한 분이시라면 살도 빼고 돈도 버는 그리고 생각 그릇도 키우는 한국마케팅아카데미 수강료 그까이꺼.....^^; 란 정신으로 한번 단계별 금액을 문의 해보시는 것도 좋을 듯하네요~^^ ↓↓↓ 한국마케팅아카데미 수강료 그 단계별 수강료 무료상담 받아보기 클릭 클릭 저는 실제 수강생이며 제가 겪은 일화를 고스란히 작성한 후 소정의 수수료를 받을 수 있습니다</t>
  </si>
  <si>
    <t>'백마적'=백일동안 마늘먹고 적성찾기 백마적프로젝트: 인큐 윤소정선생님이 만드신 적성찾기 프로젝트 http://cafe.naver.com/dreaming1095/29830 (윤소정 선생님의 칼럼)  오늘의 미션: 적성찾는 동영상 강연 (테드 또는 세바시) [보고싶은 강의] 1. 관점을 바꾸면 미래가 바뀐다_경영/창의성(?)_ 어떻게 하면 관점을 바꾸어서 카카오 배달의민족 사례와 같은 발상을 내는지 궁금하다. 2. 세상을 바꾸는 용기@브라이언 파머_사회_ 아직 나는 사회에 무관심한 쪽에 더 가깝지만 진짜 그런 용기를 가진 사람들처럼 되고싶다. 3. 나만의 고유한 가치를 찾아서@김윤이_인문(?)_ 시대의 흐름에 맞춰가면서도 나의 가치를 살리는 법에 대해 강연하는 것 같은데 요즘 나의 고민. 4. 당신의 가슴에는 어떤 이야기가 있습니까?@안준희_사회/경영_행동으로 옮기면서 스토리를 만들어나간 사람들의 이야기를 듣고싶다. 그런 사람이고 싶다. 5. 사람을 위한 발명:사용자경험(UX) @조광수_기술/인문_ 인문학과 기술의 접점에 관심이 있다. 그곳에 정말 사람들을 위한 가치가 있기 때문에. [내가 선택한 강연과 몰입해서 들은 3문장] 세바시 251회 :: 관점을 바꾸면 미래가 바뀐다 동영상 세상을 바꾸는 시간 15분  세바시 251회 관점을 바꾸면 미래가 바뀐다 @박용후 Perspective Designer 시나브로 흐르는 시간 속에서 변하는 세상의 흐름을 느끼기란 여간 어려운 것이 아닙니다. 또한 그 흐름의 속도마저 점점 빨라지고 있습니다. 그 흐름을 느끼고 그 속에서 변화의 방향에 맞춰 중심을 잡는 것은 매우 중요합니다. 세상의 변화를 읽는 것 만큼 관점(Perspective) ... www.youtube.com '세상이 이렇게 바뀌고 있는데 한발짝 앞장서서 우리가 한번 세상을 끌고가볼까?' 변화를 느끼면서 미래를 바꿀 준비를 하는 사람이 바로 성공한 사람들의 공통 코드였다는겁니다. 당연함에 갇히지말라. 모든 것이 당연하면 바꿀 게 하나도 없습니다. 여러분들은 겨울철에 누가 콜라 먹어 하는 분입니까? 아니면 '할 수 있을 것 같은데요' 하며 산타클로스를 만들어낼 수 있는 분입니까? [자기관리시스템] 공부_3시간반+@(더 하고 잘 예정) 백마적_1시간반 저녁 모임... [자기반성&amp;우선순위시스템] 1. 나를 기쁘게 한 것 미세먼지free한 봄날씨. 여기저기 꽃과 나무들이 넘 예뻐서 감탄했다 :) 2. 반성 3. 개선방법 4. 내일 우선순위 1_아침리추얼 2_백마적 책읽기 3_비행기모드로 공부 오늘 강연을 보며 관점을 바꾸는 것의 위력 정말 대단하다는 생각이 들었다. 비관적인 상황이라도 그것에 머무르지 않고 관점을 달리함으로서 새로운 가치가 보이다니. 상황은 바뀐게 없었다. 당연하지 않다고 여기는 데에서 모든 변화가 시작된다니..! 정말 맞는 말이고 내게 희망을 주었다. 문제를 해결하는 데에도 관점을 다르게 하는 연습을 하면 많은 도움이 될 것 같다. 이따금씩 무언가를 당연하지 않게 보는 나의 시선이 그저 '이상한 것'으로 취급된 적이 많아서 그냥 당연한 척 넘어갈 때가 많았다. 이제는 '당연하지 않음'을 찾는다면 더 기뻐하고 그 생각을 발전시켜야겠다.</t>
  </si>
  <si>
    <t># 세바시 395회 # 당신은 당신이 생각하는 존재가 아니다 # 미나스 카파토스 (채프먼대학 교수) 당신은 당신이 생각하는 존재가 아니다 기존까지 노트를 작성하는 방식을 조금 바꾸려고 한다. 기존의 1.깨달은점2.적용할점 으로 구분하여 작성하던 것을 없애고 하나의 chapter에서 함께 다루기로 한다. 이유는 적다보니 1번과 2번의 경계가 모호해지고 정해져있는 chapter 안에서 내용을 적으려다보니 내용 범위가 한계에 부딪히는 경우가 많아져서이다. '1. 평가' 라는 chapter로 다룰 예정이다. ① 평가 미나스 카파토스 라는 분을 처음 알게 되었다. 양자물리학 박사로 알려진 분이시다. 인간은 인생의 어느 한 시점에서 '나는 누구인가?'라는 질문을 하게 된다고 한다. 과거에는 이 질문에 대한 답을 종교적으로 혹은 철학적으로 결론내왔다면 이제는 양자물리학을 바탕으로 한 과학의 학문이 결론을 내려준다는 것이다. 사실 15분간 강의하는 내용이 완벽히 이해되지 않았다. 하지만 한가지 확실한 것을 나눠보려고 한다. '미래는 계획속에 존재하고 과거는 기억속에 존재한다. 유일한 것은 지금(Now) 현재이다.' 어느 누구도 미래의 어느 시점에 일어날 일을 예측하지 못한다. 더불어 과거 어느시점에 일어났던 일을 정확하게 기억하지 못한다. 인간의 한계를 말하고 있다. 하지만 지금(Now)은 충분히 설명할 수 있다. 결국 나는 누구인가에 대한 질문은 지금 현재를 살아가고 있는 나라는 존재를 설명하는 질문이 될 것이다. 이 내용은 어떤 사람들에게 위로가 될지도 모르겠다. 과거나 미래는 현재를 살고 있는 나에게 그리 중요한 것이 아니라는 것이다. 지금을 어떻게 살아가느냐에 따라 앞으로의 내 모습이 그려질 것이다. 과거의 기억은 잊혀질 수 있고 다시 시작할 수 있는 현재가 존재한다. 잊지 말자. 동영상 (Kor Eng) 세바시 395회 당신은 당신이 생각하는 존재가 아니다 @ 미나스 카파토스 채프먼대학 교수 모든 인간은 인생의 어느 시점에서 이런 질문을 하게 됩니다. '나는 누구지?' 별로 가득 찬 하늘을 보거나 혹은 아름다운 석양을 보다가 갑자기 떠오를 수도 있고 예상치 못한 병으로 생명의 유한함을 깨달으면서 묻게 되기도 합니다. 사실 이것은 인간에게 가장 근본적인 질문이지만 사는... youtu.be</t>
  </si>
  <si>
    <t>안녕하세요! '' 오늘은 우연히 보게된 세바시 영상을 공유하려고 합니다. 아주아주 좋은 내용이여서~ 다 같이 보고싶었어요!!! 세상을 바꾸는 시간 15분은 시사/교양 프로그램으로 2011년 6월부터 지금까지 꾸준하게 방송중이다. 딸이 어렸을때 갑작스러운 난청으로 인한 청각장애인이라는 것을 알게된 딸을 가진 어머니의 이야기이다. 딸은 사람들과 함께 일하는 직업이 되고싶어서 바리스타라는 일을 하고싶다고 말하였다. 바리스타는 직접적인 소통과 공감이 필요한 직업이라고 느낀 어머니는 딸에게 공감에 대한 교육을 하였다. 교육을 하다보니 자신의 일만 하며 살아왔다는것이 스스로 이기적이라 느껴졌고 본인도 힘든데 본인처럼 힘들어하는 사람들을 위해 노력하고 살아가는 딸에게서 많은 것을 배워 사회복지사 과정을 수료 후 활동보조로 일하고 있다. 인간은 서로 도와가며 살아야 한다. 완벽하 사람은 없다. 부족한 부분이 있으면 서로 채워가며 살면 된다. 청각장애인 딸이 내게 준 것 | 서은숙 청각장애인 윤혜령씨 어머니</t>
  </si>
  <si>
    <t>인큐http://cafe.naver.com/dreaming1095 나를 공부하는 학교 인큐 : 네이버 카페 답은 내 안에 있다. 나에 대한 모든 문제를 함께 해결하는 &lt;나를 공부하는 학교&gt; cafe.naver.com 백일동안 마늘먹고 적성찾자 백마적 #39  적성맵4 &lt;미션&gt; [자기관찰] 1. 지금까지 읽었던 '책' 과 '강연' 의 밑줄을 다시금 정리한다.  일을 하더라도 결국에는 일을 안하기 위해서 일을 하는 삶 내가 스스로 만든 목표 이걸 이뤄냈을 때 아무도 칭찬하지 않아도 괜찮은 목표를 성취하게 되면 자발성이 생깁니다.  내가 스스로 정한 목표를 위해 살아갈 때 중요하게 생각하는 가치도 정할 수 있다.  우리는 시간을 절약하여 원하는 삶을 만들어나가는 것이 아니라 우리가 원하는 삶을 만들어가고 그렇게 하면 시간이 절약되는 것이다.  우리는 시간을 더 만드어 낼 수 없지만 시간은 우리가 쓰려고 하는 곳에 맞춰 늘어난다.  지금이 내년 연말이라고 생각하고 여러분이 했던 35가지 굉장했던 일은 어떤 것인가요.  혼자서 아무리 고민해도 무언가 답이 안 날올 때는 생각을 주고받아야 한다.  어쩔 수 없이 혼자 해야만 한다면 정보 습득 후 글이라도 써야한다. 글 쓰는 과정은 대화의 과정과 비슷하기때문이다.  '달'을 보지 말고 '구름'을 보고와라.  자동차 멤버십 혜택으로 무엇이 필요하다고 느끼시나요 이런 핵심질문 말고 새 차가 나올 때까지의 기다림 받았을 때 기분 등 구름들을 하나씩 겹쳐보면 조금씩 달의 형상이 드러나기 시작한다.  실체가 명확하지 못하면 브랜드는 공허한 이미지에 불과하기 때문에 실체 구축이 가장 중요한 것이다.  누군가가 제시한 모델은 언제나 곧이곧대로 사용 될 필요는 없다. 자신만의 방법으로 이 방법론을 활용해라  제대로 된 답을 찾기 위해 제대로 된 질문을 던져야 한다.  컨셉 명확하고 본질적이며 일관성 있게 지켜 갈 수 있는 컨셉이 있어야 한다.  개별 서비스 단위를 넘어서는 '인청공항다움'을 찾아야만 했다.  업의 본질을 탐구하는 가장 기본적인 방법 가운데 하나는 단어의 의미를 검토해보는 것이다.  인천공항은 머무름과 움직임을 잘 디자인한 '여행객 동선 디자인'을 존재 이유로 갖게 된다.  즐거운 경험을 최대로 끌어올리기 위해 고객의 기대치를 넘어서는 것' 이 '마음씀'의 목표이자 정의가 아닐까  브랜딩은 보이지 않는 철학을 만드는 작업과 그 철학을 드러내는 시그널 생산작업을 포함한다. 2. 책을 읽으며 던졌던 질문을 정리하고 나만의 답을 만들어보기.  자신만의 방법론을 어떻게 만들 것인가. &gt; 일단은 저자의 방법을 따라하다가 자연스레 내 방법이 만들어 질 것 이다.  내가 문제해결을 위해 낸 질문이 제대로 된 건지 어떻게 아냐 &gt;책이나 강연 다른 사람의 경험을 통해 알 수 있지 않을까.  삼.성생명이 만약 권해준 본질을 받아들이고 실천했으면 어떻게 되었을까 &gt;사람들이 보험에 대해 좀 더 좋은 인식을 가지게 될 것이고 인지도가 더 올라갔을 것이다.  이 방법을 어떻게 개인에게 적용할 수 있을까 &gt; '뷰티유튜버 이사배'를 기준으로 만들어봤다. 이사배채널을보는사람:쉬운화장기술을알고싶은사람 이사배는누구?: 메이크업아티스트 구독자는어떤문제를가지고있나:색다른화장을하고싶은데기술이없다.모른다.알아도똥손이라어렵다.가성비좋은화장품이뭔지도잘모른다.단점을화장으로가리고싶은데더부각만된다. 이사배는무엇을해야하는가:다양한스킨에맞는제품찾아주기가성비높은제품찾아주기쉬운화장법알려주기단점가리는법알려주기 뷰티채널의존재이유:여자들을위한꿀팁꿀정보창고화장배우면서시간때우기좋음 내 직업이 명확하지 않기 때문에 적용하기가 너무 어려운 것 같다. 이사배를 기준으로 작성 했을 땐 술술 나왔으니..  나를 필요로 하는 걸 먼저 찾아야 하는 걸까 &gt; 내가 무엇을 할 수 있는 걸 먼저 찾아야 할 것 같다.  내가 해 줄 수 있는 것은 무엇인가 &gt; 비누만들어주기 여행일지 포스팅 책 대신 읽어주고 독후감 써주기 옷 쇼핑도와주기 엑셀차트 만들어주기 화장품 판매 카페운영 공연장안내원 박물관미술관공연 같이갈 친구되주기 스카이프 영어스피킹 스터디 친구  나의 본질은 무엇인가 &gt; 백마적을 하면서 찾아야 할듯.. '달'을 보지 말고 '구름'을 봐라! 3. 책 내용 중에 관심이 있던 정보를 정리하기 질문에 대한 답이 굉장히 참신하달까. 당연한 건데 생각을 못하는 것  BEAT는 업에 대한 본질적 탐구와 사람에 대한 깊은 인문학적 이해를 필요로 한다. 무조건적으로 시선을 사로잡는 차별화 차별화만을 위한 차별화를 배격한다.  본인과 잘 맞지 않으면 폐기해도 좋은 방법론. [의미부여] 1. 8일동안 나의 밑줄들을 돌아보며 공통점 관찰 2. 공통점을 3가지 키워드로 분류하고 이유 1) 확인  나는 이상하게도 다른 책에서 감명깊게 알게 된 사실이 또 다른 책에 나오게 되면 밑줄을 친다. 확인하는게 좋은건가. 연결되어 있는 생각이 좋은 건가. 2) 색다른 생각  내가 생각치 못한 다른 시각에서 문제해결을 한다는 것은 흥미롭다. 3) 공감  내가 생각했던 사실과 일치 한다거나 내 생각을 한 문장으로 딱 표현해줬을 때 밑줄을 긋는다. 3. 다음에 읽고 싶은 책. 내 관심분야에 맟춰 더 깊이 알고 싶은 책 관점을 디자인하라  세바시 강연 찾을 때 봤던 분이다. 관점디자이너 라고 자신을 명명했는데 어떻게 관점을 다르게 하는 것인지 배우고 싶다. 내가 색다른 생각 + 창조 이런 거에 끌리기 때문에 읽어보고 싶다. &lt;자기관리시스텝&gt; 일 90%  오늘 피곤하고 힘들었다. 청소하고 그냥 앉아있었는데 힘들었다.. 공부 5%  마션 원서 읽음 백마적 일기 운동 5%  T25 ab interval 기타 0% &lt;자기반성&amp;우선순위시스템&gt; 나를 기쁘게 한 것 내 방 청소한 것  마션 원작이 꽤나 재미지게 읽히고 있다는 것 오늘 하루 돌아보기  실수  이반이 빨래 도와달라고 했는데 이미 옷이 세탁기 안에 있었고 나는 그냥 세제 하나 넣어 이 버튼을 누르라고 했다. 근데 거기엔 알렉스의 빨래가 있었고 이반이 세제를 더 넣었던 것으로 추정. 엄청 거품이 많이 났었다고.. 알렉스한테 너무너무 미안했다.  먹는거 조절하기.. 잘 안된다. ㅠㅠ 테이커웨이 푸드를 많이 먹었고 자기전에 과자와 핫초코를 먹고싶었는데 '자기통제'가 중요하다는 윤소정님 의 러브레터에 야채를 먹는걸로 하였다.. 피곤하니 영어도 잘 안나온다. 개선방법 일찍 자서 컨디션 조절하기..12시 이내로 자려면 일기를 못쓴다. 소파에 앉아있을 때 하는 영어일기로 대체하는 수밖에. 이반이 내 생각보다 많이 낮은 판단력을 갖고 있으니 주의하기 작은 플레이트로 바꾸기. 내일 우선순위 1. 늦게 일어나지 않기 2. 레이첼에게 하나하나 다 말해보기 3. 식사 반으로 줄이기 4. 물 많이 마시기 (식사 때 마다 2컵 반 씩 티 타임 때 한컵) 5. 운동 및 백마적 짧은 일기 생각을 정리하기란 너무 어렵다. 생각하는 것들이 머리속에 마구 있고 뚜렷하지도 않아서 말로 정리하기도 어렵다. 내가 생각을 하고 있는건지도 잘 모를 만큼 그냥 안개같다. 형체도 없고. 글을 빨리 써내려가고 싶은데 백마적은 생각을 많이 해야해서 힘들다. 그냥 나오는 것 대로 툭툭 적어내려가고 있지만 제대로 하는진 잘 모르겠다..</t>
  </si>
  <si>
    <t>https://www.facebook.com/cbs15min/videos/1408254539197327/ ↑↑↑↑↑↑↑ 대통령의 글쓰기 / 강원국 저자님 글쓰기의 두려움을 이기는 법. (세바시) 내가 할 수 있겠다 싶은 습관을 바꾸는 하나의 방법! 루틴 : 특정한 작업을 실행하기 위한 일련의 명령. 프로그램의 일부 혹은 전부를 이르는 경우에 쓴다. (출처네이버 사전) 현재를 벗어나고 싶어서 습관을 바꾸려는 시도는 종종했다. 내가 변하지 않으면  주변 상황을 바꾸지 않으면 평생 지금처럼 살아야한다지 않던가! 그 삶은  난 반댈세 일부 여성들이 평생에 걸쳐 다이어트는 하는 것처럼 나는 지금까지 운동과 공부를 습관 들이기 위해 도전과 실패와 도전을 반복하고 있다. 하지만 삶을 바꾸려는 시도는 번번이 나의 패배 중이다. 습관을 바꾸기 위해 도전을 하면 5일 정도는 굉장히 긍정적으로 한다. 몸이나 머리에서도 별다른 저항을 하지 않는다. 그렇지만 5일이 지나면 몸이 자꾸 쉬려고 한다. 그리고 머리는 해야할 일을 하지 않음에 스트레스를 받는다. (이 때까지는 머리가 하려고 생각은 한다.) 그렇게 머리가 스트레스를 받다가 일주일이 지나면  몸이 하려고 할 때 머리가 말린다. 습관 만들기는 다시 한 번 물건너 간다. 작심오일 나는 매번나의 의지를 믿지만 경험상 난 의지가 없다. 정말이지 1도 없다 ㅋㅋ [똑같은 방법을 반복하면서 다른 결과가 나오길 기대하는 사람은 정신병자다  아인슈타인] 정신병자 되기 전에 새로운 방법을 시도해보려고 한다. 그 방법은 위의 동영상처럼 공부 하기 전  루틴을 긍정적으로 구성을 하는 것!! 계획은 이렇다. 내가 좋아하는 뭔가를 공부하기 전에 먹는 것. 단  비싸지 않고 쉽게 구할 수 있어야 한다. 한달 간 그렇게 먹고 책상앞에 앉아 있으면 내 뇌도 동영상의 저자님처럼 나에게 호의적으로 변하지 않을까? 빨리 끝내기 위해 ㅋㅋㅋㅋ 내 스스로 내가 좋아하는 것들을 포함한 루틴을 구성하면  습관을 바꾸기 위한 나의 시도가 성공할 확률이 올라갈 것이라는 가슴 벅찬 기대감! 실제로 전문가들의 삶은 그 일을 하기 위해 계획된  반복적인 삶으로 구성되어 있다는 이야기는 종종 접했다. 그들이 매일 같은 기상시간과 같은 식사시간과 같은 업무시간을 유지하는 것이 의미없는일이 아니라는 것. 난 이제 맛있는 것을 먹기만하면 된다. 꾸준히. 내 스스로에게 파블로프의 개 실험을 하는 것일지도 모른다. 뭐 어떤가. 그게 내 삶을 보다 발전적인 방향으로 바꾼다면 도전할만하지. 이 정도면 이 글을 보신 당신도 할만하지 않을까? 할지말지 고민되면 일단 하고 보는 것이다. 같이 먹읍시다! ㅋㅋㅋ</t>
  </si>
  <si>
    <t>다치바나 다카시의 서재 압도적인 지의 세계! 비슷한 사람. 작가라는 목표와 꿈. 35분 남은 조작된 도시는 다음에 보기로 하고 도착한 택배 박스 6개를 뜯어 일단 조금이라도 펼쳐보고 싶은 책 몇권 (?)만 골라왔다. 집 앞 카페 쿠폰을 다채워 딸기스무디를 선택! 압도적인 지의 세계! 다치바나 다카시의 서재 과연 얼마나 압도적일지 기대가 된다. 카페에 도착해 맛있는 딸기 스무디를 마시며 여유로운 시간 그리고 행복한 시간을 보내고 있습니다. 압도적이네요. 책의 서문에서는 약20만권이 소장된 다치바나 다카시의 고양이 빌딩이 소장한 모든 책을 보관하고 있는 것은 아니라고 해요. 오히려 더 많은 장서가 마루 위 들에 보관되어 있고 특히나 인터넷 자료들을 출력하고 보관한 박스들이 굉장히 많다고 하네요. 아무튼 6권의 책 택배 박스를 뜯고 읽을 책들을 간단히 뽑아 왔어요. 서평을 의뢰받은 책도 들고 왔고 간단히 가져오려고 애써서 태블릿 피씨와 들고오고 싶었던 DSLR도 제외했지만 가방 하나로 모자라서 2개의 가방을 들고 왔습니다. 테이블 위에 올려놓지 않은 몇권의 책들도 있어요. 젊은 베르테르의 슬픔 천자문 소울메이트 지금 행복하세요?와 노트 등등. 암튼 간단히 테이블 위에 독서를 위한 세팅(?)은 간단히 마쳤어요. 사실 몇 달전부터 카페에 혼자 와서 책을 읽고 싶다는 생각을 했는데 하고 싶었던 일을 이제서야 해 보게 됩니다. 예전에는 종로 24시간 할리스에서 일주일에 2~3번은 밤을 샛는데 취직한 지금은 힘든 일이죠. 작년에 작성한 드림리스트 지금은 그다지 동하지 않다고 생각하기도 했지만 어쩌면 지금의 마음 속의 드림리스트에 있는 것 중 하나가 서울대학교 철학과에 학사 입학 혹은 편입을 하는 것이에요. 경제적으로 여유로워진다면 자녀가 대학에 입학 할 때 쯔음에 저도 다시 대학생이 되고 싶어요. 학사 학위가 독학사이고 방통대를 다니고 있다가 휴학을 했기 때문에 사실 대학 생활이란걸 제대로 해보지 못한 아쉬움이 남아요. 글을 읽으면서 다치바나 다카시라는 작가분이 저랑 굉장히 비슷한 성향을 가지고 계신 분이라는 생각을 했어요. 그리고 그 성향을 굉장히 좋은 방향으로 성장시켜 나가신 결과 대작가가 되신 듯 하구요. 예전엔 정말 도서관을 다니는 교통비를 모아서 도서관에서 읽었던 책들 중 정말 좋다고 생각하는 책을 구입하곤 했는데 경제적으로 여유롭지는 않지만 책을 구입하는 것에는 돈을 아끼지 않고 있습니다. 서문의 내용 중 앞으로 숙독을 할 만한 책이 얼마나 있을까라는 고민 읽었던 책과 신간 중 무엇을 선택해야 하나라는 고민에도 굉장히 공감했습니다. 얼마전 세바시의 장석주 시인님의 강의를 들으면서 이름만 얼핏 알고 있던 다치바나 다카시 작가님의 책을 읽어봐야지 생각을 했고 마침 다치바다나 다카시의 서재라는 신간이 나와서 구입을 했어요. 택배를 뜯으면서 무려 33000원인데 책이 왜이렇게 작아라는 생각을 했는데 그러면서 아마 강신주 작가님이 책의 두께로 책을 평가하는 속물적인 대한민국의 성향이라는 말도 떠올랐습니다. 책을 조금 훑어보니 책값이 아깝지는 않은 것 같아요. 다만 굉장히 많은 주제들을 다루고 있기에 그 부분에 대한 내용이 조금은 간략하게 서술하고 있어요. 하지만 압도적인 지의 세계라는 책의 문구와 걸맞게 간략한 설명에서도 핵심을 짚어주며 작가님의 견해를 들려줍니다. 특히나 삼위일체와 관련한 부분에서 신학과 물리학과 철학의 삼위일체에 관한 부분은 굉장히 인상적이네요. 알라딘 어플에서 간단히 목차만 캡쳐해 왔는데도 다루는 분량이 굉장히 많다는 것을 아실 수 있을 거에요. 다치바나 다카시의 서재를 구입하게 한 장석주 시인님의 강연 포스팅을 첨부하며 마무리 하겠습니다. 감사합니다. 시인 장석주 세바시 강연. 대작가 다치바나 다카시 철학자 데카르트. 아침 3분 데카르트를 읽다. 시인 장석주 #세바시 강연. 대작가 다치바나 다카시 #철학자 #데카르트. 아침 3분 데카르트를 읽다. 이번... naver.me 다치바나 다카시의 서재 저자 다치바나 다카시 출판 문학동네 발매 2016.12.27. 상세보기</t>
    <phoneticPr fontId="1" type="noConversion"/>
  </si>
  <si>
    <t>인큐http://cafe.naver.com/dreaming1095 나를 공부하는 학교  인큐 : 네이버 카페 답은 내 안에 있다. 나에 대한 모든 문제를 함께 해결하는 &lt;나를 공부하는 학교&gt; cafe.naver.com 백일동안 마늘먹고 적성찾자 백마적 # 35  자유시간을 제어하는 법  테드/ 세바시 강연 보기 &lt;미션&gt; 적성 찾는 강연 1. 인생을 바꿔줄 만한 강연 5개를 고르고 분야와 이유. 1) 자유시간을 제어하는 법 (자기계발)  내가 내 시간관리를 하고 싶어서. 자유시간을 어떻게 하면 효율적으로 쓸 수 있을까. https://www.ted.com/talks/laura_vanderkam_how_to_gain_control_of_your_free_time?language=ko 자유시간을 제어하는 법 한 주에는 168시간이 있습니다. 우리는 가장 중요한 일을 할 시간을 어떻게 찾아낼 수 있을까요? 시간관리 전문가 로라 밴더캠은 바쁜 사람들이 삶... www.ted.com 2) 스트레스를 디자인해라 (심리)  방송인 정선희 강연인데  힘든 시절을 극복 했다는 사실을 알고 있었기에  들어보고 싶은 강연. https://www.youtube.com/watch?v=bsFZpLNwueY 3) 유혹하는 삶  삶을 유혹하는 나 (자기계발)  이서희 작가 라는데   유혹 이라는 단어에 끌렸다. 삶을 유혹하려면 어떻게 해야 할까. https://youtu.be/q6t3O0IwTQg 4) 믿지말라 그리고 질문하라 (자기계발)  송길영 좋아한다. 항상 좋은 말씀 많이 해주셔서 https://youtu.be/x2QMiLa160w 동영상 734회 믿지 말라  그리고  질문하라 | 송길영 다음소프트 부사장 우리는 이제 어떤 형태의 결과를 위해 노력해야 하는 것이 아니라 목표를 위해 어떤 과정을 거칠 것인가. 나에게 어떤 것이 가장 중요한지  또 무... youtu.be 5) 이럴거면 왜 태어난걸까 라는 생각이 들때 (자기계발)  '열정에 기름붓기'라는 회사의 대표가 강연하는 건데  회사 이름도 들어봤고  이 사람은 어떻게해서 대표가 되었는지 궁금했다. https://youtu.be/R5xPWd6Bc0 2. &lt;자유시간을 제어하는 방법&gt; 을 선택. 3. 가장 몰입해서 공감한 3문장 1) 우리는 시간을 절약하여 원하는 삶을 만들어 나가는 것이 아닙니다. 우리가 원하는 삶을 만들어가고 그렇게 하면 시간 은 저절로 절약되는 것입니다. 2) 우리는 시간을 더 만들어낼 수 없지만 우리가 쓰려고 하는 곳에 맞추어 늘어납니다. 2) 지금이 내년 연말이라고 생각하고 여러분이 했던 35가지 굉장했던 일은 어떤 것인가요? 내년에 우리가 집중해야 할 610가지의 목표를 정할 수 있습니다. 4. 자기관리시스템 일 80%  캠프힐 공부 10%  백마적  세바시 강연  일기 운동 5%  T25 AB INTERVAL 기타 5%  무비나이트   빨래  샤워.. 5. 자기반성&amp;우선시스템 &lt;나를 기쁘게 한 것&gt;  브라이언~브라이언~이라고 은근하게 계속 부르면 좋아하는 브라이언 &lt;오늘 하루 돌아보기&gt;  영어 아쉬웠던 게 있다면 요즘 계속 무의식적으로 과거형 동사를 쓰고있다. 미래에도 무조건 과거를 붙여서 의사소통에 어려움을 겪고있다. &lt;개선방법&gt; 의무적으로 미래형 말해서 입에 붙여버리기 &lt;내일 우선순위&gt; 1. 주먹밥을 점심으로 만들어볼까..? 2. 만약 아웃팅을 가면 나가고  안가면 피아노연습 3. 말 많이 하기 4. 아나랑 친해지기 5. 청소 6. 짧은 일기 백마적 미션 중 강연듣는 건 특히나   고르면서 다 보고싶어진다. 그래서 2개는 보게 된다. 미션용이랑 진짜 보고싶은거. 자유시간 활용에 대한 테드내용은 내가 생각했던 그런 내용이 아니었다. 나는 무슨 시간을 30분단위로 어쩌고 이런걸 생각했었는데  강연 처음부터 자신부터 시간을 잘 지키는 사람이 아니라면서 ㅋㅋ 자투리 시간 활용에 대한 내용이었다. 우선순위를 매겨 중요도 위주로 시간을 내는 것과 출퇴근 시간   TV나 핸드폰 대신에 책이나 다른 걸 하라는 것. 그리고 세바시 강연 찾아보면서 정선희의 '스트레스를 디자인 하라'라는걸 봤다. 나는 스트레스를 그렇게 많이 받는 편이 아니라서 그냥 편하게 봤는데 자신의 힘들었던 시절을 솔직히 얘기 해주면서 극복에 도움이 되었던 방법이 &lt;세줄일기&gt;라고 소개해줬다. 가장 기분 나빴던 일  기분 좋았던 일  내일 할일. 이렇게 적는 거다. 그게 한달이 모이니 내가 언제 빡치는지 어떤거에 기분좋게 반응하는지 패턴이 보인다는 거다. 백마적도 그런 시스템이겠지? 나를 더 잘 알 수 있는. 나를 관찰해서 더 애정어린 시각으로 바라볼 수 있는  어서 몰입도의 패턴이 나왔으면 좋겠다.</t>
  </si>
  <si>
    <t>'백마적'=백일동안마늘먹고적성찾기 백마적프로젝트:인큐윤소정선생님이만드신적성찾기프로젝트 http://cafe.naver.com/dreaming1095/29830(윤소정선생님의칼럼)  오늘의 미션: 적성찾는 책 읽기 시작 ! [오늘 책읽으며 가장 인상깊었던 3문장] 1.한번 업무의 흐름이 끊기면 다시 원래 하던 일에 집중하기까지 약 8분이 소요된다. 그리고 다시 방해받기까지 주어지는 시간은 겨우 3분밖에 되지 않는다.(30p.) 2.문제를 해결하거나 혁신적 아이디어를 내려면 대개 일정한 시간 동안 한 가지 일에 몰두해야 한다. ....바로 그 휴식의 순간에 그 어떤 압박도 없는 생각이 자유롭게 유랑하는 바로 그 순간에 지금 처리 중인 일과 관련한 새로운 아이디어나 해결책이 떠오를 때가 많기 때문이다. (45p.) 3.멀티태스킹이 더더욱 치명적인 이유는 멀티태스킹을 하지 않을 때에도 악영향을 미치기 때문이다. .....확인하지 않은 이메일이 있다는 사실을 생각하는 것만으로도 이미 집중력이 저하되기에 충분하다. (47p.) [오늘 책을 읽으며 더 알고 싶었던 부분에 대해 질문하기] 1. 내가 무언가에 빠졌던 순간들을 생각해보면 스토리를 보거나 들을 때/무언가를 만들 때 이렇게 두가지 정도로 묶을 수 있는데 이건 모든 사람들이 이런건가 아니면 나만 그런건가? 2. 아무리 한번에 한가지를 해도 재미없으면 집중이 안되는데 이건 어쩔수 없는건가? 3. 주의가 심하게 분산되어서 내가 주의력이 분산된지도 모르는 그 상태는 어떻게 빠져나올 수 있을까? [자기관리시스템] 공부_3시간반 백마적_1시간반 세바시강연 등등_30분 [자기반성&amp;우선순위시스템] 1. 나를 기쁘게 한 것 친구들과 통화 토스트!ㅋㅋ 2. 반성 '제대로' 휴식하지 않은 것. 3. 개선방법 쉴때도 생각하자. 내가 정말 원하는것이 무엇인가. 그리고 깨어있기 4. 내일 우선순위 1_아침리추얼 2_백마적 책읽기 3_도서관에서 집중해서 공부 4_공덕 가기ㅎㅎㅎ 멀티태스킹vs.한가지에 집중하기 나에게 이 싸움은 아마 중학교1학년 때 처음으로 폰을 사고 친구들과 문자를 하며 시작되었던 것 같다. 그땐 심지어 읽씹인지 안읽씹인지 그런것도 파악이 전혀 안되었으니..공부할 때 문자를 기다리며 곤두서있던 나의 신경.책상앞에 앉아있기는 하지만 문자만 하염없이 보내기도 하고. 무료문자 제한(?)이 없었더라면 엄청 공부에 방해되었을 것 같다. 진짜 힘들어진 건 대학생이 되고 스마트폰을 갖게되면서부터. 이 책이 묘사하는 딱 그런 사람이 되어있다. 조금만 여지가 생기면 당장 스마트폰을 꺼내고 (물론 책은 직장인을 묘사하기 때문에 나에겐 쉴새없이 전화오는 고객같은건 없지만) 멀티태스킹을 한다. 그리고 사실은 계속 집중할 수 없도록 방해를 받고 있었다. 내 친구도 공부도 안되고 뭐든 잘 안된다고 징징대는 내게 제대로 쉬라고 했다. 혼자있을 땐 춤도 추고 산책을 하고 스스로 refreshing 할 수 있는 것을 찾아 하라고. 나는 왜 미디어를 보면서 잘 쉰다고 생각했을까? 사실은 엄청난 자극을 계속 받는 것인데도. 아무리 쉬어도 제대로 쉰 것 같지 않았던 나. 열심히 공부하는데도 진전이 없었던 나. 어쩌면 끊임없이 방해받았기 때문이 아니었을까...</t>
  </si>
  <si>
    <t>세상을바꾸는시간15분의 콘텐츠제작/디자인/사업기획/운영 채용정보 주요 업무 영상콘텐츠 기획 및 제작PD ㅇ명영상 콘텐츠 기획 및 제작AD ㅇ명콘텐츠사업기획 ㅇ명콘텐츠디자인 ㅇ명강연교육기획/운영 ㅇ명강연교육기획/운영 인턴 ㅇ명 연봉 및 스톡옵션 연봉 및 스톡옵션 확인 채용 상세 공통역량| 소셜미디어 활용 경험과 역량이 필요합니다. 글쓰기와 말하기를 즐기는 사람이면 좋겠습니다. 연간 못해도 책 5권 이상은 읽는 분이어야 합니다. 강의와 강연을 꽤 좋아하는 사람이면 좋겠습니다. 성실하고 열정적인 분이라면 좋겠습니다. 1. 제작기획자 | 흔히 PD라고 불리는 사람입니다. 하지만 흔한 PD와 다르면 좋겠습니다. 영상 콘텐츠 기획과 제작 분야에서 3년 이상의 경력자를 원합니다. 더불어 콘텐츠 확산 혹은 마케팅 경험도 있으면 좋겠습니다. 특히 소셜 영상 콘텐츠 제작 경험자는 우대합니다. 주요업무 | * 세바시  성장문답 제작 * 신규 콘텐츠 기획과 제작 * 콘텐츠 홍보 확산 기획 및 실행 * 세바시 채널 관리(SNS 및 TV) 2. 제작기획 팀원 | 흔히 AD라고 불리는 사람입니다. 그러나 PD급으로 일하면 좋겠습니다. 영상 콘텐츠 기획과 제작 분야에서 1년 이상 경력자를 원합니다. 주요업무 | * 세바시  성장문답 제작 보조 * 신규 콘텐츠 기획과 제작 보조 * 세바시 채널 관리(SNS 및 TV) 3. 콘텐츠 사업기획자 | 콘텐츠를 비즈니스와 연결할 수 있는 분이어야 합니다. 콘텐츠 마케팅 혹은 교육 사업 분야에서 3년 이상의 경력자를 원합니다. 사업계획서  사업제안서 작성 경험이 풍부한 분이 좋습니다. 주요업무 | * 사업 기획과 제안 * 콘텐츠 영업 기획과 실행 * 고객 발굴 및 커뮤니케이션 * 세바시 채널 관리(SNS 및 TV) 4. 디자이너 | 디자이너지만 기획 역량 혹은 경험이 있는 분이면 좋습니다. 디자인 분야 3년 이상 경력자를 원합니다 소셜  웹  오프라인을 넘나드는 디자인 역량 보유자면 좋습니다. 파이널컷  애프터이펙트 등 영상툴까지 다룰 수 있는 분이라면 금상첨화입니다. 주요업무 | * 세바시 콘텐츠 온 오프라인 디자인 * 사업기획 및 제안서 디자인 5. 강연/교육사업 기획/운영 |  B2B/B2G/B2C 비즈니스와 연결할 수 있는 분이어야 합니다.  강연/교육 사업 분야에서 최소한 1년 이상의 경력자를 원합니다.  사업제안서 작성 경험이 풍부한 분이 좋습니다.  프레젠테이션 능력이 뛰어나신 분 우대합니다. 주요업무 | * 사업 기획과 제안 * 강연/교육 영업 기획과 실행 * 고객 발굴 및 커뮤니케이션 * 강연/교육 운영 공통우대사항 | 포토샵  일러스트레이터 등 디자인 프로그램 활용 상급자 파워포인트  키노트 등 슬라이드 제작 프로그램 활용 상급자 블로그  브런치 등 구독자 많은 자기 채널 운영자 근무조건 | 수습 2개월 후 정규직 채용 연봉은 직무과 경력에 따라 연간 세전 2400만원~3500만원 범위 사업성과에 따른 성과급 지급 창업 구성원으로서 스톡옵션 제공 가능(추후 성과에 따른 개별협의 후) 근무시간은 오전 9:30~18:30 근무지는 목동 오목교역 CBS 본사 14층 점심 제공  야근은 가능한 없도록 합니다만 만약 야근시 저녁 제공 지원방법 | * 지원일시 : 2017년 4월 15일 토요일 밤 10시까지 * 지원방법 : 이메일 접수 recruit@sebasi.co.kr * 지원서류 : 자신의 생각과 경험  경력을 가장 잘 표현할 수 있는 방식이라면 자유 (경력 증명 필요) * 채용과정 : 서류면접실무평가 마감일  멤버 프로필 등은 상세 채용 정보를 참고해주세요! https://www.rocketpunch.com/jobs/26580/콘텐츠제작디자인사업기획운영 상세 채용 정보 보기 #스타트업 취업  #소프트웨어  #SW  #ICT  #IT  #자바(JAVA)  #C언어  #자바스크립트  #PHP  #IoT  #사물인터넷 전문 구인구직사이트#스타트업 채용  #취업정보  #취업사이트#벤처기업 이력서  #자기소개서  #자소서</t>
  </si>
  <si>
    <t>2017. 4. 4 코엑스 오디토리움에서 열렸던 강연회 온오프믹스를 뒤지다가 전에 들어봤던 유명한 자기계발 전문가여서 호기심에 3만원을 내고 강연회에 참석했다. (R석이 10만원인가? S석 5만원? 나는 가장 저렴한 뒷쪽 구역 좌석!) 동시통역으로 듣는 강연이었고 기대를 많이 했다. 그러나 2시간 강연 중 나는 1시간째에 나와버렸다 동시통역기(리시버)를 반납하고 집에 왔다 더 듣지 못하겠어서 나왔다 부정적으로 생각하면 세바시만도 못한 강연이고 긍정적으로 생각하면 내가 자기계발서들을 많이 읽었기 때문에 그만큼 성장했나보다라고 생각할 수 있을 것 같다... 브라이언 트레이시가 아무리 나이가 많고 옛날 사람이라고 해도 한 20년 전 IBM이 어떻게 20배 넘게 성장했고 어떤 기업은 100배 성장했고 막 이런 얘기를 하는데 너무 옛날 얘기에다가 이야기들이 다 믿도 끝도 없다. 무조건 매출을 올려야 합니다. 영업을 해야 합니다. 어떤 사람은 매출 15배 많이 올렸고요 원하는 집도 원하는 차도 샀습니다. 나머지는 다 부차적입니다. 매출을 올려야 합니다. 영업을 해야 합니다. 이런 얘기들... 성공하는 사람들은 한가지에 집중합니다. 스나이퍼 처럼 겨냥해서 몰입합니다... 이런 얘기들... 좋은 얘기고 다 좋은데... 정말 옛날 식의 동기부여와 자기계발 강연이었다. 지금은 TED도 있고 세바시도 있고 그 중에 좋은 강연들 몇개만 봐도 브라이언 트레이시는 그보다 감동이나 유익함이 덜하다는 것을 알 수 있다 아마도 최근의 그런 강연들을 보고 연구하지는 않지 않았을까 싶다 과거에 했던 방식대로 이야기들을 반복하고 있는 것 같았다 이럴 거면 유튜브에서 이 사람 강연 틀면 같은 얘기 나올 것 같다 다르게 생각해보면 내가 이 강사가 의도한 타겟에 안 맞을 수 있다 영업사원들이 타겟이었을 수도 있고 나보다 연배가 높은 기업 경영자들? 이분들께는 좋았을 수도 있고... 모르겠다. 그런데 나는 아니었다. 아무튼 그랬다. 다른 많은 사람들에게는 영감을 주는 강연이었기를 바란다.</t>
  </si>
  <si>
    <t>강원국 저자의 세바시를 보았다. 내가 글쓰기를 두려워하고 있었던 시기여서 더욱 재밌게 봤고 유익했다. 동영상 761회 글쓰기의 두려움을 이기는 법 | 강원국 ‘대통령의 글쓰기’ 저자 대개 글쓰기 전 시작하는 것이 가장 어렵거든요. 글쓰기 전 두려움과 초조함을 어떻게 하면 극복할 수 있는지 제가 대통령 연설을 쓰면서 직접 경험하고 체득한 내용들을 알려드리겠습니다. www.youtube.com 강원국 저자가 말하는 글쓰기 두려움을 이기는 법은 3가지이다. 1.욕심을버린다.위기의식이욕심을버리게한다 2.결국에는써진다는믿음 3.몰입72시간동안그생각 강원국 저자의 글쓰기 습관20일돌입 단계는 아래와 같이 5단계이다. 1.산책... 뇌: 글 쓰기 싫어!! 2.아메리카노... 뇌: 너 진짜 글 쓸거야? 3.샤워...뇌: 진짜 쓰려나보다...ㅠ 저항도 힘들다. 빨리 도와주고 끝내자. 자 이런 소재로 써봐 이것도 써봐~ 4. 앉은뱅이 책상에서 일정시각에 일정시간 동안 글쓰기 5.막걸리한병 시원하게 마시기 보면 볼수록 이분은 진국(?)인 느낌이 난다 인간미있고 가식없고 자신을 낮추는 유머가 있다 동시에 진짜 극복해본 사람만이 줄 수 있는 알찬 노하우가 있다</t>
  </si>
  <si>
    <t>https://youtu.be/S27Z_S_aLI 동영상 761회 글쓰기의 두려움을 이기는 법 | 강원국 ‘대통령의 글쓰기’ 저자 대개 글쓰기 전 시작하는 것이 가장 어렵거든요. 글쓰기 전 두려움과 초조함을 어떻게 하면 극복할 수 있는지 제가 대통령 연설을 쓰면서 직접 경험하고 체득한 내용들을 알려드리겠습니다. youtu.be #글쓰기의두려움을이기는법 #강원국 #대통령의글쓰기 #세바시 이 강연은 근래 들었던 강연 중 best이다. 사이다다... 듣고 싶던 강연이다. 내용이 재미있고 작가님은 유머도 있고 매우 유익하다. 사바사이겠으나.... 일단 그렇다. 요지는 김대중 노무현 대통령의 연설 비서관으로 재직시 일화들과 책을 쓰면서 경험했던 것! 글쓰기에 대한 욕심을 내려놓아야 두려움이 제거된다. 몰입하고 습관을 만들고 보상을 해주고... #황농문 교수님의 몰입에 대한 강연과 함께 탁월한 내용이다. 내가 극찬을 하는 이유는 이 내용이 단지 글쓰기에 해당되어서 만은 아니다. 운동에도 적용되고 아마 요리에도 적용될 것이다. 일에도 적용이 되고 육아에도 적용이 될 것이다. 우리가 집중하고자하는 모든 것에 적용 될 것이기 때문이다. 진짜 그럴 것이다. 진쫘...</t>
  </si>
  <si>
    <t>* 오늘의 백마적 미션 : 적성 찾는 동영상 강연(TED 및 세바시 영상 등) 1. 할 일을 미루는 사람의 심리 /Funny Inspiring/ 내가 할 일을 종종 미루는 경향이 있어서 2. 최고의 신입사원이 항상 최고의 이력서를 갖고 있진 않은 이유 / Inspiring Persuasive / 내가 최고의 이력을 가지고 있지 않기에 3. 세계 각국의 도서를 한 권씩 읽은 한 해 / Inspiring Fascinating / 살면서 한 번 해보고 싶은 것이다. 4. 어떻게 의식이 돌아왔고 그것을 아무도 알지 못했는가 / Inspiring Courageous / 많이 들어봤다. 5. 당신이 좋아하는 일을 어떻게 찾을까 /Inspiring Persuasive / 내가 좋아하는 일을 찾고 싶다. * 고른 것 : 세계 각국의 도서를 한 권씩 읽은 한 해 나도 세게 각국의 도서를 한 권씩 읽어보고 싶다는 생각을 해서. * 인상 깊었던 내용 글을 올린 지 4일째 되던 날 저는 쿠알라룸푸르에 사는 라피다라는 여성의 쪽지를 받았습니다. 그녀는 제 프로젝트가 맘에 든다고 하면서 그녀가 사는 지역의 영어 서점에 가서 말레이시아 책을 골라 저에게 보내주어도 되냐고 물었습니다. 저는 신나서 수락했습니다. 몇 주 뒤 책이 두 권이나 담긴 택배가 도착했습니다. 라피다가 고른 말레이시아 책과 저를 위해 골라준 싱가포르 책도 있었습니다. 당시 저는 9600km나 떨어진 곳에 사는얼굴도 모르는 사람이 한 번도 만난 적 없는 누군가를 돕기 위해 그렇게까지 할 수 있다는 것에 놀랐습니다. 하지만 저는 그런 친절을 그 해 내내 받게 되었습니다. 사람들은 계속 저를 도와주려고 노력했습니다. 어떤 사람은 저 대신 조사해 주었고 어떤 사람은 출장이나 휴가를 간 김에 저를 위해서 서점에 들러주었습니다. 세계를 읽고자 하고 열린 마음으로 마주하면 세계가 저를 도와주더군요. 영어로 번역된 문학이 적거나 살 수 없는 국가에서도 사람들은 많은 도움을 주었습니다. 세계 각국의 책을 읽은 그 해에 자주 겪었던 일이지만 이런 경우에는 저의 무지와 제 한계를 받아들이는 것이 오히려 큰 기회가 되었습니다 . 상투메 프린시페의 경우는 새로운 것을 배우고 새로운 이야기들의 모음을 발견하는 기회만이 아니라 한 무리의 사람들을 모아서 공동으로 창의적인 시도를 촉진할 수 있었던 기회였습니다 . 제 약점이 제 프로젝트의 강점이 되는 순간이었습니다. 단순히 책 한 권을 읽는 것만으로도 한 국가에 대한 대략적인 그림을 그릴 수 있다는 오해는 드리고 싶지 않습니다. 하지만 제가 그 해에 읽은 이야기들은 쌓이면서 그 어느 때보다도 우리가 사는 지구의 풍성함과 다양성과 복잡함에 저를 더 깨어있게 해주었습니다.</t>
  </si>
  <si>
    <t>오늘 아침에 일어나서 해야할 일들을 해나가며 기뻤다. 아침 세바시 강원국님의 강연 &lt;글쓰기의 두려움을 이기는 법&gt; 이 도움이 되었다. 작가님도 처음 책쓰는게 쉽진 않았다. 매일 산책을 하고 커피를 마시면 글쓰기 위한 책상 앞에 앉는걸 습관처럼 반복했다고 한다. 나도 나만의 리추얼로 좋은 습관을 만들어 가고 있어 좋았다. 아직 안경을 새로 하지 않아 세상이 뿌옇지만  그래도 내가 할 수 있는게 많아서 다행이다. 저녁엔내가 좋아하는 된장찌개로 든든하게 배를 채웠다.함께 저녁을 먹으며 하루 있었던 일을 이야기 하는 이시간이 감사합니다.</t>
  </si>
  <si>
    <t># 세바시 39회 # 달을 향해 쏴라! # 고산 (타이드 인스티튜트 대표) 달을 향해 쏴라! ① 깨달은점 유명한 사람이다. 고산 한국 최초 남성 우주인으로 잘 알려진 분이시다. 여러가지 내용들이 있었지만 결국 말하고자 하는 바는 꿈을 이루기 위해 노력하라 였다. 꿈을 이루기 위해 노력하면 반드시 꿈이 이루어지는가 과연? 그럴 수도 있고 그렇지 않을 수도 있는 것이 가장 정직한 대답일 것이다. 하지만 여기에 가장 정확한 진리가 숨어 있다. 노력하지 않는다면 반드시 꿈은 이루어지지 않는다 는 사실이다. ② 적용할점 일평생 아무 노력도 없이 살아갈 수 있다. 그것이 잘못된 삶이라고 얘기할 명확한 근거도 없다. 하지만 이루고 싶은 꿈이 있는 사람들에게는 변하지 않는 진리가 있다는 것을 알려주고 싶다. 아니 어쩌면 이미 다 알고 있을 것이다. 꿈을 가지고 있는 사람들이 겪는 가장 큰 문제는 아는 만큼 행하지 못하는 현실이다. 이처럼 아이러니한 일이 또 있을까. 답을 안다. 어떻게 해야하는지도 알겠다. 그런데 그걸 행하지 못하거나 까먹거나 포기해버리기 일수다. 참 인간은 나약한 존재인거 같다. 결국 꿈을 이루기 위해 노력하는 사람들이 반드시 거쳐야 할 코스가 있다면 아는 만큼 그대로 행동해보는 훈련이다. 동영상 (Kor) 세바시 15분 39회  달을 향해 쏴라!@고산 타이드 인스티튜트 대표 고산 (타이드 인스티튜트 대표) : 달을 향해 쏴라! 강연 내용 소개 : 우주인이 되기 위해 러시아에 갔다가 한국사람이 되어 돌아 온 고산입니다. 대한민국 최초의 우주인이 되기 위한 도전이 단초가 되어 다시 새롭게 제 앞에 열린 도전의 길 위에서 무엇보다 기분 좋은 점은 이... youtu.be</t>
  </si>
  <si>
    <t>30대에 들어서 제일 힘들었던 한 달이.. 지난 3월이었다. 새로운 달을 맞아  다시 한 번 도약해보고 싶다. 용기내는 연습을 하는 1일차! 오늘의 미션은.. 1. 급찐 살을 빼기위해 야식 안 먹기! 2. 용기를 주는 동영상 찾아보기!! 세바시에서 두려움과 관련된 동영상을 3개째 보고 있다. 긍정에너지로 하루를 채워보자</t>
  </si>
  <si>
    <t>인간관계 그 첫번째 이야기 '성장문답' 동영상을 봤다. 다양한 주제의 콘텐츠들이 많았다. '성장문답'이 책으로도 나왔다는 걸 알게 되어 책도 읽어보았다. 내가 보고 읽은 여러 편의 성장문답 콘텐츠들을 특정 주제들로 묶어서 정리해볼 수 있겠다고 생각했다. 그 첫번째 주제는 바로 인간관계다. 성장문답 저자 세바시 출판 세바시북스 발매 2015.11.20. 상세보기 1)인맥없는당신이반드시들어야할대답 2)쉽게상처받는마음약한당신이반드시들어야할대답 3)사과할줄모르는당신이반드시들어야할대답 4)비판과오해를받는당신이반드시들어야할대답 5)친구가없는당신이반드시들어야할대답 6)미움받을용기없는당신이반드시들어야할대답 인맥없는당신이반드시들어야할대답 [성장문답] 인맥 없는 당신이 반드시 들어야 할 대답 (1) 인맥이란 그냥 놀고 술 먹고 이런 관계가 아니다. 내가 필요할 때 도움을 요청할 수 있고 나에게 진짜 도움이 되는 사람들의 덩어리를 인맥이라 이야기한다. (2) 이를 뒤집어보면 나 역시 남에게 도움이 되어야 인맥이 되는 것이다. 그래서 기본적으로 내가 인맥을 확장하려면 내가 주위 사람들한테 그들이 필요로 하는 무언가를 줄 수 있어야 한다. 내가 인간적으로 성숙되고 실력이 성숙되면서 건강한 인맥이 만들어진다. (3) 비사교적이고 술 잘 못 먹는 사람들에게는 SNS라는 장이 중요한 하나의 돌파구가 된다. 소위 사회학자들은 강한 유대(strong link)와 약한 유대(weak link)라고 표현하는데 강한 유대는 강한 연결관계로 대표적인 것이 가족 동창생 직장 동료다. 약한 유대는 우연히 동호회에서 알게 된 사람 페이스북 등으로 약하게 연결된 사람이다. 둘 중 우리에게 더 많은 기회를 주는 건 약한 유대다. 다시 말해 강한 유대에만 매몰되어 있는 사람은 발전이 없다는 것이다. 이질적인 사람들을 만날 수 없기 때문이다. (4) 결국 사람이 앞으로 얼마나 성장할 수 있느냐는 인맥 관리에 달려있다. 인맥의 다양성을 확보하고 관계를 풍성케 하기 위해서는 기존의 익숙한 링크가 아닌 새롭고 이질적인 링크를 만드는 게 중요하다. (5) 새로운 링크에서는 자기의 새로운 모습 과거와는 다른 발전된 모습을 노출시킬 수 있고 또 그 모습을 따라가기 위해서 노력하게 된다. 이런 지속적인 자기 계발과 자기 성장이 좋은 인맥 확충에 가장 기본이다. (6) 일방적으로 받기만 한다면 그 관계는 결코 오래 갈 수 없다. 그래서 내가 주위 사람들에게 줄 수 있는 게 무언가를 늘 생각하고 주려는 자세가 중요하다. 가령 업무를 마치고 나면 그 업무 중 콘텐츠로 만들 수 있는 게 아주 많다. 업무를 돈 받고 그냥 끝내는 것이 아니라 많은 사람이 도움받을 수 있도록 윤색하고 콘텐츠화해서 SNS에 올린다. 그러면 우선 나한테 도움이 많이 된다. 한 번 스스로 피드백하고 갈무리가 되기 때문이다. 그런데 그 콘텐츠가 자신이 알지 못했던 많은 범위에까지 전파되기도 한다. 즉 온라인이든 오프라인이든 내가 줄 수 있는 범위에서 주위 사람들에게 가치(value)를 작은 것부터 베푸는(give) 게 중요하다. 쉽게상처받는마음약한당신이반드시들어야할대답 [성장문답]쉽게 상처받는 마음 약한 당신이 반드시 들어야 할 대답 (1) 감정적으로 예민하다는 건 기본적으로 깊은 상처가 있는 경우가 대부분이다. 내 마음 속에 깊은 상처가 있기 때문에 작은 자극에도 쉽게 흔들리는 것이다. 나는 취약한 존재이고 사람들은 나를 별로 좋아하지 않을 거라고 생각하는 사람들은 조금만 부정적인 말을 해도 쉽게 상처 받는다. (2) 반면 '나는 저 사람이 좋아하든 말든 다른 사람이 뭐라고 반응하든 상관없어' 그건 저 사람 생각이고 내 생각은 달라. 저 사람은 나를 안 좋아하지만 나를 좋아하는 사람도 있어. 어떻게 다 나를 좋아할 수 있겠어?' 이렇게 대범하게 생각하고 가볍게 넘기는 사람들도 있다. 이들의 내면에는 대개 별다른 상처가 없다. (3) 사랑받고 싶은 욕구를 자제하는 것은 중요하다. 사실 그 부분 때문에 정말 많은 사람들이 힘들어한다. 우리 모두는 관계 속에서 남에게 인정받고 사랑받고 싶은 욕구가 많다. 그런데 인정받고 사랑받으려면 자꾸 내 것을 내줘야 한다. 내 것을 내줄 것이 별로 없거나 나름 내줬는데 상대가 계속 요구하면 우리는 힘들어진다. (4) 이 때는 왜 자신이 관심과 애정을 받으려고 하는지 왜 인정을 받으려고 하는지 잘 살펴봐야 한다. 굳이 그럴 필요가 없다. 남이 나를 인정해준다고 해도 그건 그 사람에게 순간일 수도 있다. 잘 보면 그 사람이 나한테 그렇게 아주 소중한 인물도 아니다. (5) 소중한 사람이 아닌 사람에게까지 내가 사랑받고 인정받으려고 하는 것은 아닌지 살펴봐야 한다. 만약 그런 마음이 있다면 빨리 내려놓는 편이 좋다. 가령 그 사람은 일 관계에서만 만나는 거라고 생각하고 정리하면 오히려 더 마음이 편해질 수 있다. 우리는 모든 관계에서 사랑받고 인정받을 필요가 없다. 모든 곳에서 사랑을 필요로 하는 사람은 지나치게 사랑이 고픈 사람이다. 그리고 안타깝지만 사랑이 고픈 사람은 원하는만큼 사랑을 받기 어렵다. 우리는 모두 남보다는 자기가 소중하고 사랑이 고픈 사람에게 나눠줄만큼의 여유있는 사랑을 갖고 있지 않은 경우가 많기 때문이다. 사과할줄모르는당신이반드시들어야할대답 [성장문답] 사과할 줄 모르는 당신이 반드시 들어야 할 대답 (1) '사과의 4단계'라는 것이 있다. 첫째는 일단 미안하다고 하는 것이다. '내가 잘못이 있다면 이런 게 아니라 그냥 미안하다고 하는 것이다. (2) 둘째는 비슷한 맥락이지만 '내 잘못이다'라도 인정하는 것이다. 우리는 보통 미안하다고 하는데 '내 잘못'이라고는 안 할 때가 많다. '미안해 차가 막혔어.' '죄송합니다 컴퓨터가 느려서요.'와 같이 자꾸 핑계를 댄다. 왜냐하면 사람은 본능적으로 자기가 제일 중요하기 때문에 자기 방어를 하기 때문이다. 그래서 일차적으로 핑계가 떠오를 수밖에 없다. 그건 본능이다. 어쨌든 자기의 본능을 억누르는 게 필요하다. (3) 세번째는 재발 방지를 약속하는 것이다. 재발 방지를 약속하면 상대방이 훨씬 기분이 좋고 잘 받아들인다고 한다. 이렇게까지 해도 잘 넘어가지 않을 땐 네번째가 아주 중요하다. (4) 뭔가 구체적인 보상을 제안해야 한다. 구체적인 걸로 보상을 해주려고 하면 갑자기 속상했던 감정이 훅 날아가는 면이 있다.</t>
  </si>
  <si>
    <t>안녕하세요 준수입니다. 어제부터 내린 비로 밖이 좀 쌀쌀하네요~~ 건강 잘 챙기시고 빗길조심하시기 바랍니다. 저는 매일 아침마다 밥을 먹으며 '세상을 바꾸는 시간 15분'(이하'세바시')를 봅니다~ 15분이라는 짧은 시간동안 타인의 지식을 얻을 수 있다는 것은 정말 좋은 것 같습니다~~ 몇개월동안 꾸준히 보고 있는데 새벽시간에 애들 자고 있는데 저도 모르게 소리내 웃으면서 봤네요. 동영상 글쓰기의 두려움을 이기는 법 | 강원국 ‘대통령의 글쓰기’ 저자 세상을 바꾸는 시간 15분 | 대개 글쓰기 전 시작하는 것이 가장 어렵거든요. 글쓰기 전 두려움과 초조함을 어떻게 하면 극복할 수 있는지 제가 대통령 연설을 쓰면서 직접 경험하고 체득한 내용들을 알려드리겠습니다. tv.naver.com 사람은 위기감을 느끼면 집중합니다. 글은 욕심때문에 못 쓰는 것이다 위기상황에 처하면 욕심을 내려놓게 된다 &lt;글쓰기의 두려움을 이기는 법&gt; 스스로 마감 시간을 정하라  잘써야되는 욕심을 버리고 시간내에만 쓰자 하고 정하라. 자기 최면을 걸어라  자기암시: 사람들은 내 글에 관심없다  글이 써지는 순간이 온다 몰입하라  일단 한문장이라도 써둬라  어떤 내용을 쓸지 걱정하라 습관의 힘을 이용하라  일정한 시간 일정한 장소에서 쓰고 보상하라.  쓰기전 정해진 의식을 치뤄라. 주례사 이야기 시험 이야기 와이프 눈치보는 이야기 뇌가 체념하는 이야기 웃으면서 하루 시작하세요~~</t>
  </si>
  <si>
    <t>3월부터 미술치료상담사 과정을 듣고 있다. 훗날 나의 아이들에게 그래도 도움이 될 것 같아 시작한 거였는데 한달이지난 지금 내가 제일 많이 도움을 받고 있다. 내가 나에게 그림을 그리며 치료를 받고 있단 뜻이다. 매시간 하나의 진단법을 배운다. 이론은 간단하게 설명해주시고 일단 우리가 내담자가 되어 우리의 그림을 그려본다. 서로의 그림을 보며 선생님의 조언도 들어가며 가장 깊숙히 있던 내가 보고싶지 않았던 나의 모습들을 만나고 있다. 그 중 하나를 공개하자면 내가 웅덩이에 빠졌을때 난 어떻게 할 것 인가? 에 대한 그림이다. 선생님의 질문을 받고 아무 생각 없이 슥슥 그림을 그리기 시작했다. '빠졌으니 도와달라 소리부터 치겠지?' '아! 맞다 나 전화기 2G지? 그럼 전화가 될지도 모르겠군!' '안되면 올라가 봐야지?' '올라갈 수 있을까? 아 그럼 전화기를 던지는거야? 누군가는 지나가지 않겠어?' 이렇게 자연스럽게 흘러가는 생각을 그렸다. 근데 나의 그림을 보고 선생님께선 내담자님은 어떤 일을 할때 플랜A 플랜B 이렇게 많이 생각하시나봐요? 어.. 어.. 떻게 아셨.. 지?!!! 전 웅덩이의 깊이나 넓이. 전화가 되고 안되고 말씀드린 적이 없어요. 굳이 깊은 곳에서 전화가 안된다는 가정까지 하고 혼자 올라가려고 애쓰고 지나가는 사람에게 도움을 요청하는... 왜 혼자 모든걸 해결하려 하느냐... 반문하셨다. 맞다. 난 늘 그랬었다. 그게 편했고 그게 좋다 생각했었다. 남편과 아이들에겐 그게 배려가 생각했었다. 그런데 그것 또한 강박증이였다. 내가 해야한다는 강박증. 전에 세바시에서 어떤분 강의중에 아들과 산티아고 순례길을 걸을때 여자 혼자 아들을 케어하는 모습을 안쓰러워한 다른 여행객들이 많은 도움을 줬다고 했다. 그래서 늘 잠들기전 어떻게 갚을까? 를 고민했었다고... 하지만 도움을 준 사람은 본인이 도움이 되어서 너무 좋았다고 정말 행복해하는 얼굴로 아무것도 하지않아도 된다고 했었다 말했다. 난 지금 남편의 손길을 뿌리치고 있는 건 아닐까? 아이들을 내가 잘 키워야한다는 강박관념에 빠진건 아닐까? 지금 무언갈 꼭 해야한다는 생각에 괴로워하진 않았던가? 이 모든게 나의 강박증에서 비롯된 듯 하다. 요즘엔 그래서 여유가 생기면 그 여유를 즐기려 노력중이다. 가끔은 아무것도 하지 않아도 괜찮아. 내가 무언가 되지 않아도 괜찮아. 아이들이 조금은 엇나가도 괜찮아. 남편에게 기대도 부담갖지 않아도 돼. 그저 나에게 주어진 환경과 시간을 그냥 즐기면 될 뿐. 아무것도 하지 않아도 괜찮아!</t>
  </si>
  <si>
    <t>오늘의 백마적 미션 : 영화를 보며 나의 '동경의 대상' 회상하기! 영화 '스쿨오브락' 아무리 재미있는 영화도 두번 보면 지루해하거나 건성으로 보는데  이 영화는 잭 블랙의 유머러스한 표정과 행동으로 보는 내내 웃음이 난다. 돈을 위해 거짓으로 선생님이 되었는데 우연히 음악 연주 하는 아이들의 모습을 보고 자신의 꿈을 위해 아이들을 가르치기 시작한다. 자신이 사랑하는 락을 주변 사람들이 알아주지 않아 실망했지만  아이들과 대회를 준비해가며 달라지는 모습을 보여준다. 자신감 없고 자신은 할 수 없을 거라고 했던 아이들이 선생님의 공감과 지지로 자신감을 찾아 간다. 선생님의 지시로 공연을 준비하는 아이들이 점점 자신들이 잘하는 것을 해나가면서 대회를 즐기는 모습에 이영화를 선택했다. 오늘 아침 세바시 강연 여동구님 나의 한계를 깨는 움직임을 보았다. 자신의 한계를 깨는 것에 관한 이야기 였다. 요가 동작 하나를 가르쳐주고 직접 해보며 강연의 메세지를 더생각해보게 해주었다. 나의 기준을 만들고 거기에 맞춰 살아가고 있는건 아닐까? 하는 질문과 함께 오늘 본 영화와 함께연결해보고  생각해보게 된다.</t>
  </si>
  <si>
    <t>[공유] 글쓰기의 두려움을 이기는 법 | 강원국 ‘대통령의 글쓰기’ 저자 글쓰기가 두려우신 분 꼭 한번 들어보세요. 15분만 투자하시면 해결됩니다. blog.naver.com △ 강원국작가님 세바시 강연 난 독서는 좋아하지만 쓰는건 진저리를 치는 사람이었다 그래서 대학원서를 낼때도 논술이 없는 곳에만 지원을 했다 음. . . 이런 내가 어쩌다 글쓰기 수업을 신청했을까 애도 둘이나 되는데. . . 그둘을 맡기려 아쉬운 소리를 해야했고 그둘은 3주간 한주도 안빠지고 아팠다. 그럼에도 불구하고 나를 찾고 싶었다. 머릿속을 꽉 메운 불안과 막막함을 어딘가엔 털어놓고 싶었고 그걸 정리해야 잠을 잘 수 있을 것 같았다 나에게 내린 체기들이 글을 쓰게 만들었다. 그 글들이 책이 되었다. 내가 앞으로 또 책을 낼지는 모르겠다 내 인생에서 한권의 책으로도 충분히 행복하다 그러나 글을 쓰는건 내맘을 풀어 놓는건 계속 해야할 것 같다. 이미 맛을 봐버렸으니까. . . 허나 이 좋은 걸하려면 꼭 해야하는게 있다. 책을 읽어야되고 생각을 해야되고 욕먹을 각오를 다져야 한다. 그래도 이 길을 앞서간 멋진 선배들이 있어서 함께 하는 사람들이 있어서 참 다행이다.</t>
  </si>
  <si>
    <t>[네이버 블로그] [공유] 글쓰기의 두려움을 이기는 법 | 강원국 ‘대통령의 글쓰기’ 저자 http://naver.me/5d6J6q8Y</t>
  </si>
  <si>
    <t>1. 스스로 마감시간을 정하라  시간을 최대한 제한하고 써라. 2. 자기 암시  사람들은 내 글에 관심 없다 (like 주례사)  글이 써지는 순간이 반드시 온다(는 믿음을 가져라 like 낱말퍼즐) 3. 몰입하라  일단 한 문장이라도 써 둬라.  어떤 내용을 쓸지 (간절하게) 걱정하라 (밥 먹으며 길 걸으며 잠 자며....) 4. 습관의 힘을 이용하라  단계적 둔감법: 매일 규칙적으로 시각  시간  장소 정해놓고 예식을 행한 후 쓰며  쓴 후에는 보상해주면 좋다. *기타  잘쓰려는 욕심을 버려야 써진다(직관적으로)  72시간동안 생각하면 답이 나온다.(by 황농문 교수) http://tv.naver.com/v/1573708 동영상 글쓰기의 두려움을 이기는 법 | 강원국 ‘대통령의 글쓰기’ 저자 세상을 바꾸는 시간 15분 | 대개 글쓰기 전 시작하는 것이 가장 어렵거든요.글쓰기 전 두려움과 초조함을 어떻게 하면 극복할 수 있는지 제가 대... tv.naver.com</t>
  </si>
  <si>
    <t># 세바시 760회 # 나의 한계를 깨는 움직임 # 여동구 (타우요가 대표) 나의 한계를 깨는 움직임 ① 깨달은점 이번엔 강의를 거의 해보지 않았을법한 분의 강의를 보기로 했다. 타우라는 가명으로 활동하시는 남자 요가 강사이시다. 합기도라는 무예를 배우셨고 가르치시던 분이시라 남들앞에 선 무대이지만 담담하게 잘 진행해나가셨다. 마찬가지로 주제에 맞는 내용을 전개시키면서 자신의 경험을 사례로 인용하셨다. ② 적용할점 모든 사람은 어려움에 봉착했을때 그 어려움을 이겨낼 수 없다고 생각하는 자신만의 한계를 세우고 살아간다. 그리고 그 한계는 자신이 이미 경험한 결과를 바탕으로 설정되는 경우가 많다. 어떤 사람에게 팔굽혀펴기를 30회 실시를 한 후 잠시 휴식을 취하고나서 다시 팔굽혀펴기를 50회 시키게 되면 그 사람의 얼굴은 일그러질것이다. 이미 30회를 했고 얼마나 힘들었는지 어려웠는지를 경험했기 때문이다. 만약 그 사람에게 두번째로 팔굽혀펴기를 10회를 시킨다면 그 사람의 얼굴에는 미소가 띌 것이다. 이미 경험한 30회라는 것이 자신의 한계로설정이 되었었는데한계치보다 낮은 범위를 요구하고 있기 떄문이다. 그렇다면 여기서 30회라는 한계는 도대체 누가 정해놓은 것인가? 그렇다. 어떻게 보면자신에게 속고 있는 것이다. 누구도 30회를 한계라고 말하지 않았지만 자신이 경험한 어려움이 이미 자신의 뇌속에 한계로 자리잡았기 때문이다. 오늘 강사분은 이 한계를 운동을 통해 특별히 요가 동작을 통해 극복하는 훈련을 가르치시는 분이다. 생각해보면모든 분야에서 이런 한계를 만나게 되는 것 같다. 지금의 나는 선박기관사를 양성하는 교육기관의 강사로 활동하고 있으면서 동시에 전기기사 자격증을 준비하고 있다. 거기다 출퇴근 시간을 활용하여 영어회화도 꾸준히 해보려고 발버둥 치고 있다. 올해의 목표로 삼고 달려가고 있는 중에 있지만 4개월차인 요즘 참 힘에 부친다. 한계가 느껴진다. 과연 해낼 수 있을까 하는 의심도 든다. 오늘의 강의는 지금의 내 현실에 가장 적절한 특효약이 아닐까 싶다. 내가 정해놓은 한계에 속지말고 그것을 이겨보려는 노력을 해나갈때 꾸준함은 결국 완성된 결과를 가져다 줄 것이라 믿는다. 나의 한계를 깨기 위한 움직임을 계속하자. 동영상 760회 나의 한계를 깨는 움직임 | 여동구 타우요가 대표 내가 하는 모든 일에 두려움 없이 도전하고 열정을 가지고 있으며 최선을 다했는지 문득 나 자신을 되돌아봅니다. 하지만 스스로 열심히 노력하고 있다고 생각만 할 뿐 실제로 부족한 내 모습을 스승님의 가르침에서 알게 되었습니다. 요가는 몸과 마음을 다스리는 수련입니다. 명상을 게을리하... youtu.be</t>
  </si>
  <si>
    <t>1. 내가 향후 1년간 흉내 내어 따라잡을 수 있는 모델은 누가 있나요? : 이 질문을 보고 난감했다. 누굴 선택해야하지? 같은 업계로 안갈지도 모르는데 선택하는게 맞나? 등 여러가지 생각이 들었다. 나는 주변에서 롤모델을 찾고 그 사람을 따라가려고 노력을 많이 하는 사람이다. 하지만 사회생활을 하면서 모든 흐름은 끊겼고 사회생활을 하지 않는 지금은 책의 저자들이 나의 모델들이다. &lt;인문학 습관&gt;의 저자이자 인큐를 이끄시는 윤소정 선생님 &lt;알면서도 알지 못하는 것들&gt;의 저자인 김승호 대표 &lt;부자언니 부자특강&gt; 저자이자 &lt;꼴통쇼&gt;에 나온 유수진 자산관리사 등등 지금 현재 나의 모델들이 여러명 있다. 어떻게 보면 이 모델들은 연결되어 있다. 윤소정 선생님의 블로그를 보며 &lt;알면서도 알지 못하는 것들&gt; 책을 보고 싶다고 느껴 구매하였고 윤소정 선생님이 꼴통쇼에 나온 것을 보고 꼴통쇼를 즐겨보기 시작하면서 유수진 자산관리사를 안 것이니깐.. 어떻게 보면 나의 모델은 윤소정 선생님일지도 모른다. (부끄부끄) 2. 나는 왜 그 사람의 어떤 부분을 동경하고 있을까요? 지금 내게 부족한 것은? : 무너지지 않고 자신만의 길을 묵묵히 가는 모습이 멋져보였다. 자신의 재능을 활용하여 사람들이 잘될수 있도록 인도하는 모습 또한 멋져보인것 같다. 다시 내 미래를 재설계하고 앞으로 나아가려고 할 때 가장 많이 도움을 받고 있는 &lt;마이북 프로젝트&gt; &lt;I 프로젝트&gt;를 만드신 분이기도 하다. 이 모든 부분을 동경하고 있는 것은 아닐까? 내게 부족한 것은 '의지와 나에 대한 믿음'이었다. 하지만 지난 한달동안 나에 대한 믿음이 강해지고 의지가 강해진 것을 몸소 느끼기 때문에 지금은 부족한 것이 없다. 그나마 있는 것을 꼽으라고 한다면 '돈?' ㅋㅋㅋㅋㅋ (모아둔 돈을 조금씩 까먹는 것 만큼 가슴 아픈 것은 없는 것 같다) 3. 그 사람은 어떻게 성공한 사람인지요? 그 사람의 전략에 대해 자세히 공부합니다. (Kor Eng Jpn) 세바시 406회 누구에게나 비밀은 있다 | 윤소정 인큐 대표 환경에 무너지지 않고 그 자리에서 다시 일어선 것 자신의 약점을 강점으로 바꿔 일에 적용한 것 트렌드를 트렌드에 그치지 않고 어떻게 일에 접목시킬지 고민한 것 그 고민에 대한 답을 끊임없이 찾아가는 것 목표하는 바는 어떻게 해서든 이루는 것 작은 것 하나라도 깨우치고 알아차리고 써먹을 수 있는 재능 등 여러가지 전략이 있었다. 4. 그 사람을 따라잡기 위해 지금 나는 어떤 노력을 해야하는지 규칙 3가지를 정리합니다. : 첫째 생각만 하지 않고 행동에 나서는 것 (머리가 커지는 것이 아니라 책의 한 문장을 읽더라도 내 것으로 만들고 실천 하는 것) 둘째 올바른 질문을 하고 그에 대한 답을 끊임없이 찾을 것 셋째 순간순간 깨닫는 것을 기록으로 남길 것 바로 나의 앞 스승을 똑같이 모방하라 지금 내 앞의 스승이 누가 있을까? 라는 고민을 많이 했다. 지금 내가 제일 많이 배우고 있는 스승은 누가 있을까? 라는 생각에 윤소정 선생님이 떠올랐다. &lt;인문학 습관&gt;이라는 책을 읽고 작년에 1일 1글쓰기에 도전해봤다가 실패했다. 그리고 그 책을 거들떠 보지 않다가 내 인생의 바닥을 향해 치닫고 있다고 느꼈을 때 2년만에 다시 책을 꺼내 들었다. (처음에 이 책을 읽었을때 오랜만에 도끼같은 책을 만나서 좋은 기억이 남아있었다. 나는 그런 책은 곱씹고 또 읽는다) 그러다가 선생님의 인스타 블로그의 글을 보며 자연스럽게 접했고 인큐 홈페이지에 들어가서 수강신청을 과감히 했다. 바닥으로 내몰린다는 생각을 갖게 되니깐 광주서울간의 거리 수강료 시간 등은 더 이상 문제될 것이 없었다. 퇴사하자마자 시작한 마이북 프로젝트는 현재 36일째 꾸준히 쓰고 있으며 매주 새벽 4시에 일어나 서울에가서 I프로젝트 수업을 듣고 내려온다. 3월 셋째주부터 달리기로 하루를 시작하고 순간의 소중함을 다시 깨달았으며 이 모든 과정을 인스타 블로그에 기록을 남겼다. 어떻게 보면 끊임없이 추락하고 있는 나에게 '윤소정'이라는 끈이 생겨서 절실하게 매달려 있는 것이다. 선생님이 하라고 하는 것은 해보고 인큐의 무료로 개방되는 프로젝트는 이렇게 블로그로 참여하고 추천하는 책들도 도서관에 가서 빌려보는 등 한 달을 꾹꾹 채워서 보낸 것이다. 선생님의 강연을 들으면서 가장 인상깊었던 것은 스스로 생각하고 내 것으로 만들어 실행해나가는 것이 인문학이라고 했다. 틀을 깨고 질문하고 답하는 것. 누군가 알려주는 게 아니라 내가 스스로 찾아야 하는 것임을.. 오늘도 다시 한번 느낀다. 나는 운이 너무 좋다. 내가 필요할 때 이렇게 좋은 분도 나타나고 변할 수 있는 기회가 주어져서 너무나 좋다. Copyright 2017? poetry1219 all rights reserved.</t>
  </si>
  <si>
    <t>뚜껑열면되고 시작하면 되고 읽으면 되는데....... 참 못났다. 온갖 핑계와 합리화로 미루고 찔끔찔끔 읽다가 3일만에 다 읽어 버렸다. 정작 읽는데 걸린 시간은 얼마 걸리지 않은듯 한데.. 그만큼 잘~ 집중되어 읽은듯 하다. 역시 나는 무언가 이룬사람에게서 듣는 말이 더 잘 먹힌다. 읽는 내내 본받고 기억하려 애썻고 이분의 표현에서 심기가 불편한 내용은 티끌만큼도 없었다. 기쁨! 김승호 회장님 전세계에서 가장 큰 도시락 회사. 김밥파는 CEO로 유명(하지만 김밥이 아니라 스시다) 자본이 아닌 의지와 목표 합리적인 행동으로 본인이 원하는 모든것을 이룬분. 인생을 자기 주도로 살고 내 생명을 꽉꽉눌러 알차고 기쁘게 살아가는분. 이분에게 느꼈던 최고의 감동은 나는 내가 하고 싶은 모든것을 다 이루었다. 기부도 하고 싶은 만큼 했고 내가 함께하는 사람과 세계 어디라도 당장 떠날수 있으며 효도도 하고 싶은 만큼 했다. 내일 죽더라도 아무런 후회가 없다. 내일 죽더라도 아무런 후회가 없다....... 돈도 벌고 싶은 만큼 벌었고 효도도 기부도 이 이야기를 들었을때 나도 모르게 눈물이 뚝뚝 ㅜㅜ 누구나 원하는 일들이겠지만 누구나 할 수는 없는 일들. 내 머리속에서 하고 싶었던 일들이 명확한 단어로 술술 나왔고 이 이야기를 들었을때 너무 창피했고 부끄러웠다. 때마침 접하던 세바시의 소록도와 부모님에 대한 생각. 나의 앞일들을 한방에 정리해준 너무나 감사했던 내용들. 여러가지 생각들과 목표들이 있었지만 머리속에서 헝크러져 있었지만 이 사건으로 한방에 해결 되었다. 내일 죽더라도 후회는 없다라고 생각하며 살고 있었지만 아무래도 내가 못이룬것 들에 대한 아쉬움을 이런 저런 생각들로 합리화 했던것들에 대해 창피했다. 법륜스님의 즉문즉설과 김승호 회장님의 삶을 대하는 태도는 정말 하나부터 열까지 모두 닮고싶다. 내가 그릇이 되길...... 나는 곧 새로운 일을 할 것이다. 이에 대해 이야기를 하면 듣는이들 모두 내가 망할 수 밖에 없는 백한가지 이유를 친절하게 이야기 해준다. 마치 내일인것 마냥 근 8년을 가까이에서 보아온 내 지인은 니가 한다고 뾰족한 수가 있어? 라고 했을때 느꼇던 섭섭함은 컷지만 이내 반성했다. 상대적인 것이니까. 나를 아는 딱 두 친구만이 확신해 주었고 응원해 주었다. 될것이라고 같이 한다면 뭘 해도 자신있고 누구보다 잘 할 자신있는데 라는 말을 들었을때는 세상을 다 얻은 기분이었다 같이 있어서 편한사람도 좋지만 같이 일을 할 수 있다는건 참 쇱지 않다. 어쨋든 반성 그 누구라도 내가 했던 작은 행동이나 나와의 경험으로 인해 그렇게 미루어 짐작 했을테니. 저사람이 내가 생각한 그정도의 사람이 아니었구나! 라고 표현할 첫번째 기회인듯 위의 자극은 내가 앞으로 할 일의 좋은 믿천이 되리라 확신한다. 법륜스님 왈 할것이 있으면 딱!! 지금 하면된다. 예전에 누가 나에게 활자중독증이란 말을 했었다.ㅋㅋ 지금 생각하면 그것이 내가 책을 간신히 간신히 손에서 놓지 않을수 있는 믿천이리라. 긍정의 힘은 그누구나 알지만 생활에서 실천하기는 정말 힘든것 같다. 나도 그 많은 사람들중 하나. 더 긍정 절대긍정 특히나 내일이 아닌 다른사람의 이야기에.(솔찍히 이게 제일 힘들다....) 내게 기회가 온다면 하고 싶은것들이 많다. 하지만 가난한 사람의 마음은 절대 잊지 않을것!!!!이다!!!!! 요즘 흥미롭게 찾아 보는 것은 뇌과학과 뇌과학 마케팅. 메타인지. 등등이다. 합리적인 근거들로 쓰여진 논문들과 강연들이 쏟아져 나오고 있다. 바르게 성공하신 분들 법륜스님 여러가지 강연 특히나 정회도님 김경일 교수님 김유진 대표님 그리고 김승호 회장님 모두 한곳을 가리키고 있다. 생각의 힘. 뚜렷한 자기 암시 뇌 나의 생각이 주는 물리적인 힘. 이런 내용들을 조금씩 조금씩 접할 무렵 뜬 구름 같은 단순한 긍정의 효과가 주는 연장선상 정도로만 생각했다. 하지만 지금은 아니라는 확신이 들고 내가 어떻게 받아들이고 소화시켜 활용할지의 숙제만 남아있다. 내나이 딱 40 ㅋ 천성은 절대로 못버린다는데... 내남은 60년을 잘 보낼수 있어야 한다!!! 의외로 첫 항목을 하지 않아도 된다고 생각하는 사람들을 너무나 많이 보았다. 이것에 대한 생각이 나의 첫 스승에게 배운것 이었는데 의외로 많은 사람들이 말도 안되는 합리화로 위 내용을 피한다. 이런 생각을 갖지 않은 사람들이 내가 지금 무슨일을 하는지 말하는 경우는 뭔가 캥기거나. 변명하거나 괜한 피해의식을 느낄때 무엇무엇 하고 있다고 무엇무엇 했다고 이야기 한다. 누구나 느낀다. 저 사람이 저 이야기를 굳이 변명처럼 한다는 것을. 흔히들 문제의 보고와 불평을 혼돈하게 된다. 나또한 그런 경험이 적지 않다. 문제의 보고를 '대안을 제시하라'로 입을 닫아버리는 경우도 있었고 나 또한 문제의 보고를 불평으로 해석 한적도 있었다. 중요하지만 쉽게 감정적이게 되는 부분들. 모임은 소수를 따라 시작하라 정말 듣고나서 무릎을 탁! 하고 쳤던 부분 모임 또는 회의를 주관했던 경험과 그 모임에 늦은 경험이 있다면 쉽게 느낄수 있다. 얼마전에 소수(숫자 1.3.5.7.11등)가 미치는 영향에 대해서 본적이 있다. 기억은 나지 않지만 그 연장선일꺼라 생각한다 합리화는 절대 금지! 부끄럽게 생각해야 한다. 법륜스님이 천성은 절대 바꿀수 없다고 했는뎅........ㅜㅜ 나는 전기충격기가 필요한 사람이다 꼭 실천해야 할 일 약!속!시!간! 열시 1분은 열시가 아니다!!!!! 어께를 모으지 않고 턱을 살짝만 당기면 따라오는 옵션. 우산 세차용품 빼고 다 정리하기!!!!!!!!!!! 이 책을 읽기 전에 이내용을 알고 있었기에 진작에 실행!!! 다른것도 하나씩 실행해 주마!!! 이 그림을 김경일 교수님 강연 보고 사용했는데 같은 내용이 나와 완전 반가웠다. 역시.......바르게 가는 길은 정해져 있다는 생각이 확인되는 순간. 특히 과식. 내 배속에 음식물 쓰레기를 버리지 말아라 내 몸의 사용기간은 정해져 있다. 많이 먹으면 내몸을 많이 사용하게 되어 생명이 줄어든다. 소식의 이유를 알아듣기 쉽게 설명. 가치부여 지나고 나니 난 전업모델러로 지내온 동안 가치부여의 방향이 잘못되어 있었다. 이건 나중에 다시 기록해 놓아야지. 일 잘하는 유능한 직원보다는 잘못 자라서 조금은 다른 직원을 멋찌게 키워내는 것 만큼 기쁘고 흐뭇한 일은 없다. 항상 두번째와 세번째 항목을 리더의 기본이라 생각했다..... 첫째와 둘째 항목으로 업그레이드 되자! 세상에서 제일 히든일 나를 바꾸는 일 내가 원하는 대로 나를 움직이는것 우찌해야 하지..... 마흔부터의 성장은 아직 경험 하지 않았지만 여러가지 주어 들은 이야기들을 보면 그럴것이다 라는 생각은 들지만 지금 나의 입장에서 놓고 보면 경험과 지식의 균형이라는 말에 엄청난 공감을 느낀다. 마흔 이전의 20~30대의 하루하루는 뒤돌아 보면 근거없는 자신감과 경솔함 그때의 소중함을 모를수 밖에 없는 시기인듯 하다. 경험은 엄청난 자산이다. 난 그렇게 생각한다. 누구나 할 수 있는 이야기이지만 항상 항상 실감하며 살아간다. 나의 나이 올해로 딱 마흔 이책의 마무리가 이렇게 마무리 되는걸 본 순간 너무너무 소름 돋는 경험이 었다. 요즘 드는 생각들. 몇해전 부터 나에게 생기는 모든 일들  특히나 전업모델러로 지내는 이시간 하루하루는 나의 미래를 위한 기회로 다가 온다는 것을 가슴으로 느끼고 있다. 앞일이야 어찌될지 누가 알수 있겠냐 마는 모두 살과 피가 되는 하루하루가 되어가고 있다. 또 한번의 소중한 경험을 이책으로 했고 되내며 배운다.</t>
  </si>
  <si>
    <t>본 것 13살에 소녀가 우주비행사가 되고 싶어서 방법을 묻기 위해 미 항공우주국나사에 편지를 보냈지만 여자이기 때문에 안돼.. 시간이 흘러서 여대생이 되고 정당에서 인턴을 하는데 여자니까 허드렛일만 해… 부당함을 극복하기 위해 법률대학원에 들어가서 뉴욕 로펌에 일자리를 구하지만 여자라는 이유 때문에 안되었습니다 알칸소라는 지방에서 시간강사 일을 하며 시간이 흘러서 거기서 만나던 친구를 미국 대통령으로 만들며 대통령 다음으로 높은 국무부 장관에 오르게 되는 힐러리 클린턴 이야기입니다 옛날부터~2015년 현재까지 여자이기 때문에 어디 출신 명문대 아니라는 이유로 차별 받습니다 19살 때 배스킨라빈스에서 1850원 아르바이트 시작 10년 넘게 영어공부를 하지만 단어 2개 토익점수 385점 독일계 기업 생산직 일을 하며 대화 준비해서 점심시간 독일인 대표님에게 3개월동안 대화를 해보지만 실패함 독일인 대표님과 사모님이 미국으로 가서 더 큰 세상을 보라고 비행기 티켓을 주셔서 무작정 미국으로 갑니다 놀이기구 조종하는 일을 하면서 언어 때문에 실수로 사람이 다치는 사고가 생겼지만 다시 일할 기회가 생기고 다음날 아침부터 변하기 시작했습니다 아침 회의 시간 녹음해서 저녁 끝날 때까지 듣고 외우고 동료에게 묻고 그렇게 3개월후 조금씩 드리기 시작했습니다 돈 없고 집 없는 외국인 노동자가 왜 독하고 왜 열심히 인지 저는 그때 느꼈습니다 다음에 얻은 일은 주차장에서 담배꽁초 줍는 일을 시작하면서 편하고 빨리 하는 방법을 고민하며 방법을 찾아나갔습니다 다른 사람보다 빨리 1층 화장실 청소를 하며... 2층...빌딩 청소를 하며 파트너 제안을 받고 다른 사람들에게 프레젠테이션을 하며 자신만의 노하우를 가르쳐 주었습니다 미국…호주…쿠바…필리핀 여러 가지 경험을 해보게 되지만 차츰 생활에 적응 해가며 재미가 없어집니다 작년에 중국을 간 순간 20살 때 처음으로 갔었던 말로 표현할 수 없었던 느낌을 받았습니다 회사를 때려치우고 돈 모두 모아서 중국에서 알게 된 우수한 친구들과 창업을 하게 됩니다 사실은 약골.. 3번의 죽을 고비 2번의 대수술 지금은 철인 3종 경기도 하고 있습니다. 인생은 시작점과 종착점이 있다면 앞으로도 가고 뒤로도 가고 위로도 올라가고 아래로도 내려갑니다 You Only Live Once 너는 한 번밖에 안 살아 영어 한마디 못했을 때도 청소를 했었는데 중국어 한마디 못하고 중국 가도 된다 미래에 후배들이나 내가 좋아하는 친구들이 내가 도전하는 모습을 보고 도전하기 바라며 내 몸으로 보여주자는 것이었습니다 느낀 점 당당한 사람은 자신을 불행하다고 생각하지 않으며 포기하지 않고 계속 도전하고 주어진 기회를 붙잡기 위해 노력한다 적용할 것 1. 업무에 최선을 다하기 2. 효율적으로 일하는 방법 고민하기 3. 자기개발 포기하지 않기 4월 2일 작성</t>
  </si>
  <si>
    <t>마음가면 작가 브레네 브라운 출판 더퀘스트 발매 2016.07.01. 리뷰보기 마음가면 브레네 브라운의 테드 강연에 감명을 받고 읽게 된 책 책 내용 정리 [프롤로그] ? 모름지기 노력을 하면 실수를 하고 한계를 드러내기 마련입니다. 하지만 경기장의 투사는 자신의 노력으로 경기를 치릅니다. 그는 위대한 열정이 무엇이고 위대한 헌신이 무엇인지 압니다. 그는 가치 있는 목표를 위해 온몸을 던집니다. 잘될 경우 그는 큰 성취감을 맛봅니다. 최악의 경우라 해도 그는 용기 있는 실패를 하는 겁니다. 취약성은 성패를 미리 알 수 없는 것이다. 성공과 실패가 모두 필요하다는 점을 이해하는 것이다. 취약성이란 참여하는 것이다. 마음가면을 벗고 온몸으로 뛰어드는 것이다. 취약성은 나약함과 다르다. 우리가 선택할 수 있는 건 단 하나  참여하느냐 아니냐다. 취약성을 받아들이고 그 취약성과 함께 참여하겠다는 의지가 강할수록 우리의 용기는 커지고 목표는 선명해진다. 반면 취약성으로부터 자신을 보호하려 하면 할수록 두려움은 커지고 관계는 끊어진다. ? 우리는 무조건 경기장에 발을 들여놓아야 한다. [나는 이렇게 삶에 뛰어들었다] 이어짐은 우리가 세상을 살아가는 이유라는 것! 사람에게는 타인과 이어지려는 본능이 있다. 관계는 우리 삶에 목표와 의미를 부여한다. 타인과 이어지지 않을 때 우리는 고통받는다. '온 마음을 다하는 삶'이란 자신의 가치를 토대로 세상에 적극적으로 참여하는 것이다. 용기와 공감 능력을 지니고  사람들과 관계를 맺고 아침에 눈뜰 때마다 '나는 괜찮은 사람이야.'라고 생각하는 것이다. 얼마나 많은 일을 해냈든  미처 못 해낸 일이 얼마나 많든 나를 긍정해 주는 것이다. 밤에 잠자리에 들 때 이렇게 생각하는 것이다. '그래  나는 불완전하고 취약한 존재야. 때로는 뭔가를 두려워히기도 하지. 그래도 나는 용감한 사람이야. 나는 사랑받고 어딘가에 소속될 자격이 있는 사람이야.' 우리 자신의 가치에 대한 굳건한 믿음은 저절로 생기지 않는다. 우리가 선택한 삶의 지침들을 받아들이고 날마다 실행해야 믿음이 자라난다. 온 마음을 다하며 사는 사람들의 특징은 용기와 공감과 이어짐으로 가득한 삶을 사는 것이다. 취약성은 유의미한 경험들의 핵이며 심장이며 중심이다. '우리가 무엇을 아는가'보다 '우리가 어떤 사람인가'가 더 중요하다. 아는 데 그치지 않고 실천하는 사람이 되려면 마음 가면을 벗고 자신의 모습을 드러내야 한다. 그러자면 세상에 대담하게 뛰어들어야 한다. 기꺼이 취약해질 수 있어야 한다. 그 여정의 첫걸음은 우리가 지금 어디에 있는지  무엇에 도전하려 하는지  목적지는 어디인지를 이해하는 것이다. [네가 부족해서 그래] 우리는 세상의 큰 흐름을 이해하고 그것이 어떤 영향을 끼치는지를 알아야 한다. 나는 내가 하는 일이 중요하다고 믿고 싶은 마음이 무엇인지 잘 안다. 그것과 특별한 존재가 되고 싶은 욕구를 혼동하기는 또 얼마나 쉬운가. Q. 어떤 메시지와 기대가 우리의 문화를 규정하는가? 문화가 우리의 행동에 어떤 영향을 미치는가? 문화는 우리에게 매우 강한 영향을 끼치고 있으며  그 영향 중 하나가 바로 평범해지는 것에 대한 두려움이다. 우리가 스스로 충분하지 못하다고 느끼는 것은 '네가 부족해서 그래' 문화 속에서 살기 때문이다. 우리는 안정  사랑  돈  자원 등 모든 것이 부족하거나 없다고 느낀다. 우리가 가진 것과 가지지 않은 것  다른 사람이 가진 것  우리에게 필요한 것  우리가 원하는 것을 비교하고 따져보는 일에 어마어마한 시간을 투입한다. 끊임없는 계산과 비교는 자신을 초라하게 만든다. 우리 자신이 추구하는 가치를 위해 맞서 싸울 의지가 없다면 그 불일치 또한 부족한 느낌으로 귀결된다. 불확실성을 감수하고 마음에 상처를 입더라도 감정을 드러내는 것. 지금의 내가 괜찮은 사람이라는 사실을 아는 것. 진정한 용기란 자신을 드러내고 우리의 진짜 모습을 남에게 보여주는데서 시작된다. [취약성  우리가 잘못 알고 있는 것들] 치러야할 대가가 너무 크다는 걱정 때문에 생활 속의 감정들을 차단하는 것은 우리에게 삶의 목표와 의미를 주는 유일한 것으로부터 멀어지는 일이다. 우리는 어두운 감정에 대해 이야기하는 걸 좋아하지 않는다. 하지만 어두운 감정들 역시 우리의 삶과 사랑  일과 리더십에 지대한 영향을 끼친다. 취약성은 우리가 간절히 원하는 감정들과 경험들의 요람이다. 취약성은 사랑  소속감 기쁨 용기 공감 창의력의 원천이며 희망과 공감 책임감과 진정성을 잉태한다. 삶의 목표를 더 분명히 하고 싶다면  정 신세계를 더 심오하고 의미 있게 만들고 싶다면 취약성에 그 답이 있다. 삶에 반드시 필요한 감정의 영역을 되찾고 열정과 목표의식에 불을 붙이고 싶다면 자신의 취약성을 끌어안고 취약한 상태 그대로 세상에 참여하는 법을 배워야 한다. 그리고 그 과정에서 느껴지는 감정을 받아들여야 한다. 진실과 용기는 늘 편안하지는 않지만 나약함은 절대 아니다. 취약성을 끌어안을 때 우리는 마음의 상처를 입을 수도 있다. 그러나 위험을 감수하고 불확실성을 감내하며 감정을 솔직히 드러내는 일을 나약한 행동이라고 말해서는 안 된다. 건강심리학 방면의 여러 연구에서도 취약성을 인지하는 사람  곧 자신이 처한 위험과 노출 정도를 인정할 줄 아는 사람이 건강한 상태를 유지할 확률이 훨씬 높다고 밝혀졌다. 나 자신의 모습을 그대로 드러내야 한다. 내가 취약해진 모습을 사람들에게 보여줘야 한다. 미리 준비한 원고를 내려 놓고 청중과 눈을 맞추며 말해야 한다. 사람들 앞에서 벌거벗을 준비를 해야 한다. 나는 사람들과 '이어진' 느낌을 받고 싶었다. 그 자리에 모인 사람들을 '청중'이 아닌 '사람'으로 바라보기만 해도 많은 것이 달라진다. 우리는 다른 사람의 숨겨진 진실과 솔직한 모습을 보는 걸 좋아한다. 하지만 우리 자신의 솔직한 모습을 남에게 보여주는 것을 두려워 한다. 세상에 뛰어들어 자신의 모습을 드러낼 때 우리는 변화 한다. 그럴 때마다 우리는 조금씩 용감해진다. 당신은 모든 걸 걸고 있나요? 남들의 취약성을 높이 평가하는 만큼 당신의 취약성도 소중히 여길 수 있나요? 대개는 격렬한 전투 끝의 피로감과 함께 조용한 자유가 찾아온다. 취약성을 최대한 피하려고 애쓰다 보면 우리가 되고 싶은 사람의 모습과 일치하지 않은 행동들을 하게 된다. 우리가 선택할 수 있는 것은 단 하나  불확실하고 위험하고 감정이 노출되는 상황에서 어떻게 반응하는가이다. 취약해 진다는 것은 우리의 이야기를 들을 자격이 있는 사람들에게 우리의 감정과 경험을 털어놓는 것이다. 취약성을 끌어안고 솔직해 진다는 것은 신뢰를 구축하는 과정에서 반드시 필요한 부분으로 대개는 쌍방향으로 이뤄진다. 서로를 존중하는 취약성은 관계를 더 깊게 만들고  신뢰를 쌓고  진정 어린 참여를 이끌어 낸다. 푸다와 배덤의 연구 결과에 다르면  조직의 구성원들은 리더가 취약해지는 것을 용감한 행동으로 간주하며 자신들도 그렇게 행동하고 싶다고 느낀다. 때로는 도움을 요청하는 일이 우리의 첫 번째 도전이자 가장 큰 도전이다. [용기내어 수치심 들여다보기] 우리가 수치심에 관해 이야기하는 순간 수치심은 수그러들기 시작한다. 어둠을 탐색할 용기가 있어야 우리가 가진 빛의 무한한 힘을 발견할 수 있다. 우리가 크게 실망하고 마음에 상처를 입으면서도 '온 마음 다하며 살기'를 원한다면 실패가 가치 없음과 전혀 다른 말이라는 점을 알아야 한다. 당신의 가치와 관계가 수치심에 짓눌려 질식당한다면 당신은 취약성을 끌어안을 수 없어요. 수치심이란 우리의 어떤 결함 때문에 우리가 사랑과 소속감을 느낄 가치가 없는 사람이라고 여기는 매우 고통스러운 감정 또는 경험이다. 불편은 인지 부조화와 유사하며 의미 있는 변화를 이끌어낸다. 죄책감은 수치심과 똑같이 강렬한 간멍이지만 우리를 긍정적인 방향으로 이끈다. 수치심 회복탄력성이란 수치심을 경험하면서도 진실하게 행동할 수 있는 능력이다. 수치심 회복탄성력은 수치심에서 공감으로 옮겨가는 힘이다. 공감은 수치심을 치료하는 약과 같다. 자기 자신을 향한 공감은 열쇠와 같은 역할을 한다. 우리가 수치심의 한가운데서 자기 자신에게 친절을 베풀 수 있다면 다른 사람에게 다가서도 도움을 청하고 공감을 경험할 확률도 그만큼 높아지기 때문이다. &lt;수치심 회복탄력성 4요소&gt; 1. 수치심 인식 단계 : 수치심을 유발하는 요인을 알아내라 당신은 수치심의 덫에 걸릴 때 물리적으로 그것을 느낄 수 있는가? 수치심을 극복하는 과정을 인식할 수 있는가? 어떤 메시지와 어떤 기대가 당신의 수치심을 유발하는지 알고 있는가? 2. 비판적인 시각에서 생각하기 : 수치심을 유발하는 메시지와 기대의 현실성을 점검해보라. 그것이 과연 현실적인 기대인가? 달성 가능한 목푱니가? 그 목표는 당신이 정말 원하는 것인가  아니면 남들이 당신에게 원하는 것인가? 3. 다른 사람에게 도움 청하기 당신의 이야기에서 당신은 주인 역할을 하고 있는가? 남에게도 그 이야기를 들려주고 있는가? 우리가 스스로 마음을 열지 않으면 다른 사람의 공감을 얻을 수 없다. 4.수치심에 관해 이야기 하기 당신은 당신의 감정에 관해 이야기 하는가? 수치심을 느낄 때 누군가에게 도움을 청하는가? 공감은 신비롭고 강력한 힘을 지니고 있다. 공감을 잘하는 방법은 정해져 있지 않다. 그저 이야기를 들어주고 상대를 존중하면 된다. 섣부른 비판을 삼가고  상대의 감정에 다가서고  당신은 혼자가 아니라는 놀라운 치유력을 가진 메시지를 전달하면 된다. 감정을 담아내는 글쓰기는 수면  업무효율  대인관계에도 좋은 영향을 끼친다. 우리는 감각을 무디게 한다는 말의 의미를 점검해봐야 한다. 마비의 일차적인 원인은 자존감과 수치심의 문제라는 잠정적인 결론에 이르렀다. 자신이 가치있는 존재라는 믿음! 결론은 매우 단순하면서도 복잡하다. 사랑과 소속감을 충만하게 느끼고 싶다면 자신이 사랑받고 어딘가에 소속될 가치가 있는 존재라고 믿어야 한다. 이어짐은 사람들이 서로를 알아주고  서로의 말을 들어주고  서로를 가치 있는 존재로 여겨줄 때 생기는 에너지다. 이어진 느낌이 생기려면 서로를 비판하지 않고 상호작용할 수 있어야 한다. 소속감은 나보다 큰 어떤 것의 일부가 되고 싶어 하는 인간의 본능적인 욕구다. 자존감을 가진 사람이 되려면 우리가 신성한 존재라는 사실을 인정해야 한다. 취약성을 받아들이고 마비를 이겨내는 일이야말로 우리의 영혼을 살찌우는 일일지도 모른다. '포식자와 피식자'논리에 도전하는 궁극의 질문은 이것이다. '당신은 성공을 어떻게 정의합니까?' 취약성과 화해한다는 것은 자신의 수치심 유발 요인을 점검한다는 뜻이다. 전투적이지 않은 방식으로 세상에 참여하고 싶다면 우선 사람들과의 관계 속에서 신뢰를 쌓고 이어짐을 경험해야 한다고. 수치심 회복탄력성이 높은 사람들은 우리가 앞에서 살펴본 4요소를 의식적으로 키웠다. 하지만 그것이 비결의 전부는 아니었다. 취약성의 관점에서 본다면 이어짐이란 우리의 이야기를 들을 자격이 있는 사람들에게 그 이야기를 들려주는 것을 의미한다. 우리와 그 사람들의 관계는 우리가 들려주려는 이야기의 무게를 감당할 수 있을만큼 튼튼해야 한다. 빛이 아름다운 것은 어둠이 존재하기 때문이다. 인생에서 가장 강렬한 순간들은 용기·공감·이어짐이 만들어낸 작은 빛의 깜박거림을 하나로 모아서 고통  곧 어둠속에서 그것들이 반짝이는 모습을 볼 때다. 우리 자신을 사랑하고 진짜 우리 모습을 되찾는 과정에서 서로를 지지해주는 일이야말로 가장 멋진 도전이다. 남자다움 또는 여자다움에 관한 규범을 토대로 하는 사회계약에 동의해버리면 수치심 유발 요인들이 힘을 얻는다. *자기를 향한 친절: 힘들 때  실패했을 때  자존감이 떨어질 때 자신의 고통을 외면하지 말자. 자신을 혹독하게 비판하고 채찍질하지도 말자. 자신을 더 이해해주고 따스하게 대해주자. *공통된 인강성: 자존감이 저하될 대 힘들어하는 것이 인간 공통의 경험임을 인식하자. 그것은 나에게만 일어나는 일이 아니라 우리 모두가 경험하는 일이다. *마음챙김: 부정적인 감정에 균형있게 접근하자. 그래야 감정들이 억압되지 않고 과장되지 않는다. 자신의 고통을 무시하는 동시에 공감한다는 것은 불가능하다. 마음챙김을 하려면 자기 생각과 감정에 지나치게 몰입히지 않아야한다. 부정적인 것들에 사로잡혀 휩쓸리지 말자. [현실과 이상의 간극 의식하기] 완벽해질 필요는 없다. 우리의 가치와 행동을 일치시키기 위해 적극적으로 참여하고 노력하면 된다. 문화는 우리가 무엇을 성취하려 하는가보다 우리가 어떤 사람인가와 더 관련이 깊다. '문화란 우리가 지금 여기서 일하는 방식이다' 어떤 단체나 가정이나 기업에 관해 다음과 같은 열 가지 질문을 던져보자. 어떤 행동이 보상을 받는가? 어떤 행동이 처벌을 받는가? 사람들이 자신의 자원(시간 돈 관심)을 어디에  어떻게 쓰고 있는가? 사람들이 어떤 규칙과 기대를 따르는가? 어떤 규칙이 지켜지는가? 어떤 규칙이 강제로 시행되고  어떤 규칙이 무시당하는가? 사람들이 마음 편히 자신의 느낌을 이야기하거나 자신에게 필요한 것을 요청하는가? 그런 요청은 지지를 받는가? 무엇이 '신성한 소(인도에서 소를 신성시하는 데서 나온 표현으로  비판이나 공격이 허용되지 않는 절대적 대상을 의미)'인가? 누가 신성한 소를 넘어뜨릴 가능성이 높은가? 누가 신성한 소를 다시 일으켜 세울까? 어떤 이야기가 전설처럼 전해지는가? 그 이야기는 어떤 가치를 전달하는가? 누군가가 실패하거나 실망하거나 실수를 할 때 어떤 일이 벌어지는가? 취약성(불확실성 위험 감정노출)은 어떤 취급을 받는가? 수치와 비난이 얼마나 널리 퍼져 있는가? 수치와 비난은 어떤 형태로 나타나는가? 조직이 불편함을 얼마나 잘 견디는가? 새로운 것을 배우고 시도하고 피드백을 주고받는 과정의 불편함이 표준으로 받아들여지는가  아니면 편안함을 높이 평가하는가?(그리고 편안하다는 것은 어떤 모습인가?) 이런 질문의 힘은 우리 삶의 가장 어두운 영역에 빛을 비춰준다는 데 있다. 삶의 가장 어두운 영역이란 관계의 끊어짐·놓아버림·낮은 자존감이다. [대담하게 뛰어드는 리더가 되려면] 창의성·혁신·배움의 불씨를 되살리기 위해서는 리더들이 교육과 일에서 인간다움을 되찾아야 한다. 그러자면 '네가 부족해서 그래' 문화가 우리의 일처리 방식과 경영 방식에 지대한 영향을 끼치고 있다는 점을 이해해야 한다. 취약성을 끌어안는 법을 배워야 한다. 수치심을 인식하고 수치심과 전투를 벌여야한다. 리더란 사람들 속에서 잠재력을 찾아내는 일을 자신의 책임으로 여기는 사람이다. 어떤 학교도 어떤 기업도 창의성과 혁신과 배움 없이는 번창할 수 없다. 창의성과 혁신과 배움을 가로막는 가장 큰 적은 놓아버리기다. 일터와 학교에서 인간다움을 되찾는 과정에서는 용감한 리더십이 필요하다. 취약성과 수치심에 관해 솔직한 대화를 나누는 것은 현실을 뒤엎는 용감한 행동이다. 수치심은 두려움을 낳는다. 수치심은 취약성을 견뎌내는 능력을 저하시켜 결과적으로 참여와 혁신  창의성과 생산성  신뢰를 파괴한다. 피드백이 없으면 획기적인 변화도 없다. 리더가 사람들에게 그들의 강점과 성장 기회를 이야기해주지 않으면 사람들은 자신의 기여도와 헌신성을 의심하기 시작한다. 그 결과는 놓아버리기로 나타난다. 사람들은 피드백에 목말라한다. 누구나 성장하고 싶어 하기 때문이다. 우리의 임무는 성장과 참여를 촉구하는 방향으로 피드백을 주는 방법을 배우는 것이다. 귀중한 피드백의 행식음 '강점시각'을 취하는 것이다. 우리는 강점시각에서 성과를 바라봐야한다. 그래야 우리 자신의 능력·재능·유능함·가능성·비전·가치·희망이라는 측면에서 고통을 바라볼 수 있다. 강점시각을 가지려면 우리의 긍정적인 자질들을 잠재적인 자원으로 간주해야한다. 우리가 가장 바꾸고 싶은 점과 가장 잘하는 일을 함께 바라보면  두 가지가 정도만 다를 뿐 핵심은 똑같은 행동이라는 사실을 발견하게 된다. ?불필요한 소음을 차단하고 자신의 감정과 생각을 분명히 하는 법을 배워야 합니다. 진정한 리더십이 드문 이유는 사람들이 리더십에 따르는 불편을 감내하려 하지 않기 때문이다. 진정한 리더십은 드물기 때문에 그만큼 가치가 높다. 낯선 사람들 앞에 선다는 것은 불편한 일이다. 실패할 확률이 있는데 아이디어를 낸다는 것도 불편한 일이다. 현재 상태에 도전하는 것은 불편한 일이다. 그 불편을 인식할 때 당신은 리더가 있어야할 자리에 있는 것이다. 만약 리더로 있으면서도 불편하지 않다면 당신은 리더로서 모든 잠재력을 발휘하고 있지 않는 것이다 _세스고딘 [내 아이가 어떤 어른이 되길 원하는가] 우리 아이들이 나중에 어떤 사람이 될지 예측하기 위해서는 우리가 육아에 관해 어떤 지식을 가지고 있느냐보다 우리가 어떤 사람이며 세상에 어떻게 참여하느냐를 봐야 한다. 부모는 아이들을 키우는 과정에서 불확실성과 자기의심을 헤치며 나아간다. 어릴 때 자기 자신에 관해 무엇을 배웠으며 세상에 참여하는 법을 어떻게 배웠는가가 우리 인생의 경로를 결정한다. 우리가 던져야 할 질문은 '나는 부모 역할을 잘 하고 있는가?'가 아니다. '내 아이가 나중에 자라서 지금의 나와 같은 어른이 되기를 바라는가?'라고 물어야 한다. 아이들에게는 우리가 하는 말보다 우리의 인격이 더 큰 영향으 ㄹ끼친다. 그러므로 우리 아이들이 되기를 바라는 사람의 모습을 우리 자신이 보여줘야 한다._조셉 칠턴 피어스 부모로서 우리가 지니게 되는 취약성은 두려운 것이지만  우리는 육아를 하면서 갑옷을 입을 수도 없고취약성을 피해갈 수도 없다. 부모로서의 취약성은 이어진 느낌과 사랑을 가르치고 키워가기 위한 풍요로운 토양이다. 온 마음을 다하는 삶이 우리의 목표라면  우리는 아이들을 다음과 같이 키우기 위해 힘써야 한다. 자존감을 토대로 세상에 참여하는 사람 자신의 약점과 불완전성을 받아드이는 사람 자신은 물론 다른 사람에게도 깊은 사랑을 느끼고 공감하는 사람 노력과 인내와 존중을 귀하게 여기는 사람 진실함과 소속감을 자기 안에 지니고 있어서 외부에서 찾지 않아도 되는 사람 불완전하고 취약하고 창의적인 존재가 될 용기를 지닌 사람 자신이 남과 다르거나 곤경에 처했다는 이유로 수치스러워하거나 사랑받지 못할 것이라고 여기지 않는 사람 빠르게 변하는 세상을 용기와 회복탄력성으로 헤쳐나가는 사람 우리 아이들이 자신의 모습을 있는 그대로 받아들이고 사랑하기를 바란다면  우리가 할 일은 우리 자신을 있는 그대로 받아들이고 사랑하는 것이다. 온 마음을 다하는 육아란 부모가 낑낑대며 인생의 지혜를 모조리 습득한 다음에 그것을 통째로 물려주는 것이 아니라 아이와 함께 탐험하며 배워나가는 것이다. 내가 아이들에게 맨 처음 보여주는 얼굴은 아이들의 자존감을 키워줄 수도 있고 자존감의 전제조건이 될 수도 있다. 생존(음식 주거 안전)을 부모에게 의탁해야 하는 아이들 입장에서 자신이 사랑받을 가치가 없다는 느낌은 곧 생존의 위협이다. 아니  트라우마라고 표현해도 무방할 것이다. 적응이란 상황을 분석해보고 자신을 그 집단에서 승인받을 수 있는 사람으로 바꾸는 것이다. 반면 소속은 정체성을 바꾸라고 요구하지 않는다. 소속은 우리에게 자신의 모습을 있는 그대로 보여달라고 요구한다. 소속은 내가 원하는 곳에 있고 그곳에서도 나를 원하는 것이다. 적응은 내가 진짜로 원하는 곳에 있긴 하지만  그곳에서는 내가 있든 없든 신경쓰지 않는 것이다. 소속이란 나 자신의 모습 그대로 인정받는 것이다. 적응이란 남들과 똑같아졌기 때문에 인정받는 것이다. 어딘가에 소속될 때 나는 나 자신의 모습을 잃지 않는다. 어딘가에 적응할 때 나는 다른 사람들과 비슷해져야 한다. 우리가 인간으로서 지니는 공통성을 인식할 때 공감은 진짜가 된다. 참여란 시간과 에너지를 투자하는 것이다. 참여란 아이들과 마주 앉아 아이들이 세계  아이들의 관심사  아이들의이야기를 듣고 이해하는 것이다. 참여하는 부모들의 공통점은 가치를 실천에 옮긴다는 것이다. 우리가 불확실성과 위험과 감정의 노출을 못 견디는 것이다. 견뎌야 한다는 사실을 알면서도. 우리 아이들이 아주 크고 높은 희망을 키우기를 바란다면 우리는 아이들에게 힘들어할 기회를 줘야 한다. 물론 사랑과 소속감도 같이 줘야한다 '희망은 학습하는 것이다' 대담하게 뛰어들기에서는 이기고 지는 것이 중요하지 않다. 핵심은 용기를 낸다는 것이다. 브라운 브레네. 나는 이 책을 그녀의 테드강연을 듣고 알게 되었다. 긍정에너지를 충전하고 싶을 때나 영어가 듣고 싶어질 때면 나는 종종 테드 강연을 찾아듣곤 한다. 테드나 세바시같은 강연을 보면 사람마다 이야기하는 주제가 다르고 주장하는 내용도 다르다. 그들이 이야기하는 모든 것들을 내 삶에 수용하려고 하면 방향성이 불일치되는 것들이 생겨날 것이다. 그렇기 때문에 모든 것을 수용할 필요는 없다. 다만 내가 옳다고 생각되는 가치관과 내가 받아들일 수 있는 행동에 관한 것들만 실천하면 된다. (아  여기서 물론 나만 옳고 타인은 그르다는 오류를 범해선 안된다.) 무튼간  그녀의 테드 강연은 best of best 강연으로 칭해지는 만큼 재밌고 인상깊은 강연이었다. 어쩌면 나도 '취약성'이라는 것에 대한 개념을 처음 접해보는 것 같다. 취약성이라기 보다는 약점  부족함이라는 단어를 많이 접해왔고 이 때문에 취약성이라는 것 또한 약점 부족함과 같은 부정적인 단어로 인식됐던 게 처음이다. 책을 읽으면서도 취약성을 받아들여야하고  취약성은 부정적인 개념이 아니라는 그녀의 설명에 고개가 갸우뚱해지긴 했다. '정말 그럴까?'싶어서. 하지만 이 의심을 미뤄두고 책을 한장 한장 넘겨갈수록 취약성이라는 것에 대한 새로운 개념을 받아들이게 됐고  그것에 대한 신비로운 힘(?)을 깨닫게 되었다. 사실 느끼는 건 쉽지만 실천하는 게 정말 어렵다. 취약성을 받아들이고 용기를 낸다는 것. 생각으로는 그렇게 해야겠다는 다짐이 선다. 하지만 막상 취약성을 받아들이는 건 좀 처럼 쉽지 않고  취약한 내 모습 그대로 용기를 내어 세상에 대담하게 뛰어든다는 것은 더더욱 어렵다. 그럼에도 불구하고 노력해야한다. 의지적으로  의식적으로 내 스스로가 그렇게 하려고 끊임없이 끊임없이 노력해야 한다. 이 에너지가 차츰 다시 사그라들 때 쯤  나는 이 글을 다시 읽을 것이다.</t>
  </si>
  <si>
    <t>아침 기상은 5..시 였으나 명상을 하는 도중 너무 잠이 와서 그만 누워버렸다.. 젠장! 겨우 3일째인데.. 자신에게 지다니.. 그래도 다행인 건 7시에 일어나서 최고의 컨디션을 다시 회복했다는 것. 휴.. 7시. 물 한 잔을 마시고 바로 노트를 폈다. 그리고 감사한 일들을 하나씩 기록했다. 가장 감사한 것은 역시 기적의 하루를 선물해주신 것. 일상의 감사함을 하나씩 꺼내놓으니 점점 가슴이 환해지는 것을 느꼈다. 목표는 저 마천루처럼 높게! 7시 15분. 노트에 정리한 '다짐과 확신의 말' 을 큰소리는 아니지만 적당한 목소리로 동작을 섞어가며 낭독했다. 내 꿈과 비전을 최대한 생생하게 상상하려고 노력했다. 내 꿈은 베스트셀러 작가가 되는 것. 베스트셀러 목록에 내가 쓴 책이 진열된 모습. 대학교와 세바시 등에서 강연을 하는 내 모습. 그리고 사람들이 내민 내 책에 직접 싸인을 해주고 있는 내 모습. 아직은 훈련이 덜 돼서 그런걸까? '이게 진짜 현실이 될까'라는 의구심을 지울 수 없다. 하지만 미라클모닝의 포인트는 삶에 긍정적인 태도를 갖는 것! 굳이 의구심을 갖고 내 삶의 방향을 이성적으로 계산하려 하지 말자. 7시 45분. 출근 준비를 하면서 틈틈이 철봉과 딥스를했다. 최근에 운동을 오래 쉬어서 그런지 확연히 버거운 느낌... 꾸준히 철봉과 딥스만 했더라도 적당한 근력을 유지할텐데.. 버킷리스트 중 하나인 바디프로필 사진찍기! 올해는 반드시 반드시 찍자 !!! 미라클모닝 뿐만 아니라 그 과정을 기록하는 행위 자체로도 긍정의 기운을 받을 수 있다는 사실을 깨달았다. 왜 블로거들이 꾸준히 자신의 삶을 기록하는지 이제 좀 알 것 같다. 앞으로 지치지 말고 기록하자! 화이팅</t>
  </si>
  <si>
    <t>남극곰 내 맘대로 별점 :★★★★ 대통령의 글쓰기 저자 강원국 출판 메디치미디어 발매 2014.02.25. 상세보기 이 책을 읽고 나면딱 한 문장으로 말할 수 있습니다. “쉽게 짧게 쓸 것.” 한 문단으로 줄이자면 이미 저자 후기에서 강원국 씨가 본인의 글을 명쾌하게 정리한 것을 인용할 수 있습니다. 이 책은 글쓰기에 관한 책이다. 문학적 글쓰기와 실용적 글쓰기가 있다면 후자에 가깝다. 그중에서도 연설문이 주재료다. 더 정확하게는 김대중 노무현 두 대통령의 연설문이다. 연설문은 말과 글의 중간 지점에 위치한다. 말을 하기 위해 준비한 글이 연설문이기 때문이다. 따라서 이 책은 말하는 방식과 글쓰기 방법을 아우르고 있다. 특히 토씨 하나도 허투루 하지 않는 대통령 연설문 특성상 전략적으로 말하고 글을 쓰는 노하우를 소개하고 있다. 또한 마흔 가지 꼭지마다 대통령의 차이점과 공통점을 밝힘으로써 독자들이 자신에게 맞는 글쓰기 방법을 찾아갈 수 있도록 하는 데 주안점을 뒀다 작년 한겨레 영작 강의에서 배웠는데 연설문은 구어와 문어의 형식을 모두 갖춘 글이라고 합니다. 말하는 방식으로 문장이 쓰이지만 내용은 서론 본론 결론이 정확히 나타나야 합니다. 그러면서도 듣는 사람이 알기 쉽게 비유와 대구 등의 표현방식을 사용해 만든 글의 집약체가 연설문입니다. 이 책은 연설문의 꽃인 대통령의 연설문을 무려8년 동안이나 쓴 연설비서관으로 재직하던 강원국 씨가 본인의 경험과 실전 지식을 녹여낸 책입니다. 두 대통령을 모시면서 두 사람의 글쓰기뿐만 아니라 대화의 방식까지도 비교하면서 소개했고 나아가 정책에서 합의를 이끌어내는 과정 문제가 생겼을 때 해결하는 방식까지도 비교해서 더욱 흥미로웠습니다. 많은 꿀팁이 있었지만 그중 가장 공유하고 싶은 김대중 대통령의 대화방식 여섯 가지를 소개합니다. 첫째 상대를 진심으로 대한다 둘째 어떤 경우에도 ‘아니다’라고 말하지 않는다. 셋째 상대와 의견이 같을 때는 나도 같은 의견이라고 말해준다. 넷째 대화가 끝났을 때는 ‘당신 덕분에 대화가 성공적이었다’고 말해준다. 다섯째 되도록 상대 말을 많이 들어준다. 여섯째 할 말은 모아두었다가 대화 사이에 집어넣고 꼭 해야 할 말은 빠뜨리지 않는다. 이 책을 읽고 있던 중에 세바시(세상을 바꾸는 시간 15분) 강연을 참가했는데요 그곳에서 강원국 씨의 강의를 들었을 뿐만 아니라 싸인도 받았답니다! 강의 내용은 다음에 세바시 참여 후기를 쓸 때 자세하게 소개하겠습니다. 강원국 씨는 이 책을 노무현 전 대통령의 유지를 받든 결과물인 동시에 김대중 대통령에 대한 짝사랑의 연서로 쓰셨다고 합니다. 노 대통령은 본인이 받는 서비스를 좀 더 많은 사람이 누릴 수 있기를 원했기에 연설문 쓰는 노하우를 공유하는 책이 나오길 바랐다고 합니다. 마지막에 저자 후기에 인상 깊은 구절이 있었는데요 노 대통령은 역사의 진보를 한마디로 정의했다. ‘한 사람 혹은 소수가 누리는 권력이나 지위를 좀 더 많은 사람이 나눠 갖고 함께 누리는 것.’ 유발 하라리는 '사피엔스'라는 책에서‘역사는 다른 모든 사람이 땅을 갈고 물을 운반하는 동안 극소수의 사람이 해온 무엇이다’라고 말합니다. 불과 80년대까지만 해도 대다수의 국민이 공장을 다니고 노동을 하면서 만들어낸 잉여가치를 소수의 엘리트 계층이 누리면서 법을 만들고 지위를 누리며 세상을 만들어 나갔습니다. 그러나 20여 년 후의 대통령은 역사의 진보를 ‘권리의 확대’로 표현했고 그로부터 다시 10년 후 대한민국은 국민의 권리를 위임받은 자로서의 대통령에 대한 심판을 이끌어냅니다. 여담이지만 작가님이 직접 말씀하시길 이 책이 쓰인 지 꽤 됐는데 최근 들어 쏠쏠하게 잘 팔리고 있다고 합니다. 아마 사람들이 제대로 된 글 제대로 된 연설문에 목말라한다는 증거가 아닐까요. 대선이 가까워 오는 봄날 대통령의 글쓰기를 읽어보시는 건 어떨까요.</t>
  </si>
  <si>
    <t># 세바시 398회 # 개인브랜드 당신의 이름을 알리는 가장 효과적인 방법 # 신병철 (스핑클 대표) 당신의 이름을 알리는 가장 효과적인 방법 ① 깨달은점 어떻게 찾다보니 어제 강의를 듣고 난 이후 나의 느낌을 설명해주는 듯한 강의를 찾게 됐다. 끝날때까지 끝난것이 아니다. 반복적인 노력이 자신만의 브랜드를 완성시킬수 있다. 지금껏 고민했던 부분들을 한마디로 정리해주는 명쾌한 강의였다. ② 적용할점 강의 내용에 대한 댓글들을 읽어보면 부정적인 글 공감하는 글 등 참 다양하다. 같은 강의를 듣고도 저마다 느끼는 바가 다른것 같다. 안타까운 것은 평가하고 판단하고 결론내리는 일에 너무 조심성이 없어보인다는 것. 분명 찾고 찾으면 어떤 강의든 배울 내용이 있을텐데 말이다. 이번 강의의 핵심은 '반복' '꾸준함'이다. 나만의 브랜드 가치를 높이기 위해서는 1. 내가 원하는 바를 정하고 2. 그것을 얻기 위해 꾸준히 노력한다. 간단한 논리지만 가장 어려운 논리다. 이유는 '꾸준함' 때문이다. 꾸준히 무언가를 한다는 것은 말처럼 쉽지 않다. 여기서 핵심은 '내가 원하는 바'를 정하는 것이다. 하고 싶은 것을 분명히 안다면 반드시 노력은 따라오게 되어있다는 것이다. 결국 가장 중요한 것은 내가 무엇을 좋아하는지 내가 무엇을 하고 싶어 하는지 분명한 답을 찾는 것이다. 나는 무엇을 하고 싶어하는가? 혹은 나는 무엇을 하고 싶어했는가? 동영상 세바시 398회 개인브랜드 당신의 이름을 알리는 가장 효과적인 방법 @신병철 스핑클 대표 세상에서 가장 어려운 일은 내 생각을 남의 머리에 집어 넣는 일 그리고 남의 주머니의 돈을 내주머니로 옮겨오는 일입니다. 이것을 가능하게 해주는 힘은 무엇일까요? 그 힘을 우리는 개인브랜드라고 부릅니다. 그 이름만으로도 타인에게 신뢰를 주는 힘. 어떻게 하면 얻을 수 있을까요? ... youtu.be</t>
  </si>
  <si>
    <t xml:space="preserve"> ?진정한 보수의 가치가 무엇인지 아십니까? 진정한 진보의 가치가 무엇인지 아십니까? 진정한 보수 진보는 둘이 아니라 원래 하나였습니다. 그동안 사이비 보수  사이비 진보 때문에 서로 대립하고 갈등했던 지난 과거의 상처들을 서로 용서하고 용서받아 창조주 하나님께서 간절히 원하시는 지상천국 부처님께서 간절히 원하시는 불국정토 공자님께서 간절히 원하셨던 대동세계 정말 꿈만 같은 이상적 세상을 대구시에서 한번 제대로 창조해 봅시다. 인류기아제로 프로젝트로 후진국의 기아와 질병부터 해결하고 https://m.youtube.com/watch?feature=youtu.be&amp;v=iyMqdKIvRuk &lt;video class=_youtubeVideo style=position: absolute; zindex: 1; preload=auto&gt; &lt;source src=https://m.youtube.com/watch?feature=youtu.be&amp;v=iyMqdKIvRuk type=video/youtube&gt;&lt;/video&gt; 인류대민사업 선포 특별영상정법시대 http://www.jungbub.com (Tel. 0222721204 / +82222721204)www.youtube.com&lt;/source&gt; ? ? 신 복지패러다임으로 선진국의 복지딜레마를 해결하여 https://m.youtube.com/watch?v=FnAHn2CVAPM 동영상 미래복지project 찬란한 미래복지 사회구현을 위한 우리들의 노력! 미래 복지 프로젝트 1.복지수급자 발생 2. 장애인 복지 3. 노인 복지 4. 봉사자의 자세 5. 봉사... www.youtube.com ? ? 인류공영에 이바지하여 민족중흥의 역사적 사명을 함께 완수해 나갑시다. 수구꼴통이라 오해를 받고 살아가고 있는 260만 대구시민들의 명예를 회복하고 고 박정희 대통령께서 못 다 이룬 민족중흥의 역사적 사명을 완수하기 위해 2017년 12월 20일에 다시 치러질 19대 대선에 새누리당 대선후보로 출마준비중인 국민주권 행복 신문고 대표 행천 박 종화입니다. *^^* 진정 스승님을 나라의 스승 ㅡ 국사 ㅡ로 모시고 국가대개조를 위한 모든 전권을 위임하겠습니다. *^^* 1. 게임의 룰을 바꿔라 1) 돈 안 드는 선거 2) 사조직 없는 선거 3) 메니페스토 정책공약 미디어 선거문화 선도 2. 민족중흥의 역사적 사명(인류공영에 이바지)완수 https://m.youtube.com/watch?v=NG7kLXy6pbg 동영상 국민교육헌장 지금은 쓰레기 취급받는 국민교육헌장에서 천명한 '타고난 저마다의 소질을 계발하고'의 의미를 되새겨 보면  오늘날의 교육의 획일성은 참으로 개... www.youtube.com ? ? 1) 인류기아제로 프로젝트(후진국의 기아와 질병 해결) 전 국민 실업문제 완전해결 김종인 후보의 지지를 받을 수 있슴 (700만명의 베이비부머 세대 지지 획득) (2030세대 지지도 획득 가능) (민주노총 등 노동자 지지 획득 가능) https://m.youtube.com/watch?feature=youtu.be&amp;v=iyMqdKIvRuk 동영상 인류대민사업 선포 특별영상 정법시대 http://www.jungbub.com (Tel. 0222721204 / +82222721204) www.youtube.com ? https://m.youtube.com/watch?v=VbZHa7Vpy2s&amp;feature=youtu.be &lt;video class=_youtubeVideo style=position: absolute; zindex: 1; preload=auto&gt; &lt;source src=https://m.youtube.com/watch?v=VbZHa7Vpy2s&amp;feature=youtu.be type=video/youtube&gt;&lt;/video&gt; 세바시 597회 베이비부머가 청년에게 말걸다 :청장년 실업 동시 해결을 위한 제언 | 박광기 HungerZero2023 프로젝트팀 리더광복 70주년 미래 30년  오늘 우리 사회는 과거의 영광은 있되 미래의 희망은 보이지 않습니다. 청년세대와 베이비부머의 꿈은 열결 되어 있습니다. 부모의 고생은 자식이 빛나게 살 때 보상받습니다. 청년이 실업자로 고통받는 사회는 부모세대의 삶이 실패라는 뜻입니다. 지구 반대편에 대한민국의 경험과 젊은 열정을 애타게 기다리는 사람들이 있습니다. 세계 최고의 IQ에  가장 많이 배우고 (대학진학비율 세계 최고 84%) 가장 열심히 일하는 우리 청년의 미래는 어디에 있습니까? 여러분과 저희 세대가 함께 만들어 갈  미래 30년의 희망을 이야기 하고자 합니다. ※ 기아제로(HungerZero2023) 프로젝트 에 관한 자세한 안내와 문의는 뉴패러다임미래연구소 홈페이지를 참고하세요 뉴패러다임미래연구소 홈페이지 | http://www.newparadigm.co.kr 문의전화 | 031) 620  0073www.youtube.com&lt;/source&gt; https://m.youtube.com/watch?v=3CvTEh7bTmg https://m.youtube.com/watch?v=pmhTzmL1og0 &lt;video class=_youtubeVideo style=position: absolute; zindex: 1; preload=auto&gt; &lt;source src=https://m.youtube.com/watch?v=pmhTzmL1og0 type=video/youtube&gt;&lt;/video&gt; [TV서울] 진정 선생  ‘2017 대한민국 희망을 열다’포럼 특강 FULL진정 선생 ‘2017 대한민국 희망을 열다’포럼 특강www.youtube.com&lt;/source&gt; ? ? ? 2) 신 복지패러다임 ( 선진국의 복지딜레마 해결 ) 증세 없이도 복지문제 근원적 해결 가능 (400만명의 장애인과 가족까지 1200만명 지지) https://m.youtube.com/watch?v=FnAHn2CVAPM 동영상 미래복지project 찬란한 미래복지 사회구현을 위한 우리들의 노력! 미래 복지 프로젝트 1.복지수급자 발생 2. 장애인 복지 3. 노인 복지 4. 봉사자의 자세 5. 봉사... www.youtube.com ? 유승민 후보 대비 차별화된 경쟁력 확보 가능 박근혜 대통령의 명예회복 가능 진보성향 유권자들의 지지도 획득 가능 3) 동반성장 모델의 최고봉 정운찬 후보의 지지를 받을 수 있슴 3. 이승만 대통령을 국부(건국 대통령)로 모심 국부를 모셨으니 당연히 국조도 모셔야 함 홍익인간 이화세계 건국이념 바로 세우기 4. 노무현 대통령의 비전 2030 발전적 계승 5. 정부예산 하나도 투입하지 않고서도 자영업자문제 해결 가능한 (사) 그린코리아실천연합 녹색생활문화 및 골목상권살리기 프로젝트 수용(1천만명 유권자 확보) (김현우 대표 01065888150) 6. 4대강 녹조문제 해결(폭포수 이온 시스템) 이명박 전 대통령의 살 길을 열고 지지 받을 수 있슴 7. 국민공천제 주도 참가비 1만원이면 당신도 19대 홍익대통령이 될 수 있습니다. 출처 : 민족정신광.. | 블로그 http://naver.me/56p8hbJZ 19대 대선 후보 자질 검증단을 아십니까? 19대 홍익대통령의 위대한 탄생을 위하여 진정한 국민공천제 &lt;1대1 서바이벌 정책오디션&gt;을 진행하고 있습니다. 출처 : 민족정신광.. | 블로그 http://naver.me/xwas58nz 19대 대선 후보 자질 검증단을 아십니까? 19대 홍익대통령의 위대한 탄생을 위하여 진정... 19대 대선 후보 자질 검증단을 아십니까? 19대 홍익대통령의 위대한 탄생을 위하여 진정한 국민공천제 &lt;... blog.naver.com 1) 국민주권시대를 법과 제도로 실질적인 보장 2) 국민발안제?국민소환제 개헌 3) 상시 국민투표제 도입(the99.kr 시스템을 활용) 4) 돈 안 드는 선거제도(선거공영제 국민공천제 입법화) 5) 투표소에서 수개표 입법화(전자개표기 부정 방지) 8. 2만여 명의 임명직 공직자에 대한 공개오디션 실시 실세 국무총리 ?책임장관제?4년간 임기보장 대선 공신자 보은성 낙하산 인사 금지 9. 정치개혁 외 우리가 살 길은 오직 정치혁명 뿐입니다 :: 네이버 책 출처 : 네이버 책 http://naver.me/xs1axthG 우리가 살 길은 오직 정치혁명 뿐입니다현대의 복잡한 과학문명 시대를 이끌어갈 정치혁명이 반드시 필요함을 역설하며  현재 대한민국의 정치적 문제를 헤쳐 나갈 수 있는 이상적인 정치혁명은 국민들의 꿈이 아니고 현실이어야 ..m.book.naver.com 박춘근 박사님의 정치혁명 공약 수용 교육혁명?정치혁명?생활혁명 1) 돈 안 드는 선거제도?정당정치 2) 정치지도자육성재단법 3) 기업양원제 기업감독회 기업이사회 4) 재단양원제 재단감독회 재단이사회 5) 국회양원제 국회상원 국회의원 국회3원제 천원 지원 인원 토론후 최종 선택 6) 진리 민주주의 7) 헌법 개정 제1조 인간의 존엄성과 홍익사상을 기본으로 한다. 이를 존중하고 보호하는 것은 모든 국가권력의 의무다 8) 언론인의 정계진출 금지법 제정 9) NGO단체 임직원의 정계진출 금지법 제정 10) 한전 외래화(민영화) 차단 전력 4% 단독 소유시 발전터빈의 공진파괴현상 11) 인생밑천이 마련되는 성인식 문화 12) 검소한 결혼문화 혁명 13) 국가운영은 정도통섭으로 14) 통일에 앞서 통이 먼저 합시다 15) 한글시대 개막으로 국가연합 구현 포퓰리즘이 위기 불렀다…차기 대통령 '안보' 능력 중요 출처 : 아시아경제 | 네이버 뉴스 http://naver.me/FFoRjfXb 19대 홍익대통령 후보의 대선공약 ( 초안 ) *^^* 북핵 문제 해결방안 우선순위 *^^* 1. 북한 핵시설 선제타격 (미국 중국 러시아 UN 동의 시 국민투표로 결정) 2. 북한 김정은 제거 (미국 중국 러시아 UN 동의 시 국민투표로 결정) 3. 선 인류평화 후 남북통일(선 인류공영에 이바지) 1) 인류기아제로 프로젝트(후진국의 기아와 질병 해결) 2) 신 복지패러다임(선진국의 복지딜레마 해결) 3) IS 팔레스타인 분쟁 등 전세계 모든 분쟁 선 해결 후 4) 전 세계 모든 나라들의 100 % 동의각서를 받고 5) 인류평화를 위해 마지막으로 남북통일 완수 http://www.christiantoday.co.kr/articles/296953/20170131/%ED%95%9C%EA%B5%AD%EA%B5%90%ED%9A%8C%EB%B0%98%EB%93%9C%EC%8B%9C%ED%95%98%EB%82%98%EB%90%98%EC%96%B4%EC%B0%A8%EA%B8%B0%EC%A7%80%EB%8F%84%EC%9E%90%EC%B0%BE%EA%B3%A0%EA%B8%B0%EB%8F%84%EC%99%80%EC%9E%AC%EB%9E%B5%EB%AA%A8%EC%95%84%EC%95%BC.htm 신본주의 ㅡ&gt; 인본주의 ㅡ&gt; 신인합일의 시대로 물질문명 시대ㅡ&gt; 정신문명과 물질문명의 조화 시대로 지손 ㅡ&gt; 천손으로 패러다임 대전환 장성민 후보는 엉뚱한 데 가서 힘빼지 말고 진정한 국민공천제 무대(국민주권/국민공천포럼 주관)에서 19대 대선후보 자질검증을 한번 받아보는 게 어떨까요? 두려워 용기가 나지 않는다면 지금 당장 대선후보 사퇴선언을 하시면 아주 간단합니다. 출처 : 민족정신광.. | http://blog.naver.com/magosungpark/220928419450 블로그 http://naver.me/FeGn0SbU 장성민 후보는 엉뚱한 데 가서 힘빼지 말고 진정한 국민공천제 무대(국민주권/국민공천포럼 주관)에서 19대 대선후보 자질검증을 한번 받아보는 게 어떨까요? 두려워 용기가 나지 않는다면 지금 당장 대선후보 사퇴선언을 하시면 아주 간단합니다.수신 : 장성민 후보 및 전광훈 목사님발신 : 국민주권 행복 신문고 대표  불법선거감시단장  세금...blog.naver.com 창조주 하나님의 간절한 소망 참된 하늘나라  지상천국을 창조하는 19대 홍익대통령 후보의 대선공약 ( 초안 ) 이승만 대통령의 4대입국론 자유민주주의 시장경제 한미동맹 기독교입국론을 능가하는 제2의 건국 &lt;홍익인간 이화세계 &gt; 건국이념 국혼부활 대한민국은 세계 정신지도국으로서 인류공영에 이바지하여 민족중흥의 역사적 사명 완수 1. 창조주 하나님의 조화의 원리를 중심 국가시스템 1) 공전과 자전의 원리 2) 구심력과 원심력의 원리 3) 공평과 평등의 원리 2. 서구 대의 민주주의 한계 극복 1) 자유 ㅡ&gt; 자재율 2) 평등 ㅡ&gt; 공평과 평등 3) 인권 ㅡ&gt; 신인합일 4) 전자국가시스템 5) 집단지성 디지털 민주주의 시스템 6) 홍익화백제 의사결정방식 7) 수평적 협동토론 3분 공감마당 토론회 3. 서구 자본주의 사회양극화 한계 극복 1) 부익부 빈익빈 사회양극화 해결 2) 인류기아제로 프로젝트 3) 홍익경제 시스템 4. 우리는 지구인  인류는 한 가족  지상천국 창조 1) 한미동맹을 기본으로 all win의 외교전략 2) 전쟁종식 국제평화법 제정 3) 인류평화  지구평화시대 창조 4) 인류기아제로 프로젝트(후진국의 기아와 질병 해결) 5) 신 복지패러다임(선진국의 복지딜레마 해결) 우리는 지구인  인류는 한 가족  인류평화  지구평화시대의 장애물은 무엇이며 그것을 지혜롭게 해결하는 합리적인 대안은 무엇인가?  19대 홍익대통령 후보의 대선공약 초안 (인류평화 지구평화시대 창조를 위하여) 출처 : 민족정신광.. | http://blog.naver.com/magosungpark/220881334723 블로그 http://naver.me/5DU56zNk 우리는 지구인  인류는 한 가족  인류평화  지구평화시대의 장애물은 무엇이며 그것을 지혜롭게 해결하는 합리적인 대안은 무엇인가?  19대 홍익대통령 후보의 대선공약 초안 (인류평화 지구평화시대 창조를 위하여)19대 홍익대통령 후보의 대선공약 초안(인류평화  지구평화시대  지상천국  창조를 위하여 ~)U...blog.naver.com 5. 교육 혁명 1) 100세 시대 홍익교육사업 2) 개인별 재능맞춤형 교육으로 패러다임 대전환 3) 초등학교 졸업만으로도 기본적인 행복 가능토록 ? 4) 지손에서 천손으로 삶의 목적 대전환 5) 인류지도자로서 전 세계로부터 존경받는 행복한 삶 http://slownews.kr/61401 http://m.kado.net/?mod=news&amp;act=articleView&amp;idxno=838656 설악무산 스님 “공명정대한 사람이 이번 대통령 된다” 출처 : 동아일보 | 네이버 뉴스 http://naver.me/FI0CaoWR 설악무산 스님 “공명정대한 사람이 이번 대통령 된다”[동아일보]대한불교조계종 기본선원 조실 설악무산(오현) 스님은 10일 발표한 동안거 해제법어를 통해 정치인들에게 “먼저 부끄러움을 알아야 한다”며 “자기 허물을 먼저 볼 줄 아는 공명정대(公明正大)한 사람이 이번에news.naver.com 18대 대선 전자개표기 부정사용 국정원 대선 개입사건 및 세월호 참사의 주범임을 인정하고 자수합니다. 출처 : 민족정신광.. | http://blog.naver.com/magosungpark/220725467861 블로그 http://naver.me/G7QccR0R 18대 대선 전자개표기 부정사용 국정원 대선 개입사건 및 세월호 참사의 주범임을 인정하고 자수합니다.이름 : 박 종화(65.3.8) 소속 : 국민주권 행복 신문고/ 지구촌홍익컨설팅그룹 대표(01040402280)...blog.naver.com 국민대통합을 위한 전국민대사면 특별법 제정과 대한민국의 미래비전 설정 위한 비상시국회의 제안 출처 : 민족정신광.. | http://blog.naver.com/magosungpark/220922274918 블로그 http://naver.me/5eqj4JGv 국민대통합을 위한 전국민대사면 특별법 제정과 대한민국의 미래비전 설정 위한 비상시국회의 제안http://m.asiatoday.co.kr/kn/view.php?r=articles/20170126010017644 *^^* 19대 홍익대통령 후보...blog.naver.com 문재인 후보께서는 무엇이 진정으로 나라를 위한 길이며  (고) 노무현 대통령의 못 다 이룬 비전 2030을 이루어 평화로운 남북통일  인류평화시대를 여는 길인지 심사숙고하시어 한시라도 빨리 19대 대선후보 사퇴선언을 하시고 세월호 유가족들께 먼저 석고대죄올리시기 바랍니다. 출처 : 민족정신광.. | http://blog.naver.com/magosungpark/220928205813 블로그 http://naver.me/5nqwhWQb 문재인 후보께서는 무엇이 진정으로 나라를 위한 길이며  (고) 노무현 대통령의 못 다 이룬 꿈 비전 2030을 이루어 평화로운 남북통일  인류평화시대를 여는 길인지 심사숙고하시어 한시라도 빨리 19대 대선후보 사퇴선언을 하시고 세월호 유가족들께 먼저 석고대죄올리시기 바랍니다.수신 : 문재인 후보  더불어민주당 추미애 당대표 참조 : 주권을 가진 8 000만 대한민국 ...blog.naver.com 국민이 원하는 청와대?···토론하는 대통령 http://hellodd.com/?md=news&amp;mt=view&amp;pid=60741 http://m.kyongbuk.co.kr/?mod=news&amp;act=articleView&amp;idxno=984302 경기일보  [함께하는 인천] 차기 대통령이 해결해야 할 환경문제 http://m.kyeonggi.com/?mod=news&amp;act=articleView&amp;idxno=1306271 [코리아데일리] [독자 마당] 다음 대통령의 자격 http://m.koreadaily.com/news/read.asp?art_id=4993254 트럼프 미국 대통령의 고민을 싹 해결해 드릴테니 언제든지 연락주시기 바랍니다. 출처 : 민족정신광.. | http://blog.naver.com/magosungpark/220921262659 블로그 http://naver.me/GTYJShqG 트럼프 미국 대통령의 고민을 싹 해결해 드릴테니 언제든지 연락주시기 바랍니다.수신 : 트럼프 미국 대통령발신 : 국민주권 행복 신문고 대표 행천 박 종화(01040402280)제목 : ...blog.naver.com [박근혜 ‘불복’ 노림수] 보수결집·명예회복 투쟁 예고[시사위크=소미연 기자] 3일 만이다. 헌법재판소의 파면 결정에 침묵을 지켜온 박근혜 전 대통령이 입장을 표명했다. 12일 서울 강남구 삼성동 사저로 돌아온 직후 청와대 대변인을 지낸 민경욱 자유한국당 의원을 통해서다. 그는 “이 모든 결과에 대해서는 제가 안고 가겠다...m.sisaweek.com</t>
  </si>
  <si>
    <t># 세바시 639회 # 써먹지 못하는 인문학은 인문학이 아니다 # 윤소정 (인재양성소 인큐 대표) 써먹지 못하는 인문학은 인문학이 아니다 ① 깨달은점 오늘도 어김없이 강사분의 표정이 함박웃음이다. 지나칠 정도로 웃음이 많으신듯 했지만 청자들 모두 빠르게 익숙해져갔다. 자신의 경험을 토대로 내용을 전개해나갔다. 20대때는 하루에 책을 5권씩 지금까지 무려 1000권의 책을 독파했다고 한다. 신기한 일이다. 더 충격적인 것은 그 많은 분량의 책들을 읽어냈지만 결국 써먹는 내용은 없었다는 것이다. 더 신기하다. ② 적용할점 '곱씹어보다' 라는 말이 참 좋게 들렸다. 무엇이든 들은 것으로 그치는 것이 아니라 들은 그것을 한번 두번 계속해서 곱씹어볼때 제대로 된 이해가 가능하다는 것이다. 피할 수 없으면 즐겨라! 모두가 다 아는 슬로건이다. 그런데 이 내용을 정말 제대로 이해하는 사람은 없다라는 것이다. 피하는 것이 무엇인지 피할 수 없는 현실은 어떤 것인지 그렇다면 즐기려면 어떻게 해야하는 것인지 깊게 고민해보지 않았다는 것이다. 인문학은 인간을 공부하는 학문이라 한다. 책이나 글로 인간을 공부하는 것은 마치 책으로 키스를 배우는 것과 같다. 결국 제대로 된 인문학은 몇천권의 책을 읽음으로 이해할 수 있는 것이 아니라 한 권의 책을 읽더라도 그 내용을 실제 사람과의 부딪힘속에서 경험하고 고민하고 곱씹어보며 완성해나가는 것이다. 너무 많은 것을 공부하려 하지 마라. 지금까지 배운 것을 충분히 곱씹어보고 경험해보는 것이 우선이다. 동영상 (Kor) 세바시 639회 써먹지 못하는 인문학은 인문학이 아니다 | 윤소정 인재양성소 인큐 대표 인문학의 본질은 인간을 공부하는데 있습니다. 그러나 대한민국에는 ‘인문학 = 책을읽는 것‘이라는 고정관념이 있습니다. 그러나 책을 아무리 많이 읽어도 직장상사와의 문제를 해결하지 못하고내 아내의 마음도 이해하지 못한다면? 정말 인문학하는 사람이라 할 수 있을까요? 책을 읽어 많은... youtu.be</t>
  </si>
  <si>
    <t># 세바시 643회 # 기분좋은 뇌가 공부도 잘한다 # 우명훈 (공신캠프 기획자) ①깨달은점 강사의 얼굴 표정이 밝으면 밝을수록 청자들의 호응도 좋아지는것 같다. 오늘 강사분은 인상이 참 좋으시고 잘 웃으신다. 많은 학생들을 대상으로 강의를 하신분이라 그런지 말씀하시는데 막힘이 없고 적절한 사진자료와 특유의 위트있는 맨트로 즐거움을 더했다. ②적용할점 사람이 언제나 웃을수만은 없다. 하지만 프로강사들은 어떠한 일이 있더라도 자신의 강의 시간만큼은 웃음을 잃지 않는다. 강의를 시작한지 3개월이 지나고 오늘로 4개월차에 들어섰다. 분명 처음부터 프로답게 잘하는 사람은 없지만 그래도 잘하고 싶은 욕심이 크다. 나는 다른 강사분들과는 다르게 지식전달이라는 뚜렷한 교점이 있다. 청자들의 대부분은 필요한 지식 습득을 위해 온다. 세상에 변하지 않는 진리가 있다면 꾸준한 노력은 자신을 절대 배신하지 않는다는 것이다. 결과가 나오지 않는것은 결국 꾸준히 노력하지 않았다는 반증인 것이다. 꾸준하자. 동영상 세바시 643회 기분좋은 뇌가 공부도 잘한다 | 우명훈 공신캠프 기획자 우리는 삶에서 공부를 못 할 수 밖에 없는 수 많은 이유를 찾아내고 있습니다. 하지만 학습 즉 공부를 잘 하기 위한 반드시 필요한 전제가 있습니다. 그것은 바로 '기분 좋은 뇌'를 만드는 것입니다. 그러면 기분 좋은 뇌라는 것은 무엇일까요? 캠프 학습코칭 컨설팅 등의 실제 사... www.youtube.com</t>
  </si>
  <si>
    <t>오늘은 주말이라서 테드강연을 볼 여유가 많았다. 우리나라에서 했던 세바시(세상을 바꾸는 시간) 강연보다는 스케일이 크게 느껴진다. 오늘 본 테드강연중에서 인상깊었던 문장 3가지 1. 할수 없다고 믿는걸 하는 가장 빠른 방법은 이미 해낸 사람들과 함께 하는 것입니다. (나의 질문 : 나는 누구를 롤모델로 설정해야 하며 누구와 함께해야 하는가?) 2. 우리의 행동에 깊숙히 빠져버리면 무엇을 얻게되는지를 명확하게 봄으로써 그 나쁜 습관에 스스로 환멸을 느껴 자연스럽게 내려놓도록 하는 것입니다.(나의 의견 : 오늘 pc방 게임의 유혹과 과식을 막는데 이 문장이 도움이 되었다.) 3. 만약에 뇌와 싸우거나 스스로를 집중하려고 강요하는 대신 자연적인 보상학습과정에 추가적인 것을 가미해 이용하면 어떨까요? (나의 질문 : 뭔가를 하는데 집중이 잘 안된다면 나의 욕구를 침착하게 생각하고 왜 이게 집중을 방해하는건지를 떠올리라는 뜻인가?) 오늘은 평소의 주말과 달리 pc방에서 게임하고 싶은 유혹을 참고 대신 운동을 하거나 집에서 푹 쉬면서 피로를 풀었다. 하지만 혼자있으면 외로워지고 외로우면 멍청해질 수 있다. 다음주 주말에 밖에서 할 수 있는 생산적인 일을 찾아봐야 겠다. 내일은 당직을 서야하니 일찍 자야겠다.(당직을 서는건 참 힘들다.) 오늘은 미소셀카대신 내가 좋아하는 애니메이션의(북두의 권) 캐릭터를 촬영하였다. 만약 북두의 권을 본 사람들과 재미있는 이야기를 나눈다면 아주 감사할 것이다.</t>
  </si>
  <si>
    <t>본 것 인생의 목적 행복의 정의 20대 즐겁게 하는 일을 찾아다님 Dslr 사진 동호회 매주 출사 부천 판타스틱 영화제 재천 음악 영화제 전주 국제 영화제 영화 보러다님 댄스 동호회 춤을 배우며 공연 게임을 외국 서버에서 하며 100명이 넘는 길드원들과 용사냥을 다님 항상 즐기는 취미를 찾아다님 30대는 방에 혼자 있으면 공허함과 불안함 음악인 남궁연씨 강연에서 요즘 사람들은 감탄하는 느낌표 있는 삶을 산다 소비를 통하여 자기 정체성을 만들어 낼 수는 없다. 인간의 정체성은 생산을 통해 형성된다. &lt;담론&gt; 신영복 감탄은 그 순간 행복할지라도 인생이 달라지는 건 없다 처음 블로그 시도하지만 포기하고 방치함 학교 때 별명이 똘똘이 스머프 처럼 공부 좀 잘했어도 블로그에 제 생각을 담은 글 하나도 작서을 못함 학교에서 배운 주입식 암기의 단점 노트 한 권 구입 후 메모를 시작 책 내용을 그림으로 표현하며 생각을 정리하고 블로그를 다시 시작함 2년후 노트에 메모한 내용을 가지고 글을 쓰기 시작함 윤태호 작가님 강연 아토피 피부 형편없는 작가 실력 많은 열등감이 있었지만 조금씩 회피하지 않고 직면하고 하나씩 극복해나감 아들러 심리학 열등감 연결해서 LG전자 블로그 기고 겨울 왕국 OST 레딧고 가사에 대한 숨겨진 해석이란 글이 블로그 포털에 편집자 추천 예능 1위 만 명이 넘게 방문 2014년 10월 블로그 방문자 백 만명 돌파 현재는 2백만 명 넘음 글을 쓰는 사람과 쓰지 못하는 사람의 차이는 축적된 생각의 양 진짜 공부란? 외부자극 &gt; 반응(생각) 생각을 수집하고 글쓰기로 체계화 메모로 생각을 수집하기 다윈 몽태뉴 적양용 같은 분들도 열심히 메모함 30대 중반까지도 뭘 하고 싶은지 몰랐지만 2년동안 작성한 노트를 처음부터 보며 분류하며 관심사가 보이기 시작함 삶을 변화 시키려면 내가 원하는 삶을 발견하고 뭐가 부족한지 찾기 위해서 자신을 관찰하고 기록하는 습관을 만들어야 한다 느낀 점 내 생각을 담은 글 하나 작성하기도 많이 힘들고 열등감 때문에 회피할 때가 많다 처음부터 잘하는 사람이 없는 건 아니지만 다른 사람과 비교하지 않고 나에 대한 관찰을 많이 하고 포기하지 않고 꾸준히 하기 적용할 것 1. 나 관찰하기 2. 메모하기 3. 문제 하나씩 해결하기 3월 31일 작성</t>
  </si>
  <si>
    <t># 세바시 484회 #축적의시간 능력자의시대 #이정동 (서울대학교 산업공학과 교수) 축적의 시간 능력자의 시대 ①깨달은점 어제와 마찬가지로 오늘도 기존의 고정관념으로 기지고 있던 개념을 깨는 방식의 강의가 전개되었다. '도전하세요! 반드시 꿈은 이루어집니다! 외치던 음성에 '괄목할만한 꿈의 현실은 반드시 능력자들의 집합에서만 이루어집니다!' 라고 다시 외치는 것이다. 더불어 능력자들의 집합을 만들지 못하는 현 시대 우리나라의 사회시스템에 대한 지적도 함께 있었다. 모두 이해가 간다. 슬로건이 현실을 이끌어내지는 못한다. 반드시 그에 상응하는 노력과 시간과 경험이 가해져야만 결과가 나오게 되어있다. 하지만 뭔가 마음 한켠이 아리다. 아무리 노력하고 시간을 투자하고 경험이 쌓인다 하더라도 결국 능력자들의 집합속에서만 완성되는 뭔가 고급진 형태의 결과물을 만들어내지 못했다고 해서 그것이 실패라고 단정할 수 있는가? ②적용할점 기술의 혁신은 삶의 질의 향상을 이끌어낸다. 잊지 말아야 할 것은 기술의 혁신은 동시에 반.드.시빈부격차의 극대화를 가져온다. 사회적 분위기는 능력자들의 집합에 들기위한 몸부림을 부추기게 되고 결국 인간의 인간됨이 사라져가고 어떻게 사는 것이 행복하게 사는 것인가 라는 질문을 하는 것이 부끄러워지게 되는 사회가 될 우려가 크다. 능력자들의 집합을 통해 완성된 결과가 아니라 할지라도 분명 가치가 있으며 그 결과를 실패 혹은 형편없는 미완성품이라 여길 수 없다. 그 소년의 투박한 발명품을 통해 그 마을 사람들은 빛을 얻었고 격려와 사랑이 넘치는 마을이 되었다. 그럼 된 것이다. 삐까뻔쩍한 발전기로 그 마을의 빛을 찾아주었다면 훨씬 더 좋았겠지만 오히려 마을 사람들은 그 소년이 있음으로 인해 더 행복했을 것이다. 능력자들의 집합은 결국 위험하다. 이 사회는 더이상 보다 더 혁신적인 기술이 필요하지 않다. 보다 더 정직한 사람이 절실할 뿐이다. 동영상 758회 축적의 시간 능력자의 시대 | 이정동 서울대학교 산업공학과 교수 기술혁신이 어떻게 이루어지는지에 대해 알고 계신가요? 보통 사람들이 놀라운 기술혁신의 결과물을 보고 나면 '정말 마술처럼 환상적이다'라고 말하기 쉽습니다. 하지만 저는 그것이 결코 환상이 아니라는 말을 하고 싶습니다. 더불어 제가 여러분과 함께 나누고 싶은 키워드는 ‘능력자’와 ‘... youtu.be</t>
  </si>
  <si>
    <t>제14기 특허청 청소년 발명기자단 모집 안녕하세요! 디앤특허법률사무소입니다. 특허청에서는 제4차 산업혁명 시대를 이끌어갈 청소년들의 창의융합형 발명교육을 위해 3월 29일부터 4월 28일까지 제 14기 청소년 발명기자단을 모집합니다. 청소년 발명기자단은 전국의 초중고 학생을 대상으로 발명과 과학에 관한 취재활동과 기사작성을 통해 발명과 지식 재산에 대한 관심을 높이고 글쓰기 능력을 함양하기 위해 운영되고 있습니다. 매년 6천여명의 청소년발명기자 발명에 대한 자시의 경험부터 각종 발명 관련 행사 발명교육 발명전문가 등을 취재하고 기사를 작성하고 있습니다. 올해 선발하는 제 14기 청소년 발명기자단에게는 총8회의 전국취재활동 언론사와 연계한 방송아카데미 및 방송국 견학 기사작성 역량함양을 위한 교육 청소년발명기자단 페스티벌 등 다양한 프로그램이 제공됩니다. 특히 5월에 대최되는 청소년 발명기자단 페스티벌은 CBS의 세상을 바꾸는 시간 15분(세바시)과 연계하여 제 14시 기자단 발대식 올해의 발명기자 시상과 발명 전문가의 강연 등을 진행할 계획입니다. 기자단 신청을 위한 별도의 회비는 없으며 참가를 원하는 학생은 3월 29일(수)~4월 28일(금)까지 국가지식재산교육포털 청소년 이러닝 홈페이지에서 신청할수 있습니다.</t>
  </si>
  <si>
    <t>동영상 세바시 16회  가족신문이 가져온 조용한 혁명 | 조영헌 전 홍익대 교수  현 고려대 교... 조영헌(홍익대학교 교수) : 가족신문이 가져온 조용한 혁명 강연내용 소개 : 28년 전 초등학교 6학년 시절부터 가족신문을 만들어왔습니다. 어느새... www.youtube.com 오랜만에 세바시가 생각나서 유튜브에 쳤더니 추천강연 모음이란게 있어서 한번 켜봤다. 역사교육학과 교수님이시라는데. 가족신문을 쓰면서 글을 쓰는데 두려움이 없어졌다라고 하는 대목이 있다. 그러나 사실 방송인이 아닌 만큼 말은 굉장히 유창하게 하시는 편은 아니다. 교수님 아버님이 굉장히 대단한 분이시라는게 느껴졌다. 가족신문 만들기를 시작한 만큼 어떻게든지 계속 해나가야 한다는 추진력. 기개. 집착일수도 있지만 그런 대쪽같은 성품이 있었기에 가족신문을 지금까지도 만들고 있단다. 그로 인해 자녀들에겐 교육적 효과를 이끌어 냈고  가정에는 소통과 평화를 불러오지 않았나 싶다. 물론 그 전에 이미 현명한 분이시기에 가족 신문을 만들었을 수도 있지만. 구지 뭐가 먼저냐고 따지는건 닭이 먼저냐 달걀이 먼저냐 따지는거랑 같으니깐 여기까지. 그리고 가정이라는 공동체의 역할에 대해 다시 한번 생각하는 계기가 되었다. 단순히 자녀를 키운다는게 아니라 서로 소통하고  타인의 의견을 존중하는 습관  신문 제작 과정에서 느끼는 각자의 역할이 곧 가정에서의 나의 역할을 되새기게 하는 결과를 낳지 않았나 한다. 아버지로써  어머니로써  자식으로써. 좋은 습관을 많이 배웠다고 한다. 시간 엄수의 중요성. 조기교육이라고 하긴 그렇고  가정교육의 중요성을 다시 한번 느낀다. 시간엄수 습관. 작문능력 등등...이 길러졌다고 하는데 전반적으로 단순히 가족 신문을 만들면 이런 효과가 있습니다 라는 의미보다는. 최근 가정의 형태가 많이 변화되고  역할이 축소되는 이러한 시기에 가정이 얼마만큼 소중한 곳이고  사회의 기본이 되는 공동체라는 것을 강조하는 내용이 아닌가 생각된다. 하신 말씀 중 '오래지속 되는 것이 아름답다' '작은것이 아름답다' 너무 큰 무언가를 이루기보다는 꾸준함이 필요하다는게 와 닫았다.</t>
  </si>
  <si>
    <t>'백마적'=백일동안 마늘먹고 적성찾기 백마적프로젝트: 인큐 윤소정선생님이 만드신 적성찾기 프로젝트 http://cafe.naver.com/dreaming1095/29830 (윤소정 선생님의 칼럼)  오늘의 미션: 적성찾는 '사람' 공부! 구범준 PD님_'CBS 세상을 바꾸는 시간 15분' PD 크리에이터 *나의 질문(공통질문) 지금의 삶을 사랑하고 열정적으로 삶을 살게되기까지 어떤 과정을 거쳤나요?  (연출자가 되기까지의 과정) 미대에 진학하려고 했지만 '브라운관에 그림을 그려보는 건 어떨까?' 라는 생각이 들었습니다. 더 많은 사람들에게 효과적으로 제 그림을 보여주고 싶었습니다.CBS에서 교양PD로 13년 만들어도 보는 사람이 없다는 무기력에 시달리기도 했지만 능동적인 강의문화와 스마트폰 보급 트렌드 둘을 접목하다보니 자연스럽게 쉽고 편하게 많은 사람들에게 유통될 수 있는 교양콘텐츠가 떠오르게 되었습니다. *질문1: 세바시를 통해 추구한 가치는 무엇이었나요? '사랑'. 이 프로그램을 통해 세상을 변화시키길 바라지만 그 모든 변화들의 중심에는 사랑이 있어야 한다. 15분만에 세상이 바뀔리는 없지만 더 좋은 곳을 향해 달려가는 사람들 변화하기 위해 노력하는 사람들의 이야기를 듣다보면 그게 자기 삶을 살아나가는 데 좋은 도전의 재료가 될 것이다. .... 그러다보면 사람들이 점점 변화되고 그렇게 세상이 바뀌지 않을까? *질문2: 언뜻 보면 그냥 강연인 것을 어떻게 '세상을 바꾸는 시간 15분' 으로 프레이밍 할 수 있었나요?(세상을 바꾸는 힘이 어디에서 오는가 에 대한 질문에) 사람과 사람 사이의 연결이다. &lt;세바시&gt;가 지향하는 것은 관계이며 관심의 주체들이 연결되어 서로에게 좋은 무언가를 이끌어 낸 것이다. 내가 속했던 집단 사이에서 엮은 ‘강한 관계’의 사이에서는 서로 감정적으로 지지해 주지만 새로운 정보를 얻을 수는 없다. 가족과 같이 서로 비슷한 환경에서 사는 사람들과의 관계만을 고집하다보면 변화를 두려워하고 안주하고 싶어진다. 그러나 ‘약한 관계’에 있는 새로운 사람들이 오히려 나를 도와주거나 삶에 영향을 미친다. ‘나’와 ‘너’가 아닌 ‘우리’에서 세상을 바꾸는 힘이 나온다. (영감의 원천에 대해) 자기 확신이다. 이건 어떤 강연에서 한 이야기다. 우리에 원숭이 10마리를 넣어 계속 굶긴 상태에서 바나나 하나를 매달아 놓는다. 원숭이들이 바나나를 먹으려고 하면 천장에서 물폭탄을 퍼붓는다. 그러다보면 자연스레 바나나 먹기를 포기하게 된다. 바깥에 있던 원숭이가 와도 이미 물 폭탄을 맞은 원숭이들이 만류하고 결국 물폭탄을 맞지 않은 원숭이로 10마리 모두가 교체되어도 아무도 바나나를 먹으려고 하지 않았다. 지금 대학교 4학년 선배들은 후배들에게 “하지 마 어차피 안 돼!”라고 얘기한다. 무기력이 세대를 거쳐서 학습이 되는 것이다. 물폭탄을 맞더라도 실패하더라도 자신을 믿고 원하는 바를 할 수 있어야 한다. 나는 지금도 나 자신을 믿고 꾸준히 일에 임하고 있다. *오늘의 내 사람에 관한 기억나는 3가지 문장 1. 피디가 아니라 무슨 일을 하든지 자기 자체의 향기를 전하는게 중요하지 않을까요? 꽃이 향수 뿌려서 향기를 퍼뜨리나요? 각자의 일을 하는 과정 속에서 신앙과 신념 철학을 잘 드러내면 될 것입니다. 2. 소통하려면 당연히 잘 듣는 게 중요한데요 사실 그보다 중요한 것은 들은 것을 실천하는 훈련입니다. 한달에 서너 번 좋은 이야기를 듣는다면 그 중에 한 가지만이라도 하면 됩니다. 또 이왕 하려면 지속해야 합니다. ('humans of NY' 사례를 이야기하심) 3. 플랫폼을 중심으로 새로운 가치와 경험이 공유되어서 세상이 바뀌어 가는 거죠. ... 플랫폼에 얹어놓으면 세상에 대한 어떤 것들도 콘텐츠가 될 수 있는 겁니다. 세바시가 앞으로 어떤 '무브먼트'가 되길 바라요. *나는 이 사람에게 왜 끌렸던 것 같은가?  이 분이 만드는 컨텐츠에 '사랑' '관계' '따뜻함' '즐거움' 등 내가 추구하는 가치들이 들어있고 이런 가치를 담고자 열정적으로 노력하고 계신 분이기 때문에  자신이 옳다고 생각한 남들과 구별된 방식으로 시도했고 통찰력이 있었다. (참조링크) CBS ‘세상을 바꾸는 시간 15분’ 구범준 PD  퀸 매거진여왕의 품격 최근 지식 강연에 대한 열기와 관심이 뜨겁다. 대학 강연이 열린 연단의 형식으로 인터넷에 개방되는 것은 물론 대학과 기업 기관 내 커뮤니티 ... www.queen.co.kr [인터뷰] 세상을 바꾸는 시간 15분 그 현장을 가다 매달 첫째 주 월요일 저녁 7시. 많은 사람들의 발길이 목동에 있는 한 강연장으로 향한다. &lt;세상을 바꾸는 시간 15분(이하 세바시)&gt;의 녹화 현장에 참여하기 위해서다. 그러니까 이들의 정체는 한 마디로 ‘방청객’이었다. 그런데 교복을 입고 오는 청소년부터 대학생 직장인 심지어 아이의 손을 잡고 오는 부모님까지. 이들의 모습은 www.duranno.com 15분의 마법사 구범준 PD | 더퍼스트미디어 현대의 크리에이티브는 그림을 그리거나 노래를 작곡하는 ‘물리적인 실행력’으로 제한되지 않는다. 단적인 예로 마르셀 뒤샹의 ‘샘’을 생각해보라. 평범한 남성용 소변기를 있는 그대로 전시회에 출품했을 뿐이다. 뒤샹이 한 일은? 오로지 소변기에 자신의 이름을 서명한 후 ‘샘’이라는 새로운 이름을 붙인데 불과하다. 새로운 공간과 새로운 이름이 부여되자 사물은 새롭게 태어났다. 창조력의 핵심에 물리적인 실행력보다도 크리에이티브한 발상이 우위에 있음을 보여주는 예다. 구범준PD &lt;세상을 바꾸는 시간 15분(이하세바시)&gt;으로 유명한 구범 www.thefirstmedia.net [자기관리시스템] 1.일/공부/운동/기타 공부_ 6시간 운동_ 약 5000보 백마적_2시간 아침요리_1시간 독서_1시간 [자기반성&amp;우선순위시스템] 1)나를 기쁘게한 것 처음으로 계란찜성공ㅋㅋ/즐거운 점심식사+tea/책이너무잘읽혔다/좋은 세바시강연을 많이 찾음 2)반성 중간중간 폰질을 많이 해서 집중이 분산되는 듯. 3)개선방법 비행기모드!!! 4)내일 우선순위 5개선정 1_아침에 큐티 2_루비 + JS 감잡기ㅠㅠ 3_백마적 미션 4_빌린 책 읽기 연결 관계 플랫폼저커버그와 구PD님 어제 MIS(경영정보시스템)수업 오진욱교수님 오늘 미션지의 윤소정선생님까지. 공통적으로 사람과 사람 사이의 연결의 가치가 얼마나 중요한지 깨우쳐 주셨다. 수업 때 사람들끼리 얼마나 자주 상호작용이 일어나는지를 표시해놓은 연결망지도 같은 것을 보며 사람들이 얼마나 끼리끼리 놀며 고립되기 쉬운지를 보고 약간 충격을 받았다. 다양한 사람들과의 교류가 얼마나 소중한지가 그것 하나로 납득이 되었다. 개인적으로도 매일 사용하는 SNS 뿐만아니라 어릴때 펜팔 사이트 하나로 아무런 연고 없는 프랑스 친구와 연락한다거나 '카우치서핑'으로 스코틀랜드 외딴 섬에서 이틀이나 머무는 등 플랫폼이 내 삶을 얼마나 긍정적으로 이끌어주었는지.. 돌이켜보면 엄청나다. 그런데 그것이 얼마나 사람들에게 유익하고 세상을 변화시킬 수 있는지에 대해서는 왜이렇게 무신경했는지 모르겠다. 그동안은 개인적 차원에서만 좋다고 생각했던 것 같은데 이렇게 내가 존경하는 분들이 주목하는 건 사회적인 영향이다. 확실히 더 탐구해 봐야할 주제인 것 같다 :D</t>
  </si>
  <si>
    <t>이 강연 말이 필요 없다. 그냥 좋다. https://youtu.be/Nu1nMc3g3Uk 동영상 (Kor Eng) 세바시 623회 내가 산 바다 하늘에서 배운 것들 | 오현호 부시 파일럿 SEBASI No. 623  Things I Learned From Mountains Ocean and Sky | Hyunho Oh (Pilot) A failing student in school climbs up the Himalayas participates in Saha... youtu.be 현재는 파일럿인 오현오씨가 말하는 건 꿈 도전 희망 포기하지 않음 열정 노력 행동 실천이다. 그 중에서 행함! 해보니 방법을 알겠더라. 전 제가 합니다. 10명이 있어도 제가 합니다. 100명이 있어도 제가 합니다. 중력을 거스르는 자! 오현오씨! 참 멋지다. 요즘 그릿이란 책을 읽고 있는데 그릿정신으로 똘똘똘똘 뭉친 사람인 듯 하네요. 듣고 또 듣고 들으면서 음... 더 배워야겠다는 생각을 해봅니다. 참 멋진청년 오현호! #오현호 #세바시 #멋진청년 #열혈청년 #나도청년 #꿈이있으면청년</t>
  </si>
  <si>
    <t>세상을 바꾸는 시간 15분 을 통해 강의 스킬 및 역량 강화에 도움을 얻고자 시작합니다! 강의하시는 분들의 모습을 보며 ①깨달은점 ②적용할점 을 파악하여 100일 동안 짧은 일기 형식을 통해 강사인 현업에 종사하고 있는 본인의 역량 강화를 도모하기 위한 목적입니다. 강의 내용 이해보다는 강의하시는 분의 강의 모습에 초점을 둔 개인적인 분석글입니다^^ # 세바시 484회 #이 또한 지나가지 않는다 상황을 바꾸지 않으면! #김소정 가수 이 또한 지나가지 않는다 상황을 바꾸지 않으면! ①깨달은점 자신의 경험을 사례로 들어 설명하는 방식은 청자들로 하여금 가장 설득력있게 들리도록 해준다. 이분도 자신의 경험을 바탕으로 모두가 공감하고 있는 '이 또한 지나가리라!' 를 '이 또한 지나가지 않는다 상황을 바꾸지 않으면!'으로 바꿔내고 있다. 모두가 '예' 라고 외칠 때 '아니오' 라고 말할 수 있으려면 첫째 자신감이 필요하며 둘째 그럴만한 타당한 근거가 뒷바침이 되어야 한다. 오늘의 김소정씨는 특유의 애교있는 말투로 자신의 삶을 녹아내어 '이 또한 지나가지 않는다 상황을 바꾸지 않으면!' 의 근거를 표현하고 있다. ②적용할점 청자들의 모습이 한번씩 캡쳐가 될때 참 신기한 것은 여성분들에 비해 남성분들은 김소정 씨의 강의하는 모습에 눈을 떼지 못하고 있다는 사실이다ㅋㅋㅋ 특유의 애교섞인 말투가 여성들로 하여금 질투를 유발하게 되지만 남성들은 무조건 반사 현상처럼 눈도 깜빡이지 않고 쳐다보는 것이 참 웃겼다ㅋㅋ 강의중 언급했던 인용구 중 참 마음에 와닿는 글귀가 있었는데 함께 공유하고 싶다. 자신이 할 수 없다고 생각하고 있는동안 사실은 그것을 위한 노력을 하기 싫다고 다짐하고 있는 것이다. 혹시 직면하고 있는 어려움이 있는가? 나는 할 수 없다고 미리 짐작하고 낙심하고 있지는 않는가? 할 수 없는 것이 아니라 이겨내기 위한 노력을 하기 싫다는 말을 자신에게 속여 합리화하고 있는 것이다. 정신차리자! 동영상 세바시 484회 이 또한 지나가지 않는다. 상황을 바꾸지 않으면 @ 김소정 가수 그러지 말아야지 하면서 신경쓰는 것. 바로 남들의 ‘시선’입니다. 남들의 시선에서 벗어나는 길을 걸으면 청개구리가 되는 것 같아서 걱정도 되고 두렵기도 합니다. 하지만 남들과 다른 길이 바로 자신의 길이 될 수 있습니다. 제가 하고 싶은 걸 하려고 할 때마다 주변사람들은 걱정하기 ... youtu.be</t>
  </si>
  <si>
    <t>세바시 3월 강좌 후기 온오프믹스 사이트에 세바시 3월 강좌 신청을 해놓고선 큰 기대를 하지 않았기에... 잠시 잊어버립니다. 그러던 중... 두둥! KT체임버홀은 5호선 오목교 역 2번 출구로 나와 걸어가시면 되요. 늦어도 6시 30분 전에 도착해야 앞 자리에 앉을 수 있더군요. 개그맨 오종철씨가 사회를 보시는데요. Podcast로 세바시를 볼 때는 몰랐는데 Yes Song으로 분위기를 들었다놨다 하십니다. Yes  I Can! 여기서 부터는 제게 Feel이 팍 꽂힌 강연자들의 멘트 모음입니다. 은수미 前의원님. 작은 모임이라도 모여라. 소통  정치가 깃드는 공간을 만들라. Balvinder Powar교수님. The Journey of 1000 miles start with a SINGLE STEP. 이벼리 님. BCD : 결과가 아닌 과정이다. 여동구 님. 스스로 한계를 정해놓고 있기 때문에 실패하는 것이다 한계를 무너뜨리는 경험  어려운 요가 동작  성장 강원국 작가님. 시간을 제약하고 글을 쓰라 남들은 내 글에 관심없다 작동 흥분 이론 : 한 줄이라도 쓰라  뇌는 혼자 계속 생각한다 단계적 둔감법 : 단계를 밟아들어가면 뇌의 저항이 줄어든다 산책아메리카노샤워좌식 책상  20일 끝나고 나면 나 자신에게 보상하라 마무리. 마지막에 강연자분들과 사진 촬영 시간이 있었는데  집으로 돌아가기 바빠 먼저 나와야 했어요. 아쉽군요. 강의는 거의 10시 반쯤에 끝이 났습니다. Podcast로만 보던 강연을 직접 보고 들을 수 있어서 신선한 자극이 되었습니다. 최근에 읽은 대통령의 글쓰기 저자 강원국 님의 이야기를 들을 수 있어 좋았구요. 꼭 한번은 강연장에 가셔서 라이브로 들어보시길 바랍니다! 강추!</t>
  </si>
  <si>
    <t>대학교 입학한 지 한달쯤 되는 순간 깨닫는게 몇가지가 있다. 1. 대학교 친구는 대학교 친구다. 내가 아무리 마음을 주고 그들을 이해관계없이 받아들여도  그들은 이미 이해관계에 둘러싸여 나를 본다는 것... 쿨하게 마이웨이를 걷고 그들과 선을 그을 줄 알아야 한다는것 2. 교수님께 질문하자. 오늘 처음으로 교수님께 질문을 했다. 더 많은 것을 얻은 것 같다. 일방향이 아닌 쌍방향이 이리 좋은 건지는 처음 알았다. 그 무엇보다 인생의 노하우  살아가는 방법을 배울 수 있어서 좋았다. 내가 보지 못한  경험하지 못한 세상을 이미 겪으신 분이니까 오늘 교수님께 질문을 하면서 든 생각은 정말 미친듯이 공부하고 미친듯이 놀자 누구나 알고  누구나 들어보았지만 실천하지 않는 이 타이틀을 한번 쟁취해보자 줏대있게 놀고 줏대있게 공부하자 3. 눈치보지 말자 ㅋㅋㅋㅋ인간관계에서 눈치보지 않고 행동한다는 것은 무척이나 힘든 것 같다. 근데 눈치보는게 사실은 더 힘들더라. 물론 내가 타인을 배려하는 것은 중요하지만 눈치보는거는 배려랑 아예 다르더라 눈치보는 것은 뭔가 거절 당하는 것을 두렵게 만드는 것 같다. 내가 이런 말을 했을 때 동기들이 호응해줄까? 이런 느낌/...? 특히 단톡방에서 이런 느낌을 자주 받았다. 마이웨이 걷는다고 생각하고 줏대있게 행동하자 그렇다고 학업을 포기하지는 말구...ㅎ 4. 목표를 세우자 사실 나에게는 버킷리스트가 있지만  아직 어떻게 실천할 지에 대한 방향성이 뚜렷하지 못하다. 이번 기회를 통해서 그 방향성을 좀 가꾸어 나가야 겠다. 인생 쓰레기처럼 살지 말자. 한번 잘 살아보자. 즐겁게 살자. 그 의미에서 올해 할 버킷리스트는...!! 1. 유투브 자막 채널 만들기 2. 보조출연이나 진행요원 알바해보기 3. 열린연단  TED  세바시 등 방청하기 4. 책 100권 읽기 5. 파이썬 6. 프롤로그 올해 이런 일들을 할꺼고 그 과정에서 여러분과 함께였으면 좋겠네요!</t>
  </si>
  <si>
    <t>세상을 바꾸는 시간 15분 을 통해 강의 스킬 및 역량 강화에 도움을 얻고자 시작합니다! 강의하시는 분들의 모습을 보며 ①깨달은점 ②적용할점 을 파악하여 100일 동안 짧은 일기 형식을 통해 강사인 현업에 종사하고 있는 본인의 역량 강화를 도모하기 위한 목적입니다. 강의 내용 이해보다는 강의하시는 분의 강의 모습에 초점을 둔 개인적인 분석글입니다^^ # 세바시 315회 #재치코드 당신을 기억하게 만드는 힘 #강미은 (숙명여대 미디어학부 교수) 재치코드 당신을 기억하게 만드는 힘 ① 깨달은점 적절한 사례를 들어가며 주제를 설득력있게 만들었다. 재치있는 글 재치있는 표현 생각보다 참 다양하고 신기했다. 역시 주 분야는 마케팅쪽이었다. 캠패인성 광고글이라던지 신문 기사 제목이라던지 여러분야에서도 재치있는 표현을 통해 메시지를 짧고 굵게 젼달하고 있었다. PPT자료는 적절하게 잘 배치되어 있었다. 주제를 잘 정리하기 위해 여러개의 소주제로 나눠서 설명하였고 각 소주제를 쉽게 이해할 수 있도록 적절한 사례들을 배치하였다. ②적용할점 마케팅에 눈을 뜨고 있는 요즘 제목을 선정하는 일에 고심을 할 필요가 있겠다 싶었다. 오늘 강의 내용을 적은 이 글의 제목을 어떻게 할까? 동영상 세바시 315회 재치코드 당신을 기억하게 만드는 힘 | 강미은 숙명여대 미디어학부 교수 이 시대에는 '재치 코드'가 중요합니다. 재치와 위트가 있다는 것은 모든 능력에 '플러스 알파'로 작용합니다. 기본 능력에다가 재치코드가 있으면 더 빛날 수 있다는 이야기입니다. 재치코드의 많은 사례를 통해 그 중요성을 짚어보려 합니다. 또한 재치코드를 키울 수 있는쉽고 효과적인 ... youtu.be</t>
  </si>
  <si>
    <t>세상을 바꾸는 시간 15분 을 통해 강의 스킬 및 역량 강화에 도움을 얻고자 시작합니다! 강의하시는 분들의 모습을 보며 ①깨달은점 ②적용할점 을 파악하여 100일 동안 짧은 일기 형식을 통해 강사인 현업에 종사하고 있는 본인의 역량 강화를 도모하기 위한 목적입니다. 강의 내용 이해보다는 강의하시는 분의 강의 모습에 초점을 둔 개인적인 분석글입니다^^ # 세바시 158회 #당신의 가치를 높이는 이미지 설계 전략 #윤혜미 (YHMG 대표) 당신의 가치를 높이는 이미지 설계 전략 ① 깨달은점 남들앞에서 강의를 하시는 분이 아니셔서 그런지 가끔 말씀 중간중간 공백기가 있었다. 놀라운 것은 그 공백기가 있을때 보통 어색해하거나 긴장하거나 말이 좀 빨라지거나 하는 현상이 일어나는 것이 보통인데 반해 이분은 전혀 당황하지 않으시고 차분히 자신이 준비한 내용을 이어나가셨다. 강의 서두에서 강의의 목적을 밝히셨는데 이 또한 굉장히 효과적이라 생각한다. 청자들로 하여금 강의의 목적을 알려줌으로써 강의 내용에 대한 기대를 각자 달리할 수 있는 여유를 줄 수 있었기 때문이다. ②적용할점 강의의 목적을 정보전달이라 확정하시고 강의를 진행하다보니 청자들의 손가락이 바쁘게 움직이게 된다.나에게 필요한 정보를 얼른 메모하기 위해서이다. 강의를 하고 있는 나로서도 굉장히 도움이 많이 되는 정보들이 있었다. 특히 청자들로 하여금 강단에 선 강사가 어떤 이미지로 비춰질 것인지에 대해 깊게 고민을 해보지 않았기 때문이다. 정보 전달의 성격을 가진 강의는 어떠해야하는지 오늘 강의를 통해서 조금 알게 되었다. 동영상 세바시 158회 당신의 가치를 높이는 이미지 설계 전략 | 윤혜미 YHMG 대표 우리 자신의 가치를 높여주는 이미지를 설계하는 데 필요한 전략에 대해 이야기 하겠습니다. 먼저 이마를 드러내야 합니다. 그리고 V존에 집중해야 합니다. 스토리텔링을 해야 합니다. 이 세 가지만 확실히 알고 실천해도 당신의 브랜드는 이미 가치를 발휘하는 것입니다. 자세한 이야기는 ... youtu.be</t>
  </si>
  <si>
    <t>회사를 그만 두면서 좋은 점은. TV 를 멀리하고YouTube TED BBC를 가까이 하게 되었다는거? 원래 예능 드라마를 챙겨보는 편은 아니지만 이사 이래 TV를 켜서 보고 앉아 있었던 적은없었 던 것 같다. 그리고 그런 결과로 세바시 명견만리와 같은 프로그램을 알게 된 것도 감사한 일 중에 하나다. 퇴사 이후 갖게 된 것. 여유. (물론 이런 변화는 있지만 아직 마음의 여유는 없는 상태는 확실.....하다는.. ) 책을 보는 내내 약간 충격적일 정도로4차 산업혁명에 뒤쳐지면 안되겠구나라는생각을 처음으로 하게 되었던 것 같다. 학창 시절 가졌던 기억으로인해 C언어는 어렵고 재미없는 언어 라는 편견을 가지고 있는 상태다 난. 하지만 내가살기위해선 미래에 성공 하고자한다면 c 언어는 꼭필요조건임을절실하게 느끼는 순간이 찾아 왔고 특히나 중국의 주링허우세대 및 성공 궤도를 달린 알리바바의 전 CEO 마윈에 대해서는 그 전대기를 읽고 싶어 죽을 지경이었다. 일단 어록을 찾아 봤는데 캬 ~ 멋진 소리만 하셨네 +_+ 4차 산업 혁명. 미국 전기차 업체인 테슬라모터스는 배터리 과열 방지 기술과 급속충전 기술인 슈퍼차저 기술을 포함해 자사가 보유한 전기차 특허기술 1400여 개를 무료로 공개했다. 토요타 또한 2015년 1월 세계가전박람회(CES)에서 수소차 특허 5680개를 전면 공개했다. 레고는 구동프로그램을 구글을 API 소스를. 세계적 기업들은 왜 점점 더 자신들의 정보를 공개할까? 빅데이터 인공지능. 미래학자 앨빈 토플러는 21세기 문맹인은 읽고 쓸 줄 모르는 사람이 아니라 배운 것을 잊고 새로운 것을 배울 수 없는 사람 이라고 했다. 주링허우세대. 중국은 지금 전 세계에서 청년 창업이 가장 활발하게 이루어지는 나라다. 그들의 꿈이 시작되는 차고카페는 주머니 사정이 좋을 리 없는 젊은 창업자들에게 커피 한 잔 값으로 작은 사무실이 펼쳐지는 공간이다. 전기 인터넷 사용뿐 아니라 회의실 이용 등 다양한 장소가 제공된다. 또한 이곳은 단순한 작업 공간을 넘어 만남과 교류가 활발하게 이루어지는 ‘사랑방’ 구실도 하고 있다. 예비 창업 청년들은 서로 정보를 공유하기도 하고 마음이 맞는 사람끼리 공동 창업을 이뤄가기도 한다. 바링허우 치링허우. 마윈레이쥔 텐센트 마화텅. 필란드의 융합 교육. 정답 기계 만을 쏟아내는 우리의 교육은 지금 변화하지 않으면 살아 남을 수 없는 중대한 위기 앞에 놓여 있다. 지식을 암기하는 사람이 아니라 창조하는 사람으로 어떻게 키울 것인가? 최근 참 생각이 많아져 창업 아이템 및 방법에 대해 많이 찾아보고 알아 보고 있는 것 같다. 결국은 내가 진정 원하는 것이 뭔가에 대한 답을찾는게 급선무 인데 물론 이러 시간이중요한 시간임에는 맞으나 이렇게 여러 방면을 두루두루 알아 보고 있는건 결국 방향성이 없는 것 같아또 시간 아깝기도 하다. 어떤 책에서 너무 신중한 것도 결국 아무것도 안하는 거라서 문제 라 했는데 딱 그꼴이당 ㅋㅋ 어떤 부분에 있어서 너무나도 즉흥적이면서도 또 어떨 때 보면 너무너무 참 신중하고 오락 가락 하네..ㅋㅋㅋㅋㅋ 마윈의 저서알리바바 마윈의 12가지 인생강의에서 그러길 창업을 시작한다면실패해도 지속적으로 할 마음이 있어야 하는데 난 과연 그런 준비가 되어 있는지 부터 답한다음에 이것 저것 알아 보도록 하자. 결국 난 그냥 자꾸 이것 저것 알아 보고 있는거자나... 흠.. (이러다 나중에 직업 상담사로 나설 판.....)</t>
  </si>
  <si>
    <t>세상을 바꾸는 시간 15분 을 통해 강의 스킬 및 역량 강화에 도움을 얻고자 시작합니다! 강의하시는 분들의 모습을 보며 ①깨달은점 ②적용할점 을 파악하여 100일 동안 짧은 일기 형식을 통해 강사인 현업에 종사하고 있는 본인의 역량 강화를 도모하기 위한 목적입니다. 강의 내용 이해보다는 강의하시는 분의 강의 모습에 초점을 둔 개인적인 분석글입니다^^ # 세바시 437회 # 인생은 뜻대로 되지 않습니다만 #김성희 (Voices from Oxford 대표) 인생은 뜻대로 되지 않습니다만 ①깨달은점 초반 춤을 보여주시는 퍼포먼스는 강의 분위기를 누그러뜨리는데 아주 효과적이었다. (사실 손발이 오그라들었다...) 강의 본론에 들어갈수록 솔직히 강의의 전체적인 흐름이 원활하지 못했다. 잘못들으면 계속해서 자기 자랑만 하는 것이 아닌가 싶을만큼 선을 넘을락 말락 애매모호하였다. 화려한 과거 경력은 참 박수받을만 했다. 특히 영국에서 남편분께서 장결핵에 걸려 병원생활을 하게 되었을때의 얘기는 마음이 아팠다. ②적용할점 사람은 저마다 터닝포인트가 있는듯 하다. 일평생 시간을 허비하거나 너무 바빠서 그 터닝포인트를 인지하지 못하거나 만나지 못하는 사람들이 대부분이지만 터닝포인트를 정확히 인지하고 변화하려는 노력을 하는 사람들은 반드시 뭔가가 달랐다. 남들이 보기에 성공한 사람이다 라고 평가를 받는 사람들은 저마다 이 터닝포인트를 변화의 시작점으로 잘 활용한 사람들이었다. 그들이 자기자랑을 늘어놓든 겸손히 자기주제를 표현하든 상관없이 분명 그들은 박수받을 만한 노력을 한 사람들이다. 변화는 아주 작은 다짐에서 시작한다. 그리고 그 변화를 이어가는 일은 굉장히 사소한 것으로 여겨질 수 있다. 그러던 어느날 사소하게 여겨졌던 변화의 이어짐이 누적되어 괄목할 만한 변화의 결과물을 직면하게 된다. 이제 이 변화가 주는 결과물의 짜릿함과 성취감에 맛을 들이게 되고 변화를 이어가는 일을 재미있게 꾸준히 해나갈 수 있는 동기가 된다. 나는 터닝포인트를 만났는가? 지금 변화의 이어짐에 서 있는가? 동영상 (Kor Eng) 세바시 437회 인생은 뜻대로 되지 않습니다만 @김성희 Voices from Oxford 대표 The 15 Minutes No. 437  Life doesn't flow as you expect but... Dr Sung Hee Kim | Director of Voices from Oxford University of Oxford We would like to do th... youtu.be</t>
  </si>
  <si>
    <t>3월 15일 수요일에 목동에서 진행되는 세바시 15분 강의에 다녀왔습니다. 세바시 강의는 누구나 무료로 참여할 수 있습니다. 저는 핸드폰에 온오프믹스라는 앱을 깔아서 많은 강의가 언제 어디에서 진행되는지 정보를 얻고 있습니다. 세바시 강연도 온오프믹스 앱에서 미리 참가 신청을 하였습니다. 몇 주전에 청풍님이 단톡방에서 참가를 원하면 온오프믹스에서 신청하라고 팁을 주셔서 신청할 수 있었습니다. 청풍님께 감사드립니다. 세바시 강연에 신청하면 2인까지 함께 참석할 수 있고 신청한 사람 핸드폰으로 확인 문자가 옵니다. 강연 당일 6시 30분부터 입장이 가능한데 저는 7시가 거의 다 되어서 도착했더니 대부분의 자리가 꽉 찬 상태였습니다. 집에서 1시간 30분 정도 걸려서 사실 막판에는 안 가고 싶은 마음도 많이 올라왔습니다. 그런데 제가 스스로 가능하다면 일주일에 외부 강의를 한 개 정도 들을 수 있으면 좋겠다고 생각하고 있었기 때문에 결국 가기로 했습니다. 어떤 강의든지 배울 것이 있고 나를 성장시키는데 도움이 된다고 생각합니다. 이 날 처음에는 안 가고 싶은 마음이 많았지만 다녀오는 발걸음은 매우 가벼웠습니다. 다섯 분의 발표가 있었는데 모두 아주 좋았습니다. 한 분 한 분 모두 감동이었습니다. 각가의 삶에 멋이 있었고 자신의 목표를 향해 한걸음 한걸음 자신의 속도대로 나아가는 것이 저도 닮고 싶었습니다. 7시부터 7시 30분까지 워밍업으로 즐거운 시간을 갖습니다. Yes song으로 댄스를 배우고 함께 몸풀기를 합니다 ~~~~~~~~ 분위기가 고조된 상태에서 강연을 시작합니다. 다섯 분 모두 매우 좋았는데 특히나 저에게는 5번째 &lt;&lt;대통령의 글쓰기&gt;&gt;의 저자인 강원국 선생님의 강연이 계속 저의 마음속에서 떠나지를 않았습니다. 아마도 주제가 글쓰기 여서 그랬던 것 같습니다. 이분의 이야기를 들으면서 저도 나름대로 이렇게 글을 써야겠다고 다시 한번 저의 마음을 다잡았습니다. 첫째 일단 글쓰는 것을 백지에서 시작한다. 시작이 중요하다. 첫 줄을 쓰면 우리의 뇌는 이제 쓴다고 생각을 하고 계속 쓰려는 경향이 있다. 둘째 나의 글에 대해서 다른 사람들은 별로 관심이 없다. 이 말은 너무 잘 쓰려고 신경 쓰지 말라는 것이다. 그저 내 생각을 써 내려가면 된다는 의미이다. 우리가 잘 쓰려고 애쓰면 글이 써내려가지지 않는다. 그저 편한 마음으로... 아무도 내 글에 토를 달지 않을 것이라는 마음으로.... 설령 비평을 한다고 하더라도 별로 상관하지 않기로..... 셋째 몰입해서 쓴다. 나는 몰입이란 말이 참 좋다. 무엇인가를 할 때 그 안에 푹 빠져있는 것이 참 행복하다. 사실 삶을 단순화하고 싶은 마음이 크다. 하고 싶은 한두 가지 일에 깊이 빠져서 살고 싶다. 그럴려면 주위 신경 쓰지 말고 많은 것을 버리고 단순화시키는 연습이 필요하다. 얕게 넓게 펼쳐져 있는 것보다 좁게 깊게 하는 것을 즐겨 하는 나의 성향이라는 것을 점차 더 깨닫는 요즘이다. 사실 요즘 사회는 얕게 넓게 펼쳐져 있는 것들이 많다. 왠지 현대인으로 살아가려면 그런 경향을 어느 정도는 합류해야 할 것 같은데 깊은 나의 내면은 그런 것들을 부담스러워하고 있는 듯하다........ 책을 쓰든 강의 준비를 하든 한가지 주제에 온통 집중해 있을 때 아이디어가 떠오르고 그 안에서 상상할 때 기쁨이 있다. 그 세계에서 빠져나오고 싶지 않은데 우리의 일상은 다른 많은 일들을 처리하며 생활해야 하기 때문에 하나에만 몰입하게 내벼려두질 않는다.... 넷째 안에서 생각이 넘쳐야 쓸 수 있다. 일기와 책쓰기는 다르다고 생각한다. 일기는 생각나는 것을 자유롭게 써내려가면 되지만 책을 쓰려면 하나의 주제에 대하여 일관되게 설명해야 한다. 아주 많이 고민하고 공부하고 생각하면 어느 순간 그것에 대한 나 나름대로의 생각이 마구 떠오른다. 그때 쓰면 즐기면서 쓸 수가 있다. 글을 쓴다는 것은 치유의 과정도 경험할 수 있고 생각을 정리할 수도 있고 나의 경험과 생각을 나눌 수도 있어서 침 좋은 과정이다. 다섯째 강원국 선생님은 글쓰기도 하나의 습관이라고 하셨다. 매일 아침 산책을 하고 돌아오는 길에 아메리카노를 마시면서 집에 돌아와 거실에서 앉은뱅이 의자에 앉아 글쓰기를 시작하셨다고 한다. 처음 20일은 도저히 글이 안 써져서 힘들어했지만 20일 이후에는 너무도 자연스럽게 글을 써내려갈 수 있다고 한다. 20일 동안은 뇌가 글을 못 쓰게 방해 작업을 하는데 그 이후에는 아주 편안하게 글을 쓰도록 뇌가 도왔다고 한다. 즉 어느 일정 시간 동안 같은 행동을 반복하면 우리의 신체가 그 행동에 익숙하게 된다는 것이다. 무엇인가를 꾸준히 한다는 것은 쉬운 일이 아니다. 하지만 그저 별 기대 없이 작은 행동들을 매일 반복해서 하다 보면 어느새 그 일을 자연스럽게 할 수 있게 되는 것도 우리의 몸이라는 것이다. 글쓰기 아니더라도 자신이 무엇인가를 하고 싶은 것이 있다면 1. 일단 시작하고 2. 남의 눈을 의식하지 말고 3. 몰입하고 4. 넘칠 만큼 많이 생각하고 집중하고 5. 작은 일상의 반복으로 습관화한다면 꼭 이룰 것이라고 생각한다. ? PublicDomainPictures 출처 Pixabay</t>
  </si>
  <si>
    <t>세상을 바꾸는 시간 15분 을 통해 강의 스킬 및 역량 강화에 도움을 얻고자 시작합니다! 강의하시는 분들의 모습을 보며 ①깨달은점 ②적용할점 을 파악하여 100일 동안 짧은 일기 형식을 통해 강사인 현업에 종사하고 있는 본인의 역량 강화를 도모하기 위한 목적입니다. 강의 내용 이해보다는 강의하시는 분의 강의 모습에 초점을 둔 개인적인 분석글입니다^^ # 세바시 757회 # 세상을 바꾸는 것은 청사진이 아닙니다 #박연수 (서강대학교 초빙교수) 세상을 바꾸는 것은 청사진이 아닙니다 ① 깨달은점 우선 인천국제공항과 송도국제도시가 셋트메뉴였던 것을 오늘에야 알게 되었다. 30년전 한 공무원의 소원이 담긴 프로젝트가 긴 세월을 거쳐가며 지금의 인천을 만들어냈다. 눈에는 자신감과 여유가 넘쳐났으며 얼굴에 그려진 주름들은 지금껏 겪은 숱한 난제들을 대신하고 있는듯 했다. 오늘은 이런 생각이 들었다. 무언가 꿈꾸고 있던 것을 결국 이루어냈을때 느끼게 되는 기분은 어떨까? 단지 '성취감' 이라는 단어로 완전히 담아내지 못하는 뜨겁고 짜릿하며 불타오르면서도 시원한 느낌이 있겠다. 나는 이런 성취감을 느껴본 일이 있는가? 없다면 그동안 나는 심장에서 끌어오르는 열정으로 무언가 도전하는 모습이 없었지 않았는가? ② 적용할점 얼굴에서 묻어나오는 주름꽃 핀 미소가 참 아름답다는 생각을 하게 된다. 청자들이 다 같은 생각이었는지 강사분의 미소에 굉장한 호응을 보내주었다. 꿈꾸던 것을 이루게 된 경험이 있는 사람은 이렇게 얼굴에서부터 다르다는 것을 발견한다. 자신감이 넘치고 당당하며 여유가 있다. 현재 전기기사 시험을 준비하고 있다. 직장생활을 하며 병행하는 생활이 아직은 버겁다. 오늘의 강의는 지금 나의 현실에 큰 도전을 가져다 주었다. 나를 더 업그레이드 시키려면 현재의 나에게 변화를 주어야 하고 변화를 주려면 뼈를 깍는 노력이 뒷받침 되어야 한다. 씨를 뿌리지 않았는데 무엇을 거둘 기대를 하는가? 동영상 757회 세상을 바꾸는 것은 청사진이 아닙니다 | 박연수 서강대학교 초빙교수 세계 최고의 인천공항 세계적인 미래도시로 평가받는 송도국제도시 세계 5번째의 위용을 자랑하는 인천대교는 우리시대의 성공한 역사입니다. 이들이 모두 30년 전 33세에 불과한 한 젊은 공무원에 의해서 기획되고 추진되었다는 것을 아시나요? 이 놀라운 역사가 어떻게 시작되었으며 ... YouTube</t>
  </si>
  <si>
    <t>본것 서울사랑컬처퍼레이드 서울의 숨어있는 문화를 만나는 날 대한민국 최초의 일렉트로닉 페스티벌 World DJ festival 한강마포나루새우젓축제 Silent disco 어르신들이 젊은이들로 변신 홍대앞 잘나가는 카페 다 가보자 수노래방 점령 50년 만에 입어본 교복 개구장이가 되어 버리시네요 50년 만의 수업 젊은 선생님과 함께 한 수업은 웃음 꽃으로 가득하죠 나이를 초월한 나이 없는 반의 수업 성공하는 상상 내가 원하는 &lt;&gt;사람들이 원하는 내가 원하는 것보다 사람들이 원하는 것을 해줄 때 성공은 가까워 졌습니다. 성공하는 상상 성공방정식 다른 시각(보고) 다른 생각(구상) 다른 기획(실행) 느낀점(부분) 생각을 바꾸면 불가능한 것도 가능한 것으로 바뀝니다. 성공은 사람들이 원하는 것을 가능하도록 해주는 것에서 시작 적용할 것 1. 상상하기 2. 희망하기 3. 실천하기 3월 25일 작성</t>
  </si>
  <si>
    <t>동영상 (Kor) 세바시15분 2회  우리아이를 미래형 인재로 키워라 : 이범 이범 (서울특별시 교육청 정책보좌관) 우리 아이를 미래형 인재로 키워라 강사소개 이범  학원가 최고의 스타강사에서  공교육계 정책담당자로 변... www.youtube.com</t>
  </si>
  <si>
    <t>동영상 (Kor  Jpn) 세바시 118회 나는 당신을 봅니다 | 김창옥 서울여대 기독교학과 겸임교수 영화 아바타에서 나비(Na'vi)족들의 인사는 I see You(나는 당신을 봅니다) 입니다. 그런데 이들이 사랑을 고백할 때 나누는 말도 역시 I s... www.youtube.com</t>
  </si>
  <si>
    <t>동영상 (Kor  Eng) 세바시 69회 열정  권태  그리고 성숙 | 김창옥 서울여대 겸임교수 열정  권태  그리고 성숙  김창옥 서울여자대학교 기독교학과 겸임교수 벌써 세 번째 만남입니다. 연인에서 부부로 사는 삶의 과정이 어쩌면 우리... www.youtube.com</t>
  </si>
  <si>
    <t>동영상 (Kor) 세바시 335회 그래  여기까지 잘 왔다 | 김창옥 서울여대 기독교학과 겸임교수 삶이 언제나 즐겁고 평탄할 수는 없습니다. 때로는 거친 오르막 길을  때로는 메마른 사막 같은 곳을 지나야 할 때도 있습니다. 가족 때문에 힘들... www.youtube.com</t>
  </si>
  <si>
    <t>동영상 (Kor  Chn) 세바시 38회 상처와 열등감으로부터 자유로워지기 | 김창옥 서울여대 기독... 改?世界的??  15分? 38回 ??痛和劣等感?得自由 金昌玉 (?通?家  首?女子大? 基督??科 兼任?授) ??痛和劣等感?得自由 每?人都有... www.youtube.com</t>
  </si>
  <si>
    <t>본 것 인지 심리학자 예전에는 정신 물리학자 부름 기계와 타인에 대한 콤플렉스 기계는 머리가 좋고 주위에 능력이 뛰어난 사람이 많음 1997년 IBM 디퍼블루 컴퓨터 VS 체스 챔피언 패배 소개팅 인간은 느낌을 기억을 하고 컴퓨터는 정확하게 말한다 인간은 1초 만에 예 아니오 대답할 수 있다 컴퓨터는 하드디스크 100% 검색 전에는 불가능하다 메타인지 학교에서 실험 각각 30분씩 도형 5가지 3학년 1반 지극히 평범한 아이들 3학년 2반 꾀 똘똘하고 창의적인 아이들 3학년3반 나라를 대표할 만큼 창의적인 아이들 3학년 4반 세계에서 가장 뛰어나고 창의적인 아이들로 만들 수 있다 이 3반과 4반 아이들이 만들어 낸 걸 우리나라에서 같은 학년인 3학년을 대표해서 세계학생창의력 올림피아드에서 최우수에 상을 받은 아이들한테 같은 이 물체를 주고 만들기 한 것보다 이 평범한 초등학교 3반과 4반 아이들이 만든 게 창의력 점수를 받아보면 2배 이상 높게 나옵니다 낯선 상황 목표 소망 시작하는 시점 느낀점(부분) 내 메타인지가 스스로 나에게 더 깊은 생각 그리고 폭 넒은 생각이라고 하는 선물을 주실 거라 믿습니다 적용할 것 낯선 상황에 찾아가지 작은 목표 정해서 실천하기 3월 24일 작성</t>
  </si>
  <si>
    <t>세바시 기업가 정신 이 또한 지나가지 않는다. 상황을 바꾸지 않는다면. 김소정은 가수이기 이전에 카이스트 학생 K팝스타와 같은 수식어가 따라다녀요. 얼굴도 예쁘고 끼도 다분했던 뇌색녀인 그녀는 왜 가수의 길로 빠져들게 되었으며 그리고 왜 이 또한 지나가리라라는 명언에 반기를 들었는지 세바시 기업가정신편에서 확인 할 수 있었어요. 저는 김소정이라는 가수를 몰랐는데 이번 세바시 강연을 보고 얼마나 당차고 목표가 확실한 사람인지 알게되었어요. K팝스타 촬영당시 환하게 웃고 있는 모습을 보면 그녀가 얼마나 결과에 만족했었는지 알 수 있었는데요. 그러던 그녀에게도 고난은 있었다고 해요. 솔로도 데뷔를 하려고 했던 가수 김소정은 혼자 연습하면서 자괴감에 빠져버렸어요. 저 사람은 나이가 나와 같은데 혹은 나보다 어린데 어쩜 저렇게 까지 할 수 있지? 하는 생각에 무대공포증까지 생기고 말았다고 해요. 가수가 무대공포증이라니.. 심각하죠? 자신이 가장 좋아하는 노래를 남들 앞에서 부를 수 있는 기회가 생겼는데 노래가 얼른 끝나기만을 바랄 정도로 무대가 무서웠대요. 이대로는 안되겠다 싶어 속으로 외쳤대요. 이 또한 지나가리라 이 또한 지나가리라 하지만 상황은 변하지가 않았어요. 계속 무대에서 달아나고만 싶었죠. 마지막에는 무언가라도 해야겠다고 생각해야겠대요. 스피노자의 말이 떠올랐던거죠. (참 똑똑하신분 같네요) 그때부터 가수 김소정은 달라지기 시작했어요. 무대공포증을 극복하기 시작한거죠. 예전에 봤던 미드를 떠올리며 되뇌었죠. 이 구역의 미친년은 나야 이 또한 지나가지 않는다. 내가 아무것도 하지 않는다면. 실수를 하더라도 그 실수 속에서 배우지 못한다면 같은 실수를 반복하게 되서 성장하지 못하는 것 같아요. 가수 김소정은 그걸 알게된거죠. 자신이 힘들었던 시기의 이야기를 세바시 강연에서 토로하며 자신이 얼마나 성장했는지 노래를 불러보겠다면서 한곡 뽑더군요. 진지하게 노래를 부르는 가수 김소정의 모습을 보니 진심으로 응원하고 싶어지네요. 세바시 강연을 통해 자신이 주체적으로 상황을 바꾸느냐 아니냐에 따라 결과가 어떻게 달라졌는지 직접 들어보세요^^ 15분만 투자하면 된답니다. 세바시 484회 이 또한 지나가지 않는다. 상황을 바꾸지 않으면 @ 김소정 가수</t>
  </si>
  <si>
    <t>세상을 바꾸는 시간 15분 을 통해 강의 스킬 및 역량 강화에 도움을 얻고자 시작합니다! 강의하시는 분들의 모습을 보며 ①깨달은점 ②적용할점 을 파악하여 100일 동안 짧은 일기 형식을 통해 강사인 현업에 종사하고 있는 본인의 역량 강화를 도모하기 위한 목적입니다. 강의 내용 이해보다는 강의하시는 분의 강의 모습에 초점을 둔 개인적인 분석글입니다^^ # 세바시 709회 # 생각이 바뀌면 삶이 바뀐다 #김경집 (인문학자) 생각이 바뀌면 삶이 바뀐다 ①깨달은점 카랑카랑한 목소리로 시작되는 첫마디가 이목을 당겼다. 주제 역시 인문학과 관련된 것이었고 다루기 어려운 주제라 생각해서 어떻게 흐름을 잡아가실지 궁금해졌다. 음악시간의 사례를 들어 주제를 구체화 선명화 하셨다. 처음에는 이해하기 힘들었다. 도대체 이 얘기가 어떻게 주제의 결론으로 이어질지 연관이 안되었기 때문이다. 사람은 누구나 행복을 추구할 권리가 있고 그것을 위해 살아간다. 하지만 나에게 권리가 있다 하더라도 그 권리를 취함으로 상대방이 불행에질 수 있는 상황이라면 어떻게 하게 될까 라는 질문으로 이어져온 음악시간의 예를 마무리 하셨다. 정의 나에게 권리도 명분도 있지만 그것으로 인해 상대방에게 불행을 느끼게 하는 행위라면 과감히 그 권리와명분을 포기할 줄 아는 것. ② 적용할점 결국 주제가 하나의 문장으로 포함된 결론을 만들어내는 강의가 아니었다. 강사분은 '정의로운 사회' 를 결론으로 도출해내고 싶으셨다. 그런 사회가 되려면 음악시간의 예에서 확인한 것처럼 생각이 바껴야만 가능하다. 결론을 도출해내는 과정이 참 기가막히다. 역시 인문학자 답다. 정의를 말할 때 욕먹지 않는 사회 나의 행복만을 주장하지 않는 사회 더불어 함께 가는 사회. 생각이 바뀔때에만 가능한 것이 분명하다. 동영상 709회 생각이 바뀌면 삶이 바뀐다 | 김경집 인문학자 지금까지 우리는 직선적 평면적 사고로 20세기의 속도와 효율에 맞춰 교육했지만 21세기 창조 혁신 융합의 시대에는 입체적인 사고로 집단지성을 추구해야 하는 시대로 바뀌었습니다. 그 시작은 합리적 의심과 다양한 견해의 집합으로 확장적 지식을 구축해야 하는 시대가 되었습니다. 동요... YouTube</t>
  </si>
  <si>
    <t>오늘의 책!~ 김창옥 교수님은 세바시서 첨 봤었는데   너무 재밌어서   믿고 사봤습니다. 강의 내용같으면서도 에세이 같은 책이네요~ 인생 다 아는 것 같으면서도  그렇게 살지 못했으니까 모르는 인생이야기입니다.. 근데   정말   표지   ㅋㅋ너무 정면을 바라보신듯  ㅋㅋ 책의 맨 마지막 에필로그에보면  기억나지않는건 기억하려 하지 말라고   사랑이 아닌것은 기억나지 않는다며   음식도 한달동안 먹은 음식이 다 기억나지 않고 정말 맛있는 몇몇개만 기억이 나듯   이책에서도 기억나는 몇몇이 있다면 그걸로 족하다 하네요  ㅋ 자  그럼 다 읽었으니   기억남는것만 좀 정리해 보려합니다.. p60!! 하루에 2리터이상의 물을 마시면 건강에 이롭다고 합니다 탄산이나 커피같은거 말고 맹물이요   사람의 몸은 70%이상이 물로 이루어져있는데  몸에 수분이 부족하면  피가 찐득해져서 혈관을 통한 에너지  산소공급이 원활해지지 않아 수분이 부족할땐 그 수분을 세포에서 쪽쪽 빼간답니다. 그러면  수분이 사라진 세포에 노폐물이 쌓여서 온몸이 무기력해지고 쉽게 피로감을 느낀다고 해요  괜스레 짜증나고 머리아프고 기분나쁘고   수분부족하면 피부만 푸석해지는게 아니라   정신적으로 안좋답니다.. 삶에도 생수를 마셔야 합니다..목이 마르면   뇌는 신호를 주는데 배고픈걸로 착각해서 계속 먹는다고 해요   삶의 생수도   내속에 떨어졌는데   신호를 착각해서   쇼핑이나 게임이나 다른걸로 먹고있을수도있고요    사막에서 레이스를 하는 오지레이스에서   참가자들이 죽기도 하는데   사인은 '탈수'라고 합니다   근데 분명 물을 가지고 있는데도 탈수때문에 죽는건 왜일까요? 사막이 낮에는 너무 더워 땀이 나자마자 즉시 말라버린다합니다  그래서 레이스를 하는 사람은 자신이 땀을 흘린줄도 몰라서   땀흘린만큼 물을 마셔줘야 하는데  모르고 안마시다가 퍽   쓰러진다고요   우리도 내속에 물이 언제 떨어진지 몰라서  갑자기 어떤일이 터졌을때   평상시 넘어갈일에도 갑자기 너무 힘들게 쓰러지게 할수도있다는거죠   바꾸고 싶으면용기를 내라! p90. 실망은 아무나 하는게 아니라죠   실망은 죽기 살기로 해본 떳떳한 사람만이 그 끝에서 하는것입니다. 그리고실망할 자격이 없다는건 아이러니하게도 아직 우리에게 희망이 남아있다는 증거입니다. 아직 나는 그렇게 해본 적이 없기 때문입니다. 그리고 세바시때 봤던 문구도 있었는데   p107 꽃은 자존심의 상징입니다 자존심이 떨어질수있습니다. 자존심이 꺽이는 계절이 찾아올수 있습니다 그러나 놀랍게도 인격이라는 열매가 맺치게 되어 있습니다. 그러면 나중에 씨앗에서 또 꽃이 납니다. 꽃이 떨어진다고 슬퍼하지 마십시오 꽃이 떨어지고 열매가 맺히고  그렇게 우리는 어른이 되어갑니다.. 침묵을배워!!자존심이라는 꽃이 떨어져야 인격의 열매가 맺힌다   이책 읽기 전에 써놓았던 문구였어요~ p222. 기도하거나 명상할때 인간의 뇌파와 호르몬은 상당히 안정됩니다. 최근 뇌과학자들은 명상보다 수십배  수백배 뇌파와 호르몬이 안정되는 경우가 바로 '감사함을 느낄때'라고 밝혀냈습니다.고맙다고 느낄때   좋다라는 감정을 갖게되는데   좋아할때 집중하게 된다하네요  집중   쉽게 풀어 말하면  몸도 여기있고 마음도 여기 있다는 거라해요  흔히 우리는 집에서는 회사생각  회사서는 집생각   따로 노는데  그런게 아니라 마음과 생각이 하나되는거랍니다.. 진짜 마음으로 와!!! 좋다라고 느낄수있는 감사를 삶에서 누릴수 있었음 좋겠어요 p231 툇마루!! 한국 건축문화중에 좋은게있는데 뭔지 아세요? 바로 툇마루 라고 합니다  방과 마당사이에 있는 좁은 마루   사람들이 남의 집에 오자마자 신발벗고 안으로 들어가기 불편하잖아요? 그러니 신을 신을채로 이 툇마루에 앉아서 대화를 하다가마음이 열리면 신을 벗고 방으로 들어가는 겁니다  이게 한국의 건축 철학이라하네요  주인과 손님모두를 배려하는 공간을 만드는것이요 사람간의 관계에서도 툇마루 같은 여유공간이 있었으면 좋겠습니다~ 그리고 나만의 마음에도 툇마루가 있었으면 좋겠습니다  어떤일을 시작할때  당장 하려니 안되는 것들도 많잖아요? 툇마루 처럼 맘에 여유를 갖고 차분히 다 이뤄 가시길~~~ 몇가지 적어봤어욤! 인생사는 이야기들이라   공감도 가고   편하게 읽기가좋습니다.. 한템포 여유를 갖고 싶으시면 읽기 좋을거같아요~ㅋ</t>
  </si>
  <si>
    <t>열정에 기름붓기. 함께 성장하자. 나아가자. 비전의 본질. 제가 애독하는 페이스북 페이지 중 하나가 열정에 기름붓기 입니다. 세바시 어플을 통해 공동CEO님의 강연을 찾아 듣기도 했어요. 매력적인 문장은 작가에 대한 궁금함을 갖게 합니다. 열정에 기름붓기의 매력적인 컨텐츠는 제게 그것을 만드는 사람들에 대한 호감과 궁금함을 갖게 했죠. 별다른 마케팅없이도 잘 팔리던 소량생산 제품의 판매 중단를 결정한 연남동의 작은 컨텐츠 제작사. 제품의 판매정지에 대한 고민은 보통의 기업과 같이 수익성에 대한 의문이었을까요? 소량생산으로 제품을 팔아도 손익분기점을 넘기기 힘들다면 기업으로선 당연히 판매중지를 해야 하겠죠. 하지만 이들의 이유는 다른 기업들과는 다릅니다. 제품이 아쉽잖아. 우리가 전하려고 한 걸 다 담지 못한 거 같아. 그들은 결국 판매를 중지했습니다. 돈을 벌어야 하는 본질적인 이유. 비전의 본질에 대해서 많은 생각을 하게 되는 계기를 주셔서 감사합니다. 우리는 모든 사람들이 자신의 인생을 살 수 있도록 돕기위해 존재한다. 정말 멋진 비전이죠. 창조의 일상화 제가 원하는 일이네요 ^^ 함께 성장합시다. 함께 성장하자. 나아가자. 열정에 기름 붓기. 저는 어제 출근길 이 컨텐츠를 접했습니다. 현재 업무용 다이어리 개인 일과용 다이어리 2개 총 3개를 사용하고 있는데요. 제 취미생활 중 하나가 새로운 다이어리를 사용하는 것입니다. ㅋㅋㅋ 세상을 불평하기 보다는 나라도 먼저 변화하기. 우리가 함께 성장하고 나아가며 서로 긍정적인 방향으로 변화 하기을 소망합니다. 제게 긍정적인 에너지와 자극을 주시는 많은 분들 감사드립니다. 행복한 하루 되세요!</t>
  </si>
  <si>
    <t>TED에서 인기 있는 강연 메뉴를 누르면 스크롤을 내리지 않더라도 볼 수 있는 몇 안되는 강연 중의 하나가 사이먼 사이넥의 아래 강연이다. 한글로 번역된 자막이 있으므로 겁내지 말고 차분히 들어보라. How great leaders inspire action Simon Sinek has a simple but powerful model for inspirational leadership  starting with a golden circle and the question Why? His examples include Apple Martin Luther King and the Wright brothers ... @tedtalks 이 강연을 하고 저자가 쓴 책이 &lt;나는 왜 이 일을 하는가?&gt;라는 책이다. 부제도 멋지다. Start with Why. 국내에 번역된 것은 4년이나 지난 2013년이다. 이런 강연을 한 저자가 쓴 책이 4년 뒤에나 번역이 된다는 게 놀랍긴 하다. 하지만 지금은 상황이 많이 다르다. TED 강연이나 세바시 강연으로 뜬(?) 저자라면 불과 몇 개월 뒤에 저자 이름으로 책이 나온다. 학계에 있지 않기 때문에 잘은 모르지만 아마 형이상학과 종교 외에 분야는 미국&gt;유럽&gt;극동아시아&gt;중동 &amp; 동남아&gt;아프리카 대략 이런 순서로 퍼져간다고 봐도 되지 않을까. 물론 미국의 소프트파워가 가진 영향력으로 인해 지난 반세기 좀 넘는 기간 동안 생긴 일이긴 하다. 그런 의미에서 TED와 세바시는 그 영향력에서 차이가 많이 난다. 마치 지금까지 알려진 가장 큰 별인UYScuti(지구에서 9500광년떨어져 있으며 반지름이 1200000000km로 태양보다 1708배)와 지구만큼 차이가 난다. 뜬금없이 TED와 별나라 얘기를 했지만 TED의 강연이 얼마 뒤 우리나라에서 베스트셀러가 되는 경우가 많다는 이야기를 하고 싶었다.이 책을 접하곤 다니던 회사의 회장님께 이 책을 따로 사서 드렸다. 꼭 한번 읽어보시라는 의미에서. 지나고 보면 많은 것들이 앞뒤로 그 의미가 통하게 된다. 당시 꽤 감명 깊게 읽었던 이 책으로 인해 한동안 '왜'라는 질문을 하고 다녔지만 시나브로 흐지부지됐다. 지금 당장 무엇을 하느냐도 벅찬데 그걸 왜 해야 하는지 묻는다는 건 쉽지 않았다. 이 '왜' 해야 하는지를 스스로 찾지 못하고 누군가의 '왜'를 그냥 따랐기 때문이고 그런 동료들은 또 그런 나를 그냥 따랐기 때문에 이 공감하지 못했기 때문에 그래서 많은 동료를 보냈고 또 나도 나왔다. 저자는 애플과 라이트형제 그리고 마틴 루터 킹 목사의 예를 든다. 저자의 강연에서 얻은 느낌은 책보다 훨씬 더 강렬했다. 마틴 루터 킹 목사가 한 연설 중에서 지금도 가장 큰 감동을 주는 연설 제목을 우리 대부분은 아직도 기억한다. '왜'를 이야기하는 'I have a dream'이기 때문이다. '무엇'이나 '어떻게'를 이야기하는 'I have a plan'이 아니기 때문이다. 저자의 TED 강연과 책은 울림이 크다. 그리고 무척 설득적이다. 자세히 들여다보면 저자가 이야기하는 '골든 서클'은 지극히 상식적이고 그닥 새로울 것 없다. 그의 말처럼 이 골든 서클은 위대한 성과를 만든 사람들이 일을 하고 삶을 사는 방식이다. 그것을 저자의 방식으로 간결하게 정리한 것뿐이다. 하지만 그가 전하고자 하는 핵심은 여전히 지극히 감동적이다. 우리 뇌의 신피질(이성과 언어를 관장하는 뇌)과 변연계(편도체를 포함하여 본능과 감정을 관장하는 뇌)로 비유한 '골든 서클'의 설명에선 순간 소름마저 들 정도로 강렬한 '각성'을 한순간이었다. 내가 하고 있는 지금 이 문제 '좋아하는 것을 찾는' 이 과정은 바로 이 '왜'를 찾는 것이다. 내가 좋아하는 것을 왜 하고 싶은 지 찾는 과정이다. 그동안 내가 해온 것이 '무엇'을 해야 하는지에 대한 고민이었고 간혹 '어떻게'해야 하는지를 고민했다면 진정한 해답은 '왜' 하는지에 대한 답을 하는 과정에서 찾을 수 있다는 것. 왜를 찾는 것은 발견의 과정이지 발명의 과정이 아니다. 지금 내가 처한 상황에서 완전히 반대 방향을 돌아보아야 나온다. 우리가 하는 모든 것은 그것이 조직이건 회사건 누군가 자신이 설정한 ‘왜’를 자신의 인생에서 증명하기 위해 실행한 ‘무엇을’중 하나일 뿐이다. 그동안 종이에 무엇을 좋아하는지 적었다면 적어도 오늘은 종이 한 장 펼친 후 목록으로 적어 놓은 그 많은 '좋아하는 것'을 '왜' 좋아하는지 생각해 보자. 그리고 그 '왜'를 다른 종이에 적어 보자. 좋아하는 것을 '왜' 좋아하는지 생각해 보자는 것이다. 다른 누군가의 기준과 시선으로 살면 안 되기 때문이다. 지금 던지는 '왜'가 바로 누구의 기준과 시선인지를 깨닫게 할지 모른다.</t>
  </si>
  <si>
    <t>마음이붕~떠있고허전할때는 음악듣기유투브재밌는거보기 였는데 요즘김창옥교수님강의..? 세바시로처음보게되다가 포프리쇼까지구독해버렸다.. 무겁지않게재미있게이야기해주셔서 혼자서피식피식하다 어느새깔깔깔하면서보고있다킄킄 정말많은이야기가있지만 https://youtu.be/Fc5MBVRj1q0 소통하는사람 https://youtu.be/QFqokhs47l0 두번째는눈물이났다.. 누군가의뒷모습이보이면사랑이시작된다 그냥언젠가정말슬펐는데.. 김창옥교수님강의를 새벽마다생각이많을때불끄고 영상을보는데정말위안이되고웃고있는나를보면서정말감사했다 교수님은아실까ㅎㅎ정말나뿐만이아니라 영상으로보는많은사람들이 감사하고있다는걸~~? 포프리쇼너무가보고싶은데 왜이제알게된건지... 이렇게좋은강의는더많은사람들이봤으면좋겠다ㅎㅎ 킄킄 교수님이점점스타일..?외모..변화가되는 과정도보는재미도있다ㅎㅎㅎㅎ헤헤 포프리쇼사장님얘기도많이나오는데 왜이렇게재밌는지ㅋㅋㅋㅋㅠㅠㅠㅠ 교수님~경흠이~있으야대경~흠이! (성대모사ㅋㅋㅋ) 언젠가 내가뜨거워질수있는일을하고있을때 제일만나보고싶은교수님히히 그때꼭~이야기해드려야지 배우이세창닮으신교수님? 다들구독~하세요ㅎㅎ 우리같이힘내요 목이멕히는군 검은콩두유는사랑 엄무니께서한박스사주신황성주국산콩 두유라며.... 나는안달아서싫다며... 안단게원래좋은거라며.... ㅜㅜ... 근데지금...마시니까달달하다ㅎㅎ 뒷배경 Feat.꼬이불 (내애착이불)</t>
  </si>
  <si>
    <t>2주에 한번 제가 항상 기대하면서 늦은 저녁시간 식사를 거르면서 부푼기대를 가지고 항상 참석하는 곳이 있습니다. 바로 직무개발 스콜레 강연인데요. 항상 들어도 새로운 것을 배우고 가는 이 시간이 언제나 즐겁기만 합니다. 마켓팅 브랜드라는것을 뭔지 알게끔 해준 스콜레 강연. 이번주도 어김없이 배움에대한 갈구로 가벼운 발걸음으로 삼성역으로 향했답니다. 스콜레 강연은 삼성역에 위치한 오토웨이 빌딩 2층에 위치한 스콜레 본사에 마련된 스콜레 강연장에서 2주에 한번씩 강연이 열린답니다. 1층에는 현대자동차가 건물을 함께 사용하고 있어서 처음 방문하시는 분들은 위치가 맞는지 많이 헷갈려 하시는데 좌측에 위치한 에스컬레이터를 타고 올라오시면 바로 2층에 스콜레 로고가 보인답니다. 이번주의 강연자는 바로 한국의 TED라고 불리는 세상을 바꾸는 시간 15분 요즘에는 세바시라고 통하는 프로그램을 만드신 구범준PD님이 나오셔서 강연을 해주셨습니다. 언제나 그렇지만 항상 마련된 자리는 만석이 되고 그 열기 또한 대단한데요. 관련 직무에 현직으로 계시는 마케터분들이나 브랜드 매니져들뿐만 아니라 학생 아니면 저 같이 마케팅에 대해서 공부하거라 알고 싶어하시는 일반인들 누구나 참여하실수 있는 강연이라 언제나 그 배움의 열기는 대단하답니다. 자 그럼 한국의 TED라 불리는 세상을 바꾸는 시간 15분( 이하 세바시)에 대해서 구범준PD님과 함께 한 2시간동안의 강연을 한번 살펴보겠는데요. 우선 우리가 흔히 알고 있는 세바시는 CBS 즉 기독교방송의 한 프로그램중의 하나였습니다. 저도 세바시라는걸 많이 봐왔지만은 그게 기독교 프로그램이였단걸 처음알게 되었는데요. 이게 바로 브랜드의 힘이라는게 아닐까 싶습니다. 자 이번주 스콜레 강연의 키노트는 바로 세상을 바꾸는 시간 15분은 어떻게 사람들이 자발적으로 참여하는 소셜브랜드 세바시가 되었을까? 입니다. 여기서 눈여결 볼건 바로 소셜브랜드라는 단어가 사용되었는데요. 이제부터 차근차근한번 알아 가보도록 하겠습니다. 세바시 콘텐츠 브랜드 구축 프로젝트는 크게 4가지 단계로 나눌 수가 있는데요. 1. 방향성 구축 → 2. 콘텐츠개발 →3. 콘텐츠 확산 → 4.플랫폼 구축 1. 방향성 구축 일단 구범준PD의 너무 솔직하신 말을 그대로 옮기자면 CBS는 자금력이 넉넉하지 않는 회사이기 프로그램을 제작하기에 가장 가성비가 좋은 것은 바로 강연을 하는 콘텐츠를 제작하는 것이였습니다. 하지만 구범준PD는 너무 기독교적인 컨텐츠가 의미가 없다고 생각하고 회사측에 한가지를 제안하게 되는데요. 대중의 관심을 가질수 있는 유통 가능한 컨텐츠를 만들겠다!! 여기서 중요한 단어~! 바로 유통 가능한 컨텐츠입니다. 일반적인 방송사들은 프로그램을 제작하면 수익을 남기려면 그 앞뒤에 편성된 광고들을 팔아야지만 수익이 발생하는 구조인데요. 하지만 CBS에 특히 설교 강연등을 위주로 하는 방송사에서 광고로 수익을 내기란 정말 힘든일인데요. 그래서 구범준PD가 생각해낸것이 유통 가능한 컨텐츠 즉 팔 수 있는 프로그램을 제작했다고 제안을 했는데요. 대신에 1. 목사님 권사님 출연 X 2. 최신방송장비 지원 3. 케이블 방송X 4. 무료배포 를 원했다고 합니다. 하지만 기독교 방송에서 1. 목사님권사님 출연을 원천차단하고 3. 무료배포는 뭔가 아이러니 하죠?! 수익을 내려고 유통 가능한 컨텐츠를 제작하는데 무료배포를 하자는 말은 이상한데요. 이건 뒤에 콘텐츠 확산이란 챕터에서 다시 다뤄보도록 하겠습니다. 이렇게 세바시라는 컨텐츠는 출발을 맞이하게 되었답니다. 구범준PD가 세바시를 처음 만들려고 하는 기획하던 2011년에 스마트폰 사용자가 1000만 명을 돌파했습니다. 그리고 TV시청보다는 스마트폰을 보는 시간이 더 많다는걸 알게되었는데요. 당시에는 모바일로 볼 수 있는 컨텐츠도 적었거니와 플루오션이라고 생각해서 이에 세바시는 TV프로그램보다는 모바일로 볼 수 있는 콘텐츠를 만들자고 결심했다고 합니다. 그리고 당시에 모바일 주축이 되는 30대 전후반의 나이대를 중심으로 진보적인 성향에서 지식을 갈구하는 사람들을 주 타깃으로 삼고 방송 컨텐츠를 확산시키기 위해 케이블TV채널보다는 소셜 네트워크 서비스를 활용하는 쪽으로 방향을 설정했습니다. 세바시는 이렇게 방향성을 30대 전후반의 나이대를 가진 진보적인 성향을 가지고 지식을 갈구하는 사람들을 타깃으로 능동적 소비자의 니즈를 충족시키기 위해 다양한 정보의 교류가 가능한 SNS를 통해서 컨텐츠가 유통이 가능한 '지식 교양 프로그램'을 제작한다. 그리고 사람들이 쉽게 흘려 보낼 수 있는15분을 의미있는 시간으로 만드는  흘러가는 15분의 시간(크로노스)에 의미를 부여가치 있는 15분(카이로스) 으로 만든다.  라는 방향성을 구축하게 되었습니다. 2. 컨텐츠 개발 자 이제 세바시의 방향성은 구축이 되었으니 그에 걸맞는 컨텐츠를 제작하면 되었는데요. 하지만 이미 기존 시장에는 세바시와 같은 강연프로그램이 다수 포진되어 있는 상황이었습니다. 특히 세바시의 멘토격인 TED라는 프로그램과 이그나이트 국내에서도 스타특강쇼 등 많은 강연 프로그램이 있었는데요. 이들과는 다르게 강연자의 자기성장과 지식이 균현을 이루며 스토리가 살아 있는 차별화된 강연 프로그램을 만들기로 합니다. 특히또하나의 기존 컨텐츠와 큰 차별화 중의 하나가 전문 강사를 찾지 않는다는 것에 있습니다. 세바시는 성공한 사람들의 스토리를 듣는걸 택하지 않고 누구나 연사가 되어서 자신의 이야기를 통해 가치 있는 메세지를 전하는 일반인들을 참여시켜 참신함과 다양성을 유지했습니다. 즉 청중이 연사가 되고 연사가 청중이 될 수도 있는 선순환 구조를 가지도록 했는데요. 이는 어느 강연 프로그램에서도 볼 수 없는 정말 참신한 구조였고 아직까지도 따라하지 못하는 국내의 유일한 프로그램중에 하나일 것입니다. 또한 강연 컨텐츠는 강연회에 참석한 관객을 중심으로 고객 중심의 강연회 경험 프로세스를 가지고 관객이 주인공이 서비스 제공 중심을 중시했습니다. 프로그램처럼 작가가 따로 있는게 아니라 연사가 직접 자신의 스토리 원고를 작성하는 작가가 되어 콘텐츠의 진정성을 강화시킴과 동시에 관객들이 함께 참여할 수 있는 세바시 1.5분 주사위 마이크를 던져라 예스로빅 등을 통해서 관객이 주체가 되는 차별화된 강연회를 만들어 갔습니다. 또한 일방적인 강연이 아닌 강연 시작  강연회  강연 후 의 각 단계별로 관객들에게 특별한 경험을 (세바시에서는 '사용자 경험'이라고 정의)선사 함으로서 강연 켄텐츠의 제작이 아닌 서비스를 전달하는 것을 목표로 하였습니다. 이런 고객 중심의 강연회 경험 프로세스를 통해서 강연회 홍보와 전파를 실제 강연 참여 관객들이 SNS채널을 통해 직접해주면서 신규관객(매 강연 80%가 신규 관객)이 유입되는 사이클을 완성하게 되었습니다. 3. 컨텐츠 확산 맨 위에서 제가 말씀드린 '소셜 브랜드'라는 것과 '무료 배포'가 바로 컨텐츠 확산이라는 단계에서 그 의미를 알아 볼 수가 있는데요. 세바시는 TV프로그램이 아닌 콘텐츠 마케팅의 관점으로 확산 프로세스를 설계하게 됩니다. 바로 '세바시 오픈 콘텐츠 전략' 이라고 명명하고 있는데요. 쉽게 말해서 웹 포털과 SNS에 모든 컨텐츠를 오픈시키는 것이였습니다. 또한 이 컨텐츠를 웹이나 SNS에서 보기 위해서 별도의 회원가입도 원하지 않고 다채널로 배포하게 됩니다. 이게 바로 일반소지바 대상 즉 1단계 B2C 오픈컨텐츠 전략이였습니다. 이를 바탕으로 콘텐츠 확산으로 강연 콘텐츠의 인지도 및 충성도를 확도하게 되는데요. 이게 바로 제가 맨위에서 말씀드렸던 구범준PD의 무료배로 전략이였습니다. 이를 바탕으로 3단계 유료 판매 단계인 B2B단계로 넘어 가게 되는데요. 기업 및 공공기과의 교육 목적으로 비즈니스 수요를 창출하기까지에 이르게 됨으로서 처음 목표로 잡았던 유통 가능한 컨텐츠의 완성형이라고 볼 수가 있습니다. 우선 B2C단계를 자세히 들여다 보면 각 SNS채널별로 그 주제의 경도 및 종류를 달리 해서 전파하게 했는데요. 동영상 유통에 최적화되고 20~30대 연령층이 가장 많이 분포된 페이스북과 유투브와 40~50대 연령층이 많이 포진한 핵심 타켓들이 모여 있는 카카오스토리나 팟캐스트로 구분하여 콘텐츠를 확산시킬 수 있는 메인 채널을 선정하였다고 합니다. 요즘은 인스트그램을 확산도 시작하였다고 하구요. 이렇게 다양하고 세분화된 SNS채널을 통해서 사용자들이 자발적으로 커뮤니티를 형성하게 되었는데요. 커뮤니티 참여와 몰입도가 가장 높은 전도사 그룹인 열린 번역 프로젝트부터 컨텐츠를 소비하는 군중 일반인에 이르기까지 세바시라는 관심사를 매체로 새로운 사람들을 연갈함으로써 약한 연결(Weak ties or link)의 관계를 지향하는 커뮤니티를 구축하게 됩니다. 약한 연결이라고 해서 나쁜 의미가 아니라 이는 전통적인 커뮤니티 유형 강한 연결(Strong ties ex) 가족 학교 친구)보다 사회 네트워크에서 관심사를 매개로 연결된 관계인 약한 연결을 통해 새로운 정보의 교류와 토론 성찰 자기 성장이 가능하다고 합니다. 위의 각 커뮤니티가 확산 프로세스를 도식화 하면 위 그림의 형태로 나타나게 되는데요. 가장 효율적인 프로세스를 통해 콘텐츠 확산에 주력하게 됨으로서 위에 말씀드렸던 소셜 브랜드가 탄생하게 되었습니다. 4. 세바시 플랫폼 구축 세상을 바꾸는 시간 15분이라는 프로그램은 세바시라는 컨텐츠를 형성해 냈고 이 컨텐츠는 성장문답 십장생 세바시스쿨 이라는 또라는 세바시 컨텐츠를 생성해 내었고 '열린 번역 프로젝트'라는 커뮤니티부터 밴드의 '세바시'까지 다양한 커뮤니티를 형성하고 파트너십을 연결 채널을 확산함으로서 서로 유기적인 연결성과 확장성을 지닌 세바시 플랫폼으로 진화하게 되었습니다. 이렇게 위오 같은 각종 유기적인 연결성과 확장성을 통해서 단순한 '세상을 바꾸는 시간 15분'이라는 프로그램이 아니라 충성도 인지도 품질을 떠오르게 되는 세바시라는 브랜드가 탄생하게 되는데요. 참고로 TV프로그램이 브랜드로 거듭난 사례를 예로 들면 내셔널 지오그래픽 오프라 윈프리 쇼 그리고 무한도전을 들 수가 있습니다. 여태껏 4번의 스콜레 강연을 들어봤었는데 가장 늦게 끝났음에도 불구하고 그 어느 직무개발 스콜레 강연보다 정말 시간 가는줄 몰랐던 강연이였던거 같네요. PD라는 직업 특성때문인지 세바시의 터줏대감이셔서 그런지는 모르겠는데 참가자들과 너무 좋은 분위기에서 정말 좋은 말씀 많이 주셔서 너무 좋은 시간이였던것 같습니다. 역시나 최고의 인기 마스터 답게 저렇게 줄까지 서면서 일일히 기념촬영과 사인등 화려한 네트워킹을 선사해주시고 화요일밤을 불태워 주신 구범준 PD님에게 다시 한번 감사의 인사드립니다^^ 참고로 세바시는 목동에서 열린다고 하니 온라인으로 접수해주시면 된다고 합니다~^^ http://blog.naver.com/schole_kr/220951261413 [세바시] 스콜레 프로젝트 다큐멘터리 #007. 스콜레의 일곱 번째 위대한 프로젝트[세바시]콘텐츠 브랜드 구축 프로젝트 2017년 3월 13일 대한민국 대표 ... 네이버 블로그 | 스콜레 공식블로그 스콜레 강연장 서울특별시 강남구 영동대로 417 오토웨이타워 2층 전화 상세보기</t>
  </si>
  <si>
    <t>세상을 바꾸는 시간 15분 을 통해 강의 스킬 및 역량 강화에 도움을 얻고자 시작합니다! 강의하시는 분들의 모습을 보며 ①깨달은점 ②적용할점 을 파악하여 100일 동안 짧은 일기 형식을 통해 강사인 현업에 종사하고 있는 본인의 역량 강화를 도모하기 위한 목적입니다. 강의 내용 이해보다는 강의하시는 분의 강의 모습에 초점을 둔 개인적인 분석글입니다^^ # 세바시 258회 # 끌리는 사람으로 만들어주는 스토리의 힘 #정선혜 ('스토리의 마법' 저자) 끌리는 사람으로 만들어주는 스토리의 힘 ①깨달은점 시작은 거창하게 하였으나 실상 내용은 크게 남는것이 없다는 느낌을 받았다. 무언가 대단한 것이 있는 것처럼 보였으나 기대에 비해 알멩이는 그리 만족스럽지 못했다. 한가지 확인한 것은 과장된 포장은 도리어 청자들로 하여금 실망감을 가지게 될 수도 있다는 것이다. 사례를 인용하는 부분도 아쉬움이 많았다. 뭔가 설득력있게 사례를 설명하려하였으나 뭔가 부족하다는 느낌을 계속 받았다. ②적용할점 표현하는 것이 얼마나 중요한지 다시금 알게 되었다. 뭔가 어마어마한 내용을 준비했다 하더라도 그것을 조리있게 잘 표현하지 못하고 버벅거린다던지 하다간 결국 가장 중요한 내용전달면에 있어서 실망감을 줄 수 있기 때문이다. 참 강의를 잘 준비했다 그렇지 못했다 하는 부분이 바로 이런 면에서 평가받게 되는가보다. 강의 진행의 흐름을 명확하게 하고 이를 리허설을 통해 충분히 익숙해져야만 좀더 흐름이 있고 완성도 있는 강의진행을 이룰 수 있을 것이다. 동영상 세바시 258회 끌리는 사람으로 만들어주는 스토리의 힘 | 정선혜 '스토리의 마법' 저자 우리는 인생을 살아가면서 늘 똑같은 모습에 지쳐갑니다. 그리고 열심히 살고 노력하는데도 난 왜 제대로 대접받지 못하는 것인가 하는 고민으로 방황하기도 합니다. 내가 정말 잘 못하고 있는 걸까요? 어쩌면 내가 가진 모습을 제대로 표현하지 못한 것은 아닐까요? 나의 매력과 장점을 수천... YouTube</t>
  </si>
  <si>
    <t>[세상을 바꾸는 시간 15분] BAND :: [세바시 추천 강연] 새해 어떤 '시작생각'을 하시나요? '시작생각'이 당신의 관점을 바... http://band.us/#!/band/60518206/post/81 밴드모임이 쉬워진다 밴드는 그룹 멤버와 함께 하는 공간입니다. 동호회 스터디 주제별 모임을 밴드로 시작하세요. band.us 대한민국 제1호 관점디자이너인 박용후 대표님의 강의는 언제나 새로운 시각을 주는 것 같습니다. 통찰의 시작인 관점을 바꾸기 위한 '시작 생각'으로 들어보는 강연입니다.</t>
  </si>
  <si>
    <t>나를 낯선 상황으로 보내는 여행 타지키스탄에서 1년간 함께 지냈던 선배단원 수정이가 그랬다 파견종료하면서 귀국하는 길에 여행하는 사람이 많다고.그 얘길 듣고 그냥 막연히 나도 여행가야겠다고 생각했다.파견연장을 결정하고 한국으로 휴가를 다녀오면서 타지키스탄에 들어올 때 터키 이스탄불을 경유하는 항공권을 요청했다.왕복 티켓이니 파견종료 후 이스탄불부터 여행을 하면 되겠다는 계산이었다. 여행준비는 항공권을 싸게 구입하려고 12월 부터 시작했는데 막상 준비하면서 이스탄불 테러도 나고 하니까 부모님은 걱정하셨다. 그냥 여행하지말고 들어오라는 거다. 위험하니까.'여행을 왜 가는걸까?'라는 질문에 답이 필요했다. 여러 블로그나 SNS에서 사람들이 여행하는 이유를 검색해봤다. 근데 다 지 맘데로다. 다 다른 이유가 거나 혹은 별 이유도 없었다. 그래도 나는 이유가 필요했다. 부모님을 설득하기 위함이 아니었다. 다른사람들은 여행을 왜 가는지 묻질 않는다. 그냥 부러워 할 뿐이다. 그래도 나는 이유가 필요했다. 그러다가 보게된 인지심리학자 김경일 교수님의 세바시(세상을 바꾸는 시간 15분)강연. 메타인지에 대해 창의적인 생각과 능력을 발휘하기 위해 낯설게 보기가 필요하다는 주제를 14분 동안 얘기하시며 마지막 남은 1분에 '...이제 남은 일이 하나 있습니다. 나를 낯선 상황으로 보내는 일이죠. 그리고 우리는 나를 낯선 상황으로 보내는 일을 여행이라고 부릅니다.'여행을 가야만 하는 이유를 발견한 순간이었다. 타지키스탄이라는 익숙한 환경에서 이제 새 출발을 하려 할때 목적과 목표를 앞두고 나를 낯선 곳으로 보내야했다. 이게 내가 여행을 결심한 이유다. 여행 준비는 순탄하지 않았다. 이스탄불 중심가에서 IS의 자살폭탄 테러와 조지아에 있을 줄 알았던 은덕이형의 부재로 처음 계획했던 '터키(이스탄불카파도키아트라브존)  조지아(바투미트빌리시)'일정을 바꾸기로 했다. 그 과정에서 항공권 취소로 인해 45만원 정도의 패널티를 물었다. 지금 생각하면 미친 짓이었다. 그냥 패널티 안물고 그대로 여행해도 괜찮았을 것이다. 그래도 이스탄불은 양보할 수 없는 곳이기에 이스탄불 외 터키에서의 다른 일정을 취소하고 조지아에서의 일정을 줄였다. 그리고 갑자기 마음 한 구석 덮혀있던 시베리아 횡단열차에 대한 열망이 깨어났다. 하고싶은게 명확해지니 결정까진 오래걸리지 않았다. 내 결정을 무르기 싫어서 타지키스탄의 그 좁은 한인 사회에 일부러 소문을 냈다. 오죽하면 대사님까지 알게되었을까. 여행을 시작했다. 그리고 몇 가지 교훈을 얻었다. 교훈 1: 친구 따라 강남가면 니만 고생이다. 카즈베기로 올라가는 마르슈르트카 안에서 한국 여행객을 만났다. 미국에서 유학 중인 친구였다. 러시아어를 부전공으로 하는 그 친구가 꼭 가보고 싶었던 러시아 땅 블라디캅카스. 난 갈 이유도 필요도 없는 곳을 괜히 가서 고생만 진탕했다. 이번에도 오지랍이 문제였다. 계획대로 카즈베기에서 지냈다면 돈도 돈이고 몸도 마음도 편했을 것이다. 즉흥적인 계획 내 계획이 아닌 다른 사람의 계획을 따라 간다는 것이 얼마나 위험한 일인지 알게되었다. 그래도 그 고생으로 인해 러시아 유심칩을 미리 싸게 구입할 수 있었긴 했다. 교훈 2: 부모맘은 똑같다. 트빌리시 엔보이 호스텔에서 한국인 부부를 만났다. 남편분이 아제르바이잔에서 주재원으로 계신데 이슬람 명절 나브루즈로 휴가차 조지아에 오셨다고 하셨다. 20대 초반의 두 딸이 있다고 하셨는데 어느 부모처럼 걱정을 많이 하시는 듯 했다. 그냥 그러려니 해야 했다. 하지만 오지랍은 기회를 놓치는 법이 없다. 내가 생각했을 때는 이렇고 저렇고 그래서 어떻느니 얘기했다. 나는 외국에 사는 어른들은 부모님들은 좀 더 깨어있을 거라고 생각했다 우리 부모님과는 다르게. 근데 얘기하다 보니 다를 거 하나 없다는 생각이 들었다. 그리고 그분들과 헤어진 뒤 주제넘는 행동이 아니었다 싶었다. 교훈 3: 비밀은 없다. 부모님께는 조지아에서만 한 달간 그것도 친한 형이랑 같이 여행 할 거라고 말씀드렸다. 이스탄불을 여행하고 시베리아 횡단열차를 탄다고 하면 말릴게 분명했다. 중간중간 의심을 사지 않도록 사진도 가끔 보내드렸다. 그런데 시베리아 횡단열차를 타고 어느 도시를 지나갈 때 갑자기 어머니께 문자가 왔다. '너 지금 어디야' 느낌이 왔다. 들켰구나. 알고보니 블라디보스톡에서 만나기로 한 선교사님께서 어머니께 기도편지를 보내드리는 겸 내가 곧 도착한다는 문자를 보내신 것이다. 편안했던 여행에 불안이 칠해졌다. 일단 남은 일정에 대해 사실대로 얘기하고 한국에 도착해서 자세하게 어떻게 여행했는지 말씀드렸다. 다행히 아버지는 시베리아 횡단열차를 탈 생각을 어떻게 했냐며대견스러워 했다. 교훈 4: 내가 경험해야 내 것이 된다. 이르쿠츠크는 두 번째 방문임에도 아는게 너무 적었다. 알혼섬 니키타 하우스의 숙박비는 얼마며 거기까지 가는 교통비와 어디서 버스를 타야하는지 이르쿠츠크 시내에 뭐가 어디에 있고 무슨 버스를 타야 목적지를 갈 수 있는지 무엇이 유명한지 아는게 없었다. 오히려 하루 전에 먼저 도착한 K가 훨씬 많이 알고 있었다. 첫 번째 방문에는 단기선교였기 때문에 그냥 선교사님이 타라는거 가라는거 내라는거 그것만 하면되었으니 내가 경험한게 아니였다. 난 그냥 버스 안에 앉아서 창 밖을 보고 이르쿠츠크를 다녀왔노라 하는 정도였던 것이다. 인천공항에 도착하여 선교사님께서 부탁하신 물건을 택배를 보내고 난 후 아이폰이 없어진 것을 알게되었다. 러시아 유심이 꼽혀있는 채로 잃어버려서 전화로 찾을 수도 없었다. 아이폰 보안 진작에 설정하지도 않았다. 더 찾아봐야 했으나 김포공항에서 김해공항가는 비행기를 타야했기 때문에 빨리 포기할 수 밖에 없었다. 다행히 사진은 아이클라우드로 어느정도 살리긴 했지만 메모해놓은 지출내역과 그 순간 느꼈던 감정들의 기록을 놓쳐버려서 여행기의 스타일도 바꿀 수 밖에 없었다. 지출내역을 여행지 별로 정리해서 실제적인 여행 정보를 얻게 하고 싶었다. 그리고 사진찍지 않은 많은 기록들 감정들도 자세하게 기록하고 싶었다. 여행기를 쓰면서도 아쉬움이 많았다. 도대체 '내가 왜 그 사진을 안찍은거지?'라는 자책이 이어졌다. 그리고 여행기를 완성하기 얼마전 컴퓨터 오류로 포멧을 하는 과정에서 그나마 살려놨던 아이폰 사진들도 날려먹었다. 덕분에 이르쿠츠크부터 음식 사진들과 몇몇 중요한 사진들이 사라져 급히 마무리 지었다. 여행을 준비할 때 조은지 사무장님은 그러셨다 뭘 그리 꼼꼼하게 준비하냐고. 여행 스타일도 사람마다 다르지 않냐 더군다나 난 처음 해외 배낭여행이니 예상 가능한 변수를 줄이고 가능한 계획한 대로 즐기고 싶다고 그리고 완벽한 여행기를 쓸테니 보고 나중에 참고하시라고. 하지만 여행도 미숙했고 여행기도 미숙했다. 내가 미숙했기 때문이다. 누군가에게 도움이 될까 싶다. 그래도 분명한건 낯설었으니까. 혼자하는 다니는 것도 함께하는 것도. 밥을 사먹는 것도 숙소에서 요리를 해먹는 것도. 박물관에서 관람하는 것도 자연을 둘러보는 것도. 모든 것이 낯설어서 좋았다. 끝으로 여행을 함축하는 두 개의 짧은 글로 여행을 마친다. 가야할 곳 봐야할 것 먹어야 할 것 놓치지 말아야 할 것들로 파리를 빼곡히 채웠다. 그렇게 호기롭게 도착한 파리에서는 나는 자꾸 길을 잃었다. 아니 목적지를 잃었다. 가야 할 곳이 너무 많았기에 나는 어디를 가야 할지 몰랐다. 먹어야 할 것이 너무 많았지만 겨우 찾아가서 먹은 것들은 모두 의아한 맛이었다. 이걸 위해서 왜 여기까지 라는 생각을 억지로 밀어냈다. 맛있어야 했다. 나는 행복해야 했다. 파리에 왔으니까. 지금 이 글은 그 아침의 아름다움 근처에도 가닿지 못하고 있기 때문이다.아무리 노력해도 나는 실패하고 말았다.나의 언어는 이토록 빈약하기에 결국 사진을 내밀어본다.피가 나도록 뛰어다녔지만 이 사진들 역시 그 아름다움의 근처에도 가닿지 못하고 있지만. &lt;김민철  모든 요일의 여행 中&gt;</t>
    <phoneticPr fontId="1" type="noConversion"/>
  </si>
  <si>
    <t>7년 전ㅡ 세상을 바꾸는 시간 15분 이라는강연프로그램의 등장 그리고 지금 공중파와 종편채널을 비롯한 수많은 방송국의 강연프로그램이 생겼다 없어지길 반복하는 현재 이제는 독립된 주식회사로서 나아가고 있는 세바시의 브랜딩 전략 그 브랜딩 전략을 세바시 구범준 PD에게 직접 들어볼 수 있는 특별한 강연이 열렸다 업계의 미래를 바꾼 위대함을 모으다를 주제로 다양한 강연을 주최하고 있는 스콜레가 마련한 강연 삼성동 현대오토웨이에 있는 스콜레 강연장에서 열렸다 삼성역에서 대치동으로 올라가는 언덕 눈에 띄는 현대자동차 건물(현대 오토웨이)이 있는데 바로 그곳 2층에 스콜레 강연장이있다 에스컬레이터를 올라가자마자 스콜레 직원들의 강연 관람 확인을 하고 필기할 수 있는 노트와 물을 받고 입장 한쪽에는 잠시 쉴 수도 있는 편안한 공간이었다 오늘의 스콜레 3. 21 콘텐츠를 넘어 브랜드가 된 세바시 콘텐츠 브랜드 구축 프로젝트가 지금 공개됩니다 평일 저녁 7시 30분부터 10시까지 이어지는 강연 세바시의 인기가 얼마나 뜨거운지 느낄 수 있었던 시간 다양한 직업군을 가진 많은 사람들이 강연장을 가득 채웠다 자리를 잡고 앉아 어떤 이야기를 들을 수 있을까 두근두근 프로그램 제작자를 만난다는 것 갑자기 열심히 일하던 시절로 돌아가는 느낌! 강연은 총 두시간 그리고 Q&amp;A 30분 가량 기억하고 싶은 강연내용을 기록할 수 있는 노트와 갈증을 풀어줄 물병 강연 전 스콜레 사회자의 간단한 소개가 이어지고 뜨거운 열기 속에 세상을 바꾸는 시간 15분 구범준 PD의 세바시 브랜딩 전략 강의가 시작됐다 구범준 PD님의 등장 이번 시간 강연은 1 브랜드 방향구축 &gt; 2 콘텐츠 개발 &gt; Q&amp;A &gt; 3 콘텐츠 확장 &gt; 4브랜드 확장 &gt; Q&amp;A 순서로 진행됐다 세바시 브랜드 방향 구축에 대한 이야기를 시작하며 첫번째로 던진 구PD님의 질문! 콘텐츠를 만드는 사람에겐 어떤 욕망이 있을까? 콘텐츠 제작자로서 많은 사람들이 나의 프로그램을 봐주고 잘 만들었다고 인정받고 싶은 마음 곧 욕망 하지만 세바시의 경우 기독교방송국인 CBS에서 제작된 프로그램으로 프로그램을 열심히 잘 만들어도 종교채널의 특성상 많은 사람들이 잘 보지 않는다는 채널상의 약점이 있었다고 한다 이것이 바로 세바시를 시작하게 된 첫번째 동기! PD님의 욕망을 채우기 위해서ㅋㅋㅋㅋ 즉 전 사회적으로 유통이 가능한 사람들이 많이 보는 콘텐츠를 만들고 싶었던 그의 욕망이 세바시의 시작이었다고 하지만 CBS PD에게 주어지는 프로그램 제작비는 대략 1억원 무한도전에 비하면 제작비라 할 수 없는 수준 ㅋㅋㅋㅋㅋㅋ여러모로의 상황에서 무도 김태호 PD에게 열등감을 느꼈다던구 PD님ㅋㅋㅋㅋ 이 제작비로 종교와 상관없이 많은 사람들이 웃을 수 있는 프로그램을 만들기란 결코 쉽지 않은 일이라며 그래서 시작한 것이 케이블TV들 대부분이 '저비용 고효율'을 내기 위해 시도하는 강연 프로그램이었다고 한다 당시 만들었던 것이 김창옥 강사와 개그맨 오종철 씨가 나오는 '만사형통'이란 프로그램을 1년 정도 하고 그것을 발판삼아 지금의 세바시가 나올 수 있었다고 이야기 하는데 문득 내가 몸담았던 복지TV에서의 프로그램 제작자들의 어려움이 떠올랐다 '저비용 고효율' 꼭 방송국이 아니더라도 어느 회사나 목표로 하고 있는 것이 저비용 고효율일텐데... 그것을 가능하게 만드는 것이 얼마나 어려운 일이고 제작자의 역량에 달려있는지 그것으로 이 사람이 회사에서 필요한 존재인지 아닌지 판단된다는 것. 우리 PD님들 으쌰으쌰하면서 재미있는 프로그램 만들 아이디어는 가득한데 제작비 투자도 없이 알아서 협찬받아와 프로그램 만들라고 했다며 머리 지끈지끈 감싸안고 고민하던 모습들;;;;; 이제는 다 추억이고 위기는 기회라며 성장할 수 있는 발판도 되었던 경험이겠지만.... 그러던와중에도 CBS 방송국 안에서 인정은 물론 브랜드 세바시로 자리를 잡고 7년의 시간을 이끌어 온 구범준 PD님의 열정은 참으로 대단하단 생각이 든다 또 하나의 이야기 15분 짜리 필러프로그램으로 만드는 7년전엔 이해할 수 없었던 프로그램의 시작! 구PD님은 기독교인 뿐만 아니라 모두가 볼 수 있는 프로그램을 만들기 위해 1. 목사님 출연 안됨 2. 케이블TV를 버리자 3. SD버리고 HD로 갈아타자! 4. 돈 받지 말고 방송하자 라는 4가지 목표로 세바시의 기획안을 회사 이사진들 앞에서 발표했다고한다 하지만 회사 간부와 PD들 대부부은 안되는 이유 100가지를 대며 만류했지만 내가 돈 벌어올께!라고 강력하게 주장하며 세바시를 시작했다고ㅡ (실제로 CBS 제작프로그램 처음으로 대우증권에 70편의 세바시를 판매했다고 한다) 그렇다면 이러한 세바시의 핵심타겟층은? 모바일을 주로 사용하는 20대에서 40대인 지식소비층! 세상을 바꾸고자 하는 진보성향의 지식소비층을 주 시청대상으로 진보성향의 강연자들을 프로그램 초기에 자주 출연하도록 했다는데 인류는 언제나 변화와 진보를 꿈꾼다 여기서 중요한 건 짧은 15분이지만 그 15분이란 시간동안 강연자가 자신의 삶을 통해 전하는 메시지가 곧 청중 나의 이야기가 되고 스스로의 인생을 변화시키는 이야기로 만들었다는 것이다 . . . 세바시 콘텐츠 개발은 이렇게 '자기 성장'에 관심이 많은 우리나라 사람들의 마음을 표현하는데서 개발됐다고 한다 어떻게 하면 더 잘살 수 있을까? &lt;세바시 연사들의 강연의 특징&gt; 1. 나로 시작해 우리로 끝나는 이야기. 2. 당신의 이야기로 시작해 그 안에 담긴 메시지를 추출하고 특정 청자에게 그 메시지를 통해 제안하라. 3. 세바시는 청중이었던 당신이 곧 주인공이다. 전문 강사가 아닌 누구나 자신의 삶을 이야기 하고 싶은 누구나 설 수 있는 세바시 무대 연사가 청중이 되고 청중이 연사가 된다 나도 언제가 나의 이야기로 사람들에게 메시지를 전할 수 있는 날이 오길 문득 기대해보게 되는 찰나였다 강연이 시작된지 한시간 정도 흘렀을 무렵 Q&amp;A 시간이 있었는데 자신의 직업을 이야기하고 구PD님과 직접 질의응답할 수 있는 시간이 있었다 강연자와 청중이 함께하는 스콜레 강연의 뜻 깊은 시간! 강연을 듣는 분들 중엔 웹디자인을 하는 분들이 꽤 많았는데 현직에서의 어려움과 고충을 어떻게 해결해 나갔는지에 대한 끊임없는 질문에 대해 자신의 경험을 소탈하게 이야기 해주는 모습이 인상 깊었다 그리고 다시 시작된 강연ㅡ 세바시 콘텐츠 확산에 대한 이야기! 잘 만들어지기만 한 콘텐츠는 의미가 없다 사람들이 보고 공유하고 확산해야 콘텐츠이다 세바시 PD인 본인은 프로그램 제작자에서 더 나아가 콘텐츠 마케터라 소개하는 구범준 PD 이제 PD는 기획 제작 편집 송출에서 나아가 홍보와 소통까지 하는콘텐츠 마케터가 되어야 한다고 말했다 그는 1. 유튜브 등을 통한 오픈콘텐츠 전략 2. 페이스북 인스타 밴드 카톡스토리 등을 활용하는 SNS 전략 3. 다채널 전략 4. 세바시 콘텐츠 가치에 동참하는 사람들의 커뮤니티 전략 에 대해 소개하며 어떻게 세바시라는 브랜드가 확산되고 커나갈 수 있었는지 다양한 사례와 함께 소개했는데 다시 한 번 느꼈던 것은 이제 프로그램의 브랜딩이라는 것은 '소통'에서 이뤄진다는 점이었다 그리고 마지막 단계 세바시 브랜드 확장 세바시는 이제 평범한 사람들이 말하는무대에 올라 자신의 이야기를 하는 세상을 바꾸는 시간 15분이라는 프로그램에서 나아가 세바시스쿨을 통한 청소년스피치수업을 하고 있고 김창옥의 십장생 성장문답이라는 꼬리 프로그램까지 제작한다고 한다 그리고 이것은 곧 하나의 상징이 되어 강사들에게는 세바시가 꿈의 무대가 되었고 세바시라는 이름을 패러디한 다양한 프로그램도 생겨났고 곧 세바시는 프로그램에서 하나의 플랫폼으로 성장하고 있다는 것을 이야기 했다 강연을 마무리하며.... 세상을 바꾸는 시간 15분에서 시작된 현재 세바시의 위치는 마케팅 2.0의 시대 : 소비자에게 유용함을 알리는 것이 마케팅 + 소비자에게 유명함을 알리는 것이 브랜드 였다면 마케팅 3.0의 시대에서 마케팅이란 사람의 마음을 얻는 것. 그리고 브랜드란 사람의 믿음을 얻는 것이라고 한다 즉 세바시라는 브랜드(프로그램명) 하나만으로도 사람들이 믿고 볼 수 있는 프로그램이 된다는 것이다 이제 마케팅 4.0의 시대에서 브랜드 세바시는 공동체성/ 포용성/ 탄력성을 갖고 나아간다고 한다 구범준 PD는강연 말미 아마도 2주~4주 후쯤이면 세바시는 CBS와 독립된 주식회사 브랜드 세바시로 다시 태어나게 될 것이라 이야기했다 케이블TV 기독교방송이라는 약점과 결핍이 만든 성과물인 세바시는 앞으로 더좋은 콘텐츠를 만들기위해 나아갈 것이라고 그의 다짐과 각오에 모든 강연 참여자들은 다시 한 번 뜨거운 격려와 응원의 박수를 보냈다 꽉찬 2시간 30분이란 시간동안 세바시 구범준PD의 강연은 프로그램 세바시 브랜딩 전략에서 더 나아가 지금의 나 스스로를 브랜딩화 시킬 수 있는 전략이 무엇인지도 방향을 갖고 나아갈 수 있게 하는 나를 바꾸는 시간 150분으로 남게 되었다 뿌듯뿌듯^^ 그 의미있는 시간을 보낼 수 있게 해준 세바시 구PD님과 스콜레에감사를 전한다 [세바시] 스콜레 프로젝트 다큐멘터리 #007. 스콜레의 일곱 번째 위대한 프로젝트[세바시]콘텐츠 브랜드 구축 프로젝트 2017년 3월 13일 대한민국 대표 ... blog.naver.com 나만 알고 지나치기엔 너무도 소중한 강연! 이렇게 의미있는 특별한 강연 참여는 스콜레 홈페이지에서 확인하고 신청할 수 있다는 사실을 알리며 세바시 브랜딩 전략 감상문은 여기서 마무리^ㅡ^ 스콜레  Schole 업계의 미래를 바꾼 위대함을 모으다 스콜레 www.schole.ac</t>
  </si>
  <si>
    <t>본 것 미용 경력 36년 제안 1. 최고가 되겠다고 결심하라 성공한 사람들은 어느 순간 자기가 결심을 한다 평균 이하는 생각도 하지 마라 상위 20% 안에 들어라 6학년 천명 정도 중에서 2명이 중학교를 못 가는데 집이 가난해서 배정원서 600원이 없어서 진학을 못함 전수학교를 입학해서 미용 고등학교 졸업 재작년 대학을 가려고 했지만 학력 인정이 안돼서 검정고시 준비를 함 검정고시 60점이면 합격인데 평균 95점을 결심함 결심을 어떻게 했느냐 따라 방향이 틀려진다 검정고시 시험 90점 현재 사이버 대학교에 경영학과 1학년 제안2 목표를 가져라. 목표는 내 인생의 방향이다. 겨누지 않고 쏜 화살은 100% 빗나간다 성공 = 목표 (항상 숫자로 생각하라!) 목표는 나눗셈(하루 목표를 설정하라) Ex) 1년에 500만원을 모으려면? 1.500만원 / 12달 = 1달에 416666원 모아야 2.416666원 / 30일 = 매일 13888원씩 모아야 목표를 잘게 나누면 실행하기 쉽다. 한 달에 한 번 독서경영 책 한 권 보통 300페이지 / 한 달/ 하루= 10페이지 1년이면 12권 5년이면 60권 목표를 이루지 못하는 사람? 하루 하루의 목표를 모르기 때문 결국 인생은 하루를 어떻게 사느냐에 따라 결정된다. 제안 3 체력나이 VS 능력나이 체력=경험 일반적으로 8시간은 하루 누구나 생존에 시간이라고 생각을 합니다 8시간 이후에 내 시간을 내가 어떻게 쓰느냐 체력 능력에 나이로서 마흔다섯 살까지는 무조건 열심히 살아라 이런 얘기를 재가합니다 제안 4 행동은 느낌을 앞선다 우리나라 속담에 웃으면 복이 와요 중국 속담에 웃지 않으면 장사를 그만두라는 말이 있어요 서양 속담에 눈에서 멀어지면 마음에서 멀어진다 산 자와 죽은 자의 차이 실행력 나의 경쟁력은 결국 실행이다 가장 중요한 것은 용기 말이 씨가 된다 느낀 점(부분) 내 내면이 바뀌지 않으면 바깥에 세상이 바깥에 세계가 절대 바뀌지 않는 거에요 평균 이하는 재가 생각도 하지 마라 너 평균 이하 생각하는 순간 너는 끝이다 적용할 것 말만 하지 않고 실천하기 많이 웃기 3월 22일 작성</t>
  </si>
  <si>
    <t>세상을 바꾸는 시간 15분 을 통해 강의 스킬 및 역량 강화에 도움을 얻고자 시작합니다! 강의하시는 분들의 모습을 보며 ①깨달은점 ②적용할점 을 파악하여 100일 동안 짧은 일기 형식을 통해 강사인 현업에 종사하고 있는 본인의 역량 강화를 도모하기 위한 목적입니다. 강의 내용 이해보다는 강의하시는 분의 강의 모습에 초점을 둔 개인적인 분석글입니다^^ # 세바시 167회 # 건강한 까칠함으로 대인관계에 성공하기 # 양창순 (대인관계클리닉 원장) 건강한 까칠함으로 대인관계에 성공하기 ①깨달은점 '내가 인정받고 싶어하는 것처럼 상대방도 인정받고 싶어하는 나르시시즘의 욕구를 가지고 있다. 이것을 아느냐 모르느냐의 차이가 상대방을 존중하고 그렇지 못하고의 결과를 만들어낸다' 이 논리를 이해하기 쉽도록 다음과 같은 예로 표현하셨다. '노래방에서 상대방이 노래를 부르는 동안 내가 부를 노래 먼저 찾지말고 상대방이 부르는 노래를 들어주는 것부터 시작할 수 있다.' 이때 청자들로부터 박수갈채가 쏟아져나왔고 물론 그 말을 듣는 나도 박수를 치고 있었다. ②적용할점 박수를 친 이유는 간단했다. 이해하기 힘든 개념 혹은 구체화되지 못한 막연한 개념을 실제 적용하여 표현된 상황을 예로 들어 청자들로 하여금 잘 이해할 수 있도록 하였기 때문이다. 중간중간 PPT 자료를 통하여 강의의 흐름을 잡아주었고 기본적으로 말씀을 참 조리있게 잘 하셨다. 동영상 세바시 167회 건강한 까칠함으로 대인관계에 성공하기 | 양창순 대인관계클리닉 원장 우리가 인간관계에 성공하는 방법은 생각보다 어렵지 않습니다. 성경 말씀처럼 '내가 받고 싶은 대로 상대방에게 주면' 됩니다. 그것을 구체화한 것이 인간관계에서의 3R 즉 나를 알아주고(Recognition) 존중해 주고(Respect) 보상해 주기를(Reward) 바라는 마음... YouTube</t>
  </si>
  <si>
    <t>나는 1주일에 4시간 일하고 1000만원 번다 저자 신태순 출판 라온북 발매 2015.01.20. 상세보기 전 재산을 배움에 올인하는 남자 100만원으로 투자회사를 차린 신태수의 특별한 사업 이야기 나는 1주일에 4시간 일하고 1000만원 번 며칠전 유튜브에 세바시 검색을 하던 중 알게 된 강사님. 바로 오늘의 책 [나는 1주일에 4시간 일하고 1000만원 번다]의 저자 신태순 대표 입니다. 세바시에서 꼴통쇼로 흘러 들어가 인터뷰 영상을 보게 되었는데 조금은 엉뚱하고 사기꾼처럼 보이지만 점점 빠져들게 만드는 매력이 있으신 분인것은 확실했습니다. 1000만원이라는 숫자에 자극을 주지만 사실은 4시간 일하는것에 주목해 주기를 바란다는 강사님의 답변에서 어떤 책인지 호기심 자극 충분했습니다. 힘을 뺄수록 힘이 생긴다 내가 하는 사업은 전체적으로 힘이 빠져 있는 것처럼 보인다. 투자나 대출도 없고 직원도 적다. 마케팅은 최소한만 하고 있다. 근무시간도 짧아'매출'을 올리기 위해 일하는 시간은 나와 다른 직원 모두 1주일에 4시간 정도에 불과하다. 돈을 더 벌 수 있는 제안도 많았고  단가가 높은 상품을 만들어낼 기회도 있었다. 하지만 그렇게 하지 않고 있다. 돈 버는 데 관심이 없어서가 아니다. 오히려 살아남기 위해 절약적일 뿐이다. 힘을 빼고 있기 때문에 흔들리더라도 부러지지 않는다. 적이 생길 일도 없다. 대신 우리는 계속해서 땅속으로 질긴 뿌리를 길게 뻗어내리고 있는 것이다. '시크릿'의 비밀 내가 감사 마니아가 된 계기사 있다. 나는 정신세계에 관심이 많고 마음의 힘을 굳게 믿는 사람이다. 그래서 이와 관련된 책들을 찾아보고 공부했다. 그런 책들은 대부분 '부자가 되고 싶다면 부자가 되는 상상을 하라'고 그리고 간절히 원하라고 말한다. 다양한 방법론도 있다. '부정문을 쓰면 안된다' 거나 '현재형으로 써야한다' 같은 원칙들 말이다. 그런 책 중에서도 [시크릿]의 메시지에 빠져들었다. 그런데 어느 순간 무언가를 간절히 바라고 있는 나의 모습이 초라하게 느껴졌다. 의심히면 안 된다고 하는데 의심이 생겼다. 의심을 억눌러야 하지만 억누르는 것이 자연스러운 것이 아니었다. 그래서 또 의심이 생겼다. https://www.youtube.com/watch?v=LUa6dOTKgfQ 빠져들며 읽어나갔다. 그간 보았던 자기계발서들과 다름을 느꼈다. 체감 할수 없는 그저 동경만 하게 만드는 책들과 다르게 실감나는 이야기들이 나의 자신감을 채워주었다. 그리고 문득 기분이 좋아졌다. 나를 위해 예비된 누군가가 어딘가에 존재한다는 막연한 믿음이 생기는 순간이었다. 그때 신태순 대표님를 만나야겠다는 생각이 들었고 자료를 찾다가 [해적들의 창업 이야기] 책을 알게 되었다. 또한 해적 창업 강연이 바로 이번주에 있다는것도 알게 되었다. 나는 주저하지 않고 바로 신청했고 드디어 만나게 되었다. 참으로 기분좋은 만남이었다. 희망의 메세지도 선물 받았고 동참 할 수 있는 기회가 있다는것도 알게 되었다. 나의 간절함이 이렇게 저렇게 연결되는 그 순간들이 나의 가슴을 뛰게 한다. 가슴 뛰는 삶을 살면 내일 죽는다 해도 후회 없다 자신있게 말 할수 있을것 같다. 오늘의 기분좋은 경험을 감사하며 내일을 꿈꾼다. 동영상 꼴통쇼  신태순 편 1부 / 그의 성공비결 1 배움에 올인하라! [배움을 위해서라면 1000만원도 아깝지 않다] 일주일에 4시간 일하는 사람 한달 16시간 일하고 1000만 원을 버는 사람 인생 저 밑바닥에서 정상까지 오르는 방법을 몸으로 익힌 버터플라이인베스트먼트 신태순대표 대한민국 셀러리맨과 창업을 꿈꾸는 사람들에게 꼴통쇼에서 그의 성공비결... YouTube</t>
  </si>
  <si>
    <t>윤대현교수님께서 나오시는 라디오프로그램을 자주 들어요. EBS 책읽어주는 라디오의 책으로 행복한 12시에 가끔 나오셔서 정신건강에 유익한 얘기를 해주시는데 맘이 편해지면서 공감이 가더라고요~^^ 아래 내용은 한국판 TED 세바시 에서 강연하신것같네요. 나를 사랑하는 방법 1. 세 번 깊게 호흡하고 그 호흡의 흐름을 느끼기 2. 조용한 곳에서 밥 음미하며 먹기 3. 하루 10분 사색하며 걷기 4. 일주일에 한번 벗과 힐링 수다하기 5. 슬픈 영화나 슬픈 작품 주 1회 감상하기 6. 일주일에 3편의 시 읽기 7.스마트폰 집에 두고 당일 치기 기차여행하기 나를 사랑하는 방법 생각보다 쉽네요^^ 사소한 일상인 호흡도 깊이 들이마시고 내뿜으면서 살아있다는 존재를 느끼게 하네요. 슬픈영화를 보며 눈물을 흘리면서 어딘가 답답했던 내마음도 씻겨서 시원함을 느낄것 같아요 . 3편의 시는 작가의 고뇌와 사색을 함께 경험하고 깊이 생각하며 아름다운 정서를 느끼게 해주겠죠 ㅎ 누군가에게 내 고민을 털어 놓고 얘기하는것 만으로도 문제의 반이상 해결된 기분이들죠ㅎㅎ 스마트폰없이 여행하기도 세상을 조용히 다시 보는 기회가 될듯 합니다. 장기하의 느리게 걷자 노래를 들으면서 느긋한 시간도 가져보는것이 휴식이고 힐링이겠죠^^ https://m.blog.naver.com/PostView.nhn?blogId=yhmg75&amp;logNo=221072383179 행복해지는법~ 행복하고 싶다면 행복한 사람 옆으로 가라 https://youtu.be/khEQCp20Od4 최인철 서울대 심리학과 교수님의 강의를 우연히 듣게 되었어요 ^^ 행복... m.blog.naver.com</t>
  </si>
  <si>
    <t>목표기한 : 기회가 된다면 언제든 달성일자 :2014년 5월 20일 Dday 2년전 인가 고등학교 은사님께 연락이 왔었는데_ 10개의 서로 다른 직업군에서 고등학생들을 대상으로 특강을 하는데 간호사라는 직업에 대해서 강의를 해줄수 있냐고 하셨다. 나는좋은 대학교를 나온 것도 아니고 대학병원에 다니는 것도 아니고 그리고 임상 경험이 풍부하지도 않아서 처음에는 못하겠다고 했지만 맨날 말뿐인 제자가 선생님께 보답할 차례라고 생각해서 해보겠다고 했다. 대학생때까지도 PPT를 못만들어서 차라리 발표를 하겠다면서 발표를 하던 꽉이라 이번에도 PPT가 제일 걱정 선생님이 봐준다고 하셨지만 바로 전날 밤에 보내드리는 바람에본 강의 시간에 허접한 PPT를 쓸수 밖에 없었다. (이번 일을 계기로 꼭 PPT만드는 걸 배워야겠다고 다짐함) 처음에 또 긴장해서 속사포랩하고 (거기다 부정교합이라 발음도 안좋아서 학생들이 못알아들었을 듯 쏴리) 선생님이 처음에는 20~30명 정도라고 하셨었는데 신청한 인원이 늘었다면서 시청각실로 자리 옮겨야 할 것 같다고 하셨을 때부터 심장박동수 증가 또 arrest 오는 줄 재미있게 하려고 특별히 노력한 건 아니고 솔직하게 말해주려고 했고 딸바보라 군*고까지 마크3 들고 따라온 마미도 맨 뒷줄에서 청강 한 결과 '우리 딸 참 솔직하다.'라는 평가를_ 그러면서 처음에는 말소리 하나도 안들렸다고ㅋㅋㅋㅋ 특강 듣고 참관록도 써야하고 인증샷도 남겨야해서 같이 사진찍었는데 (휴=33 정말 포토원더는 짱이야) 이제까지 나이먹는 줄도 모르고 바쁘게 살았는데 뽀송뽀송한 고등학생들 옆에 있으니 쭈구리는 웁니다 흙흙 고등학생 때는 그냥 그 자체로도 예쁘다는 말이 무슨 말인지 알겠다. 꽉도 고등학생때는 예뻤을 거야 하하하하 여튼 나중에는 학생들도 초집중하고 꽉도 안정을 찾아서 다행히고 제시간안에 끝낼 수 있었다. 간호사에 관한 강의 라는 걸 빙자해서 학생들에게 말해주고 싶었던게 있었는데 꽉도 고3때 수시 1차 2차 정시 재수라는 입시를 거치면서 쓴 원서만해도 거의 50개 가까이 되고 (그래서 낙방에는 일가견이 있음) 그렇게 개고생하고 간 게 겨우 3년제 간호과여서 20대 초반에 초 암울한 시절 아니 분노의 칼을 가는 시기를 거치고 인생이 다 끝난 것처럼 삐뚤게 굴었지만 지금 생각해보면 입시가 전부는 아닌 것 같다. 지금은 부러울 사람 하나 없이 아주 잘 살고 있으니까. 그리고 대학 졸업과 동시에 나에게 어디대학 나왔냐고 묻는 사람은 없어졌다. 간호사가 된게 중요하지 어디대학 간호과를 나왔는지는 중요한게 아니었다. 강의라는 것 자체를 처음해서 어색하고 부족했지만 사진 찍으면서 멋있다고 해주고 박수쳐 준 군*고 학생들에게 깊은 감사를 (하지만 그러면서 점점 뒤로 가서 사진찍어서 꽉에게 굴욕을 선사했지) 그리고 너무 사랑하는 명경희 선생님 다른 사람들이 '애가 내신 좋다고 콧대높고 건방지다'고 할 때 그래서 대학에 줄줄줄 떨어지면서 비웃음 받을 때 한결같이 꽉을 지지해주고 사랑해주신 명경희 선생님_ 그리고 나를 영어의 세계에 퐁당 빠지게 만든 선생님_ 항상 사랑하고 존경합니다. 자랑스러운 제자가 될께요. 27년이라고 하면 아직은 어린 나이지만 세바시 강연이나 김미경씨(?)의 강연 같은 걸 보면서 나도 언젠가는 나의 이야기를 남들 앞에서 해보고 싶다 라는 생각을 막연하게 했었는데_ 물론 나의 이야기에서 학생들도 어떠한 정보를 얻었겠지만 꽉 역시도 이 자리가 이 시간이 버킷리스트 중 하나를 실현하는 순간이었다. 학생들이 꼭 좋은 대학 아니 본인이 원하는 일을 했으면 좋겠다.</t>
  </si>
  <si>
    <t># 09시 20분 교육생과 아침인사 # 12시까지 은행업무 처리 # 13시까지 점심 및 교육생과 대화 # 14시까지 베드민턴 복 구입 # 14시30분까지 세바시 오종철 리액션리 가장 강력한 액션이다 # 15시30분까지 행복일기 작성 #17시30분까지 독서 회복탄력성  중간에 자동차 보험 갱신 # 저녁식사 및 퇴근 # 8시30분까지 베드민턴 # 귀가후 독서. 행복일기 작성 최근 공부하고 있는 감정코칭에 대한 이해를 높이기 위해 최성애 박사의 '회복탄력성'을 읽고 있다. 어제는 2시간 책을 읽으며 한시간 정도 해찰을 부렸는데 오늘은 나름 진지하게 몰입했다. 그만큼 내용이 좋았다. 전에도 한번 본 책인데.. 그때도 좋다고 생각했지만 책을 읽은 후 곧 앚어버렸다. 그래서 이번에는 책을 일고 난후 즉시 썸머리를 하고 실천할 목록을 작성해서 실천해 봐야겠다. 하루하루 배우는 것들이 참 많다. 정말 열심히 살아야겠다</t>
  </si>
  <si>
    <t>? ? ? ? ?오늘내가 추천/리뷰할 책은 스노우 폭스 김승호 대표 님의 책이다. 내가 김승호 대표님을 알게 된 것은 유투브 꼴통쇼를 통해서 알게 되었는데 ( 미래에 대해서 고민이 많으시거나 성공한 분들 강연를 듣고 싶으시다면 꼴통쇼 / 세바시를 한 번 보세요 ) 미래에 대해서 많은 고민을 하고 있을 무렵에 여러 분야에서 성공하신 많은분들이나와서 강연를 해주셨던 동영상들을 정말 수백개 정도 보았다. 그 중에서도휼륭한 분들이 많이 있으셨지만 그중에서 김승호 대표 님이 살아가는 방식 / 삶의 철학 /부를 이루는 과정 등을 진정성있게전달해주시는동영상을 보고내가 그동안 고민 했던 것들이 한 순간에 정리가됬다. 김승호 대표님을 간략하게 소개하자면 미국에서 7번 사업 실패의 과정을 겪고 현재 미국에서 김밥/도시락을 파는 시스템을 만들어 연 매출 3500억을 달성하신 분이며 미국에 진출한 동양인 CEO Top10 안에 들어가신 걸로 알고 있다. 책에서 내가 중요하다고 생각되는 부분들을발췌해 봤다 ? ? 이 책에서 김승호 대표님은 사장이 되는 사람과 월급을 받으면서 일하는 사람은 정말 사소한 것 부터 많은 차이가있다고 말을 한다. 기본적으로 사장은 사고하는 방식 부터가 많이 다르며 남들은 데수롭지 않고 그냥 지나쳐가는 일들을 남들과 다른 시각과 방법으로 일을 처리해 나간다고 말한다. 사장이 된다는 것은 정말 많은 책임감이 따르며 자기의 사소한 경영 실수로 인해서 10년을 힘들게 이루어 왔던 것들이 하루 아침에 사라지는것을 주위에서 나도 몇 번 보았으며어른들이나 사회선배님들에게 많이 들을 수 있었다. 실시간으로 변화하는 경제상황 / 직원들 관리 / 경영 철학 / 지속적인 개발 일반월급을 받으시는 분들이감당할 수 없는 많은 부분들을 종합적으로 다 커버가 가능해야 한다고 생각한다. 나는 부모님이 사업을 하고계시고 주변에서도 사업을 하시는 분들이 많이 있는데 나 또한 앞으로 사업을 할 계획이며 부동산 관련된 연매출 100억 회사를 설립하는게 최종목표이다. ? ? ? ? ? ? ? 부동산과 관련된 분들이나 성공하신 분들을 많이 접하다 보면 항상 듣는 이야기가 있다. 그게 바로  돈  을 대하는 태도이다. 일반 사람들은이거 모아봐야 얼마 되겠어라며작은 돈을 쉽게 생각하고 지출을 한다 당장 필요한 화장품 / 옷 / 시계 내가단기간에 행복과 기분을 채울 수 있는 이런작은 보상 때문에 반면 부를 이루신 분들을 내가직접 만나보거나 다른 사람들의 이야기를 통해 들어보면 정말 생각하는 것보다 훨씬 더 검소하게 사시는 분들이 많은 것 같다. 특히 자수성가 하신 분들! ( 원래 금수저 집안에서 풍요롭게 자라신 분들은사실잘 모르겠다 .. )  돈을 지출할 때 의미없거나 사소한 곳에는 돈을 아끼고 정작 써야 할 자리에는 크게 호탕하게 돈을 지출하시며 절제와 인색을 구분하여 아주 적절하게 잘 지출 하시는 것 처럼 보였다. 부를 이루는 것이 하루 아침에 이루어 지는 것이 아니라 평소에 돈을 사용하는 습관이나 이런 사소한 것에서 부터 시작하는것이라 생각을 한다. ? 경제관련 서적에서 한 저자가 말했던 부분인데 .. 요즘같은 시대에 먹고 살기도 힘든데 언제 조금씩 돈 모아서 부자 되요? 개인적으로 이런 사람들은 생각하는 사고 부터가 잘못 됬다고생각 한다. 이렇게 말하는 즉  나는 부자가 되지 못한다는 부정적인 마인드가 배경에 깔려 있는것이다. 발전 가능성이 있는 사람들은 이런 이야기를 들으면 내가 지금 돈을 의미없게 사용하는게 무엇이 있지 ? 가계부를 쓰면서 필요없는 지출은 줄여야겠다 저축을 해야겠다. 이렇게 생각해야 하지 않을까 ? 라고 .. 이런 이야기나 글 들을 보면 정말 맞는 말인것 같다. 내가원하는 것을 얻기 위해서는 많은 것들을 포기해야 얻어 진다고 생각을 한다. ? ? ? 여기서 김승호대표님은 행운은 찾아오는것이 아니라 찾아내는 것이라고 한다 나도 개인적으로 이말에 공감을 하는데 예전에 서민갑부 프로그램에서 부동산 경매의 달인안정일씨가 했던 말에 크게 감명을 받아서 아직 까지도 기억하고 있는데 그게  운  이라는 것은  공  을 들어야 온다고한다 운을 거꾸로하면 공이 되는데 누구에게는 에이 그게뭐야 ... 라며 말 장난 같지만 나는 안정일씨가 저 말을 하기까지 그 과정에서 얼마나 많은 노력을 했을까 라는 생각을 했다 주변에 성공하신 분들이나 많은 성공하신 분들의 강연을 보면 정말 노력없이 이루어지는것은 아무것도 없다고 생각을 한다 마무으리.. 책을 포스팅 할때에는 다른 일상 글들은 몰라도 조금 진정성있게 적으려고 많이 노력을 한다 ( 인생과 관련된 것이니까 ) 앞으로도 그렇게 할것이다 그런데 여러분은 운은타고난 것이라고 생각하시나요 ? vs 만들어 가는것이라고 생각하시나요 ?</t>
  </si>
  <si>
    <t>TED Technology Education Design의 약자다. TED talk는 그래서 이 세 가지 주제에 관한 전문가들의 강연 공간이다. 우리나라에도 있다. 세바시  세상을 바꾸는 시간(한두 번 봤기 때문에 아마 맞지 싶다). 뭐든 그렇듯이 영어로 펼쳐지는 주장과 논리는 세상으로 밀물처럼 퍼져 나간다. 그런 만큼 TED에서 거의 모든 퍼스널 브랜드가 만들어진다. 내게 가장 인상 깊은 강연 중의 하나인 에이미 커디가 TED 강연을 기반으로 쓴 책 &lt;프레즌스&gt;에서 제안한 내 안의 최고(my best self)를 찾기 위한 방법이다. 자 언제나 그렇듯이 종이를 펴고 펜을 들어 적어보자. 너무 고민하지 말자. 47년을 살면서 모르던 '내가 좋아하는 것'을 누군가 이렇게 하면 된다고 하는 방법으로 뚝딱 찾을 수 있다면 조금은 억울하지 않을까? 나와 당신이 이렇게까지 발버둥 치며 자신이 진정으로 좋아하는 것을 찾고 있는 것은 다른 사람들과 달리 나와 당신의 숨겨진 욕망이 그만큼 크다는 것이다. 물론 그만큼 삐뚤어져 있다고 봐도 된다. ㅎㅎㅎ 1. 당신이라는개인을가장잘묘사할단어세개는무엇인가 2. 당신을가장행복하게해주고당신이최고의성과를올리도록이끌어준것으로당신에게만독특한것은무엇인가 3. 직장혹은집에서당신이‘자연스럽고’‘올바르다’는느낌을받으며행동하던순간을떠올려보라.지금도그때와똑같이할수있는가 4. 당신만가지고있는독특한힘은무엇이며당신은이힘을어떻게사용할수있는가 시간을 갖고 써보자. 대신 단어 세 개 중 하나에 '하느님'이라든가 '부처' 이런 게 들어 있으면 다시 한번 생각해 보자. 진심으로 썼다면 이걸 보고 있을 게 아니다. 당신들의 일기인 구약이나 빠알리 경전을 보면 된다. 물론 '알라'나 '비슈누'라고 썼어도 마찬가지다. 번역문이라서 질문이 조금은 어색하거나 생경할 수 있지만 너무 어렵게 생각하지 말자. 지금 묻는 것은 지극히 상식적인 수준에서 이해하고 적어가면 된다. 난 두 번째와 세 번째 질문에서 아주 오랫동안 아무것도 적지 못했다. 그래도 적어야 한다. 난 아주 오랫동안 생각하고 망설이다가 적었다. 무엇보다도 그렇게 오랫동안 고민하고 적어놓은 걸 보니 조금은 황당했다. 부끄럽기도 했고.</t>
  </si>
  <si>
    <t>'백마적'=백일동안 마늘먹고 적성찾기 백마적프로젝트: 인큐 윤소정선생님이 만드신 적성찾기 프로젝트 http://cafe.naver.com/dreaming1095/29830 (윤소정 선생님의 칼럼)  오늘의 미션: 적성찾는 '테드'강연 [내가 관심있는 강연: 강연제목분야선정이유] 1. Shawn Achor: The happy secret to better work(심리학/생산성/일) 소개글에 '반대로 생각해보면 어떤가요?' 라고 적혀 있어서 관점을 바꾸어주지 않을까 생각했다. 2. John Green: The nerd's guide to learning everything online(교육)* 관심사 중 하나인 온라인 교육에 관련되고 이 사람은 어떻게 배우는 방법을 이야기할까 궁금했다. 3. Dan Pink: The puzzle of motivation (심리학/비즈니스) 어떻게 스스로를 더욱 동기부여할지에 대해 고민하고 있어서 관심이 간다. 4. Matt Ridley: When ideas have sex (창의성/비즈니스)자극적이면서도 매우 와닿는 제목 ㅋㅋㅋ통섭적 아이디어(? 또는 그 유사 개념)에 대한 통찰력이 있을 것 같다! 5. Natalie Warne: Being young and making an impact(사회/activism) 내가 아무것도 할 수 없다고 생각했던 나이에 활동가들은 어떤 '행동'으로 사회를 바꾸려 노력했는지 그런 스토리가 궁금하다. *내가 선택해서 본 강연John Green: The nerd's guide to learning everything online *오늘 강연을 보며 가장 몰입해서 공감한 3문장 1. I believe that what we map changes the life we lead. 우리가 그리는 지도가 우리들이 이끄는 삶을 변화시킬 것이라 믿습니다. 2. 매일 아침마다 자기 자신을 억압하는 일이 첫째인 이 사람들은 아마 행복할 수가 없을 겁니다. 수 많은 장애물을 뛰어넘고는 왜 끝에서는 이런 것을 마주해야 하는 거죠? 3. 어른으로서 이런 공동체를 다시 찾는 것은 나 자신을 다시금 학습자들의 공동체로 들어가게 해주었고 어른이 되어서도 계속 학습자가 되기를 지속하도록 격려를 해 주었습니다. +(재밌으면서도 씨가 있다고 생각한 연사의 예시): 제가 여러분에게 기회 비용이 무엇인지 말해줄 수 있는 이유는 바로 어느 날 제가 소파 위에서 수퍼마리오 카트를 하고 있었을 때 저의 친구인 에멧이 들어와서 말했습니다너 수퍼마리오 카트 얼마나 했니? 저는 말했습니다 나도 몰라 한 6시간쯤?그리고 친구가 말했습니다.네가 만약 베스킨 라빈스에서 6시간을 일했다면 30달러를 벌 수 있다는 것 그래서 굳이 말하자면 너는 수퍼마리오 카트를 하려고 30불을 써버린거야. 그래서 저는 그 거래를 받아들이지.라고 말했습니다. (웃음)저는 기회 비용이 무엇인지 배웠습니다. 그렇게 저의 인생 지도는 점점 좋아졌습니다. [자기관리시스템] 1.일/공부/운동/기타 일 x공부_ 2시간운동 x기타_ 백마적 TED 2시간동아리/원투원 등 4시간 [자기반성&amp;우선순위시스템] 1)나를 기쁘게한 것 원투원 티타임...즐거운 수다/동아리 첫수업시간/끝나고 귀여운 새내기와 함께 걸어내려오며 이야기/알수없는(근거없는) 자신감이 솟구침/친구와 통화 2)반성 귀차니즘으로 자꾸 집안일을 미룬다. ㅠㅠ 오전 시간을 고민으로 날려버렸다 3)개선방법 이번주 내로 시간잡고 한번 뭔가 요리.생각만 하지 말고 인큐에서 배운 고민해결시스템 쓰기. 낙서로 시각화하기. 4)내일 우선순위 5가지 정하기 1_아침기도모임2_오늘 하던거 끝내기3_과제 35%완료 (정리해가며)4_백마적 책읽기 5_글 두가지 쓰기(+악보뽑아 피아노치기or 노래) 강연이 사실 대단한 학습 공동체 이야기일거라 생각했는데 내가 예상한 그런 종류는 아니고^^; 그러나 더 놀라운 관점으로 그는 쉽게 '노는' 수단으로서 생각되는 Tumblr Reddit (해외 마이크로블로그 사이트들) Youtube 를 학습공동체로서 사람들을 묶어주는 플랫폼으로 생각한다. 이 관점은 평소에 재밌는 영상이나 기껏해야 세바시 정도의 영상만 보고는 사람들의 생각같은건 읽지 않고 치웠던 나에게 약간의 충격을 준다. Youtube에 이런 강력한 장점도 있다는 것. 물론 악플이나 쓰레기같은 생각들도 있지만 이런 곳에서 질문하는 사람들이 있고 대답하는 사람들이 있다는 것. 온라인 상의 커뮤니티 힘은 생각보다 크고 그것을 얼마든지 학습에도 이용할 수 있다는 걸 모르진 않았지만 결코 활용해보지는 않았다. 예전에는 지식인 같은걸 많이 활용했지만 요즘은 그것도 전혀 안쓰는 느낌. 단순히 영상 블로그 글 등의 일방적인 정보 뿐만 아니라 사람간의 상호작용을 통해 배우는 것도 크다는 것. 코딩을 배우고 있는 사람으로서 앞으로 더 빠른 속도로 기술이 발전하는 시대에 사는 사람으로서 나 역시 잘 활용하고 많이 퍼트리면 좋겠다. 괜찮은 유투브 채널 같은걸 구독하는 것부터 해봐야겠다.</t>
  </si>
  <si>
    <t>그동안 나는 발표불안의 극복이 인생을 살면서 얼마나 중요한지 몰랐다. 발표불안 극복을 위한 스피치 교육과 훈련은 남의 일이라고 생각했고 별로 신경 쓰지도 않았다. 최근에 나는 이직을 해야 하는 상황이 있었다. 취업을 하려면 당연히 면접을 봐야 했다. 여러 대학병원 경력이 있었고 서류는 무난하게 붙었다. 그런데 나는 면접울렁증 발표불안증 같은 게 있었다. 학교 다닐 때나 병원 다닐 때는발표불안을 어떻게든 피하면그만이었다. 나이가 어렸을 땐 별로 문제 될 것이 없었다. 그런데 나이가 드니 피하는 것은 한계가 있었다. 발표를 피하고 발표울렁증이 있다고 다른 사람한테 미루기 급급했다. 그러다가 승진 같은 자리에서 제외가 된 적이 있었다. 면접에서도 발표불안으로 당연히 떨어졌다. 어릴 때는목소리를 떨면서 말해도 울먹이면서 말해도 그냥 어느 정도 커버가 되었다. 그렇지만 나이를 먹고 경력도 어느 정도 되는 상황에서는 다르다. 그 경력에 맞는 당당한 자기 피알과 자기주장을할 수 있어야 신뢰를 얻을 수 있다. 결국 나잇값을 해야 된다는 말이다. 더 이상 두고 보기에는 뭔가가 답답하고 억울했다. 발표불안이 있다는 것을 인지하지 못했을 때는 내가 무엇이 잘 못 된지 몰랐다. '꾀부리지 않고 일도 열심히 하는데... 그냥 운이 없어'라고만 생각했다. 그냥 발표울렁증이 조금 있다고만 생각했을 뿐이다. 어느 날 나는 직장 상사에게고민을 털어놓았다.발표불안을 숨기지 않고 내보였더니 풀 수 없을 것만 같던 길이보였다. &lt;네이버 검색 화면 캡처&gt; 나의 직장상사는 평소에도 자기계발에 열정적인 분이시다. 그래서 평소에도 '세바시'를 매일 출퇴근 길에 보는 것이 일상이시고 이 외에도'온오프믹스'나 '페북'에서선보이는 오프라인 강연이나 강의를 들으러 다니시는 분이셨다. 어쨌든 부장님은 나에게'빈현우'를 검색해 보라고 했다. 스피치특강을 다녀왔는데'빈현우'라는 사람 강의는기존의스피치학원 과는 다른 느낌이라고했다. 뭔가 발표불안의 근본적인 것을 다루고 마음을 움직이는 것 같다고했다. &lt;발표불안 해결사 빈현우 블로그 캡쳐&gt; 그 즉시 나는 빈현우를 인터넷에 쳤고 때 마침 스피치 특강을 한다고 했다. 바로~ 신청! 뭐 무료에다가 퇴근 후시간에 하는 거니 한번 가봐야겠다고 생각이 들었다. 그래서 문자로 참가신청을 날렸다. http://blog.naver.com/binhw8/220943512445 왜 TED 꿈 이 최고의 자기계발 모임인가? 왜 TED 꿈 이 최고의 자기계발 모임인가? TED꿈은 월 1회 진행하는 스피치 열정 꿈 등을 주제로 ... 네이버 블로그 | 발표불안해결사 빈현우 그랬더니 'TED꿈'이란것도 있으니 청중으로 와서 봐도 된단다. '이건뭐지?!!' 호기심이 많은 나는 이것도 가겠다고했다. 스피치 마스터 과정에서 발표불안을 극복 한 수강생들이나아니면 강의를 해보고 싶은 일반인이 15분간 자기가 만든 주제로 강연을 하는 것이다. ? willpower 출처 Unsplash '청중으로 가는데 별거 있겠어?? 그냥 잘 듣고 와야지!' 이런 생각으로 참석을 했다. 거의 50명 넘는 사람이 모여있었다. 그런데 어떻게 왔는지 자기소개를 간단하게 하란다..........OTL 투비 컨티뉴~~^^</t>
  </si>
  <si>
    <t>세상을 바꾸는 시간 15분 을 통해 강의 스킬 및 역량 강화에 도움을 얻고자 시작합니다! 강의하시는 분들의 모습을 보며 ①깨달은점 ②적용할점 을 파악하여 100일 동안 짧은 일기 형식을 통해 강사인 현업에 종사하고 있는 본인의 역량 강화를 도모하기 위한 목적입니다. 강의 내용 이해보다는 강의하시는 분의 강의 모습에 초점을 둔 개인적인 분석글입니다^^ # 세바시 615회 # 큰 물에서 놀아봐야 진짜 나를 만난다 # 손정 (슈팅갤러리 대표 CF 감독) 큰 물에서 놀아봐야 진짜 나를 만난다 ① 깨달은점 기본적으로 입담이 장난이 아니시다ㅋㅋㅋ 사람을 웃길 줄 아는 분이시다. 보이시한 헤어스타일이 이목을 끌고 카리스마 넘치는 강의력이 매력적이다. 특이한 점은 보통 호감이 가는 강사분들의 특징은 청자들과 아이컨택을 하면서 미소를 띄기 마련인데 이분은 미소조차 없다ㅋㅋㅋ 카리스마 하나로 그저 밀고 나가신다ㅋㅋㅋ 오히려 이점이 청자들로 하여금 호응을 더 끌어내었다. ② 적용할점 세바시 강의를 이어갈수록 느끼는 점은 강의를 어떻게 하면 잘하게 될까 라는 질문에 대한 명답은 '없다' 이다. 정말 강사마다 강의 방법이 천차만별인데다 어느것 하나 잘못되었다고 말할 수 없을만큼 청자들의 호응이나 내용 전달력이 부족하지 않았다. 각자가 자신만의 방법을 터득하였고 어쩌면 '나' 라는 사람의 강점을 극대화 할 수 있는 강의 방법을 잘 개발하였기 때문일지도 모르겠다. 한 분야에 오랜시간을 투자하게 되면 어느정도 전문가의 냄새가 날테고 남들보다 그 분야만큼은 자신감이 생기는가 보다. 청자들의 반응을 두려워하지 않는것 나 자신의 강점을 발견하고 개발하는 것. 이것이야말로 성공한 강사로 살아남게 되는 비결이 아닐까 싶다. 동영상 세바시 615회 큰 물에서 놀아봐야 진짜 나를 만난다 | 손정 슈팅갤러리 대표 CF감독 저는 한국인이지만 현재 홍콩의 광고제작업체 '슈팅갤러리'의 공동대표로 일하고 있습니다. 치열한 광고업계에서 14년 간 여성 디렉터로 살아가면서 큰 물에서 놀고크게 생각하자는 배움을 얻었습니다. 능력이 없으면 바로 사라지고 마는 '노가다'의 세계 어제와 오늘이 다를만큼 빠른 ... YouTube</t>
  </si>
  <si>
    <t>본 것 DONGA GTC 무역회사 설립 학생들이 실제 무역하는 것을 지원하기 위해서 학생들이 무역을 하려면 무엇이 필요할까? 돈 무역 계약을 위한 주체가 되는 법인 한 사업가에게 3천만 원 후원을 받음 대기업에 근무 중 동아대학교 무역학과에서 오라는 제안을 받고 온 지 4년 교과서 내용 자체와 실무의 차이가 크다 무역은 실제로 해보는 게 답이다 실사구시 학생들 팀이 무역회사의 개별 팀이 된다 학생들 &gt; 해외 시장조사 &gt; 바이어 미팅 &gt; 거래 성사 실제로 한 팀이 명란 김이라는 아이템을 가지고 베트남에 수출하는 사업을 3개월 수업기간 동안에 했습니다 실제로 학생들이 3개월 동안에 한 내용은 보통 무역회사에서 최소 6개월 심지어 1년 정도가 걸리는 성과 젊음에 힘 어떤 목적으로 했을 거 같습니까? 학점에 대한 열정 경쟁 스펙형 창업 공모전 창업 그리고 벼랑 끝 창업 이게 우리의 현실 동아 GTC는 현재까지 수익금이 하나도 없다 그렇게 보면 저는 실패 한 거죠 실패를 가르치는 것 도전을 경험하는 것 도전 &gt;'실패'의 축적 &gt; '성공' '조기 실패'vs'벼랑 끝 창업' 학생들이 자발적 동아리를 만들고 몇십 만원에서 많게는 수백만원 실적 달성중 3년 안에 저는 1억을 버는 학생 20대에 10억을 버는 학생들을 저는 퍼스트 펭귄이라고 하며 목표 4차 산업혁명 글로벌 경쟁의 시대 대응 전략은? '실패'는 성공의 어머니 실패가 왜 어머니일까요? 느낀 점(부분) 보통 우리나라의 창업하시는 것은 회사 다니다가 40대 50대 노후는 보장이 안되고 그러니까 나와서 창업하는데 여러분 이렇게 벼랑 끝 창업해서 실패하는 경우가 많다 우리가 실패를 두려워하지 않고 오히려 실패를 가르치는 이 문화를 가르치는 이 문화를 만드는 것 이것이야말로 지금 우리에게 가장 절실한 일이 아닌가 생각됩니다 적용할 것 사소한 것부터 도전하기 실패를 두려워하지 않기 3월 20일 작성</t>
  </si>
  <si>
    <t>본 것 인간관계에서 오는 상처와 갈등이 사실은 모든 현대인들의 겪는 정신적인 고통에 진짜 원인 대인관계연구소 일을 하시면서 뭐가 제일 힘드십니까 조직 내에서 받는 스트레스의 원인 21% 기질적으로 맞지 않아 17% 원만하지 않은 커뮤니케이션 16% 지나친 자기주장 내가 받고 싶은 대로 상대방한테 주면 되는 거예요 아버님이 지금 자녀에 나이 때 아버님에 부모님 분한테 뭘 받고 싶으셨습니까 1. 나를 알아주었으면 좋겠다 RECOGNITION 2. 나를 존중해주었으면 좋겠다 RESPECT 3. 내가 한 것에 대해 충분한 보상을 받았으면 좋겠다 REWARD 인간을 움직이는 핵샘심리 나르시시즘 공주병 왕자병 정신과 의사 독심술 저녁 모임초대  야간진료 안 합니다 점심시간  왕진도 안 합니다 정신과의 실체진솔하게 이야기를 들어준다 나르시시즘의 두 가지 의미 자기애 자기 사랑 1. 이 세상에서 자신이 가장 소중하고 귀한 존재로서 사랑받고 인정받고 싶은 심리 2. 이 세상에 똑같은 사람은 아무도 없다는 것 일란성 쌍생아자기가 경험하는 생각과 감정에 따라서 뇌 세포의 연결고리가 다르다 사랑하는 사람하고 같이 있으면 1시간이 1분 근대 직장에서 일할 때는 1시간이 10시간 칸트는 철학자는 나르시시즘을 존중 헤겔이라는 철학자는 인정 제물론장자 하늘과 땅이 나와 함께 생겨나고 만물이 나와 더불어 하나가 되었다 나는 까칠하게 살기로 했다 책건강한 까칠함을 위해 필요한 능력 1. 자신의 생각과 감정을 명료하고 간결하게 표현하는 능력 2. 인간과 삶에 대한 이해와 수용 3. 끝까지 매너 지키기 느낀 점(부분) 저 사람이 내 생각 듣고 나서 어떡할까 불안하고 두려워할 필요 없이 당당하게 이야기하시고 중요한 것은 내 생각에 대해서 상대방이 어떤 반응을 보이면 그것까지 수용하시는 거라는 거죠 이것은 나와 상대방의 생각이 다를 수도 있다는 것을 받아들이고 상대방이 내 생각을 틀리다고 이야기하면 생각이 다를 뿐이지 그 사람이 나를 모욕하고 무시하는 것은 아니라는 것을 아는 것입니다 적용할 것 인사 잘하고 잘 받기 상대방에게 표현하기 매너 지키기 3월 19일 작성</t>
  </si>
  <si>
    <t>본것 난 언제쯤 성공한 부자가 될까 뚱뚱한 사람과 날씬한 사람 편견 운동으로는 살을 뺄 수 없다? 섭취 칼로리 1g = 7kcal 소비 칼로리 먹는 것 1kg = 7000kcal 기초대사와 활동량 기초대사량 : 생명의 유지하는데 필요한 최소한의 에너지양 활동대사량 : 신체를 사용함으로써 소모되는 에너지양 보통 사람들은 하루 2~3천 칼로리 섭취한다 기초 대사량은 사람마다 편차가 있다 2달 동안 열심히 등산을 했는데 1키가 늘었다 이유 : 등산을 하고 내려오는 길 막걸리 2잔 파전 먹음 한 달에 100만원 적금 어렵다 1년 하면 1200만원 수도승 같은 삶을 살면서 적금을 10년 해도 1억 2천만 원 그 동안에 전셋값이 적금보다 높아진다 작은 차이를 만들어 쌓아라 제 통산 타율이 3할1푼6리인데 내야안타가 159개입니다. 아웃 될 것 같아도 1루까지 죽고 살기로 뛰는 거죠. 열심히 뛰면 상대 내야수도 다급해지기 때문에 에러가 나옵니다. 포수가 송구 실책을 하면서 결승타가 되기도 합니다. 그게 없었으면 저도 2할 9푼 타자에 불과했을 겁니다. 자세는 한 끗 차이지만 결과는 하늘과 땅 차이인 셈이죠. 단 1%의 가능성이라도 믿고 달려야 합니다. 양준혁 시간과 성과 ; 처음에는 성과가 없지만 어느 순간 폭발적으로 증가 지수함수 그래프 부자는 어느 날 갑자기 부자가 된다 인기스타는 어느 날 갑자기 인기스타가 된다 공부 못하는 애가 공부 잘하게 되면 애는 갑자기 성적이 오른다 전교 100등짜리가 전교 10등 안에 들어가는 그 성적은 꾸준히 오르는 게 아니라 갑자기 오른다 20살에 무일푼으로 시작한 사람이 50살에 30억 재산을 모았다 20살에 0원 30살에 10억 40살에 20억 50살에 30억 비현실적 증가 20살에 아무것도 없이 시작해서 서른몇 살까지 없다가 마흔몇 살에 폭발적으로 증가해서 50살에 30억 재산이 현실적인 생각이다 아이돌 가수도 연습생활을 몇 년 하면서 데뷔한다 공부 잘하는 애가 1시간 공부량하고 공부 못하는 애가 10시간 공부한 것보다 많을 수 있다 느낀 점(부분) 운동을 하면 사람의 체질이 바뀌고 체질이 바뀌면 기초대사량이 적었던 사람이 늘어나서 체질이 바뀌어서 사람이 살이 빠진다 한 달에 백만원씩 적금을 하면 아침에 일어나는 시간도 달라지고 행동 패턴도 달라지고 만나는 사람도 달라지며 자연스럽게 가난한 사람이 부자가 되는 기회도 얻을 수 있다 적용할 거 나는 무수한 터널 속에 하나를 지나가는 중이라는 걸 인정하기 아무리 열심히 해도 눈앞에 성과가 별로 없어도 조급해하지 않는다 3월 17일 작성</t>
  </si>
  <si>
    <t>본것 고향 가거도 가장 존경하는 분과 싫어하는 사람은 아버지 할아버지 빚을 아버지가 물려받음 아버지가 술을 드시고 폭력과 집을 태움 가난한 집안에 원망 꿈이 없이 삐뚤어지게 된 성격 가난으로 고등학교 진학을 못함 서울 성수동에 일을 하며 고등학교 진학에 대해 꿈을 가지며 고등학교 진학을 함 학비를 벌기 위해 새벽 4시 반 신문배달 우유배달 낮에는 무슨 장사 닥치는 대로 하고 오후 5시 반 야간학교 집에 오면 11시 반 힘든 과정 속에서 꿈을 생각하며 3년 내내버팀 우연히 기타를 배우며 노래를 접하게 된다 노래를 하며 위로를 얻고 일을 하며 노래연습을 포기하지 않으며 10년 후 1억을 기부받아서 이태리 유학을 떠나게 된다 복서 한국랭킹 7위 한국 챔피언 전초전까지 27살 성악 오페라에 도전 국제 콩쿠르 20회 이상 우승 오페라 주연 300회 공연 느낀점(부분) 꿈을 포기하지 않으면 환경도 바뀌고 상황도 바뀌고 또 모두가 바뀌어서 후원자가 되고 그 열정이 퍼져서 감동을 시키고 변화시킨다 적용할 것 원망하지 않고 실망하지 않기 포기하지 않고 희망을 가지기 3월 14일 작성</t>
  </si>
  <si>
    <t>본것 12년차 수입차 세일즈맨 강원도 산간지역 고향 평범한 학창시절 평범함으로 대기업 합격8년후 퇴사 30대 중반의 나이에 세일즈 시작 2004년 입사 24대 판매 2005년 54대 5년차 100대 돌파 2013년 174대 2014년 220대 10년 연속 판매왕 돈으로 환산하면 1300억 회사 최초 현역 세일즈맨 이사 성공한 분들의 공통점 3가지 1. 나이와 상관없이 긍정적이며 진취적 2. 작은 약속을 중요하게 생각한다(작은 일도 메모) 3. 성취와 성장을 자기 삶의 가까운 곳에서 만들어 낸다 느낀 점(부분) 성공한 분들 삶에서 지켜지는 작은 약속 작은 성공 이런 것을 굉장히 중요하게 생각한다는 것입니다 성공하는 사업은 내가 모르는 일이 아니라 내가 잘 알고 있는 일 내가 계속 지켜본 일 또 나와 관계된 일 또 내가 관심에 관심이 있는 일을 해야 그래야 성공할 확률이 높다는 뜻입니다 적용할 것 1. 긍정적으로 생각하기 2. 적극적으로 행동하기 3. 작은 약속을 아주 소중히 여긴다 3월 13일 작성</t>
  </si>
  <si>
    <t>본것 내가 갖고 있던 잠재 능력을 발견 나는 이건 못할 줄 알았는데 자기가 참여하고 자기가 놀이처럼 재미를 느끼는 것에 반응한다 나는 뭘 잘하지? 뭘 좋아하지? 박수치면서 나 박수 잘 치네 나 함성 잘하네 직장인 성공시대 방송시간은 낮 12시까지 청취율 0.02 방송=제품+서비스 청취자=고객 진행자=CEO+영업사원 책 : 1% 고객에 집중하라 한사람 청취자에게 집중 초창기 50통(1통 유료50원)...1000통... 3년 후 9500만원 아프리카 탄지니아 학교 2개을 짓음 REACTOR 1. 리액션 하는 사람 2. REACTION 하는 사람 3. 핵반응로 같은 사람 느낀것(부분) 행복해야 웃는 게 아니라고 먼저 웃으면 행복해질 수 있고 행복한 일이 생긴다는 것처럼 재가 인기는 없지만 여러분들이 먼저 소리 질러 주시고 여러분들이 관심 가져주시면 없는 인기도 만들어지지 않을까요 적용할 것 독서하기 리액션은 과감하게 3월 12일 작성</t>
  </si>
  <si>
    <t>본것 정보를 어떻게 효과적으로 전달하는지 우리는 너무 많은 정보와 데이터에서 살고 있다 어떻게 커뮤니케이션할까? 비주얼커뮤니케이션 힘 우리는 어떤 정보를 인지할 때 도형을 먼저 인지한다. 빠르고 효과적 직관적인 인포그래픽 느낀 점(부분) 정보의 데이터 속에서 보이는 데로 본다 적용할 점 주변 인포그래픽 찾아보고 업무 삶에 활용해서 간단하게라도 만들어보기 3월 11일 작성</t>
  </si>
  <si>
    <t>* 사랑하는 하나님  주의 인자하심이 어찌 이리도 아름다우신지요  나의 길을 주님께서 아시고 어찌 이리도 신실하게 인도하시는지요  그 길에 순종함으로 그 길에 겸손함으로 그 길에 감사함으로 그 길에 기쁨으로 채워지길 원합니다. Amen  * 수금수금은 필라테스 하는 날! 이제 얼마남지 않은 트루헬스마스터 챌린지 파이널리스트로서 최선을 다하기! 결과를 떠나서 바쁜 일상에도 꾸준히 운동을 하는 습관이 생겨 감사하고 건강한 영양소를 먹는 습관이 생겨 감사하고 저염식을 즐길 수 있어 감사하고 이렇게 운동을 즐겁게 하면서 내 몸을 사랑할 수 있어 감사하다. 그리고 건강하고 예쁜 몸을 얻게되는 건 덤 ♥ 감사한 아침으로 시작할 수 있어 감사합니다 :) * 필라테스 후 영양소와 단백질  비타민 미네랄 식이섬유 듬뿍 들어간 쉐이크로 에너지 충전! 요즘 음식은 칼로리는 높은데 영양소는 없다. 그래서 많은 사람들이 다이어트를 목적으로 칼로리를 줄인다. 그러나 여전히 영양은 부족한 실정. 중요한 것은 영양소! 5대 필수 영양소를 골고루 섭취하는것이 건강을 지킬 수 있는  질병을 예방할 수 있는  가장 현명하고 올바른 방법임을 알고 실천할 수 있음에 감사하다 :) * 오늘은 2030 프로젝트 스터디! 경제  건강  건강  스킨케어  마케팅 등등 21세기를 살아가는 청년들 4차 산업혁명을 넘어 5 6 7차 산업 혁명을 준비하는 청년으로 살아가는 데 사명감으로 공부하는 시간! 오늘은 SNS 마케팅에 대해 스터디하고 실습하며  계획한 시간! 다음주는 경제스터디! 4월달부터 본격적으로 2030프로젝트를 오픈하면서 만나게 된 사람들이 벌써부터 기대되고  그로인해 변화되고 성장하는 모습을 상상하며 너무나 설레는 시간 ♥ 감사합니다 :) * 오랜만에 세바시 강연 참석! 한달전부터 예약신청한 시간  주제가 너무 마음에 들어서 꼭 오고싶었는데 배움  다시시작하기 5명의 연사들과 함께한 시간이 감사하고 또 유투브에서 강연만으로 느낄 수 없던 현장의 생생한 감동과 에너지를 느낄 수 있어 신나고 감사한 시간 :) 나중에 또와야지 ♥ 오늘도 알차고 감사한 하루 :)</t>
  </si>
  <si>
    <t>음악의 아버지 바흐 음악의 어머니 헨델 답하는 사회에서 질문하는 사회 주어진 해답을 암기하는 산업사회에서 지식과 정보의 창조사회 빠르게 해결법만 찾는 수직적 문화에서 기회를 발견하는 수평적 문화 문제의 해결보다는 문제의발견이 더 중요한 시대가 되었다 옛날에 성에 공주가 병에들었습니다. 많은 신하 의사들이 고치려 했으나 못고쳤다. 왕이 방을 붙였다. 공주의 병을 낫게하는 사람에게는 공주와 결혼을 하고 왕국을 물려 주겠다 시골에 삼형제가 살았다. 첫번째 형은 만리를 볼수 있는 망원경을 가지고 왕이 붙인 방을 보았고 둘째는 천리를 달릴수 있는 말타고 왕국으로 달려가 셋째가 가지고 있는 어떤 병도 고칠수 있는 마법의 사과를 공주에게 먹여서 낳게 하였다. 삼형제중 누구와 결혼을 시켰을까요? 이야기의 답은 셋째 그당시는 농경사회 였으므로 먹는게 남는 것이다. 그러나 헨리포드 미국 자동차 회시인 포드의 설립자 대량생산 체제인 포디즘 창안자 산업화 시대에는 둘째가 가장 큰 기여를 했을 것이다. 또한 21세기를 살아가고 있는 현재 우리에게는 멀리있는 방을 볼수있는 망원경을 가진 첫째 이동화를 보면 문제의 해결보다는 문제의 발견이 더 중요한 시대가 되었다 2. 주도적이고 능동적인 사람이 질문을 한다 질문과 답중에서 먼저 나오는 것은 질문이다. 질문이 먼저이다에서 질문의 의미는 아무리 스마트 한사람이라도 해도 남의 문제를 해결하기만 한다면 자기가 어떤 질문을 통해서 답을 얻지 못한다 하면 그사람은 능동적인 사람이 아니다 먼저 질문을 하라 남자한테 있는데 여자한테 없는 것 책상에는 있는데 의자에는 없는것 = 받침 질문하면 대화가 된다 질문과 답의 형식으로 대화가되고 생각도 하게 된다. 질문이 없으면 대화도없고 생각도 없다. 질문하는 것이 그 상황을 주도적이고 능동적으로 만들어 가는 것이다. 반응적으로 답만하는 사람은 리더십도 창의성도 없다 남과 다른 것 획기적인 것을 발견하는 사람은 아주 당연한 것 엉뚱한것에 질문하게 되고 그런질문을 통해 새로운 답을 얻게 되는 것이다. 3. 질문하는 사람은 불확실성 속에서 기회를 찾으려 한다 질문하는 사람 = 불확실한 상황에 도전적 생각 기회를 얻으려하는 사람 답만 하는 사람 = 확실하게 안정되게 무엇인가 보장 받으려 하는사람 불확실한 상황에서 무엇인가 즐기고 도전해야 더 많은 것을 얻을수 있다 리스크를 피할려고 하는 것이 가장큰 리스크 이다. 안정적인 것을 보장받으려 하면 오히려 안정적인 것을 보장 받지 못한다 성공하고 부자가 될려면 운이 있어야 한다. 운좋은 사람들의 특징 불확실한 상황을 즐긴다 상황을 주도적으로 만들어 간다 무언가 그시대의 프레임에 맞게 생각을 바꾸어 간다. 행운의법칙 콜럼버스가 아메리카를 발견하듯이 많은 일들이 진행된다. 콜롬버스 인도로 가기를 원했다. 그러나 실패하고 아메리카를 발견했다 세상이 불확실하고 계산적으로 돌아가지 않는다. 내가 무언가 계획하고 열심히 해도 계획대로 되지않는다 하지만 계획한일을 열심히 하다보면 생각하지 못했던 더 큰 새로운 기회가 생겨 기대하지도 못했던 더 큰것을 발견하게 되는 것.(포스트잇) 콜럼버스 배를 출발하려할 때 포루투갈에 투자요청하게됨 콜럼버스는 29000km로 생각하고 포루투갈 사람들은 40000km로 생각해서 투자를 않함 콜럼버스가 정확히 거리를 알았더라면 신대륙 발견을 위해 출발도 않했을 것이다. 불확실한 상황에서 많이 움추림 괜히 불안해함 현재 우리 사회 무언가 보장받고 싶은 생각 그래서 질문보다는 답에 집중하게됨 그러나 질문을 통해서 불확실한 상황에 도전적으로 무엇인가 보장받기 보다는 새로운 것을 개척해 가는 것이 더 많은 것을 얻게 된다 문제를 해결하는것과 문제를 발견하는 것은 다른 것 문제를 해결하는 것 =&gt; 답 보다 문제를 발견하는 것 =&gt; 질문하는것 새로운 질문으로 더욱 도전적으로 삶을 개척해 나가자</t>
  </si>
  <si>
    <t>세상을 바꾸는 시간 15분 을 통해 강의 스킬 및 역량 강화에 도움을 얻고자 시작합니다! 강의하시는 분들의 모습을 보며 ①깨달은점 ②적용할점 을 파악하여 100일 동안 짧은 일기 형식을 통해 강사인 현업에 종사하고 있는 본인의 역량 강화를 도모하기 위한 목적입니다. 강의 내용 이해보다는 강의하시는 분의 강의 모습에 초점을 둔 개인적인 분석글입니다^^ # 세바시 685회 # 두려움을 용기로 바꾸는 마음의 연금술 # 문요한 (정신과 전문의 심리훈련 전문가) 두려움을 용기로 바꾸는 마음의 연금술 ① 깨달은점 이분은 PPT 자료를 성실히 활용하셨다. 강의의 흐름에 맞게 준비하셨고 중간에 버벅거리는 모습은 있었지만 전반적으로 매끄럽게 주제의 결론에 도달하였다. 이쯤와서 느끼는 점은 강의력이 조금 부족하고 긴장을 한 상태라고 해서 그부분을 청자들이 무조건 지적하여 불만을 내비치지 않더라는 것이다. 댓글을 읽어보면 다 관점이 다르고 생각도 다르지만 악성댓글은 거의 보기 드물었다. 생각보다 청자들은 굉장히 너그럽다는 사실이다. ② 적용할점 지식 정보를 전달하는 사람은 청자들보다 자신이 이 분야에 대해 더 많이 알고 있다라는 인식을 은연중에 하고 있다. 사실 맞는 말인 것이 그러니깐 남들 앞에서 강의를 하고 있을테니 말이다. 지식 전달자들이 놓치기 쉬운 부분은 강의를 듣고 있는 청자들에 대한 정보이다. 듣는 사람이 기대하는 부분이 무엇일까에 대한 세심한 분석이 바탕이 된다면 더욱 훌륭한 강의가 완성될 것이라 본다. 미지막으로 너무 웃기려고 하지 말라 이다. 청자들의 공감을 이끌어내는 부분은 강사로서는 굉장히 중요한 부분이다. 하지만 잊지 말아야 할 것은 강사는 청자들을 재밌게 해주려고 강단에 서는 것이 아니라는 사실이다. 더불어 청자들을 재밌게 해줬다고 해서 그 강의가 질적으로 완성도가 높았다고 결코 말할 수 없을 것이다. 결국은 강의를 통해 전달되는 지식의 내용이 강의의 완성도를 결정하게 된다. 신선한 재료는 그 자체만으로도 충분한 음식의 맛을 제공해준다. 구지 다른 맛을 가미할 양념들이 필요없다. 완성도 높은 강의란 신선한 재료를 사용하여 만든 음식이다. 동영상 685회 두려움을 용기로 바꾸는 마음의 연금술 | 문요한 정신과 전문의 심리훈련 전문가 우리는 흔히 두려움을 피하는 것이 인간의 본성이라고 생각하기 쉽습니다. 하지만 우리는 공포 영화를 즐기고 무서운 놀이기구에 환호하고 낯선 곳으로의 여행을 동경합니다. 인간은 두려움을 회피하도록 설계되어 있으면서 동시에 두려움 속으로 들어갈 때 큰 즐거움을 느끼도록 설계가 되어 ... www.youtube.com</t>
  </si>
  <si>
    <t>얼마전 온오프믹스에서 신청한 '세상을 바꾸는 시간 15분' 세바시 강연회에 선정되었다! http://www.onoffmix.com/ 세바시는 우리나라의 TED와 같은 자기계발 영상 콘텐츠로 유튜브에서 몇 번 본적 있었다. 강연회가 열린 KT체임버홀은 집에서 거어어어엉어어업나 멀었지만 색다른 시간이었고 무엇보다 멋진 노래 불러주신 '이벼리'씨에게 큰 감동을 받고 왔다. :D 3월 15일 강연의 주제는 '배움 다시 시작하기'. 강연자 분들은 은수미 전 국회의원 스페인에서 온 발빈더 파워 교수 팬텀싱어 가수 이벼리 요가하는 남자 여동구 대표 대통령의 글쓰기 저자 강원국씨였다. 사실 다 처음 들어본 이름들이라...죄송하지만...이벼리씨는 정말 누군지 몰라서 인터넷 검색해보고 들어갔어요 ㅠㅅㅠ 주제가 '배움 다시 시작하기'인 만큼 연사들 덕분에 용기를 많이 얻을 수 있는 시간이지 않았나 싶다. 은수미 전 국회의원님께서 말씀하신 여러분의 시대가 옵니다. 이 말은..듣고 눈물날 뻔했다. 저 날 면접에서 떨어지고 가야하나 말아야하나 고민했었는데. 그래 한 겨울이 지나고 따뜻한 봄이 찾아오듯 나의 시대도 오겠지!! 이벼리씨는 참 많은 길을 돌아 돌아 본인이 하고 싶은 걸 즐기며 사는 것 같아 부럽기도 하고 좋아보였다. 선택은 결과가 아닌 과정입니다.라는 말을 들으니 나는 왜 여태 선택이 끝이라고만 생각했는지 모르겠다. 요가하는 남자 여동구 대표님은 진짜 내 이상형이심.. 대표님한테 요가배우고 싶다는 생각이 간절했다..ㅋㅋㅋ 처음 가본 강연은 배울 점이 많아 시간이 어떻게 흘러가는 지 모르겠......은거짓말이고 사실 2시간은 집중해서 열심히 들었는데 그 이후부터는 배고파서ㅎㅎㅎㅎㅎㅎㅎㅎㅎㅎ정신이 없었음ㅎㅎㅎㅎㅎㅎ.... 그래도 유튜브로만 봐오던 세바시를 직접 눈 앞에서 보니 새로운 경험이긴 했다 :) 배움 나도 다시 시작하며 블로그도 열심히 하고자소설도 잘 써야지:)</t>
  </si>
  <si>
    <t>https://youtu.be/6CWYC4lyEsc 동영상 머리로 생각하지 말고 마음이 원하는 것을 찾아라 총 7개 국어 구사 한국과 미국 프랑스를 넘나들며 끝없는 지식을 탐독하는 삶을 사는 진정한 뇌섹남 작가 조승연. Should보다는 Want! 마음이 원하는 대로 살아라. 이 시대를 살아가는 젊은이로서 그가 전하는 도전하는 청춘을 위한 조언. 삼성캐스트에서 지금 바로 만나보세요. www.youtube.com 롤모델. 당신은 롤모델이 있는가? 나는 내 스스로 생각하는 힘을 가지게 된 나이 이후로는 한 번도 롤모델이 사람이었던 적이 없다. 내 롤모델은 오랫동안 미하엘 엔데의 소설 &lt;모모&gt;의 주인공 모모였다. 그러다 세바시와 비밀독서단이라는 프로그램에서 이 분이 이야기하는 걸 듣고 또라이네?! 하고 관심이 생겨 강연을 찾아듣기 시작했다. 역시 인문학적 통찰력과 그것을 전달할수 있는 능력까지. 장난아니다. 어떻게 그리 잘자라 세상에 나왔는지 감사할 따름. 그리고 마침내 내 첫번째 사람 롤모델이 되었다. 모모에서 조승연으로. 조승연씨가 언어와 역사 뇌섹남이라면 나는 문화와 예술계의 뇌섹녀가 되겠다! 자주 반복해 듣고 생각할 것.</t>
  </si>
  <si>
    <t>[세바시 추천 강연] 덴마크인들은 '휘게'를 통해 행복한 삶을 산다고 하지요. 하지만 '휘게'는 특별하지도  어렵지도 않아요. 하지만 스스로 선택하고 실천하는 게 역시 중요하지요. 행복한 삶의 비밀이라는 '휘게'의 비밀  덴마크인 에밀 라우센과 그의 아내 서유민씨가 그 방법을 알려드립니다. 꼭 보세요! 60초 요약 영상 보시고  풀강연은 유트뷰로 보세요</t>
  </si>
  <si>
    <t>장소 : 목동 KT 1층 챔버홀 세상을 바꾸는 시간 15분 첫 #세바시 방청에 가게되었다. 늦게도착해서 자리는 없었지만 다행히 강연시작전이었다. MC오종철씨와 스탭들이 춤을 알려주고 다같이 따라추면서 호응하는시간ㅋㅋ(이것도 아이스브레이킹이라고 하는가) 수련회온줄알았다. 재밌었음ㅋㅋㅋ 지미집 카메라 옆에서 쪼그려 앉아있다가 조연출분의 배려로 맨앞에서 방석에 앉아 볼수있었다. 그래서 더욱 현장감있었다. ***15분을 어떻게 맞추는지 궁금했는데 무대바로 밑에 모니터랑 타이머가 있었다. 올. 은수미 국회의원 발빈더 파워 교수 팬텀싱어우승자 배우 이벼리 진짜 명MC 오종철님! (중간에 깨알 광고가 있다. 또 방청객중 3명이 1.5분 스피치를 하는 시간이 있었는데 다들 어찌나 말을 잘하던지... 용기와 가위바위보 실력에 박수를드려요 ㅋㅋㅋ) 대통령의글쓰기 저자 강원국 글을 쓸 때 '두려움'을 극복하는 노하우. 대통령 연설문을 쓰던 때와 저서 &lt;대통령의 글쓰기&gt;를 쓰던 2개월간의 습관을 이야기하면서 간단명료하게 전달했다. #시간제약 #자기암시 #몰입 . 동영상으로 다시 봐야지 라디오 원고를 쓰면서 애먹었던 때가 생각나서 공감 10000% 다음주 다시 또 써야한다. 팀장님이 웃으면서 시간내에 꼭 쓰라고하셨는데 정말 잘쓰고싶다. 그리고 독사진은 빠졌지만 가운데 타우 요가 대표분 까지. 앉아서 요가도 해보고 자신의 '한계'에 대해서 생각해보고 동기부여받는 시간이었다. 마치고 가는길에 샛노란 달이 엄청크게 떠있어서 얼른 찍었다. (사진으론 티가 안나지만) 7시에 시작해서 3시간동안 실컷 웃을 수 있는 시간이었다. #영상은 #유투브로 또가야징</t>
  </si>
  <si>
    <t>인문학 습관 저자 윤소정 출판 다산초당 발매 2015.10.26. 상세보기 The book must be the AXE for the forzen ocean within usFranz Kfka [본깨적: 보고 깨닫고 적용할 점] 나는 지금 5개월간의 독서 여행중에 있고 유럽 배낭여행으로 치면 나는 지금 4번째 나라에서 여정을 꾸려가고 있다. 나의 4번째 여행국은 Financial Management이다. 나의 독서여행에 Program에 더 알기를 원하는 분들은 아래를 잠시 들려주기 바래요. 꿈꾸는 행복한 부자 되기(꿈행부기)... : 네이버 카페 꿈꾸는 행복한 부자 만들기! 독서천재 회일샘 운영. 분야 전문가되어 서로 돕는곳. 재테크 독서 자기계발 cafe.naver.com 꿈행부기 18기 Forever ㅎㅎ; 리더님의 소개로 어제 윤소정이라는 젊은 청년을 만나게 됩니다. 세바시라는 강연을 통해서 나는 그녀를 윤소정 대표를 만납니다. 세상을 바꾸는 시간 15분:누구에게나 잠재력이 있다  윤소정(인재양성교육기업 인큐베이팅 대표) 동영상 [세바시 청년] 누구에게나 잠재력이 있다  윤소정(인재양성교육기업 인큐베이팅 대표) 우리는 늘 두려워합니다. 실패라는 쓰라린 공포에 몸을 움츠립니다. 자신의 약하고 불안한 민낯이 드러날까 늘 노심초사를 합니다. 또한 그런 두려움 때문에 세상에 홀로 뒤에 남겨질 것 같은 공포감이 나를 가득 사로잡습니다. 하지만 다섯번째 세바시청년 강연 두려움을 넘어선 도전 Fea... YouTube 위의 영상을 보고 여러분이 눈물 흘렸듯이 나도 마흔 중반에 아이처럼 울고 있습니다. 실업고를 나왔고 대학은 경기대학교를 자퇴한 경력으로 그녀가 요즈음 젊은이들과 사회에 스펙이 아닌 실력으로 지난 78년을 걸어오고 이루어낸 이야기를 하고 있다. 윤소정 대표의 두번째 세바시 출연; 동영상 (Kor) 세바시 639회 써먹지 못하는 인문학은 인문학이 아니다 | 윤소정 인재양성소 인큐 대표 인문학의 본질은 인간을 공부하는데 있습니다. 그러나 대한민국에는 ‘인문학 = 책을읽는 것‘이라는 고정관념이 있습니다. 그러나 책을 아무리 많이 읽어도 직장상사와의 문제를 해결하지 못하고내 아내의 마음도 이해하지 못한다면? 정말 인문학하는 사람이라 할 수 있을까요? 책을 읽어 많은... YouTube 윤소정 대표의 책에는 꼴통쇼의 두 진행자의 이야기가 나온다. 그 인연을 만들어준 꼴통쇼 출연. 이미 오종철 대표와는 잘 알고 있었으나 이영석 대표와는 이때 처음 만난다. 그리고 이 두분이 특히 이영석 대표가 아무에게나 스승이라고 하지 않는데 그는 나이를 떠나서 배울것이 있고 가르침이 있다면 스승이라면서 스승이라고 부르기를 주저하지 않는다. 동영상 꼴통쇼 54회 인큐베이팅 윤소정 대표 1부 (세상에 없던 교육) 세상에 없던 교육을 창조하는 이 시대의 진짜 선생 윤소정 그녀가 들려주는 성장문화 만들기를 들어 보세요. 꼴통쇼 페이스북 : https://www.facebook.com/kkoltongshow 오디오 팟캐스트  iTuses Podcast : https://itunes.appl... YouTube 동영상 꼴통쇼 54회 인큐베이팅 윤소정 대표 2부 (죽순이의 독기) 세상에 없던 교육을 창조하는 이 시대의 진짜 선생 윤소정 그녀가 들려주는 성장문화 만들기를 들어 보세요. 꼴통쇼 페이스북 : https://www.facebook.com/kkoltongshow 오디오 팟캐스트  iTuses Podcast : https://itunes.appl... YouTube 동영상 꼴통쇼 54회 인큐베이팅 윤소정 대표 3부 (억대연봉 영어강사 자리를 버리다) 세상에 없던 교육을 창조하는 이 시대의 진짜 선생 윤소정 그녀가 들려주는 성장문화 만들기를 들어 보세요. 꼴통쇼 페이스북 : https://www.facebook.com/kkoltongshow 오디오 팟캐스트  iTuses Podcast : https://itunes.appl... YouTube 꼴통쇼 첫출연의 약속을 지키고 윤소정대표는 두번째 출연을 1년후 하게 되는데 이미 그 사이 이 두분과는 상당한 친분을 쌓게 되고 이영석 대표는 그녀의 남편 (그 사이 결혼도 하게 된다)에게 오토바이도 사주고 그리고 그녀의 인큐에서 강연도 하게 된다. 두번째 꼴통쇼 출연; 동영상 꼴통쇼  윤소정 편 1부/이제 세상은 정답이 아닌 매력적인 오답을 원한다! 대한민국 교육문화를 바꾸다! 1만 명 청춘의 삶을 바꾼 선생 인재양성소 인큐 대표 윤소정 나와 세상을 이해하는 '실용 인문학'을 전파하기 위해 오늘도 쉬지않고 달리는 그녀의 이야기! YouTube 동영상 꼴통쇼  윤소정 편 2부/ 책 '인문학습관'의 비하인드 스토리 대한민국 교육문화를 바꾸다! 1만 명 청춘의 삶을 바꾼 선생 인재양성소 인큐 대표 윤소정 나와 세상을 이해하는 '실용 인문학'을 전파하기 위해 오늘도 쉬지않고 달리는 그녀의 이야기! YouTube 동영상 꼴통쇼  윤소정 편 3부/몰입하는 사람의 삶 대한민국 교육문화를 바꾸다! 1만 명 청춘의 삶을 바꾼 선생 인재양성소 인큐 대표 윤소정 나와 세상을 이해하는 '실용 인문학'을 전파하기 위해 오늘도 쉬지않고 달리는 그녀의 이야기! YouTube #Message #1: 행동하는 것이 인문학이다. 책을 통해서 그녀는 행동하는 인문학은 지속적으로 이야기 하면서 220가지 정말 사회에서 원하는 인재로 키워주고자 만든 인재양성소 인큐 그곳의 프로그램을 인문학을 습관화하고 fitness하는 훈련하는 인문학습관이라 부른다. 내게도 논어 공자 소크라테스 도스토예프스키의 인문학책을 읽어야 인문학인것으로 막연하게 생각하고 시즌1 독서프로그램 (100권)이 끝나면 꼭 읽으리라 벼르고(?)있는 너무 너무 양장으로 편집이 잘된 '리딩으로 리드하라' 책을 읽어야 인문학인줄 알았는데 나의 사고에 얼음얼은 호수에 도끼로 물을 깨듯 생각의 turning point를 준다. #Message #2 열심히가 아니라 어떻게 할까를 고민하라. 떡복이 아주머니 너무 땀에 젖도록 저녁까지 열심히 일하시는데 떡복이를 2만원어치 사와서 먹어보니 맛이 없더라. 온몸에 땀이 흥건하도록 무더운 땡볕 7월에 하루종일 일하고 6:30pm에서야 아가씨가 첫 개시네 하시면서 파셔서 안쓰러워서 사온 그 떡볶이 집에 와서 2만원어치나 사온 떡볶이는 너무너무 맛이 없었다며 열심히가 아니라 어떻게라고 한다. 시즌1 독서프로그램을 하다보니까 책속의 Message들이 겹친다. 이영석 대표의 '인생에 변명하지 마라'에서도 같은 Message가 나왔다. 생각을 해야 한다고 차별화를 가져와야 한다고. 그냥 열심히만이 아니라 다르게 하려면 계속 연구하고 더 잘하려고 하고 잘하는 이를 찾아가야 한다. 윤소정 대표가 학교를 자퇴하고 영어를 하기로 하고 대한민국 최고의 박정원 영어강사를 찾아가서 1000시간 영어를 했듯이 그리고 한양대학교 외래 영어강사가 되었듯이 이영석 대표 (이영석대표 책의 독후행기 참조:http://eusung88.blog.me/220960941440)가 국내 최고의 야채도매상을 찾아가서 제자로 삼아달라며 엄청 매맞으면서 배웠듯이 그리고 육일약국의 김성오대표가 최고의 약국들을 찾아가서 경영의 약국운영의 비법을 배우려고 했듯이. 나도 그냥 열심히만이 아니라 최고들에게서 배우자. 그러나 나도 내분야에서는 어느덧 10년이 되었다. '나는 최고다'. '하나님의 최고의 걸작품이다'라는 자긍심을 가지고 계속해서 배우고 성장시켜가려는 노력을 멈추지 말자. 그것을 멈추는 순간 윤소정 대표가 파브르의 관찰했던 내용을 통해서 지적했듯이 쐐기벌레처럼 조금만 대형을 벗어나면 살수 있는데 대형만 따라가다가 굶어죽을수 있다. 마치 십년 이십년있으면 A.I. (Artificial Intelligent)에 의해서 많은 일들이 자동화되고 없어질것이다. 생각하지 않으면. 도퇴된다. The book must be the Axe for the frozen ocean within usFranz Kafka 저자는 인문학은 도끼다라는 제목으로 첫 chapter를 시작한다. 그 concept은 Kafka의 위의 문구에서 비롯되었다. 윤소정대표가 이글에 꽂히고 심지어는 이 글때문에 책 도끼다라는 책도 출간이 되었다. 나도 이글이 마음에 꽂혀있다. #Message #3: 깨달았다=깨뜨리고 + 다다랐다=깨고 다다랐다. 세상 그 어디에도 잘한 결혼은 없단다. 오직 잘해가는 결혼만 있을뿐 살다 보면 남편이 미워지는 날 '괜히 일찍 결혼했나?' 싶어 후회가 되는 날도 있기 마련입니다 그러나 그때마다 시어머니의 지혜를 꺼내보면 마음에 치던 요동이 잔잔해지더라구요. 세상 그 어디에도 잘한 결혼은 없으니까요. 이는 결혼 생활뿐만이 아닙니다. '결혼'을 '선택'으로 바꿔보면 인생의 지혜로 바뀝니다. 나에게도 적용하자 아내와의 결혼. 하나님께서 하게 해준 최고의 선물임을 기억하자. 위의 깨달음도 실은 Brian Tracy의 지금 audiobook으로 읽고 ebook으로 다시 읽고 있는 책. Goals라는 책에서의 가르침과 닳아있다. Take your responsibility한국말로는 목표 그 성취의 비밀이라는 제목으로 출판이 되어 있다. 영어공부를 해야하는 직장인과 취업준비생 유학준비생 학생 모두에게 audiobook과 영어로된 ebook (google을 하면 pdf 파일을 쉽게 구할수 있다)을 권한다. The book must be the AXE for the forzen ocean within usFranz Kfka [배우고 실천한 것과 그 결과: 배실결] Atlanta SeaWorld가서 찍은 혜온이 (딸)을 배경으로. #Action #1: 독후행기는 블로그를 통해서. 이 책속에서 저자는 꾸준히 자신의 좋아하는 일을 찾아서 블로그에 글을 오리는 미션을 부여한다. 나는 독서프로그램을 계속해서 하는 한 한달에 평균 10편의 독후행기를 반드시 써야 한다. 그 독후행기 작업을 좋은 책에 목마른이들에게 도움을 주고 나에게도 동기부여와 더 성장하는 계기가 되기를 바란다. #Action #2: Spec이 아닌 실력을 쌓는데 집중하자. 나도 이제 40대중반이 되어가다보니 자꾸 내가 누구인지를 보이고 싶어한다. 그러나 나는 이제 사회로 나온 청년들처럼 나도 내가 20년을 먼저와서 조금 앞에 서 있을뿐. 행군할때를 기억한다. 학사장교 훈련 4개월 지옥같은 훈련을 받을때 우리 9훈육대가 오후 34시경 출발해서 새벽 12시가 되어서 도착하는 그 긴 행군을 할때 맨 앞에서 행군하는 이들과 맨 뒤에서 행군하는 이들이 전혀 다른 마음을 같지 않듯이 그냥 목표를 위해 더 성장하고 본인들이 원하는 인생의 꿈의 길을 가는 여정에 행군의 앞쪽과 뒤쪽일뿐 그 자리에서 계속 앞으로 나아가야 함을 기억한다. 출처: https://www.ilbe.com/8972856088 부록: Highlighted Pages</t>
  </si>
  <si>
    <t>가끔 우연히 인터넷상 봤던 세바시 강연 참 유익하다 싶었는데 온오프믹으라는 사이트를 통해서 우연히 방청을 신청하고 당첨까지 되었고(꺄) 본인제외 2인 동반가능하대서 서울에 있는 사촌동생들한테 연락 10살 차이나는 귀여운 여동생 한명과 시간이 맞아 오손도손 데이트를 하게 되었다♥ 오늘의 강연자 필리버스터의 은수미 전 국회의원(멋짐) 멀리 스페인에서 오신 발빈더파워 대표(귀요미) 이벼리 가수 몰랐는데 팬클럽까지 오신 유명하신분ㅎ 강원국 대통령의 글쓰기 저자 틈이라는게 얼마나 매력있는건지 제대로 보여주시는 매력넘치는 분이셨다. 모든 강연이 끝나고 단체사진 후 팬사인회까지 북적북적 ㅡㅡㅡㅡㅡㅡㅡㅡㅡㅡㅡㅡㅡㅡㅡㅡㅡㅡ 강연 내용 중 와닿는 내용 살짝 끄적 이 순간 어떤 행동을 하는가가 미래이고 희망입니다  두려움에 맞서고 한걸음을 떼자. 스스로 치료제가 되자 선택은 끝이 아니라 과정입니다. 어떤 선택을 하든 자신을 믿고 그 선택에 최선을 다하면 됩니다 우리는 늘 무의식적으로 한계치를 정해놓고 삽니다. 어려운걸 도전하세요 타인을 이해하는 방법이요? 그 사람을 좋아하면 됩니다 그리고 인증사진 투척 끝.</t>
  </si>
  <si>
    <t>from 이웃 블로그 '청년처럼' 1 참 오래도 뜸들이다 어제 드디어 초고 쓰기를 시작했습니다. 그동안 글을 써야 한다는 생각과 함께 살았습니다. 설거지를 하면서도  씻다가도  늘 마음 한 구석에 매달려 있는 그 생각을 들여다 보곤 했습니다. 글쓰기의 기쁨도 알게 됐고  그 가치들도 알게 됐으면서도 좀더 일찍 시작할 수 없었던 건  천성이 느긋도 하지만 다른 한 가지 생각에 붙잡혀 있었기 때문입니다. 제게는 참 철없기 짝이 없고 어이없는 꼬락서니로 살았던 시간이 있었습니다. 인생을 다시 살 수 있다면 딱 그때로 돌아가 다시 살고 싶은 시절  바로 대학 시절입니다. 너무 부실하게 보낸 시간들  또 결혼 후 힘겹게 보낸 시간들과 다시 만나는 글쓰기가 과연 내게 기쁨일까?에 계속 생각이 붙잡혀 있었습니다. 굳이 안 그래도 되는데..라는 생각도 들었구요. 당장 쓰지 않으면 안될 절박함이 있지도 않았지요. 제 인생의 첫 글쓰기는 여행기일 거라고만 막연히 생각하고 살았으니요. 지난 서울 4차 글쓰기 첫 수업을 다시 들으며 첫 시동이 걸렸고  이틀 전 수요일에 세바시 강연에서 강원국 작가의 강연을 들으며 그 시동이 길을 이어가리라는 예감에 휩싸였습니다. 특히 집으로 돌아오는 지하철 안에서 읽을 책이 없어 다시 꺼내 읽게 된 글쓰기 과정 첫 수업 때의 필기 내용이 마음을 흔들었지요. 그 메시지들이 생생하게 들어왔습니다. 흔들리는 채로 다시 한번 정리하여 써 본 강연 내용들도 흔들림에 힘을 보탰습니다. 두 작가님의 강의 내용이 비슷하게 느껴진 건 저만일까요? 일단 써라  쓰면 계속 이어가게 되어 있다..란 메시지가 그렇고  일정 양과 시간을 들여 쓰는 습관에 대한 얘기도 수도 없이 들었지요. 욕심을 버리고 그냥 쓰란 얘기두요. 그래서 그냥 시작해 보기로 했습니다. 정말 시작만 하면 제 스스로 길을 만들어 이어가나?도 확인해 보고 싶구요  제가 그리도 읽었던 박완서 선생이  박경리 선생이 될 수 있는 것도 아니니 그냥 말하듯이 써보려고 합니다. 글쓰기 수업에서 여러 번 들었던 '시간의 권위'라는 경지 비슷한 곳에라도 한번 기웃거려 보고 싶습니다. 나름대로 초고 끝내는 시점과 그 이후에 일어날 수도 있는 상황을 그리며  그 소망을 담은 성공 확언문?? 비슷한 글도 매일 열 번씩 쓰고 있습니다. 다 글사랑 식구들한테서 배운 참 바람직한!! 짓들을 이 나이에 제가 실제로 해보게 될 줄 꿈에도 생각해 본 적 없습니다. 이런 짓들을 즐겁게 들떠서 하고 있는 제 모습이 제 눈에도 신기합니다. 심심할 새도  아플 새도  늙을 새도!! 없이 깊고 고운 재미들에 빠져살 수 있는 시간들이 감사합니다. 이런 재미들을 알아보는 저에게 감사합니다. '들어가는 글'에서 자연히 글사랑 식구들 얘기가 흘러나왔습니다. 저 혼자라면 아마 시작하지 못했을 겁니다. 함께 으쌰으쌰!! 힘 주고 힘 받는 이웃들이 없었다면 감히 엄두도 못 냈고 말구요. '라아 님  글쓰기는 어떻게 돼 갑니까?' '라아 님도 할 수 있습니다.' '라아 님 글도 기대하고 있습니다.' 라고 지나가는 얘기로라도 물어봐 주시고 던져 주신 얘기들이 채찍이 되었습니다. 다시 생각해도 참 감사합니다. 이 나이에 무슨 복인지 모르겠습니다. 이 모든 상황들이 감사하고  함께인 분들이 고맙습니다. 글쓰기의 기쁨을 처음으로 알게 해 준 이은대 작가님께 무엇보다 감사드립니다. 이렇게 공표!!를 해놔야 죽든살든 이어갈 것 같아 만천하에 드러내 놓습니다. 내가 과연 해낼 수 있을지 무척 두렵습니다. 그럼에도 불구하고 한번 해보기로 작정한 제 용기에 스스로 박수를 보냅니다. 두려우면서도 어제 '들어가는 글' 첫 꼭지를 쓰면서 순간순간 기쁨을 느낄 수 있었습니다. 이래서 다들 그 새벽에 일어나 잠도 잊은 채 이 기쁨에 빠져드는구나! 라는 생각도 들었습니다. 저도 어찌됐건 따라 해보려 합니다. 그럴 만한 가치가 있다고 느껴지니까요. 이런 기특한 용기를 내보는 저 자신이 대견해 감사를 드립니다. 제가 이렇게 해보도록 날마다 앞서서 먼저 걸어간 길을 보여주고  에너지를 불어넣어주는 글사랑 식구들께 감사를 드립니다. 모두 다 덕분입니다. from 네이버 이미지 제 인생에서 이렇게 역사적인 사건을 기록으로 남길 수 있어서 감사합니다. 평범하고 허술하기 짝이 없는 아줌마의 특별한 히스토리를 만들어갈 엄두를 내게 되어 감사합니다. 평범할수록  기대치가 낮은 사람일수록 그 변화의 과정과 결과가 더 큰 감동으로 남을 수 있을 것을 알기에 감사를 드립니다. 어쩌면 저도 이 세상 누군가 단 한 사람에게라도 희망이 될 수 있을지도 모르니 감사합니다. 그 단 한 사람을 위해 글을 쓰라고 한 귀인을 만날 수 있었던 행운에 대해 감사합니다. 모두 다 덕분입니다. 감사합니다. 고맙습니다. 2</t>
  </si>
  <si>
    <t>이랑주 좋아보이는것들의 비밀 저자 특강양재나비 강사: 이랑주 책 제목: 좋아 보이는 것들의 비밀 일시: 2017. 03. 18 / 6:4009:00 장소: 송파구 법원로 127  대명벨리온 406 직업: Visual Merchandiser 문제해결에서 행동형. 오늘 이사. 72년생. 네이버 인물검색에서 연도 삭제. 이랜드 사회생활 시작&gt;현대백화점 직장생활 전통시장 방문하고 소상공인들의 아픔을 보게 됨. 컨설팅 시작. 전통시장의 빵집. 아무리 좋은 제품이라도 좋아 보이지 않으면 사람들은 눈길도 주지 않는다. 빵을 만드는 사람은 빵만 맛있으면 된다고? 하지만 그건 기본이고 당연한 거다. 세상에는 빵을 맛있게 만들고 매장도 멋지게 가꾼 곳이 얼마나 많은가? 당신만 모를 뿐이다. 매장은 브랜드의 철학을 담는 그릇이다. 지혜와 경험의 차이. 지식. 지혜. 경험. 지식+경험=지혜. 경험 있는 사람은 자신의 경험에 몰입되는 경향이 있다. 양재 하나로마트에서 연락 옴. 1조 매출이 4 000억으로 떨어짐. 하나로가 무너지면 농민들이 무너진다. 판교 현대백화점 전체 MD200명 대상 강의 했음. 질문: 파프리카를 세울까요? 눞힐가요? 점장마다 다 다르게 얘기. 철학이 없구나 알았다. 정직을 원하면? 바로 담아서 세련된 걸 원하면? 사선으로 파머스 시장 연출&gt;들이 부으면 된다. 철학과 가치를 어떻게 보여주느냐에 따라서 진열이 달라진다. 현대백화점 눕혀서 롯데백화점 요란스럽다 미국 첼시마켓 스페인 시장. 애경백화점. 총각네 야채가게. 버로우 마켓 농협. 뉴욕 홀푸드마켓 휴스턴 센트럴 마켓 진열을 보면 철학이 보인다. 신선함을 추구하는지  소득 수준이 보인다. 미국은 입구에 꽃을 많이 진열한다. 서양란 알록달록하면 가난한 동네. 흰색 란이 많을수록 부자층. 유기능 무채색 포장으로 표시. *10개의 발톱이 빠지면서 내가 배운 것 이랜드 입사 후 압구정 현대백화점 입사. 여상 출신. 하루에 8시간씩 고객들이 좌로 가는지  우로 가는지  직진하는지 조사. 나도 디자이너인데 왜 나만 현장에서 고생하나. 발톱 10개 다 빠지더라. 새로 나면서 발톱이 간질간질하다. 아침에 출근하는 게 고통스럽더라. 고통을 즐기는 방법은 재미있게 일하는 것이더라. 고객 한 사람 타겟 삼아 따라 다니기 시작. 이상한 사람 있다고 신고도 받았다. 사원증 보여주고 오해 풀었다. 관찰을 넘어 도찰하라!!! 매장은 가보면 그 사람 얼굴이 보인다. 키  나이  배가 어느 정도 나왔는지 상상이 된다. 매대가 사장 사이즈에 맞추어져 있다. 폭도 맞추어져 있다. 배가 나오면 매장 통로가 넓다. 여자는 매장 폭이 좁다. 애경 백화점 갔는데 수박을 낮게 보더라. 수박 사는데 1분 52초 걸리더라. 직원이 너무 친절해서. 매대 하나도 직원의 불편함과 고객의 불편함을 해결하도록 해야. 핵심가치가 비주얼을 만든다. 농협유통의 핵심가치는 무엇인가? 나의 핵심가치는 무엇인가? 이랑주의 핵심가치는 무엇인가 늘 고민한다. 농협의 핵심가치는 농부! 이마트와 경쟁자체가 안 된다. 이마트처럼 될려고 하면 망하는 길밖에 없다. 우리는 누구를 이롭게 하는 기업인가? 이 프로젝트를 시작하기 전 갖춰야 할 마인드. 나는 왜 이 프로젝트에 참여하게 되었는가? 본인의 제품 철학  서비스가 세상을 이롭게 하는가 답하지 못하면 컨설팅 안 한다. 일본 다녀왔다. 1주차에 철학을 정리. 나의 핵심가치? 우리 매장의 핵심가치는? 누구를 이롭게 할 건가? 이걸 통해 이루고자 하는 것이 무엇인지? 철학 바로 세우기. 지금까지의 쇼핑패턴을 바꿔보기. 10명으로 TF 구성 2사람씩 팀 구성. 철학. 동선. 집기. 색채. POP팀 구성. 남녀 나이도 다 다르게 구성. 10주차 프로그램 진행하면 결과물이 나온다. 쇼핑의 패턴 바꾸기. 내가 식당 운영한다면 반대편에 있는 것을 가보면 된다. 다른 식당 가보면 모방. 패션쪽 가면 아이디어 더 많이 얻을 수 있다. 부부만 사는 사람  혼자 사는 사람  완전히 같은 패턴으로 장 본다. 부부는 혼자 사는 남자 32살 남자로 여자친구 생길려고 한다. 몸을 만들려고 한다. 닭가슴살과 양배추 사야겠다고 생각. 6팩이 닭가슴살 최소 단위. 돈은 3만원 이내로 구입해야. 양배추는 정육과 정반대. 15분 시간이 걸렸다. 양배추 최소 단위가 머리보다 크다. 이렇게 불편한지 몰랐다. 모든 매장 가보면 고객의 관점이 아닌 본인 관점에서 진열. 고객이 불편하겠구나 느끼게 하면 된다. 일본 가서 똑같은 미션 준다. 얼마나 편한지 알게 된다. 교보문고의 핵심 가치? 책을 사랑할 수 밖에 없는 공간을 만드는 것. 식당 최고의 모델은 먹고 있는 손님. 여수 백병원 백창현 원장님. 진료실이 투명하다. 전체 건물이 투명하게 되어 있다. 의사가 열심히 다니는 게 보이니까 기다린다는 컴플레인이 사라졌다. 농협 팀들은 벼밭이 있는 건물로 데려갔다. 파나소닉 1층 건물에 100평 밭이 있다. 1년에 3번 수확. 태양열로 재배. 직원의 건강 위해 직원들에게 먹인다. 모든 야채도 직접 키운다. 고객들 누구나 자연에 대해 환기시켜주고  에너지 절약. 직원 건강. 농협 1층에 노란 벼밭이 있다고 상상해 봐라. 쇼핑하는 데 메뚜기가 나온다고 생각해 보라. 의미있는 프로젝트는 진행하려고 한다. 세계 일주 후 교보문고를 방문했다. 첫 책 내고 세월호 침몰. 어떤 홍보 활동도 하지 않았다. 10주 과정 TF 진행했다. 배려란? 남을 나와 같이 여기는 것. 모두를 위한 통로 일어서서 읽어 주세요. 교보문고 비서실에 전화를 걸었다. 전세계 서점을 둘러보고 장점을 강의를 해주겠다. 교보문고에는 안마의자가 있었다. 테이블 커버 이런 비주얼이 왜 나올까 고민. 그릇이 넘치고 있고  철학이 흔들리고 있구나. 교보문고는 어떤 서점입니까? 최근에 카페 오픈. 인테리어비 200만원으로 오픈. 우리는 어떤 기업이냐? 내가 이걸 왜 할려고 하는지 이걸 통해서 무엇을 이롭게 하려고 하는지 고민. 엘 아테네오.100년된 서점 츠타야 서점책 속에 있는 제안을 판다.concierge가 5명 있다. 20년 책 읽은 전문가가 제철 책을 추천한다. 인문학  경영학  철학 책을 골라주면 입구에 있다. &lt;지적자본론&gt; 보면 내용 나온다. 다이칸야마경제경영 자기계발 책을 안 파는 서점도 있다. 인문학  철학  여행  음악  미술만 있으면 된다고 믿는다. 라이즈몰 긴자에서 1시간 거리. 우리나라로 치면 판교쯤 된다. 츠타야 가전. 가전제품과 책하고 같이 진열. 아마존에서 쇼핑하면 세탁기 검색하면 1 300개가 뜬다. 츠타야 세탁기 드럼/뚜껑형/1인형 세 가지 종류만 제안 책과 화장품을 같이 판다. 알파고와 경쟁할 수 있는 것은 사람이 경험한 지적자본만이 이길 수 있다. 구두닦는 장인이 30년 구두솔과 구두약을 같이 진열. 책은 15 000원 세트는 15만원. 책 쓰고 제품을 같이 판매. 풍선껌으로 Vline 같이 팔았어야. 안묻어 나는 립스틱. 커피와 립스틱 같이 진열. 이런 형식의 제안형 매장을 구상중. 아침에 일어나서 두 가지 한다. 이랑주 검색한다. 서평 남기면 댓글을 달아준다. 댓글 작년 추석에 남긴 댓글에 요즘 댓글 남기는 분도 있다. 교보문고 검색한다. 얼마나 많은 사람들이 교보문고를 좋아하고 사랑하는지 궁금했다. 축 환영 동네 교보문고가 들어왔다. 100인 테이블에 9시반 문 열 시간에 사람들이 줄을 선다. 첫 날은 울었다. 돈이 되는 프로젝트 보다 의미있는 프로젝트 해야겠다 생각. 벼가 익을 때 낫질을 해보고 싶다. 바쁜 와중에도 농협 유통 일 포기하지 않았다. 모든 고객에게 존댓말을 써라. 비탈길 올라가는 할머니 수레 보면 다 가서 도와준다. 19 500 600\ 최근에 오픈한 카페. 19평. 인테리어 비용 200. 플레이트 사고 500들었고 오픈한 카페. 1 000원짜리 커피 파는 카페. 좌측에서 우측으로 변화. 고객 존중 대화 이런 라마레따 시장 얘기 1편부터 시리즈 쓰고 있다. 태도  눈빛에서 저분이 나를 존중해 주고 있구나 느꼈다. 여기서 커피 마시면 힘을 다시 얻었어. 이런 곳 만들고 싶었다. 공감보다 커피만 주는 상황에 익숙했다. 이분들을 프랑스에서 가방 케익 먹었다. 이전에 4 000만원 들여서 인테리어 했다. 인테리어 업자 배수와 배관 200만원 청구. 직원들 어떻게 설득할까 고민. 내가 4 000만원 들여서 인테리어 할 수 있다. 누구나 할 수 있다. 이랑주는 그렇게 하면 안 될거 같다. 라마레따의 이름으로 해보자. 블로그나 페이스북에 남겨보자. 400~500만원 1/10의 가격으로 해보자. 나중에 창업한다면 여러분도 스스로 할 수 있다. 여러분의 행동이 누군가에게 도움이 된다. 여러분에게도 도움이 된다. 직원 유니폼 새로 만들고. 이로움이 성공한다. 막내 23살. 라마레따. 목표 백번쓰기 시작했다. 월매출 1 000만원 쓰기 시작. 단톡에 올려서 매일 매일 보게 됐다. 가치로운 것  좋은 거면 수레에 직원들 같이 손 되게 되어있다. 딸기 우유 다른데서 파는데 우리도 해보자. 딸기 우유 국자 만큼 설탕 넣으면 된다. 과일 주스 팔때 이만큼씩 넣었다. 시어머니에게 전화. 바리스타니까 감초 달일 일이 없었다. 국산 감초 10알은 재우고  10알은 생으로 우유 베이스 비정제 설탕. 아 맛없어. 감초를 12시간 달여서 딸기를 재우면 된다. 가게 불 날뻔했다. 맛 없음을 맛있게 느끼게 만들자. 2시간 만에 완판. 둘째날 1시간 만에 완판. 7천원에 팔아서 500원 남는다. 이로움이 성공한다. 내외부 도색 100만원. 간판 20만원. 데코 타일 30만원. 집기 대리석 테이블 자체가 800만원. 20만원 주고 시트를 발랐다. 의자는 44 000원 주고 커버 씌었다. 테이블은 라커칠. 전체 500만원 들었다. 라마레따 가방이 컨셉. 모티브가 가방케익에서 왔다. 좋은 것  가치로운 것  여성을 위한 것. 코랄핑크가 여성들이 좋아하는 색. 도파민 여성들이 분비된다. 25% 서브칼러. 가치로운 것. 회색은 차분하게 앉혀 주는 것. 회색 70%로 구성. 조명은 2 800되게 편안하게 직접 조명 없고 간접조명으로. 간판 붙이고 600만 소상공인이 실패하지 않도록 도움을 주는 프로젝트를 목표로. 이로움이 성공한다! 열심히 하고  또 열심히가 아니라. 열심히 하고  이롭게가 그 다음이라고 생각한다. 비행기 추락했을 때 찍은 사진. 제대로 가고 있냐? 강의대로 살 수 있냐? 욕심이 올라오고 할 때 이 사진을 보고 마음을 다 잡는다. Q&amp;A&gt; 철학이라고 할 수 있는 것의 기준이 있나? &lt;인간이 그리는 문&gt; 책. 철학은 자기가 만들어서 사는 결. 돈을 추구하면 그 결이 결국에는 철학이 된다. 생각의 결을 보면서 사는 사람이 있고  보지 않고 사는 사람이 있다. 결을 확인하면서 사는 것이 철학. 40전에는 내가 어떤 결을 가지고 살아가는지 돌아보지 않았다. 40 넘어서 세계 여행 다녀오고 와서 내가 어떤 결로 살고 있는지 보이기 시작하더라. 돈이 목적인 결이 아니라. 돈으로 좋은 목적에 쓰면 된다. 10년 단위로 인생 결을 바꾼다. 백화점 10년. 시장 10년. 로사퍼시픽 온라인으로 엄청난 매출 올리는 회사. 온오프믹스된 카페. 오프라인 랍스터 라면. 매장 없고 1 900원. 라면. 식품 제조공장 찾아가서 대한민국에서 제일 좋은 라면 만들어주세요. 신라면 1 400원. 팔 수 있어? 팔 수 있습니다. 한 개씩 안 팔고  한 박스씩 3만원에 팔았다. 대만에서 터졌다. 라면 한 아이템으로 10억 팔았다. 좋은 것 온라인으로 알려서 해외로 판매. 오프라인 매장은 없어져야 하냐? 온라인 매장은 잠깐 성장할 수 있다. 오프라인 매장이 오래갈려면 필요하다. 왜 아마존이 오프라인 열었을까? 온오프 둘 다 차지하기 위해 열었다. 와비파커 왜 오프라인 매장 열었을까? 고객 데이터 얻기 위해 매장 열었다. 나이별로 안경 간격이 어떻게 되는지 알려고. 온라인 속도가 너무 빠르다. 온라인 회사 젊은 친구들과 함께 작업하고 있다. 온오프 믹스가 답이다. 온라인에도 진정성 심을 수 있고  감수성 담을 수 있는 게 무엇인지 찾고 있다. 이랑주 대표님 &lt;좋아보이는 것들의 비밀&gt; 특강 마치고 &lt;에이플러스&gt; 책을 선물하고 기념 촬영 한 컷! 감사합니다. 이랑주 대표님! 그전부터 가보고 싶었는데 지난주 토요일 처음 가봤습니다. 독서포럼 나비 모임! 토요일 6:40 일어나기 조차 쉽지 않은 시간에 이렇게 많은 사람들이 모여 있다는 것 자체가 믿기 힘든 일이었다. 독서모임 나비에서 연도별로 읽었던 책들 &lt;에이플러스&gt;도 저 벽에 들어갈 수 있으면 얼마나 좋을까^^ 이랑주 대표님 세바시에서 처음 강연을 듣고 책을 여러권 보게 되었다. 유튜브에도 이랑주 대표님 이름 검색하면 좋은 강의 동영상들을 많이 볼 수 있다. 존경스러운 것은 대상에 따라서 강의 내용을 매번 다르게 간 다는 점! 내용도 좋고  고수의 비밀을 털어놓은 특별한 책 &lt;좋아보이는 것들의 비밀&gt;을 출간했다. 전문가의 특징 중 한 가지는 작은 것에도 집요하게 집착한다는 점. 국내와 해외매장별로 파프리카가 어떻게 전시되어있는지를 보여주면서 매장의 철학이 어떻게 진열에 반영되는지 보여준다. 교보문고가 책을 보기 편한 공간으로 바뀌었는데 일등공신이 이랑주대표이다. 시내 다른 서점 영풍문고등도 리모델링을 해서 독자들이 책을 보기가 많이 좋아졌다. 대신 출판사는 독자들이 책을 보고 서점에서 반품오는 경우가 있어서 리모델링을 살짝 싫어하기도 한다는 소문을 들었다. 600만 소상공인에게 희망을 주고자 19평 매장을 500만원에 인테리어 바꾼 프로젝트 사진. 매장이 어디인지 한번 가보고 싶다. 전세계 전통시장을 보기 위해 1년동안 세계여행 하다가 비행기가 추락해서 죽을뻔했다가 살아남았을 때 찍은 사진을 강의 마지막에 보여주면서 욕심이 올라오고 교만해 지려는 마음이 생길 때 자신을 돌아본다고 한다. 역시 고수는 다르다. 철학이 있는 가슴을 울리는 강의해주신 이랑주 대표님 다시 한번 감사합니다.^^</t>
    <phoneticPr fontId="1" type="noConversion"/>
  </si>
  <si>
    <t>세상을 바꾸는 시간 15분 을 통해 강의 스킬 및 역량 강화에 도움을 얻고자 시작합니다! 강의하시는 분들의 모습을 보며 ①깨달은점 ②적용할점 을 파악하여 100일 동안 짧은 일기 형식을 통해 강사인 현업에 종사하고 있는 본인의 역량 강화를 도모하기 위한 목적입니다. 강의 내용 이해보다는 강의하시는 분의 강의 모습에 초점을 둔 개인적인 분석글입니다^^ # 세바시 637회 # 능력보다 상황이다 (내 능력을 극대화할 수 있는 상황의 힘) # 김경일 (아주대학교 심리학과 교수) 능력보다 상황이다 ① 깨달은점 요즘 계속해서 PPT 자료를 거의 사용하시지 않는 분들의 강의를 보고 있다. 모두들 하나같이 주어진 주제에서 무엇을 말해야 할지에 대한 정확한 길잡이를 알고 있었다. 직접 실험한 결과를 토대로 제시한 주제의 설득력을 높이고 있다. 사물이나 현상이 아닌 사람을 대상으로 한 주제를 다루기 위해서는 반드시 공감을 얻어내야만 한다. 사람을 대상으로 한 주제를 다루면서 사물이나 현상을 증명하는 방식인 실험을 설득의 도구로 사용하신다는 관점이 특이하면서 대단해보였다. ② 적용할점 나는 주로 공학계열의 주제를 다루고 있다. 선박에 승선하는 해기사들의 직업능력을 향상시키기 위한 강의를 하고 있기 때문이다. 사람을 대상으로 다루는 주제가 아니라서 그나마 마음이 편한 부분이 있다. 억지로 공감을 이끌어낼 필요없이 청자들이 능동적으로 필요로하는 주제를 다루기 때문인데 그렇다보니 공감을 이끌어내는 강의력은 다소 약한거 같다. 가끔 브레이크 타임을 활용하여 인문학적인 주제로 역량을 키우기 위한 목적으로 짧은 강의를 해볼 참이다. 5분 강의 10분 강의 15분 강의 무슨 주제로 강의를 할지 고민해봐야겠다. 동영상 세바시 637회 능력보다 상황이다: 내 능력을 극대화할 수 있는 상황의 힘 | 김경일 아주대학교 심리학 교수 머리가 나쁘다”라는 표현을 우리는 정말 많이 씁니다. IQ로 대변되는 머리의 좋고 나쁨은 정말 우리 인생에서 성공의 미래를 예측할까요? 좋은 뉴스는 ‘결코 아니다’이고 슬픈 뉴스는 ‘그럼에도 불구하고 우리는 여전히 중요한 점을 놓치고 있다’입니다. 그 결정적 힘은 무엇일까요? 바로... YouTube</t>
  </si>
  <si>
    <t>세상을 바꾸는 시간 15분 을 통해 강의 스킬 및 역량 강화에 도움을 얻고자 시작합니다! 강의하시는 분들의 모습을 보며 ①깨달은점 ②적용할점 을 파악하여 100일 동안 짧은 일기 형식을 통해 강사인 현업에 종사하고 있는 본인의 역량 강화를 도모하기 위한 목적입니다. 강의 내용 이해보다는 강의하시는 분의 강의 모습에 초점을 둔 개인적인 분석글입니다^^ # 세바시 680회 # 감정의 근육을 키워라 # 김창옥 (김창옥휴먼컴퍼니 대표) 감정의 근육을 키워라 ① 깨달은점 토크계에서는 이미 이름난 분이시다. 김창옥 역시 여유가 느껴진다. 배울점이 참 많지만.. 여기서는 한가지만 적고 넘어가려한다. 이번 강의를 통해서이분의 강의력 중 가장 돋보였던 것은 '철판' 이다. 누구나 손발이 오그라드는 예를 들고 있음에도 눈 하나 깜빡하지 않고 그 다음 내용을 치고 나가신다. 당황하는 기색이 없으며 청자들의 반응에 아랑곳 하지 않는다. 그리고는 결국 청자들의 호응을 이끌어내고야 만다. 정말 대단하다. ② 적용할점 감정의 근육을 키운다.. 참 어려운 개념이다. 쉬운 개념인 헬스를 예로 들어 이해시키고 있다. 공감이 간다. 정말 힘들때 그 힘든 일을 한번 더 하고 또 한번 더 할 수 있다면 나는 더 성장할 것이다. 동영상 680회 감정의 근육을 키워라 | 김창옥 김창옥휴먼컴퍼니 대표 그동안 쉼없이 강의를 해오면서 가장 큰 고통은 내 감정을 속이는 일이었습니다. 유쾌하고 밝게 이야기 하지만 제 강의의 알맹이들은 역설적이게도 제 삶의 부끄럽고 어두운 이야기들이었기 때문이죠. 어쩌면 우리 일상에 웃음보다 어렵고 힘든 일이 많은 게 당연해 보입니다. 하지만 생계를 위... YouTube</t>
  </si>
  <si>
    <t>오늘은 테드 영상을 보는 시간이다. 세바시만 보다가 테드를 보게되었다. 작년까지만 해도 강연많이 찾아 봤는데 오랜만에 강연영상을 보게되어 좋은 시간이었다. 5가지의 강연중 내가 선택한 강연의 제목은 '사랑에 빠지는건 쉽습니다 사람과 사람뿐아니라 나에게 몰입점이 필요해서 라는 이유를 대며 보게 되었다. 강연을 들으면서 몰입하고 공감한 부분 3문장을 꼽았다.  오늘 사랑받지 않아도 내일은 사랑받을 것이며 내가 항상 사랑하는 사람에게 여전히 사랑받을 것이다. * 자존감 그정에너지와 비슷한 것이 아닐까 생각했다. 나는 그런 존재야! 내일은 될꺼야! 물음표가 아니라 느낌표로 만들어지는 긍정의 에너지!  사랑은 저절로 일어나지 않는다. * 나도 그렇지만 많은 사람들이 그런것 같다. 나무 아래 입벌리고 누워서 감 떨어지기를 기다리는 것. 노력이 필요한 것이다. 사랑이든 삶이 목적이든  모든것은 선택이다. * 인큐의 메세지 중 하나 '세상어디에도 잘 한선택은 없다. 오직 잘 해가는 선택만 있을 뿐' 엄청난 메세지이다! 좋은 강연이었다. 강연의 내용은 낯선사람과 36가지의 질문을 한 후 그사람과 사랑에 빠지는 실험을 했다는 아주 신선하고 솔깃한 이야기로 이목을 끌었고 누구나 질문하는 '그럼 그 사람은 아직도 사귑니까?' 라는 질문에 대답을 해주고 있다. 내게는 사랑이 언제 올까 를 기대하는 사람을 위한 답은 아니라고 했다. 그리고 그강연자도 실험을 함께한 지인과 아직도 만나고 있다고 했다. 그 둘은 선택 했기때문에지금도 사랑하고 있다고 말했다. 마지막 말도 좋았다. '제가 원하던 것은 누군가를 사랑한다고 선택할 기회였습니다. 그도 절 사랑한다고 선택하길 바랍니다. 겁나는 일 이지만 사랑은 그럴 가치가 있습니다.' 마지막 말이 참 멋졌다. 겁나는 일 이지만 사랑은 그럴 가치가 있습니다. 나에게 사랑은 그렇게 큰 비중을 차지하는 영역이 아니었다. 사랑해 라는 말도 잘 하지못하는 사람인 내게 겁나는 일이지만 그럴 가치가 있다는 말이 지날수록 크게 다가온다. 선택은 비단 이성과 이성의 사랑 뿐 아니라 나의 인생의 기준과 목표를 정하는 것에도 필요하다. 잘 해가는 선택을 하는 것. 그것이 중요하다. 꾸준함도 실력이다. 멀리가려면 함께가라 기본은 결코 무너지지 않는다. 오늘도 김국희는 김국희답게 성장한다. 나는 날마다 모든면에서 좋아지고 있다.</t>
  </si>
  <si>
    <t>공부잘하는법은 학부모나 학생이든 상관없이모두 궁금 해 하실거에요. 직장인인 저도 공부잘하는법은 궁금하거든요. 학생때 공부하는 것이 끝날 줄 알았는데.. 사회에 나가서 출근을 하며 일을 하기 시작하니 스케줄은 살인 적이더라구요... 하루에 대부분의 시간을 회사에서 보내고 퇴근하고 나서는 업무와 관련된 공부를 해야하죠. 상대적으로 공부에 할애 할 수 있는 시간이 많이 적어요. 출근시간과 퇴근시간은 명시되어 있지만... 어디 퇴근시간대로 퇴근이나 할 수 있던가요?ㅎㅎ 그저 쓴웃음만 짓지요.. 하루 중에 공부에 할애할 시간이 적다보니 공부잘하는법을 많이 검색 해봐요. 노트필기법 강의 듣는 법 등 다양한 방법론이 많이 나오지만 공신캠프기획자 우명훈씨만큼 마음에 드는 대답이 없었어요. 왜냐하면 강의듣는 시간이나 노트필기방법 등 학습스타일에 관한것은 개인의 라이프 스타일에 따라서 다른데다 '자신만의것'을 개발하지 못한다면 그저 '정리'에 지나지 않더라구요. 공신캠프 기획자 우명훈씨의 공부잘하는 법은 바로 이것입니다. 기분 좋은 뇌를 만들어라 기분이 좋지 않은 뇌는 기억력도 떨어지고 암기력도 좋지 않은데에 반해 기분좋은 뇌는 정 반대의 그래프를 그린다고 해요. 예전에 이와 관련된 책을 본적이 있었는데 상당히 근거 있는 발언이에요. 선천적으로 긍정적인 뇌를 타고 났어도 갖은 실패나 주위의 부정적인 시선으로 인해서 부정적인 뇌로 바뀌기도 한대요. 하지만 그렇다고 공부잘하는법을 포기할 순 없잖아요? 공신캠프기획자인 우명훈씨가 부정적인뇌임에도 불구하고 공부잘하는법에 대해 알려줬어요. 1. 그럼에도 불구하고 해보기 투덜대도 참여한다면 행동하면서 변화가 생기니까 달라질 수 있어요. 공부할때도 가장 힘든 순간은 공부를 하는 때가 아니라 공부를 하기 직전이에요. 하지만!!! 여기서 급 반전! 공부를 막상 시작하면 힘들다 귀찮다 이런 감정 다 사라져요. 그냥 하는거죠 2. 스스로에게 약바르기 괜찮다 괜찮다 살면서 부정적인 말을 많이 듣게 되요. 주변의 염려아닌 염려랄까요? 하지만 그 부정적인 말을 한 상대방에게 상처를 치료받기란 불가능한 일이에요. 상대방은 기억도 못하기 마련이고 내가 생각하는 만큼 내 상처를 어루만져 주지도 않으니까요. 오로지 나 만이 스스로를 위로 할 수 있어요. 3. 자신의 위치를 파악하라. 12 단계를 거치며 자신의 위치 파악을 하면 공부잘하는법 STEP3는 모두 끝이랍니다. 자신이 고2 진도를 못 따라 간다면 과감히 중학교 단계부터 다시 시작해야죠. 지금은 자신이 뒤쳐지는 것 같아도 기초공사부터 다시 시작하면 실력은 쑥쑥 올라갈 테니까요. 중학교 공부를 한다고 해서 내 실력이 거기에 정체되어 있을 것은 아니니까 속상해 하지마세요. 도움이 되셨나요? 기분좋은뇌가 공부도 잘한다는 세바시 643회 우명훈 공신캠프 기획자의 강연이었어요. 직접 세바시 영상 확인 해 보세요^^ 세바시 643회 기분좋은 뇌가 공부도 잘한다 | 우명훈 공신캠프 기획자</t>
  </si>
  <si>
    <t>세바시 강연 : 나만의 문화를 만들자 1. 자신만의 문화를 만들자 2. 하루하루 내가 맡은일을 하자 ! 하루하루 견뎌보자! 3. 다이아몬드가 되어가는 과정이 지금 당신이 겪는 가장 소중한 과정이다! 문제 자제를 사랑하라 지금 당장 해답을 얻으려 하지 말아라. 지금 그 문제들과 함께 살아라 그러면 언젠가 먼 미래에 자신도 알지 못하는 사이에 삶이 너에게 해답을 가져다 줄 테니까.. I've lived a life that's full I've travelled each and every highway and more much more than this I did it my way!!</t>
  </si>
  <si>
    <t>? 유튜브로만 가끔 보던  세바시 강의를 직접들을 수 있는 기회가 생겼다. 목동 kt체임버홀에서 오빠와 약 2시간 가량 강연을 즐기다 왔다. 즐기다왔다는 표현이 맞는 것같다. 우리는 요즘 '배움'에 목말라 있기 때문이다. 한참 쉬고있는 나에게는 다시시작하기 위한 배움  이미 시작을 해버린 오빠에게는 그 일을 잘 수행할 수 있는 배움  여튼 그런 마음들이 있기 때문에 더 즐거운 마음으로 갔던 것 같다. 강연은 총 5개였다. 이 중 가장 인상 깊었던 강연 몇 가지  내용 몇가지에 대해 기록을 남겨볼까 한다. 1. 팬텀싱어 우승자 이벼리 가수 이벼리씨는 신학생에서...독학성학가수에서..극단대표에서...현재는 가수까지 다양한 길을 짧은시간 걸으신 분이었다. 그에게는 '선택'이란 단어에서 많은 인사이트를 받았다. 우리는 수없이 선택을 한다. 하지만 선택을 한 이후에도  수많읂 고민이 뒤따른다. 하지만 우리는 선택을 믿어야 한다. 내가 한 선택이니까!!!! 내 가슴이 말하는 일  그리고 하나님께서 말씀하시는 일에 대해 더욱 귀기울여 최고의 선택을 하고 싶다. 2. 타우요가 여동구 대표 여동구 대표님의 본 직업은 합기도 관장님이셨다고 한다. 한 계기로  요가를 시작하게 되었고  10년간 매년 인도에가서 요가를 배우고 오셨다 한다.. 대표님이 말씀하시길  어려운 동작의 요가를 연습함으로  대표님은 자신의 한계를 뛰어넘는 연습을 한다고 하셨다. 가령  자신이 절대 할 수 없다고 생각한 요가 자세를 멋지게 성공하는 것은 그 다음 어떠한 한계도 뛰어넘을 수 있게되는 훈련이 되고..연습이되고..힘이 되는 것이다. 나도 그 힘을 키우고 싶었다. 그래서 2일째  하루에 스쿼트를 100개부터 10개씩 늘려가고 있다. 사실 집에서 스쿼트를 한다는 자체가 나에게는 매우 어려운 일이지만  나는 오늘도 10개씩 나의 한계를 도전해가고 있다. 다만  좀 꾸준히 하길 바란다. 3. 대통령의 글쓰기 강원국 작가 요즘 자기소개서에 엄청난 스트레스와 자존감 바닥을 경험하고 있는 나에게는 정말 기대하던 강의가 아닐 수 없었다. 강의역시   기대 이상.. 글쓰기의 한계는 없다고  일단 실력대로 글을 쓰라고 하셨다. 그리고 끊임없는 몰입을 하고  글 쓰는 습관을들이라고  나의 구직 시기가 언제 끝날 지 모르겠지만  그 이후에도 하루 1글을 짧게라도 써야 겠다는 생각이 들었다. 언젠가 나의 그 습관과 연습이 빛을 발해 누군가의 보탬이 되고 빛이 되었을 때 정말 행복할 것 같기 때문이다.. 물론  지금은 나의 구직활동을 위해  나의 이야기를 쓰는 습관을 들이기로 했다. 오늘 쓴 글은  나의 시간들을 더욱 더 가치있게 만들어줄 나의 다짐과 같다.!! 하루하루를 더 소중히 쓸 수 있는 여러 계기들이 생겨 기쁘다. 오늘은 여기까지.</t>
  </si>
  <si>
    <t>언젠가 한 번 가보고 싶었던 세바시 강연회에 다녀왔다. 글사랑 식구 청풍 님이 주신 기회다. 다시 한번 감사드려요^^ 언제나처럼 이번에도 피 쌤  도겸 쌤이랑 뭉쳤다. 여행  책  배움에 대한 열정으로 잘도 뭉쳐다닌다. 늦깎이 배움의 길에는 좋은 인생 친구들이 함께 해 참 좋다. 배움보다 귀한 소득이다. 김창옥 교수나 김미경 원장이라면 더할 나위 없겠지만  아니어도 좋았다. 다 그런 무대에 설 만한 이유가 있는 사람들이었다. 특히 '대통령의 글쓰기'의 저자 강원국 작가의 강연을 들을 수 있어서 참 좋았다. 다 나 들으라고 하는 얘기들 같았다. 엄남미  정은경 작가님을 뜻하지 않게 만나 정말 반가웠다. 역시 배움을 게을리하지 않는 글사랑 식구들이다. 꼭 연예인 만난 느낌이라 내가 인증샷 찍자고 졸랐다!! ㅎㅎ 사회는 오종철씨. 은근한 내공이 엿보였다. 돈 걱정에서 독립하는 돈독한 학교 를 운영 중이라고.. 작명에서 아이디어가 빛난다. 빈 자리 없이 꽉 찼다. 열기도 후끈~ I'll say yes to my life!! 맘에 남는 구호 외치며 강연 전 몸풀기~ 두 번째 강연자는 인도계 외국인. 차분하게 전하는 메시지들이 자기계발서를 읽는 것 같았다. 아무리 긴 여행도 단 하나의 걸음부터 시작됩니다. 첫 걸음이 가장 어려운 일이지만 가장 중요한 것이기도 합니다. 작은 일  작은 걸음들이 큰 차이를 만들어 냅니다. 시간이 지날수록 큰 차이는 더 커집니다. 사랑이 전부입니다. 존경  칭찬  공감  관심 세상을 돌아가게 만드는 것입니다. 저 네 가지로 뭉쳐있는 사람들이 모여있는 공간을 나는 안다. 세상이 어떻게 돌아가야 하는지를 매일 보여준다. 젊은 사람들이 환호한 이벼리! 젊은 사람인데도 전하는 메시지가 가볍지 않다. 선택은 결과가 아니라 과정이다. 선택한 과정을 견뎌내는 것! 그 단계를 미리 느끼고 예견하느라 시작을 못하는..사람들은 그냥 평범한 사람으로 남는다는 얘길 하진 않았지만 나는 들었다. 오디션에서 하도 떨어져서 극단적인 선택으로 극단을 만들어 버렸다고 했다. 참 잘했네!! 무언가를 얻기 위헤서 무엇을 잃어야 할까요? 삶의 모든 과정이 나를 만들었다. 한참 어른인 내게도 바로 먹히는 내공을 아무렇지도 않게 담아 전했다. 외국인 강사에게 손 번쩍 들고 일어나 유창한 영어로 질문했던 엄 작가님이 90초 스피치에도 도전했는데 아쉽게 가위바위보에서 졌다. 무슨 얘길 하고 싶었을까? 궁금하다. 늘 도전하고 성취해내는 모습에서 또 배운다. 태권도장을 운영하던 분이었는데 글로벌 요가 전수자가 된 도전의 과정을 들려주었다. 첫 출발이 우리 주변에서 흔히 만날 수 있는 평범한 사람의 모습이어서 그 성장의 과정과 결과가 더 감동일 수 있다는 생각을 다시 한 번 했다. 평범하기 짝이 없는 아줌마가 작가가 된다면 비슷한 감동을 전할 수 있겠지.. 스크린에 보이는 84세 할머니는 현직 요가 강사라 한다. 이 세상에 와서 저 정도는 살다가야 하는 거 아닐까?? 열정만 두고 해보는 생각이다. 사람들이 왜 굳이 그렇게 어려운 동작에 도전하냐고 물어서 ''굳이 쉬워야 할 이유가 있냐?''고 되물었다 한다. 마클 27차 동기이신 피터팬 님의 블로그 대문에 쓰인 글이 생각났다. '피터팬의 캠핑: 굳이 편해지려는 이유는 무엇인가?' 출발과 과정을 이끌어가는 생각이 한 단계 위에 올라가 있는 사람들이 만들어내는 결과가 다를 건 정해진 이치다. 맨손체조 시~작!! 드디어 그 분이다. 구경만 하던 책이었는데 저자를 만나 반가웠다. 참 겸손하고 진솔했다. 전하는 얘기들이 이은대 작가님 수업 내용이랑 비슷했다. 글쓰기의 두려움을 이기는 법! 돌아오는 전철 안에서 흔들리며 비뚤빼뚤 정리해본 글로 이미 포스팅한 내용이라 생략한다. 몰입 부분 사진만 빠졌다. 급히 따라 적은 메모들만 불러온다. 마지막 떼샷에 나랑 엄 작가님은 뛰어올라갔다. 우리는 뭔가 통하는 구석이 좀 있다!! ㅎㅎ 나한테 그건  탄천 걸으면서 숱하게 들었던 시간들에 대한 의리  같은 거였다. 그리고 어찌될지도?? 모를 미래와의 연결고리가 될 story 남기기  같은 거였다. 오늘도 셋이 뭉쳤네용^^ 여행  책  배움 동지로 평생 함께 갑시닷!! 좋은 사람들과 함께 한 시간은 그 자체로 선물이다. 다른 사람의 인생으로부터 배우기까지 하니 더할 나위 없다. 감사합니다. 고맙습니다.</t>
  </si>
  <si>
    <t>본것 가끔 저녁에 야채를 먹어도 좋다 초등학생 개념이 없다 기관에서 중고등학생들에게 꿈과 열정을 심어 달라고 의뢰를 받음 중고등학생꿈과 열정 심어주기 위해 5개 학교 가르치다 녹음으로 대신함 대학생요즘 일자리가 없다고 이야기함 항상 중간이 좋습니다 대학생이 일자리가 없다고 얘기하는 이유는 지식을 머리로 배운 거예요 자전거를 타려면 넘어지고 깨지면서 배운다 강남에서 태어남 서초초등학교 서초중학교 서울고등학교 졸업 옷을 잘 못 입는 분들은 그들끼리 어울린다 땡땡 치킨집에서 3개월간 아르바이트를 함 하루에 만 마리씩 씻기 닭하고 대화하기닭 몸만 보면 부모를 알 수 있다 어디를 가더라도 스승님이라고 부른다 급여 가불 받아서 직접 물품 구입 스승님이 10마리 씻으면 100마리 씻으려고 노력 100마리 씻으면 저는 1000마리 씻으려고 노력 스승님이 1시간 동안 식사하면 저는 5분 만에 식사함 스승님보다 2시간 일찍 출근 2시간 늦게 퇴근 급여 날 스승의 날 명절날 스승님에게 선물과 마음에 편지 보냄 3개월 후 매니저님에게 급여의 3배 제시받음 계단 청소 한 달 8만원 다른 곳보다 더 열심히 일함 한의사분들은 짜지만 보너스로 60만원짜리 한약 받음 느낀 점(부분) 무엇을 하느냐가 중요한 것이 아니라 어떻게 하느냐가 중요하다 새로운 지식을 얻는 것보다 환경 속에서 보고 듣고 자란 게 그 사람의 가치를 형성된다 내가 가지고 어떤 습관이나 사고를 바꾸려면 만나는 사람 먼저 바꿔야 한다 적용할 것 비용 들지 않는 거에 절대 인색하지 않는다 선임보다 더욱더 열심히 하며 노력한다 3월 16일 작성</t>
  </si>
  <si>
    <t>[백마적 #40]말의 힘 *1일 1글 : 백마적프로젝트를 들어가기전  내가 #33을 빼먹었었다. 그러다보니 숫자가 안맞는 것이었다!! ㅋㅋ #33을 빼먹었던거를 5일차만에 알았으니 이거원... #33은 책읽는 부분이었다. 허허 나만의 오늘 포스팅으로 백마적프로젝트를 대신해야겠다. '40일동안 백마적을 해오면서 나름의 백마적 총정리의 느낌으로 글쓰기'로 ! *1 &lt;말의 힘 그리고 40일 동안 백마적을 해오면서...&gt; 저번 세바시 강연을 들으면서 말의 힘에 대해 새삼 한 번 더 생각해 볼 수 있었다. 스타서빙가 '이효찬'님은 본인이 일을 할 때  공중에 긍정적인말 부정적인말 모두 둥둥 떠다닌다는 것을 느꼈다고 한다. 그리고 자신은 일을하면서 '힘들다' 죽겠다' 라는 말을 하면 할 수 록 더욱 힘이 빠지더란다. 그래서 말을 한버너 바꿔보자라고 결심이 서신 후에는 항상 긍정적으로 '제가 해보겠습니다' ' 잘 될 거에요' '감사합니다' '기회를 주셔서 감사합니다' 를 항상 외치고 다녔다고 한다. 그 모습이 참 멋있다. '긍정적인말을 하자' 어찌보면 얼마나 뻔한 말인가. 그러나 얼마나 좋은 자세인가? 나는 좋은글귀  좋은자세가 마음의 울림으로 다가오면 체화시키려고 노력한다. 그래서 요즘은 평상시에도 '불평'이나 '안될거야'라는 말을 거의 하지 않는다. 무엇이든 두잉(Doing)하면 된다고. 조금씩이라도 행동하면 분명 좋은 기운이 나에게 올거라고. '나쁜 일이 있어도 이 일을 통해 내가 한걸음 성장할 수 있는 경험을 주셨구나' 하고  최대한 노력하고있다. 그러다보니 나의 귀가 점점 필터링에 예민해지고 있다. 사소한 불평과 불만들이 듣기가 싫어진다. 큰 고민과말고  정말훌훌털어버릴 수 있는 사소한일에 불평하는사람들이 보이면 어찌 그리 듣기싫은지 ㅠㅠ 내가 그분들을 바꾸거나 혹은 내방식대로 하라고 할 수없는 것을 잘 안다. 그러려니하고 넘기고는 있지만 점점 더 마음에서 거부반응이 일어나고있는 요즘이다. 이런 마음도컨트롤하는게 나의 몫이겠지. 나의 작은 바램은 사소한 일의 불평할 에너지로 다른부분에 쓰셨으면 하는것이다. 이 또한 나의 마음일뿐 아직은 한참 멀었나보다. . . . . 그리고 백마적을 해오면서 나의 삶의 기획을 해볼 수 있어서 너무 좋다. 막연히 생각하라면 잘 안될 것을 하루하루마다 해야하는 프로젝트가 있으니 따라가면 되고.. 자양분쌓기시간처럼 이 시간이 나에게 큰 자산이 될 것 같다 ^^ 어쩌다보니 하루치가 띵가뽕했지만 ㅋㅋ 그 나름의 에피소드도 재밌는거 같고 행사도 끝나고! 드디어 내일 쉰다네! 일할 수 있는 건강한 몸이 있음에 감사하고  돈을 벌 수 있는 일자리가 있음에 감사하고  이 시대에 태어나 한글이 있어 책을 읽을 수 있어 감사하고  한글을 만들어주신 세종대왕님께 감사하고  백마적을 할 수 있게 만들어준 윤소정 대표님게도 감사하고  이런 내가 존재하게 해주신 부모님께도 감사하다. ♡ *자관시 일 9:40am ~ 8:00pm 공부 x 운동 x 기타 x 나를 기쁘게한것  남동생이 맛있는 김치요리를 해줬다~ 나보다나은걸? 오늘하루되돌아보기  내맘에 안든다고 부정적인 얘기했다고 속으로 넘 듣기싫어한거 같다. 개선방법  그러려니 하고 스무스하게 넘겨보자. 내일할일  백마적 / 책읽기 / 친구만나기 / 운동/ 영어 [2017. 02. 16 백마적 #40]</t>
  </si>
  <si>
    <t>사색과 고민을 통해 답을 얻는 경우도 있겠지만 나는 주로 인터넷 TV 더러는 책을 통해 답을 찾는 편이다. 오래 전부터 책을 쓰고 싶다는 염원을 가슴 속에만 묻고 지낸지 십수년 작년부터는 일종의 준비이자 똑똑한 사람이 되고자 #독서연습 을 시작하기도했다. 오늘은 기분이 아주 좋다. 오래 전부터 퇴근이 늦어 놓쳐오던 #명사강연 을 들을 수 있었고 교수님의 특강 또한 물흐르듯 흘러가니 시간 가는 줄 몰랐다. 오늘의 강연은 카피라이터 정철교수의 '카피라이터처럼 글쓰기' #멀티스퀘어 에서는 매주 다른 명사들의 특강이 펼쳐지는데 가능하면 다 들어보고싶다. 시계의 분침이 순간이동을 한 느낌 다행히 그 시간을 낭비없이 꽉꽉 채운 포만감이 있었다. 그래서 기분이 아주 좋은 저녁이다. (내일이 건강검진이라 출근을 안하는 것도 일조를 했을테지만..) 글을 잘 쓰는 방법은 누구나 백번 천번은 들었듯이 '많이 쓰는' 것이다. 뻔한 소리로 강연이 시작되었다. 나도 블로그에 누가 읽던 말던 글을 쓰고 있으니 #글쓰기 실력이 늘었을라나? #카피라이터 #정철 교수의 글쓰기 강연은 어찌보면 누구나 알고있는 내용이다. 대부분의 #특강 들은 주로 그런 식이다. 다만 잊고 있었던 것을 떠오르게하고 몰랐던 부분을 일깨워줄 때도 있으며 행동으로 옮기기 위한 욕심을 채워주기도 한다. #정보 의 전달 보다는 #인사이트 를 끄집어 내는데 목적이 있달까? 그 부분이 #강의 와는 사뭇 다른 것 같다. 구체성 '카피라이터처럼 글쓰기' 강연에서는 '구체성'에 대한 내용이 가장 인상 깊었다. 그래서 창피를 무릎쓰고 사진을 찍어 간직한다ㅋ 강연 내내 나의 글쓰기에 대입을 하며 들었는데 그놈의 #구체성 이 나에게는 가장 부족한 부분이라고 생각된다. 동영상 (Kor) 세바시 641회 당신이 쓰는 모든 글이 카피다 | 정철 카피라이터 작가 온라인 소통이 늘면서 그 사람의 글이 곧 그 사람인 시대가 되었습니다. 카톡 페이스북 자기소개서 등에 쓰는 모든 글을 카피라이터처럼 쓸 수는 없을까요? 신작 '카피책'을 중심으로 짧은 글로 사람 마음을 훔치는 방법을 이야기합니다.  한글자막 : 박진희 (jinee10.par... www.youtube.com #세바시 에서 거의 동일한 강연을 들을 수 있다. 강연의 도입부터 끝까지 멘트 PPT가 같은게 신기할 정도다. 궁금한 사람은 위 동영상으로 감상하시길. 나 또한 한번씩 리마인드 해야지~ 강연에 대한 자세한 내용은 천천히 채워 넣어볼 생각이다. 나중에 되돌아볼 수 있도록ㅋ 나도 글을 잘 썼으면 좋겠다! 강연 후 필기 정리 글쓰기는 결국 생각과 관찰에 따라 달리진다. 생각은 머리를 어떻게 쓸 것인가 관찰은 눈을 어떻게 사용하는가에 달려있다. 생각 정답이 아닌 오답을 찾는 연습이다. 오답이란 틀린 답을 말하는 것이 아니라 Oh! 하고 느낄만한 상식적이지않은 답을 찾아내는 것을 말한다. 정답은 스쳐지나가듯이 우리에게 쉽게 나타나지만 그 정답을 무시한채 오답을 찾아내야한다. 방법으로는 정답으로 느껴지는 글귀 뒤에 '아니요'를 붙여 이어써보자. ex) 나가 모이면 우리가 된다. 아니요. 나를 버려야 우리가 되지요. (강연 내내 예시들이 참 좋다.) 결론적으로 글쓰기에 있어서 생각 머리를 사용한다는 것은 #발상의전환 을 의미한다. 글은 손으로 쓰는 것이 아니라 눈으로 쓰는 것이다. 눈으로 새로운 것을 보기까지가 힘이들지 그 후 글은 금방 써나려갈 수 있다. 예를 들어 걸레가 있다고 치자. 걸레를 손 위에 올려놓고 뚫어지게 바라보기로 하자. 걸레는 성직자를 닮았다. 자신의 몸을 희생하여 남을 깨끗하게 하기 때문이다. (걸레같은 신부님..빵터진 유머였다ㅋ) 대부분의 사람들이 구멍이 뻥 뚫려 새로운 것을 보기 직전에 포기한다. 가만히 보다보면 이 걸레도 과거엔 수건이었고 몸에는 XX 동문회 창립 20주년 등의 문신이 세겨져있었다. 걸레에는 일부가 지워지고 바래졌을테니 그 안에서 문신을 한 은퇴 조폭도 찾아낼 수 있을 것이다. 새로운 것을 보기 위해서는 '인내'가 필요하다. 시간을 두고 뚫어져라 관찰하는 인내를 가지자. 이처럼 글은 머리와 눈을 어떻게 사용하느냐에 따라 신선한 글이 되기도하고 식상한 문구가 되기도 한다. 휴머니티 인간존중 사상은 특히나 읽는이로 하여금 감동을 불러일으킨다. 그러므로 마음을 터치하여 공감을 이끌어낼 방법으로는 '휴머니티'를 중심에 놓아야만 얘기가 된다. 제품 중심에서 사람 중심으로 바뀌어 성공한 전어를 예로 들어보자. 전어는 과거에 기름많고 가시많은 싸구려 생선이었다. 어느날 갑자기 #가을전어 라는 말이 생기고 생선 굽는 냄새에 집나간 며느리도 돌아온다는 카피가 히트를 쳤다. 이처럼 제품에서 사람으로 프레임을 수정하고 스토리를 입히는 것이다. 우리는 그걸 #스토리텔링 이라고 부른다. 그리고 며느리가 집을 나가고 냄새에 취해 쪽문으로 몰래 들어오는 장면을 상상하게 하는 카피의 힘. 그 힘을 '구체성' 이라 한다. 광고기법 중 하나로는 ADIMA 법칙이 있다. 단계별로 효과를 내야하는데 맨 첫번째 단계인 Attention 단계가 없으면 그 뒤의 단계도 없다. 그러므로 불편한 조합으로 헤드메세지를 잡을 필요가 있다. 카피라이터 정철교수는 그 불편한 조합을 통해 다양한 정계인사들의 선거문구를 작성했는데 다들 떨어졌다는..불편한 진실을 재미있게 포장했다. 헤드메세지로 관심을 끌지 못하면 내용은 아무도 관심을 가지지 않는다. 그만큼 헤드메세지는 중요하며 임팩트있는 글쓰기 방법으로 불편한 조합을 만들어내는 방법이 쉽고 효과적이다. 카피라이터는 글장난을 좋아한다. 헤어짐을 hair+짐(이삿짐 할 때 짐)으로 나이키를 나이(age)+키(height)로 분리하여 글을 쓰기도하고 단어의 중의적 표현으로 글을 쓰기도 한다. 두음 미음법칙을 활용하여 글을 쓰기도 하므로 카피라이터의 옆에는 보통 국어사전이 놓여있다. 아이디어가 인 떠오를 때 국어사전을 참고하면 도움이될 때가 많다. 그밖에 우리말 역순사전을 추천한다. 미음법칙 순으로 단어가 나열되어있으며 참고하기 아주 좋다. 내용을 채울 때에는 역발상을 통해 참신한 내용을 구상할 때가 많다. 주제에 대해 물구나무를 서서 바라보는 것이다. 예를 들어 경력을 역경으로 포기를 선택으로 연관지으면 참신하고 구성진 글을 쓸 수 있다. 카피라이터의 일을 표현하자면 지우는 일이 반이다. 글을 쓸 때에는 군더더기를 지우는 것이 중요하며 문어체보다는 구어체가 임팩트가 있다. 실제로 글 쓰는 시간의 반 이상은 지우는데 할애한다. 실례로 예전 링컨대통령이 누군가에게 쓴 긴 편지 뒤에는 간략한 메세지가 있었다고 한다. 미안하네 시간이 없어서 글이 길어졌네.</t>
  </si>
  <si>
    <t>어제 수요일은 친구와 함께 세바시 강연에 갔다.  이런 강연회를 자주 찾으러 다니고 책도 나름 찾아 읽고 스스로 여가 시간엔 글도 쓰던 내가 귀차니즘의 여파로 안 그렇게 살아간지 어느덧 반년째. 강연회에 이젠 친구의 제안으로 가게된다는 것이.. 순식간에 열정적이던 사람도 귀차니즘 앞에선 순삭인 것을 실감.. 아무튼 그렇게 목동 KT 체임버홀에 들어갔다 (6시 반까지 입장이던데 그러면 선착순 입장 덕에 직장인들은 결국 뒷자리 앉을 수 밖에 없는..) 맨 뒷 자리에 똭 2자리 남아있었다. 럭키~!!! 첫 강연자는 은수미 전 국회의원님.  알바도 시민이 될 수 있다  라는 주제로 강연을 하셨다. 너무나 많은 이슈들과 경험들 사람들 등이 머릿 속과 마음 속을 주마등처럼 후웈~~~!!훑고 지나가는 강연일 수 밖에 없었다.  그냥 지나치기엔 여간 심각하지않은 이야기가 아닐 수 없다.ㅍㅍ  오늘은 2017년 2년 전에는 보통 문과생들만 죄송했다. 취업이 안돼서. 1년 전에는 해외파생들까지 죄송했다. 6개월 전부터는 경력직/공대생들도 죄송해지려나보다. 취업이 어려워서 1년 단위가 아니라 더 작은 개월 수 단위로.. 취업이 어려워진다. 작년?올해?가 아님.. 그렇다면 알바생들은 어떠할까;; 음 I think.. 이런 문제를 자기 일이 아니라고 진지하게 생각하는 걸 오.지.랖 이라고 말하는 것이 .. 지금은 더 오.지.랖인 시기다. 아무튼. 스페인에서 날라오신 발빈더 파워 교수님의 강연은 유쾌 파워!!가 넘쳤다 이름 그대로 사시는 분이셨고 자신의 신념을 전세계 10만명에게 전파하셨다. 차분한 어투의 목소리였지만 말 한마디 한마디가 뚜렷이 나오는 그의 영혼에선 정말 파워풀한 카리스마가 느껴졌다. 작은 것부터 차근차근 시작해보라는. 내가 슬퍼하는 것을 포기했더니 나의 길이 펼쳐졌다는. 누구나 알 수는 있겠지만 오늘에 마저 실천하기 어려운 이야기를 펼쳐주셨다. 그리고 이벼리 님의 등장 . 팬텀 싱어로 유명한 분이신데. 강연에선 그의 팬텀 파워를 더 알 수 있었다. 첫 시작부터 끝까지 이벼리님의 팬 분들은 방청객 알바 고수들만 모은 듯한 호응을 보여주셨다. 그리고 개인적으로는 남자 요가 강사. 여동구님의 강의가 가장 기억에 남았다. 정말 말도 안돼는 기괴한 요가 동작을 펼쳐보이셨다. 사실은 요가도 인생과도 같다는 점. 나는 이 동작만 할 수 있다 나는 이 정도만 할 수 있다 라는 한계를 정해놓았기 때문에 정말 그 정도까지만 움직이며 사는 것이다. 한계를 무의식적으로 정해놓고 살고있는 우리들의 모습을 깨닫게 하고 그것을 잊고 무작정 도전하는 인간의 모습이 되며 살아야겠다는 교훈을 주셨다. 마지막으로 강원국 연사님의 강연은 이 날 가장 최고. 라고 말할 수 있는 강연이었다. 대통령의 글쓰기. 책을 내신 분이시다. 글쓰기와 매일을 고군분투하신만큼 그의 말들은 촘촘이 잘 짜여졌으면서도 오랫동안 숙성되어 풍부한 향이 멀리까지 퍼지는 듯했다. 그의 말하기는 한 편의 영화를 보는 듯한 착각을 일으켰다. 루틴화된 일상은 뇌 스스로도 내가 하기싫은 일을 하고싶게 도와주게 만든다는 이야기는 정말 재밌으면서도 충격적이었다. 이번주는 사실 매일 기분이 좋은 꽃과 잔잔한 호수 배경의 그림에 가끔씩 냉랭하고 매섭고도 날카로운 무언가가 등장하는 듯했다. 내가 감성적인 사람이어서 인간미가 있는 사람이어서 그런거라 애써 칭찬한다... 이럴 때 본 강연이어서 더 고마웠고 감사했던 날이다.</t>
  </si>
  <si>
    <t>세상을 바꾸는 시간(세바시) 녹화했다. 주제는 글쓰기 두려움에 맞서는 법이다. 2017.3.15</t>
  </si>
  <si>
    <t>안녕하세요! 꿈날입니다 오랜만에 세바시 강연 다녀왔어요 지난달 신청해놓고  기다리고 기다렸었는데  드디어 오늘! 다시시작하는 배움 이라는 주제로 펼쳐질 강연을 기대하는 마음으로 목동 갔답니닷 네번째 오는 곳인데도 어김없이 길잃기 그래도 다행히 일찍 출발했기에 앞자리 겟! 할수 있어서 넘나 좋았어요 * 강연 시작에 앞서 &lt;소통테이너 오종철&gt;님과 즐거운 축제같은 분위기를 끌어올려 한껏 에너지를 업업 시켰네용! 눈치보지않고  생각하지않고  오직 이 순간에만 몰입할 수 있는 지금  여기가 정말 좋았답니다 실제로 강연을 가면 동영상으로 보지못하고  느끼지 못하는 것들을 보고  느낄 수 있어 더더욱 뜨겁고 와닿는것 같아요! * 첫번째 연사  전 국회의원 은수미 *** 알바를 포기할 수 없는 현실때문에 광화문 집회에 한번도 나간 적이 없는데  국민으로서  시민으로서 너무 부끄럽습니다. 저같은 알바도 시민이 될 수 있나요? 가슴아픈 이야기였다. 그리고 그 말에 책임감이 느껴졌다. *** 우리의 시대는 저절로 오지는 않는다. 세상은 절대 한번에 변하지 않는다. 우리가 바뀌는 만큼 세상은 변화한다. 이제는 추종자에서 참여자로  참여자에서 당당한 주체자가 되어야 한다. *** 국민이 해야할 일과 정부가 해야할 일 우리는 참여하고  정부는 반영해야 한다. 그리고 정부는 ‘국민기본선’을 보장해야 한다. 순간의 선택이 평생을 좌우하는 것이 아니라  두번째  세번째  네번째 선택까지도 자유롭게 할 수 있어야 하고  그 선택을 통해 인생이 바뀔 수 있는 기회를 주어야 한다. 국민은 요구하고 정치는 반응하고 반영해야 한다. *** 민주주의는 직선이 아니다. 민주주의는 곡선이다. 국민이 주체성을 찾을 때  민주주의는 도래한다. 국민이 주체성을 잃을 때  민주주의도 함께 잃어버린다. 두번째 연사  IE 비즈니스 스쿨 교수  발빈더 파워 At the End of Hardship comes Happiness. *** 아무리 장대한 여행이라도 시작은 한 발자국부터 시작한다. 한 사람의 한 걸음이었지만  그 걸음이 인류의 거대한 걸음이 된다. 이모든 진보는 세상을 바꾸기 위해 자신의 안전지대를 벗어난 용감한 사람 덕분이다. 우리도 그런 사람이 될 수 있다. 일상의 결정 속에서 변화를 만들어 갈 수 있다. *** 용기를 내라! 두려움에 직면하라! 내가 할 수 없는 일은 무엇인가? 할수없는 일과 직면하라. 원한다면  미루지 말고  기다리지 말고  지금 당장 시작하라. 실패를 통해 배우는것이 더 많으니 주저하지말고 도전하라. 세번째 연사  팬텀싱어 우승  이벼리 *** 인생은 B와 D사이의 C  선택이다. 순간의 선택 선택은 큰 결과가 없을수도 있다. 선택은 결과를 예상하는 것이 아닌 그 순간의 과정이다. 선택을 통해서 기회는 온다. 기회를 통해 연결고리를 만들어 내야 한다. 그야말로 끊임없는 선택의 성장. *** 선택의 또 다른 이름은 포기이다. 힘들어도 포기할 수 있었던 것은  나의 경험이 사라지는 것이 아니라는 생각과 믿음 덕분이었다. 반복된 선택들이 나를 만들어 나가는 모든 과정이다. 강연듣고 감동받고 노래듣고 더 감동받았어요 네번째 연사  타우 요가 대표  여동구 *** 요가매트가 하나일때와 두개일때는 천지차이가 있다. 하나일 때는  방향성도 하나이고  요가의 동작들도 한계가 있다. 두개일 때는  방향성이 무한대이고  요가의 동작들도 한계가 없어진다. *** 한번도 보지도 못했고  해보지도 않았던 동작이었기에 당연히 못할거라고 생각했고  해 볼 생각도 하지 않았다. 그러나 자꾸만 반복되는 시도끝에 결국 그동작을 하게 되었고  그 동작보다 더 어려운 동작들을 성공해 나가게 되었다. *** 나는 깨달았다. 나는 열심히 살아왔다고 생각했지만  결국 나는 한계를 정해두었던 것이었다. 한계에 부딪힐 때가 있다. 우리는 한계를 무너뜨리는 연습을 해야 한다. 그 연습은 바로 도전을 통해서만 이루어진다. 우리는 생각이나 의식속에서 몸의 능력을 제한한다. 우리는 늘 우리가 정해놓은 가이드라인 안에서만 행동한다. 요가는 몸의 변화를 만드는 것이 아니라  마음의 변화를 만들어 내는 것이다. 마지막 연사  대통령의 글쓰기 저자  강원국 *** 글쓰기는 인격이다. 생각  느낌  감정 등을 보여주는 것이다. 글쓰기는 정체성을 확인하는 것이며  삶을 살아내는 것이다. 우리는 우리자신과 마주하는 것에 용기가 필요하다. *** 일단  시작하라. 시작하면 그 다음을 이어나가기 위해 뇌는 고민한다. 착수하라. 간절하게 고민하라. 그리고 습관화 하라. 습관은 뇌를 바꾼다. 일정한 시간을 지키고  보상을 해줘라. 새로운 습관을 만들려고 하면 우리의 몸과 뇌는 저항한다. 그러나 그것이 지속되면 우리의 몸과 뇌는 나의 아군이 된다. *** 5명의 연사의 이야기를 듣는동안 시간가는 줄 모르고 몰입할 수 있었고 연사분들의 마음과 열정이 느껴졌다. 뜨겁게 공감하고 즐겼던 시간  충분히 나의 세계를 바꾸었던 시간  나와함께 강연축제 함께해준 감사한 HS 님 즐겁고 유쾌한 진행으로 지루할 틈이 없도록 이끌어주신 오종철 소통테이너 MC님 * 나도 언젠가 세상을바꾸는 시간 15분 세바시에서 강연자로 서는 날을 꿈꾸며 다음에 또 만나요!</t>
  </si>
  <si>
    <t>생각이 글쓰기의 기본이다 독서와 글쓰기는 떼려야 뗄 수 없는 관계에 있다. 책을 읽지 않으면 생각할 수 없고 생각하지 않으면 글을 쓸 수 없다. 따라서 독서 없이 글을 잘 쓸 수 없으며 글을 잘 쓰는 사람치고 책을 멀리하는 사람은 없다. 글은 머리로 쓰는 게 아니라 엉덩이로 쓰는 것입니다 '적자생존'이란 말이 있다. 적는 자가 살아남는다. 글쓰기의 세계에서는 더욱 그렇다. 가급적 한 가지 주제만 다루자. 감동을 주려고 하지 말자. 거창한 것 창의적인 것을 써야 한다는 조바심을 버리자. 반드시 논리적일 필요도 없다. 느낀 그대로 아는 만큼 쓰자. 최대한 담백하고 담담하게 서술해나가자. 그러면 결코 횡설수설하지 않는다. 선물로 받은 책들 강원국 작가님 친필 싸인 대통령의 글쓰기 저자 강원국 출판 메디치미디어 발매 2014.02.25. 상세보기 정말 너무나 읽고 싶었던 책이다. 세바시 강연에서 운 좋게 선물로 받아 바로 읽었다. 너무 좋다. 재밌고 즐겁다. 김대중 대통령님과 노무현 대통령님이 그립고 보고싶다. 대통령의 독서법 저자 최진 출판 지식의숲 발매 2010.07.05. 상세보기 이 책(대통령의 글쓰기)을 읽으며 떠오른 다른 책은 대통령의 독서법이다. 이 책을 다 읽은 후에 다시 한 번 대통령의 독서법도 읽어보아야겠다. 차근차근 읽으며 공감구절들을 포스팅하도록 하겠습니다. 감사합니다.</t>
  </si>
  <si>
    <t>세상을 바꾸는 시간 15분 을 통해 강의 스킬 및 역량 강화에 도움을 얻고자 시작합니다! 강의하시는 분들의 모습을 보며 ①깨달은점 ②적용할점 을 파악하여 100일 동안 짧은 일기 형식을 통해 강사인 현업에 종사하고 있는 본인의 역량 강화를 도모하기 위한 목적입니다. 강의 내용 이해보다는 강의하시는 분의 강의 모습에 초점을 둔 개인적인 분석글입니다^^ # 세바시 737회 # 적당한 정의는 없습니다 # 박준영 변호사 적당한 정의는 없습니다 ① 깨달은점 고정희 시인의 겨울 사랑 을 인용한 것 사진 몇장을 보여주신 것을 제외하고 PPT 자료는 거의 없이 오로지 스피치로 강의를 풀어가셨다. 변호사시니 수많은 공판을 겪으시면서 내공이 쌓이셨을테지만 청자를 배려하는 모습으로 그 어느때보다 가장 떨린다고 서두를 여셨다. 자신의 아버지를 떠나보내게 된 가슴아픈 사연을 소개하시며 '정의'에 대해 함께 공감하고 고민해 볼 수 있도록 이끄셨다. 전달하기 무거운 주제였지만 그 어떤 형용어구를 동원하지 않으시고 오직 진정성 하나로 승부하셨다. 유머로 무거운 분위기를 희석시키지 않으셨고 비유법이나 기타 다른 방법들로 전달하고자 하는 내용의 무거움을 희석시키지 않으셨다. 지금까지 지켜봤던 강사분들과는 또 다른 방식이라 낯설기도 했지만 그만큼 꼭 전달하고 싶었던 내용이라는 생각이 들어서 진정성이 느껴졌다. ② 적용할점 직접 경험한 사례를 인용하는 것만큼 집중력을 높이는 방법은 없는것 같다. 그 사례의 내용이 공감을 이끌어내는 주제라면 게임은 끝났다. 더이상 PPT 자료가 어떠하니 말을 더듬니 등의 불만은 없어지게 되더라. 작은 소망이 있다면 그저 밋밋하게 흘러가는 인생을 살고 싶지는 않다. 다사다난하고 에피소드가 넘쳐나는 사람냄새나는 인생을 살아가고 싶다. 강사분께서 인용하신 시인 고정희 씨의 겨울 사랑 을 공유하고자 한다. '그 한 번의 따뜻한 감촉 단 한 번의 묵묵한 이별이 몇 번의 겨울을 버티게 하고 그 한 번의 그윽한 기쁨 단 한 번의 이윽한 진실이 일생을 버티게 할지도 모른다.' 동영상 737회 적당한 정의는 없습니다 | 박준영 변호사 적당한 조언에 대해 이야기할까 합니다. 타인의 고통에 침묵하는 것은 나쁜 것이라고들 합니다. 하지만 누군가가 그 침묵을 깨고 용기를 내려 할 때 우리는 어떤 태도를 취하는지요. 진정으로 걱정하며 조언을 하는 건 때론 필요합니다. 하지만 별생각 없이 상대를 위한다는 마음으로 적당... YouTube</t>
  </si>
  <si>
    <t>1달에 1번씩 가족신문을 만들다 10년째에 책을 만들다 가족신문이 타임캡슐이 들어갔다. 꾸준한글쓰기(가족신문의 좋은점)  글쓰기에 두려움이 없어진다. 원고마감시간을 지킨다. 가정의 일상에서 의미를 찾는다(우리가족만의 정체성) 작은것이 아름답다. (대화의 단절 가족의 해체를 막다. 커저야한다는 강박관념에서 자유로워진다.) 오래지속하는것이 아름답다.</t>
  </si>
  <si>
    <t>강연을 보는 날이 아니다..그런데 보는 날인줄알고 열심히봤다ㅎㅎㅎ책은 내일 읽어야지...;; 오늘 본 강연은 제목만 보아도 내가 좋아라하는 혁신이라는 내용이 들어가 있을거 같았다ㅋㅋㅋㅋ 어떻게 나무심기라는 아이디어로 세상을 변화시키려하는지 궁금했다 트리플래닛은 게임이라는 친숙한 매체로 나무 심기를 시작했다 게임의 유저가 나무를 심는다 그런데 나무를 심기위해서는 재료와 도구가 필요하다 그 재료들에는 기업의 로고가 붙어있고 기업들은 광고료를 트리플래닛에게 준다 그리고 트리 플래닛은 그 수입으로 유저의 이름으로된 진짜 나무를 심어준다 단순히 나무를 심는 게임을 넘어서 현실과 미래세대에게도 희망을 심어주는 샘이다 단순한 아이디어 같지만 세상을 이롭게 할 수 있는 아이디어에 놀란다!! 그 외에도 스타숲추모의 숲등 다양한 프로젝트를 진행중에있다 김형수 대표는 나무를 아주 많이 사랑한다고 한다 그리고 그것을 자신의 업으로 만들었다 자신이 좋아하는 일을 업으로 삼는것 그리고 그것이 공적인 이익에도 보탬이 되는 것 나도 그런 삶을 살고싶다^^ #백마적#세바시#나무#트리플래닛#숲#나무#혁신#본받기</t>
  </si>
  <si>
    <t>세상을 바꾸는 시간 15분 을 통해 강의 스킬 및 역량 강화에 도움을 얻고자 시작합니다! 강의하시는 분들의 모습을 보며 ①깨달은점 ②적용할점 을 파악하여 100일 동안 짧은 일기 형식을 통해 강사인 현업에 종사하고 있는 본인의 역량 강화를 도모하기 위한 목적입니다. 강의 내용 이해보다는 강의하시는 분의 강의 모습에 초점을 둔 개인적인 분석글입니다^^ # 세바시 752회 # 보는 것이 믿는 것이다? 투명망토 이야기 # 김경식 (연세대학교 기계공학과 교수) 보는 것이 믿는 것이다? 투명망토 이야기 ① 깨달은점 투명망토를 이야기 하기 위해 카멜레온의 변색 어느 곤충의 나노 단위의 다리 털 등을 인용하고 있다. 투명망토의 원리를 이해하기에는 관련 용어 논리 과정이 너무 어려웠고 이를 짧은 시간안에 이해시키는 것은 불가능이었다. 흥미를 유발하는 주제이지만 담긴 내용은 약간 지루했다. 강의력을 보자면 말씀을 더듬으시기도 하시고 떨고 있다는 것이 눈에 보일만큼 불안한 느낌을 받았다. ② 적용할점 머리속에 알고 있는 정보를 입을 통해 전달하는 일은 참 어렵고 고된 일인 것 같다. 알고 있다고 해서 잘 설명할 수 있는 것은 아닌것 같다. 잘 설명하고 전달하는 일은 반드시 훈련이 필요하다는 것을 느낀다. 미처 생각하지 못한 부분을 인용할때 사람들은 호기심을 느끼게 된다. 이를 잘 활용하자. 752회 보는 것이 믿는 것이다? 투명망토 이야기 | 김경식 연세대학교 기계공학과 교수 “보는 것이 믿는 것이다” “Seeing is believing”이라고 하는 말을 한 번쯤은 들어보셨을 겁니다. 또한 우리 인간은 무언가를 확신하여 말할 때 “내 두 눈으로 똑똑히 보았다” 라고 흔히 말하듯이 눈에 보이는 것에 대해서 강한 확신을 가지고 있습니다. 그런데 과연... YouTube</t>
  </si>
  <si>
    <t>? ? 아주 옛날 한 10년전에는 나를 알고 나의 적성에 맞는 직업을 찾아서 진로를 계획하면 된다고 생각했었다. 그래서 다양한 직업을 생각하고 그 직업을 갖기위해 전공선택이나 자격증등을 따고 어학도 공부했다. 내 적성에 맞는 일을 찾아서 그 직업을 가지려면 어떤 준비를 해야 하는가에 초점을 맞췄었다. 하지만 나 스스로를 관찰하고 분석하면서 깊게 알아갈수록 이미 있는 기존의 직업중에 '나는 이거 해야된다' 하는확신이 드는 건 없었다. 아이러니했다. 예를 들면 이런식이다. 나는 글쓰기를 좋아라하고글쓰기에 재능이 있다는 얘기는 지나가는 말로 몇 번 들었지만 당장 소설이나 시를 쓰는 정통문학작가가 될 정도의 실력인가 하면 내 능력이그 정도는 아니다. 그리고 나는 소설이나 시 보다는 에세이나 실용적인 내용의 글을 더 좋아한다. 글쓰기를 좋아하고 재능이 있다고 해서 모두 다가문단에 등재되야지 책을 쓰거나 작가가 되는 것은 아니지 않은가? 문단에 등재되지 않아도 사람들이 충분히 이해하기 쉽게 글을 쓰고  그 글을 읽은사람들의공감을 얻을 수 있고 마음을 움직일 수 있다면 그것도 글을 잘 쓰는 것이고 책을 내면 작가가 될 수 있다. 이렇게 깨닫는 데까지 5년은 걸렸고 기존의 내 생각과 행동을 바꾸기까지 7년은 걸렸다. 나의 적성에 맞는 직업은 무엇일까?만 매일매일 5년동안 고민하고 생각했고 내가 나아가고 싶은 방향에 관련된 어떤 것을 하루에 조금씩이라도 실천해야 내 길이 서서히 만들어 진다는 진리를 깨달은 것이 5년만이었다. 깨닫고 알면서도 어설피 갈팡질팡하다 제대로 실천하기까지 2년은 더 걸린 것 같다. 나의 길을 만들어가고 있다는 확신이 든 것은 얼마 안됐으니 진로고민을 시작한 20살부터 10년은 걸린 셈이다. 위 경험의 예시에서 내가 하고 싶은 말은 결국 이것이다. 나를 아는 것이 제일 중요하다는 것과 그것이 적성을 찾기 위한다기 보다는 나만의 길을 만들어가기 위함이라는 것이다. 직업을 정하고 그 정해진 길로 걸어들어가는 것만이 방법이라고 생각했던 나는 옛날의 나다. 지금의 나에게 자신의 업을 찾는 방법이무엇이냐고 묻는다면 이렇게 말하겠다. 첫째  매일 조금씩 나를 관찰하고 기록하고 분석하라. 즉  나에 관한 데이터를 모아라. 둘째  매일 조금씩 나의 재능을펼칠 수 있는뭔가를 꾸준히 하라. 그렇게 하다보면 점차 나만의 길이 보여질 것이다 라고. 그냥 단순히 직업을 가져서 생활비를 번다는 개념과 조물주에게 받은 소명  즉 타고난 자신의 업을 실현하면서 돈이 자연히 따라오는 삶을살고싶다는 것은 엄연히 다르다. 그 차이를 안다면 내가 지금까지 쓴말이 무슨 말인지 이해했으리라. 요즘 핫한 비와이나 지드래곤 이외에 세바시 강연 및해외의 TED강연에 나오는 사람들등등 자신의 업을 실현하면서 돈도 버는 삶을 살아가는 사람들의 예는 많다. 우리도 그렇게 살 수 있다.</t>
  </si>
  <si>
    <t>http://news.naver.com/main/read.nhn?mode=LPOD&amp;mid=sec&amp;sid1=&amp;oid=001&amp;aid=0007113916 잡스도 자녀에겐 컴퓨터 안돼…美기업주들 집에선 금지령 하루 30분  주말사용 등 제한…우리가 테크놀로지 위험 알기 때문 (뉴욕=연합뉴스) 김화영 특파원 = 애플 창업자인 스티브 잡스의 자녀들은 '컴... news.naver.com 하루 30분  주말사용 등 제한…우리가 테크놀로지 위험 알기 때문 20140912 (뉴욕=연합뉴스) 김화영 특파원 = 애플 창업자인 스티브 잡스의 자녀들은 '컴퓨터 중독'이었을까. 아니다가 정답이다. 미 일간 뉴욕타임스(NYT)는 11일(현지시간) 잡스가 자녀들의 컴퓨터 사용을 집에서 엄격하게 제한했다고 보도했다. 이어 기술기업 최고경영자(CEO) 중에는 컴퓨터  스마트폰의 폐해를 스스로 일찍 체험하고 자녀에게는 '접근금지'를 시키는 경우가 적지 않다고 전했다. NYT에 따르면  잡스는 애플의 아이패드가 처음 출시됐던 지난 2010년말 한 기자로부터 아이들이 아이패드를 좋아하느냐는 질문을 받자 아이들은 써본 일이 없다고 잘라 말했다. 잡스는 이어 집에서는 아이들의 (첨단) 기술 사용을 어느 정도는 제한한다고 덧붙였다. 잡스의 공식 전기를 집필했던 월터 아이작슨도 스티브는 저녁이면 부엌에 있는 길고 커다란 식탁에 앉아 아이들과 책  역사  그 외에 여러 가지 화제를 놓고 얘기했다면서 아무도 아이패드나 컴퓨터 얘기를 끄집어내지 않았다. 아이들은 모든 기기에 중독된 것 같지 않아 보였다고 말했다. NYT는 기술기업이나 벤처기업가들 중에는 자녀들로 하여금 학교 수업이 있는 평일에는 어떠한 기기도 사용하지 못하게 하고  주말에만 일정 시간의 범위에서 허용하는 경우가 많다고 소개했다. 무인비행기 제조사인 '3D 로보틱스'의 크리스 앤더슨 대표는 시간제한을 설정했으며  집에서 사용하는 모든 기기의 사용을 '감시'한다. 그는 아이들은 나를 파시스트라며 걱정이 지나치다고 하지만  그것은 우리가 테크놀로지의 위험을 먼저 알고 있기 때문이라며 아이들에게 똑같은 일이 일어나는 것을 원치 않는다고 말했다. 그가 말하는 '위험'이란 인터넷을 통해 유해 콘텐츠에 노출되거나  '사이버 왕따'를 당하는 것  또는 부모 세대처럼 컴퓨터에 중독되는 것이다. 통신·마케팅 기업인 '아웃캐스트 에이전시'의 알렉스 콘트탄티노플 대표도 다섯 살짜리 자녀에게는 아예 아무런 기기를 허용하지 않고  10세와 13세 아이들에게만 평일 하루 30분의 사용을 허락하는 정도라고 NYT는 전했다. http://www.pitchone.co.kr/?p=5940 “애플직원으로 키우려면 대학입학전까지 스마트폰 사주지마라 사주는순간 자녀는 5원짜... “스마트폰으로부터 아이를 구하라” 이젠 초등학교 저학년들도 하나같이 들고 다니는 스마트폰  심지어 취학전 아동들이 식당 등에서 눈이 빠져라... www.pitchone.co.kr 2016년 7월 1일 “스마트폰으로부터 아이를 구하라” 이젠 초등학교 저학년들도 하나같이 들고 다니는 스마트폰  심지어 취학전 아동들이 식당 등에서 눈이 빠져라 동영상을 들여다보는 모습은 이젠 거의 일상이다. 초등학생조차도 또래가 갖고 있으니 안사줄 수도 없고  사주고 나니 스마트폰 중독과 모바일게임 중독에 공부는 커녕 운동조차 하지 우리의 자녀들. 스마트폰 중독으로 골치를 앓는 부모들에게 지침서같은 동영상이 등장해 화제다. 2년 6개월 전인 2013년 12월  CBS의 유명 교양프로그램 ‘세상을 바꾸는 시간’347회로 방송됐던 권장희 놀이미디어교육센터소장의 ‘스마트폰과 아이’스토리가 최근 SNS를 중심으로 새롭게 재조명되면서 화제가 되고 있다. 특히 권 소장의 당시 세바시 강연은 아이폰 판매가의 5%만을 받는 중국 아웃소싱 제조업체와 판매가의 65%를 가져가는 애플의 디자인파워를 비교하며 스마트폰에 중독돼 가고 있는 초중고 청소년들의 암울한 미래를 명쾌하게 전망해 화제를 일으키고 있다. 권 소장의 당시 강연은 특히 컴퓨터와 스마트폰에 중독된 청소년들은 성장 후에도 5%의 단순한 능력밖에 발휘하지 못한다면서 사고와 창의력을 키우는 전두엽을 활성화하기 위해서는 초등학교  중학교는 물론 고등학교까지도 스마트폰을 절대 사용해선 안 된다는 ‘스마트폰 사용금지’경고내용을 담고 있다. https://www.youtube.com/watch?v=xmN51XWvDGc 그는 강연에서 컴퓨터와 스마트폰을 통한 게임이용 시 현상을 받아들이며 즉각 반응하는 후두엽만 사용할 뿐 전두엽은 전혀 사용하지 않기 때문에 창의력과 사고력을 키우는 데는 가장 나쁜 정보기기라고 진단했다. 권 소장은 부모 입장에서 사주면 사주는 순간부터 후회하고 안 사주면 사줄 때까지 골치가 아픈 게 스마트폰이라며  이 스마트폰이 우리 아이들의 미래를 결정한다는 말로 강연을 시작한다. 그는 사물을 인식하는 시신경은 뇌 뒤쪽을 자극  후두엽에서 맡고  뇌 앞쪽 전두엽은 생각하고 판단하는 기능을 하는 장소라고 설명했다. 권 소장은 문제는 스마트폰으로 게임을 할 경우  눈을 통해 시신경을 지나 뒤쪽에 찍히게 되고  이를 인식해 생각하고 사고를 해야 하는 데  게임의 경우는 즉각 대응하지 않으면  자신의 캐릭터가 죽기 때문에 생각하지 않고 바로 대응을 하게 된다고 덧붙였다. 권 소장은 “게임이나 컴퓨터 이용시  전두엽에 전혀 자극이 없다”면서 “128개 전극을 뇌에 연결한 후 게임을 할 때 뇌를 찍어봤더니 실제 전두엽이 작동되지 않는다는 것을 확인했다”고 설명했다. 드라마 볼 때도 마찬가지인 데  전두엽이 작동하지 않는 이유는 화면이 멈춰서 생각할 수 있도록 기다리지 않기 때문이라는 것.권 소장은 반면 독서는 전두엽을 활성화시키고  이 때 뇌 사진을 보면 책을 읽을 때는 전두엽이 계속해 자극을 받고 활성화해 돌아가는 것을 확인할 수 있다고 소개했다. 그는 이를 연구한 교수가 초등학교 1학년부터 6학년 때까지 1주일에 3일  하루 1시간 이상씩 스마트폰을 이용할 경우  해당 학생이 중학교에 진학해서는 깊이 생각하는 것이 불가능하고  사물에 대해 이해할 수 없는 지경에 이른다고 밝힌 바 있다고 소개했다. 권 소장은 “1주일에 3일  하루 1시간씩 스마트폰에 빠질 경우  전두엽 사고에 심각한 문제가 생긴다”면서 “지금 대한민국 초중고교생 모두 전두엽에 문제가 발생했을 가능성이 크고  생긴 게 확실하다”고 진단했다. 그는 그 증거로 3 가지를 제시했다. 권 소장은 “이런 문제는 중학교 가면 현실화한다”면서 “아이들이 가장 싫어하는 것 중 하는 ‘생각해보자’라는 질문인데  대부분 싫다고 답변한다”고 지적했다.결국  ‘싫다’는 것은 전두엽을 돌리기 싫다는 것이고  선생님이 각자 자기 의견을 정리해 발표해보자고 질문하면 학생들 답변 대부분이 “없다”고 대답한다고 밝혔다. 권 소장은 “정리하는 것이 전두엽인 데 학생들 대부분이 정리된 말을 제대로 하지 못하는 것도 이 때문”이라고 비판했다.그는 학생들이 가장 싫어하는 게 바로 ‘써보자’라는 것이라며 공책에 요약한 것을 정리해서 써보자고 제안하면 두 줄 이상 쓸 수 있는 학생이 거의 없다고 토로했다. 권 소장은 “이는 전두엽이 작동되지 않고 있기 때문”이라며 “3단계 학습과장인 1단계로 지식이 들어오고  2단계로 이를 정리표출하고  3단계로 이를 말과 글로 표현해 나와야 한다”고 설명했다. 하지만 스마트폰에 중독된 학생은 1단계를 절대 벗어나지 못한다고 지적했다. 정리표출이 안 되는 것은 학습이 안 돼 있기 때문이며 이는 정보를 듣고 받아들이는 것만 하고 바로 스마트폰에 시간을 뺏기기 때문이라고 지적했다. 권 소장은 아이폰 한 대 판매가를 100원이라고 가정할 때 부품구매비 30원외에 하청조립은 5원에 불과하고  애플은 65원을 챙기는 구조라고 설명했다.부품사다  조립생산 맡기는 애플은 생산과 관련해 아무것도 하지 않고  판매가 65%를 챙기는 것은 디자인파워를 갖고 있기 때문이라는 것. 아이폰 뒷면에 ‘Designed by California’ 라고 표시된 것은 전두엽을 사용했다는 의미이며  이를 다른 말로 표현하면 정리표출  연구개발  R&amp;D라고 지적했다. 반면 ‘Made &amp; assembled by China’라는 표현은 손을 사용하는 능력  후두엽을 사용하는 5원짜리 계층을 설명한다는 것. 권 소장은 교사가 아무리 다그쳐도 학생들이 생각도 하기 싫고  정리표출도 말과글쓰기도 싫어해 “그럼 너는 앉아서 시킨 거나 해”라고 지시하는 것은 그 초등생을 5원짜리로 키우겠다는 것과 마찬가지로 일갈했다. 그는 “대한민국 아이들이 전부 5원짜리가 돼가고 있다”면서 “SKY 나와도 남의 지식으로 살아간다면 할 게 없고  남의 지식에 의존한 채 정리표출과 창의적이고 창조적인 자신만의 생각으로 살아가야만 5원짜리 인생에서 벗어날 수 있다”고 질타했다. 권 소장은 하지만 대한민국 아이들이 그렇게 돼가고 있다고 토로했다.그는 미 캘리포니아주 발도로프 초등학교 사례를 제시했다. 1년 동록금이 2000만원인 이 학교는 학부모의 70%가 구글  애플  마이크로소프트 직원이다. 주목해야 할 것은 이곳 초등생 90%가 숙제를 구글 검색을 통해 해본 적이 없다는 통계라고 그는 설명했다. 권 소장은 “이 학교는 학생들에게 스마트폰은 물론 구글 검색을 못 하게 한다”면서 “이미 아이 부모들은 그렇게 할 경우 시켜서 일하는 중국사람 5원 버는 인생으로 전락한다는 사실을 알고 있기 때문”이라고 주장했다. 그는 “발도로프 초등학교 학부모들은 자식이 시켜서 일하는 5원짜리가 되길 원치 않는다”면서 “결국 검색은 학습이 아니기 때문에 사색을 하고 정리표출을 하는  이른바 전두엽을 사용하는 학습에 올인하는 것”이라고 진단했다. 인터넷으로 검색해 프린터 후 문제를 만든 그룹이 문제를 기억하는 경우는 12%에 그치는 반면  책을 읽은 후 요약해 문제를 만든 그룹의 경우 75%가 과제를 기억하고 있었다는 통계는 후두엽과 전두엽 사용의 차이를 보여주는 사례라고 지적했다. 권 소장은 “사고기능이 돌아가야 학습이 이뤄지는 것”이라며 “스마트기기가 편하고 빠르지만  남의 힘을 빌리면 그만큼 내 힘은 약해지는 법”이라고 질타했다. 그는 “기성세대야 후두엽과 스마트폰을 사용하며 편하게 살아가도 되지만  우리의 자녀들은 10대만 살고 죽을 인생 아니다”라며 “자기 힘을 키워야 할 아이들에게 왜 (스마트폰을 사줘서) 편하고 쉬운 방법을 주세요? 그것은 속는 것이고  옳지 않은 일”이라고 비판했다. 권 소장은 “발로도프의 교육은 쉽고 편한 걸 가르치는 게 아니라  ‘너의 힘을 키워라’에 맞춰져 있다”면서 “힘을 키우는 게 교육이고  편하게 하는 게 교육이 아니다”고 학부모들이 자녀에게 스마트폰을 사주는 게 얼마나 위험한 일인지를 지적했다. 권 소장은 자신의 중3 딸도 피처폰을 사용한다며  대학입학 전까지는 절대 스마트폰을 사줘서는 안 된다고 주장했다.그는 “자녀들이 디자인할 힘을 키우기 위해서 우리가 무엇을 선택할 지 고민해야 한다”면서 “불편하지만 (우리의 자녀는)디자인을 해야 하기 때문에  힘을 키워야 한다”고 설파했다. 권 소장은 “숙련된 조각가가 날카로운 조각칼을 들고 있으면 엄청난 작품이 나올 것으로 기대되지만  3세 아기가 조각칼을 들고 씩 웃고 있으면 사고가 날까 걱정이 되지 않겠냐”면서 “대한민국 청소년들이 처한 형국이 이렇다”고 목소리를 높였다. 그는 “청소년의 스마트폰 사용시간을 감안해볼때  대한민국 초중고생들은 거의다 5원짜리 수준”이라며 “청소년들이 의욕이 없는 것은 스마트폰에 중독되면서 생각과 사고가 다 사라졌기 때문”이라고 주장했다. 권 소장은 이 때문에 자녀가 대학에 들어갈 때까지 스마트폰 대신 피처폰 쓰도록 해야 한다고 강조했다. 자녀를 디자인하는 사람으로 키우려면 그렇게 해야 한다고 그는 주장했다.</t>
  </si>
  <si>
    <t>&lt;나를 믿어주는 한사람의 힘 박상미 북스톤&gt; 세바시 강의를 시청하고 인물 검색을 하다가 최근 출간한 책이 있어서 구입해서 읽은 책입니다. 저자가 김혜자 박동규 이병복 표제순 신경림 인순이 황현산 조벽 김현명 새넌 두나 하이트 등 자신이 꿈꾸는 분야에서 목표를 이룬 사람들을 만나보니 ‘나를 믿어주는 한 사람’이 곁에서 응원해주면 자신이 가진 능력의 최대한을 발휘하고 마침내 그 꿈을 이룬다는 공통점을 찾을 수 있었다네요. 당신 옆에는 무조건 당신을 믿어주는 한 사람이 있나요? 저는 개인적으로 박목월 시인의 장자이신 박동규 선생님의 에피소드가 훈훈해서 좋았습니다. 가난한 시인이었던 박목월 선생님이 아이들이 한참 자랄 때 돈으로 해야하는 아버지의 역할을 하지 못해 여러 번 마음 아파했었는데 그 안타까움이 온전히 제게도 전해지네요. 가난에도 불구하고 남편을 존중하고 배려했던 아내의 내조 역시 감동적이었고요. #1 “아버지의 옷자락을 붙들고 살았던 행복을 잊을 수 있을까요. 크리스마스 선물로 털 오버를 사달라는 어린 딸 앞에서 연필 쥔 손이 파르르 떨리던 모습. 나는 털장갑이면 족하다는 거짓말을 한 뒤 속상해서 이불을 쓰고 울던 저의 머리를 쓰다듬으며 ‘이게 철이 들어서...’하시며 같이 우시던 아버지의 모습은 잊을 수 없는 기억입니다.” #2 작은 방에 식구가 누우면 방이 가득 찼고 아버지의 책상을 따로 둘 형편이 못 되었다. 아버지는 시상이 떠오르는 밤이면 밥상을 가져오라 하셨다. 어머니가 정성껏 밥상을 닦아 갖다드리면 아버지는 원고지를 올려놓으시고 연필을 깎기 시작했다. 함박눈이 내리던 그날 밤도 아버지는 밥상을 찾으셨다. 어머니는 보채는 젖먹이 동생을 포대기로 업고 담요를 씌워서 마실을 간다면 나가셨다. (중략) 등 뒤에 누워서 까무룩 잠든 장남을 깨운 아버지는 통행금지 시간이 다 되었는데 네 어머니가 돌아오지 않았다며 어머니를 찾아오라 하셨다. 털모자를 쓰고 밖으로 나가 이웃집을 다 돌아다녀도 어머니는 안계셨다. 돌아오는 길 전봇대 옆에 키 큰 눈사람이 서 있었다. 눈사람이 ‘동규야’하고 불렀다 도깨비를 만난 줄 알고 놀라서 벌러덩 엉덩방아를 찧으며 올려다보니 함박눈을 덮어 쓴 어머니가 아닌가 “아버지 글 다 쓰셨어?” 아버지 시 쓰는 데 젖먹이 여동생이 보채서 방해가 될까 봐 길에서 눈을 맞고 계셨던 것이다. 그러고 보면 야밤에 남의 집에 마실을 가실 분도 아니었다. 지금도 눈 속에서‘동규야’ 부르던 눈사람을 잊지 못한다. 가난한 시인 남편을 그토록 극진히 내조할 수 있었던 힘이 어디서 비롯된 것일까. 어른이 된 후 어머니께 처음으로 여쭤본 적이 있다 어머니는 흡족한 표정으로 말씀하셨다. “아버지는 시를 다 쓰시면 가장 먼저 나보고 읽어보라고 하셨다.” 각박한 세상에 따스한 이야기가 필요하신가요? 그런 이 책을 한 번 읽어보시기 바랍니다.</t>
  </si>
  <si>
    <t>매일다이어리#23 꼴통쇼 '오종철'+부동산특강 '김유라' #기상 #인큐숙제 #오종철 떙큐도가 포스팅 #점심식사 #수영장퇴실 #이동 #온리원 읽기 @역삼스타벅스 #세바다 매니저 이야기 듣기 @스벅 #꼴통쇼인트로 #꼴통쇼김유라저자 #꼴통쇼토미님 #꼴통쇼 뒤풀이 #버스이동/포스팅 정리 #꼴통쇼 포스팅 1차(김유라) #인큐숙제 #일기쓰기 #오종철로 시작 꼴통쇼. 부동산으로 끝난하루 #책 두권읽기 나의 롤모델(모델링) 대상 오종철 대표님을 만나려고 저서 2권을 읽었다. 만나고 찾아뵙는게 에의일것 같아서! 다만 여거시 아쉬운건 나만의 질문을 가지고갔어야 했다(내가 정말 궁금하고. 상대가 말하고싶어하는것)/(상대가 신나서이야기할만한것) 내가 그것을 놓쳤다 하지만 책을 씹어먹으며 읽고 내 업을 돌아보면서 많은것을 느꼈다. #스벅에서 옆테이블 그리고 꼴통쇼 시작전 카페에서의 옆테이블 대화가 흥미로웠다. 세바시 매니저와 부동산에관심 많은 여성의 대화인데... 부동산 지식으로 무장해서 경제적/시간적 자유를 위해서 열심히 살고 있었다. 재밌었던 포인트는 여기가 꼴통쇼 부동산 시장 편이 열리는 1층의 스타벅스이니까 이런 이야기를 들을 수 있는거지. 동네 커피숍이었으면 전혀 들을 수 없었을 것이다. #실제로 보게된 오종철대표님! 젠틀하고 친근하고 능숙했다. 미리 리허설 하는 모습도 인상적이었고 이영석 대표님과 호흡도 잘 맞았다. 큰아들과 함께 온 모습도 보기 좋았고! 정말 꾸준함도 실력이다 #김유라 마스터. 저자님과의 만남 부동산은 수요와 공급이다 수요와 공급 입장에서 입주자가 늘지 줄지 각 이슈 호재도 수요공급에 따라 판단하자 부동산은 안된다는 생각 마인드 말을 버려라 그런 말 쓰는 이를 멀리해라 처음 시작은 책으로 !! 그래서 김유라님의 책도 샀다 부동산에 대한 선입견. 부정적인 생각을 내려놓을 수 잇는 생각이었다. 나의 작은 종잣돈도 투자 가능하고 발품을 많이 팔아야 한다고 했다. 오늘부터 부동산 공부.학습.실천 시작한다! 오늘의 감사 1. 수영장 오후에 가면 못들어간다는거 배웠다. 다음에는 79시에 가서 넉넉히 수영해야겠다. 2. 오종철대표님 직접 본것. 자주 보고 모델링 해야 겠다 3. '김유라'저자님 만남/부동산에 대한 부정적 생각을 버리고 시작의 힘을 주심 4 '토미'저자님 만난것. 프리스타일. 부동산 개념에 대해 배웠다. 5. 스타벅스 옆자리의 깨달음 강남.여의도 등의 커피숍은 정보의 바다이다. 내일할것 1 매화마을 2 후기쓰기</t>
  </si>
  <si>
    <t>세상을 바꾸는 시간 15분 을 통해 강의 스킬 및 역량 강화에 도움을 얻고자 시작합니다! 강의하시는 분들의 모습을 보며 ①깨달은점 ②적용할점 을 파악하여 100일 동안 짧은 일기 형식을 통해 강사인 현업에 종사하고 있는 본인의 역량 강화를 도모하기 위한 목적입니다. 강의 내용 이해보다는 강의하시는 분의 강의 모습에 초점을 둔 개인적인 분석글입니다^^ # 세바시 668회 # 우리를 변화시키는 진정한 힘은 무엇일까요. #박재연 (리플러스 대화교육 안내자) 우리를 변화시키는 진정한 힘은 무엇일까요 ① 깨달은점 일단 기본적으로 말씀을 너무 잘하신다. 대화교육 안내자 라는 직업에 맞게 어떠한 대본도 없이 그렇다고 PPT 자료에 강의할 가이드도 잡아놓지 않은 것처럼 보이는데 참 말씀을 조리있게 잘 전달하신다. 일반적으로 생각하는 관점이 잘못되었다는 것을 지적하는 방식으로 역지사지의 원리를 사용하셨다. 저 사람은 좀 맞아야 정신 차리겠네. 라고 쉽게 생각하는 사람들에게 질문하기를 당신은 지금껏 살면서 나는 좀 맞아야 정신을 차릴거 같애. 모욕감도 들어봐야하고 수치심도 들어봐야하고 이것저것 밑바닥을 경험해봐야겠어. 라고 되물어보며 애초에 가졌던 생각이 얼마나 잘못된 것인지를 세밀하게 지적하고 있다. PPT 자료는크게 2 페이지를 사용하였다. 이 2 페이지를 극적으로 대조시키면서 말하고자 하는 주제의 결론을 전달한다. 사랑 존중. 그 어떤 폭력도 결코 사랑으로 포장할 수 없다. ② 적용할점 말을 조리있게 잘 하는것은 하루아침에 이루어질 수 없다. 가장 효과적으로 역량을 증진시키는 방법이 독서라고 한다. 강사로 살아가야하기에 책을 가까이 하는 습관을 들여보자. 꼭 해야하지만 무거운 분위기를 전달하는 말들이 분명 있다. 이것을 듣는 사람이 거북하지 않게 전달하는 방법은 매우 중요하다. 오늘 강사분께서는 역지사지의 원리를 통해 직접적으로 지적하는 것보다는 조금 유순하게 하지만 유머러스한 방법보다는 조금 강하게 의미를 전달하고 있다. 강사가 어떤 강도로 의미를 전달하려고 하느냐에 따라 전달하는 방식도 바뀔 수 있겠다. 일단 어떻게 전달하는지 그 방법에 대해 많이 익혀두도록 하자. 짧고 굵은 주제 두 관점을 대조시키는 경우에는 PPT 자료가 많으면 많을수록 지저분해질거 같다. 오늘 강사분의 PPT 자료는 '신의 한 수' 였다고생각한다. 668회 우리를 변화시키는 진정한 힘은 무엇일까요 | 박재연 리플러스 대화교육 안내자 어린 시절에 겪은 몸과 마음의 상처는 오랜 동안 우리에게 괴로움과 고통으로 자리잡습니다. 그런 괴로움이 우리 삶의 한 조각 스토리로 남고 아물어 가기까지에는 많은 시간과 노력이 필요합니다. 하지만 우리에게는 고통을 겪은 만큼 그 이상으로 회복할 수 있는 힘과 능력도 있습니다. 폭... YouTube</t>
  </si>
  <si>
    <t>세상을 바꾸는 시간 15분 을 통해 강의 스킬 및 역량 강화에 도움을 얻고자 시작합니다! 강의하시는 분들의 모습을 보며 ①깨달은점 ②적용할점 을 파악하여 100일 동안 짧은 일기 형식을 통해 강사인 현업에 종사하고 있는 본인의 역량 강화를 도모하기 위한 목적입니다. 강의 내용 이해보다는 강의하시는 분의 강의 모습에 초점을 둔 개인적인 분석글입니다^^ # 세바시 629회 # 원하는 것을 얻으려면 미쳐야 한다. # 한유정 (할리우드 미술 총감독) 원하는 것을 얻으려면 미쳐야 한다. ① 깨달은점 PPT 자료 없이 대부분 스피치로 강의를 진행하였으며 강의 중간중간 필요한 사진들을 언급하면서 집중을 유도하였다. 강의라기 보다는 자신의 경험을 소개하는간증같았으며 주제를 구체화하기 위해 자신의 삶을 인용하고 있다. 10년을 기다리며 준비해왔고 결국 10년만에 첫걸음을 내딛게 되었는데 그 분야에 미치지 않고서는 할 수 없는 일들을 이야기하며 청자들로 하여금 당신은 무엇에 미쳐있습니까? 라는 무언의 질문을 하고 있다. PPT 자료가 없다보니 대본을 정확하게 외우기가 쉽지 않아 정해진 시간안에 마무리하는 것이 힘들고 중간중간 버벅거리는 모습도 보여진다. ② 적용할점 PPT 자료 없이 강의를 한다는 것은 처음에는 참 힘든 일이다. 다시한번 PPT 자료와 함께 강의 내용을 정리하여 연습하는 것의 필요성을 느낀다. 직접 말을 하지 않고 속에 담긴 의미로 질문을 전달하는 방법이 마음에 든다. 자칫 잘못하다가는 자기자랑이 될 수도 있는 얘기임에도 그 선을 넘지 않고 잘 조절하여 청자들로 하여금 스스로에게 질문을 던지게 할 수 있는 강의 기술을 배워보자. 강사분의 질문처럼 무엇에 미쳐있는가? 나에게 질문해본다. (Kor) 세바시 629회 원하는 것을 얻으려면 미쳐야 한다 | 한유정 할리우드 미술총감독 할리우드를 뚫고 들어가 일하기란 쉽지 않은 일입니다. 하지만 어렵게 뚫고 들어가 보면 들어가기보다 계속 일을 하면서 살아남기가 더 어렵다는 것을 바로 깨닫게 됩니다. 한 회사에 취업을 하기 위해 준비를 하고 치루는 과정이 많이 고통스러워서 평생 한 번 하는 것도 힘들다고들 하지만... YouTube</t>
  </si>
  <si>
    <t>매일다이어리#21 역지사지 #기상 #강아지산책 #아침식사 #인큐숙제 2회 #오종철대표 조사 #광고건 스크립트 작성 #점심식사 #인큐 윤소정 세바시 2편 보기 #버스이동 #엘지서비스센터노트북수리. But 새로운 고장 #카페작업 #여행컨텐츠작성2건 #인큐 1주차 복습/리액션. 틀깨기 #Sns 역사 컨텐츠 작성 #Sue 통화 #윤서 통화꼴통쇼 #운동/스쿼트320/윗몸120/요가틈틈히 #페이스북탐방 #일기 #내일계획 #강아지산책 오랜만에 강아지들과 산책하러 나왔는데 너무 좋아했다. 집에 다시 들어가려하지 않아서 혼났다. 간식이랑 산책만 잘 시켜줘도 애들 건강하고 스트레스 안받는다는데.. 넘 무심했던것 같아 미안하다 하남집에 있는동안 최대한 많이 시켜줘야지 #오종철대표님 조사 인큐숙제를 하면서 자연스럽게 하게 되었다. 소통테이너 오종철. 참 많이 들었고 나와 가까이 있었다. 수없이 얽혀진 인연들이 있었고 내가 잡으려 하지 않았다. 아니면 인정하고 싶지않았는지도 모른다. 그의 창직을. 그의 역할. 성과를.. 있는그대로 받아들이자. 사생분하면서.. 그는 무언가 꾸준히 하였고 그걸통해서 성과를 만들어냈고. 그결과 수많은 인맥과 어떤 결과치를 얻고 있고 진행중이다! 꾸준히 10년 20년 한다는 것 자체로도 박수받아 마땅하다. 더 연구하고 싶다. 더 닮고 싶다 직접 만나보고 싶다 여러가지 인터넷도 뒤져보고 내일은 서점에 가서 저서도 읽어볼 생각이다 페북과 유투브 영상도 많이 보았다. 마케팅 회사에서 3년정도 있었지만 오히려 영상매체와 sns. 다루는것은 나보다 수십계단 위인 분 같다. 배울부분이 너무 많고 트랜드를 읽는 분이다 노력하는 분이고! 소문에 휘둘리지 말고 ~카더라 통신 버리고 스승으로 멘토로 롤모델로 다가가자! 재미있게도 또 끈이 생겼다. 전 직장동료와 통화하다가 이번주 꼴통쇼에 가자고.. 두근두근 떨리지만 가야겠다. 기회와 때는 만드는 것이니까! #윤소정대표님 세바시 몰아보기 1편은 두려움 극복한 윤소정이었고 2편은 인문학을 어떻게 해야되는것이었다. 인큐 수업을 듣고서 본거라 울림이 더 컸고 당당하고 리얼한 그녀 모습에 박수를 보내고 싶어졌다. 내 밖으로 꺼낼수있다면 두려움은 극복된것이라 했다. 나의 약한고리. 나의 부족한점! 꺼내놓자! 요청하자! 나도 할수 있다 2편은 지식. 공부 디톡스 가 필요하다고 했다 책을 많이 읽는것만이 지식과 지혜의 습득은 아닐것이다. 어느것 하나라도 실천을 해야 진짜 내 것이 된다.. 믿는것과 아는것은 다르다. 안다고 착각하지 말고 진짜 경험해보면서 진짜 아는것으로 만들어나가자! #엘지서비스센터 엘지 제품 쓸일이 없어서 서비스센터도 처음갔다. 친절했고 서비스도 만족스러웠으나... 2시간뒤에 전원이 안들어왔다. 아마 뒷 뚜겅이 열면서 제대로 안닫힌것 같았다. 수리가 끝나고도 무언가 이상하다고 이야기 했었는데..초짜였을까?. 대충했을까? 아까는 조금 화났는데.. 사생분하고 감사하기로 했다. 유럽여행 하는 내내 버텨주고 작년 한해도 버텨준 노트북이다. 핸드폰으로도 일할 수 잇는 이때에 고장난것이 어딘가? 내일 오전에 일찍가서 재수리 받아야 겠다. 감사리스트 1. 아침에 강아지들 산책시킬수 있어서 감사합니다. 애들이 스트레스 많이 받아했는데 산책하고 오니 밥도잘먹고 좋아하네요. 2. 소정샘 세바시를 오늘 봤는데인큐 듣고나서 들으니 더 울림이 커서 참 좋네요! 두려움 극복은 꺼내놓는것이다 그때 극복이 된다.굿굿 3. 노트북수리하러 갔는데 2시간만에 다시 안되네요. 내일 오전에 다시가야되지만.. 고쳐질것에 미리 감사하고 일하면서도유럽여행떄도 잘 버텨주어서 지금까지에 감사합니다 4. 복마니 카톡방에 감사일기 쓸수 있음에 감사합니다. 더더 감사할일이 많아짐에 감사하네요. 5. 노트북을 못쓰지만 폰으로 작업할 수 있어서 이또한 감사합니다. 6.길동의 새로운 핫한 카페를 알게되어서 감사합니다. 새로운 아지트가 생겼습니다. #역지사지+자기중심성 인큐에서 배운대로 모두가 자기중심적이다 특히 나는 더 그런듯하다 아직 어려서 나의 상황이 어렵고 불확실해 힘들면 나만 보인다 주변을 돌아볼 여유가 아직은 없다. 하지만 지금부터 개선해 나가야 한다 누군가를 책임져야하고 가정을 만들어야 하고 어른이 되어야 하기에.. 책ㅇ로만 배웠던 인간은 사회적 동물이란 말은 조금씩알아가고 있다. 나의 판단과 기준으로 말하고 행동하고 글썼던것을 상대가 어떻게 받아들일지 생각을 잘 못한다. 전혀 예상못한 일이 벌어질때 당혹스럽지만 기회로 삼겠다. 역지사지 할 수 있는 기회로 자기중심성에서 벗어나려는 기회로 잘 안되면 세세히 물어보면 된다 상대가 어떤의도로 그 말을 했는지 상대가 어떤 감정인지 나는 왜 이런 말 이런글을 썼는지 알려주면된다. 나도 정 반대의 성향을 가진 sue 와 함께라 행복하고 사람을 잘 보지만 단정하지 않는 그사람의 장단점을 활용하는 윤소정대표님을 알게되어 매일매일이 행복한 요즘이다. #페북탐방 관심 친구를 늘렸고 우선 보기 기능이 있어서 특별히 먼저보고 싶은 친구들을 설정을 했다 더욱더 페이스북 자주 들어와 나도 글쓰고 공유도 하고 친구들 글에 반응도 해야겠다 페북은 현대판 정보의 보고이다 내일해야할것 S오전 인큐숙제 Ea/s센터 W새 계정 세팅해두기. 키워드 찾기 W광고건 받기. 일반4개+카디2개 W ip 테스트/이미지 W일상글 2개/이미지 W광고주 미팅/사진. 자료 받기. 브리핑 Ssns1.역사1.여행2 포스팅(1:20) S오종철대표님 책 살펴보기. 사기 W진경훈 연락해주기</t>
  </si>
  <si>
    <t>'세바시  세상을 바꾸는 시간 15분' 아마 많이들 알고 계시고 보시는 분들도 많으실 거예요. 저도 밥 먹을 때마다 조금씩 즐겨 보는 것인데참 주옥같은 강연들이 많고 보고 나면 깨닫는 게 많더라고요. 보면서 감동받은 문구들은 사진으로 남겨 놓기도 해요^^ 새로운 생각을 열게 해주신 카카오 커뮤니케이션의 관점 디자이너 분의 강연이 있었고요. 직장 다닌다고 직업 생기지 않는다' 변화와 자극을 일깨워준 강연도 있었어요. 깊은 울림을 주셨던 '적당한 정의는 없습니다.' 의 박준영 변호사의 강연도 있었어요. 교단에 재직해계신 선생님들을 중심으로 거꾸로 교실을 진행하고 계신 전직 PD 출신 미래교실 네트워크 총장님의 강연은 정말 놀라웠고 배워야 할 점이 많다고느꼈어요^^ 이외에도 힐링을 선물해주시는 리플러스 박재연 대표님의 강연 '하루 15분 아이와 나를 살리는 시간' 의서천석 님의 강연도 있었어요. 끊임없이 자극과의욕을 불러일으켜주는 강연들이 유튜브만 켜면 공짜로 들을 수 있다는 게 놀랍습니다^^ 각자의 레퍼토리와 강연 스타일은 모두 달랐지만 공통되는 점은 있는 것 같아요. 나 자신을 소중히 여기고 격려해주며 무슨 일을 하던지 작심삼일이 아니라 꾸준히 해야 하는 것이에요. '평범한 것이 모여 비범한 것이 된다.' 이 가르침을 생각하며 저도 열심히 공부하고 내실을 기해야겠다는 생각이 들어요^^ 유투브에 '세바시 추천'이라고 검색하면 많은 내용의 강연들이 있습니다. 자꾸만 듣게 되는 매력이 있네요.틈날 때마다 들어보시는 것 추천합니다^^ 누구나 당연하다고 알고 있는 것들이지만실천하지 않으면 아무 소용이 없을 거예요. 이제 중요한 것은 생활 속에서 직접 적용하고 실천하는 일만 남았습니다^^ https://www.youtube.com/watch?v=ewRcZ54QD34&amp;list=PLlUEDCHwFoIrQXNAXfzysVxFoDpuVS6xN 동영상 세바시 15분 16회  가족신문이 가져온 조용한 혁명 @ 조영헌 교수 조영헌(홍익대학교 교수) : 가족신문이 가져온 조용한 혁명 강연내용 소개 : 28년 전 초등학교 6학년 시절부터 가족신문을 만들어왔습니다. 어느새 역사학 교수가 된 지금까지도 학회 논문 발표보다 가족신문 발행날짜를 목숨처럼 지키고 살고 있습니다. 가족의 역사를 기록한다는 것. 그 ... www.youtube.com https://www.youtube.com/watch?v=aksgwzR4biY&amp;index=36&amp;list=PLlUEDCHwFoIrQXNAXfzysVxFoDpuVS6xN</t>
  </si>
  <si>
    <t>세바시 인큐 윤소정편 보고서 3가지 느낀것! 인큐 윤소정. 똥줄 타야 잘하는 타입 책 쓸때도 기한이 많이 남아있으니 잘 안된다. 책이 안써져서 별거도 해보고 카페도 가보고 여행도 가보았으나 잘 되지 않았다. 이렇게 좋은 환경에서도 글을 써보고 적막한 도서관에서도 글을 써보았다 한다 그러나 안 되었다. 미생 윤태호 작가님 왈 바다에 가지 않고 바다를 느낄수 없는 사람은 바다에 가서도 느낄수 없다 지금 자리에서 할 수 있어야 한다 많은 책을 읽는 것 vs 하나라도 실천하는 것 주둥이만으로 배우지 않으려면 책의 한 문장 실천하는게 낫다. &lt;세바시 윤소정 인큐대표편&gt;나의 감상평 인큐 수업을 듣고 인문학 습관 책을 읽고서 유투브를 접해서... 윤소정대표님의 목소리가 들리고 리액션이 눈에 보여서 더 빠져들어서 보았다. 우선 나 역시 똥줄 타야지 잘된다. 나 역시도 요새 타이머를 맞추어놓고 일하는데 이게 더 잘된다. 그리고 데드라인이 있어야 조급하게? 집중해서 일하게 되어서 더 좋은것 같다. 윤태호 작가님의 말 나도 집에서 정말 일을 공부를 못한다 웬지 졸립고 집중력이 매우 흩어진다. 여러번 해보았는데 나의 틀이었을까? 나의 생각이었을까? 핑계대지말자. ~~~ 때문에 못해 하고.. 이 자리가 최고의 집중을 할수 잇는 공간이다 이 자리에서 다 한다.는 마음으로 일하자 다만 더킹의 조인성처럼 화이트노이즈가 있어야 나는 공부.일하는데 더 효과적인것 같다 어느 블로그에서 백색소음(화이트노이즈)에 대해 나와있는게 있어서 캡쳐해보았다 어떤 환경에서도 잘 해낼 수 있는게 프로이겠지만 그 전까지는 자신에게 최적의 환경에서 성과를 내는것도 필요할것 같다. 책만 읽는 바보. 머리만 컸다. 나역시 군대에서부터 지금까지 수많은 책들. 수많은 모임에 참여하였다. 수많은 연사들을 만나고 교류도 해보았다. 그러나 나의 삶은 얼마나 바뀌었는가? 무엇을 실천했는가? 책은 도끼다 책을 읽으면서 책을 많이 읽는것 만이 답이 아니다라는것을 알고서 읽는 책의 양만 줄였다. 독서 후기. 서평을 쓰면서도 본.깨.적을 하면서도 내 삶이 바뀌지는 않았다. 예전에 이영석 대표님 강의때 본인은 책 1권을 읽으면 강의를 들으면 딱 1가지만 실천한다고 한다. 초인용샘이라는 자기계발 대가도 1독 1실행을 외치고 있다. 이미 머리로만 알고 있었다. 아는것이 아니다. 믿고 있었다. 내가 실제 경험해보지 않으면 내것이 아니다 8주간 인큐수업을 들었지만 내 삶을 변화시킨것이 없다면 나는 또 믿기만 한것이다. 절대 알게 된것이 아니다 세바시 윤소정 대표님 강연을 보면서 느껴지는게 많았다. 더이상 책만읽는바보. 자리 탓하는 비겁자가 되지 않겠다. 내게 맞는 최고의 일. 공부법으로 시간을 효율적으로 내미래에 나에게 부끄럽지 않게 살아야지! https://youtu.be/az3RmsPeVT0 (Kor) 세바시 639회 써먹지 못하는 인문학은 인문학이 아니다 | 윤소정 인재양성소 인큐 대표 인문학의 본질은 인간을 공부하는데 있습니다. 그러나 대한민국에는 ‘인문학 = 책을읽는 것‘이라는 고정관념이 있습니다. 그러나 책을 아무리 많이 읽어도 직장상사와의 문제를 해결하지 못하고내 아내의 마음도 이해하지 못한다면? 정말 인문학하는 사람이라 할 수 있을까요? 책을 읽어 많은... www.youtube.com</t>
  </si>
  <si>
    <t>시인 장석주 #세바시 강연. 대작가 다치바나 다카시 #철학자 #데카르트. 아침 3분 데카르트를 읽다. 이번에 구입한 #신간 중 하나인 아침 3분 데카르트를 읽다를 오전에 잠시 펼쳐보았어요. 얼마던 세바시 어플로 들었던 #장석주 #시인 님의 #강연 와 함께 묶어서 제 일상과 꿈에 대한 생각 정리를 적어보려고 합니다. 세바시 어플의 배우고 싶은 당신 카테고리에서 선택한 장석주 시인님의 강연 자기 삶의 주인이 되는 책 읽기입니다. 대추 한 알이라는 익숙한 시를 지으신 작가님이셨어요. 무려 교과서에도 실렸다고 하시더군요! 시인에게 스토리텔링이 중요하다는 말씀과 다른 시야로 볼 수 있어야한다는 말씀이 참 좋았습니다. 강의 중에 언급된 내가 읽은 책이 곧 나의 우주다는 일단 장바구니에 담아두었습니다. 독서를 즐기는 사람들 중에서 스티브 잡스가 등장하기도 했어요. 실제로 세상을 바꾼 스티브 잡스의 말이기에 더욱 공감이 되는 것 같아요. 저는 세상을 바꾼다기보다는 세상이 좋은 방향으로 변해가는 것에 도움이 되는 삶을 살고 싶다는 꿈을 가지고 있는데 그러기 위해서 꾸준하고 성실하게 노력해야겠다는 다짐을 해 보았습니다. 또 지난 주 토요일 유투브에서 다시 찾아들은 스티트 잡스의 옥스포드 대학 졸업식에서의 연설을 떠올려보기도 했어요. 어디선가 한번 쯤 이름을 들어보았던 다치바나 다카시라는 분이 정말 일본의 대작가라는 것을 강연을 통해서 알게 되었어요. 다치바나 다카시가 책을 출판하면 온 일본이 요동친다고 하니 정말 멋진 분이신 것 같습니다. 이 분의 책도 읽어보면서 다양하게 독서하고 남들과 다른 시야로 바라보고 깊은 통찰을 할 수 있도록 하고 싶다는 생각도 해 보았어요. 또한 작가로서의 꿈에 대한 이상이 높아지기도 했습니다. 독서에 관련된 다치바나 다카시의 제안입니다. 특히 1번 책을 사는데 돈을 아까지 말라라는 항목과 관련하여 장석주 작가님의 말씀에 절로 고개를 끄떡였습니다. 책을 구입하는 것은 책을 읽을 시간도 함께 구입한다라는 말씀이셨습니다. 조금은 충동적으로 디자인과 책 제목에 끌려 구입한 아침 3분 데카르트를 읽다를 오늘 펼쳐보았다고 위에 적어놓았는데요. 정말 책 디자인이 이쁘긴 하죠 ^_^;; 조금 충동적으로 구입하긴 했다는 반성도 해 보았는데 위의 강연에서 말한대로 책을 구입하며 책을 읽을 시간도 함께 확보를 했다는 사실을 떠올려보면 그렇게 아깝진 않네요 ^__^ 메인 글들보다도 데카르트에 대한 서술부분이 더 마음에 들었습니다. 데카르트가 다양한 학문의 기초를 배웠다는 점도 인상깊었구요. 세상이라는 거대한 서적과 마주하면서 살아가는 인생에서 제가 마주한 페이지들을 글로 표현하는 책을 쓰고 싶다는 생각도 해 보았어요. 철학자라는 이미지에 걸맞지 않은 무용담들이 데카르트에게는 꽤 있다고 해요. 여행을 중단하고 사색하며 시간을 보내고 그때까지의 경험을 돌아보았다는 부분은 앞으로 5~10년 내에 안식년을 갖고 싶다는 생각으로 이어지기도 했어요. 방법서설이라는 책이 공식적으로 출판된 데카르트의 첫 책이라고 하네요. 첫 메인 테마는 지혜를 탐하다라는 장의 머리를 어떻게 쓰느냐가 중요하다라는 제목으로 시작되었습니다. 제가 가지고 있는 부분을 단련해나가면서 어떻게 사용하는 가에 대한 생각을 해보아았습니다. 아침 3분 데카르트를 읽다 저자 오가와 히토시 출판 나무생각 발매 2017.02.14. 상세보기 간단히 아침 3분 데카르트를 읽다 신간을 읽고 지난번 들었던 세바시 강연을 포스팅해보았습니다. 사실 작가라는 꿈 뒤에는 위대한 철학자가 되고 싶다는 꿈도 있는데요. 최근 현실에 치이다보니 꽤냐 오랜 시간 이 #꿈 에 대한 생각자체를 하지 못했던 것 같네요. 여유를 갖고 생각하고 사색해야하는 중요성을 떠올리게 되었습니다.시인장석주세바시강연.대작가다치바나다카시철학자데카르트.아침3분데카르트를읽다.</t>
  </si>
  <si>
    <t>세상을 바꾸는 시간 15분 을 통해 강의 스킬 및 역량 강화에 도움을 얻고자 시작합니다! 강의하시는 분들의 모습을 보며 ①깨달은점 ②적용할점 을 파악하여 100일 동안 짧은 일기 형식을 통해 강사인 현업에 종사하고 있는 본인의 역량 강화를 도모하기 위한 목적입니다. 강의 내용 이해보다는 강의하시는 분의 강의 모습에 초점을 둔 개인적인 분석글입니다^^ # 세바시 734회 # 믿지 말라 그리고 질문하라 # 송길영 (다음소프트 부사장) 믿지 말라 그리고 질문하라 ① 깨달은점 김제동의 톡투유를 통해서 이미 많이 알려진 분이라 초반 기대치가 높고 호응이 좋았다. 믿고 듣는 분이라 당연한 반응이었지만 어쨋든 부러웠다ㅋㅋ. 15분이라는 짧은 시간안에 다루기 힘든 주제였고 특히 지금의 기성세대분들께 작게나마 일침을 가하는 무거운 내용도 포함되어 있었지만 유머러스한 어법과 그에 맞게 따라오는 PPT자료가 바탕이 되니 전혀 무겁지 않고 즐겁게 들을 수 있었다. 개인적으로 정말 고수 강사만이 구사할 수 있는 강의스킬이라 생각되며 가장 닮고싶은 부분이었다. (정말 좋아하는 주제라 내용을 이야기 안할 수가 없다. 세상은 늘 변하기 마련이라 절대 의지할 수 있는 대상이 아니라는 것을 상식적으로 이해할 수 있지만 정작 살아가는 우리들은 그와 반대로 생각하고 살아간다. 아니 정확히 말하자면 생각을 하지않고 살아가는 걸꺼다. 어른들이라고 답이 될 수 없으며 결국 강의 주제처럼 시대의 흐름을 당연한 것이라 믿지 않고 생각하고 고민하고 질문하는 사람들이 그 답에 가까이 가게 될 것이다.) 다 좋았는데 강의 주제가 15분안에 충분히 다룰 수 있는 것이 아니다보니 가끔 말씀이 빨라지거나 하는 경우가 있었다. ② 적용할점 언제쯤 저분정도의 인지도가 생기게 될까.. 하는 비교의식이 드는것이.. 이러면 안되지ㅋㅋ 열심히 한세노트 작성하면서 역량을 업그레이드 시키고 싶다. 무거운 주제 피할 수 없이 언급해야만 하는 상황에서 핵심 내용을 반드시 전달하되 험악한 분위기를 만들지 않도록 하는 기술을 배우고 싶다. 앞으로 이런 부분의 스킬은 송길영 부사장님의 강의를 계속해서 들여다 보기로 하자. PPT 만들때 배경색을 검정으로 글씨를 흰색으로 하니 이런 주제를 다룰때 더 잘 어울리는것 같다. 강의 주제에 따라 PPT 분위기를 바뀌는것을 고려해봐야겠다. 동영상 734회 믿지 말라 그리고 질문하라 | 송길영 다음소프트 부사장 우리는 이제 어떤 형태의 결과를 위해 노력해야 하는 것이 아니라 목표를 위해 어떤 과정을 거칠 것인가. 나에게 어떤 것이 가장 중요한지 또 무엇을 포기해야 할지 생각해야 합니다. 자신의 고유한 삶을 설명할 수 있는 독창적 어휘를 만들고 끝까지 치열하게 고민하십시오. 여러분의 어... www.youtube.com</t>
  </si>
  <si>
    <t>2017년 3월 8일 수요일 좋은 저녁 습관 기르기 6일차 1. 독서와 글쓰기 2. 마무리공부 3. 기도와 성경읽기 4. 명의와 세바시 시청 5. 내일 중요한 일 정리 6. 자기전 스트레칭</t>
  </si>
  <si>
    <t>대리 케이스의 직장생활 3년 애매한 경력으로 회사를 나왔지만 내 인생 전반의 기회비용을 생각했을 때 불가피한 선택이었다. 내가 회사를 나왔다고 말하면 많이들 그만두게 된 결정적 계기라든지 상황에 대해서 물어본다. 나는 이렇게 이야기 하곤 한다. 절실할 때 움직이게 되더라구요. 두렵고 불안하지 않은 사람 어디 있고 수도 없이 고민하지 않는 사람이 어디 있으랴마는 그 고민 끝에 내 결정은 전격적이고 신속했다. 지금이 아니면 평생 못할 선택이란 생각 때문이었다. (이순신 장군의 생각처럼 두려움을 용기로 바꿀 수만 있다면..싶었다 ㅋ) 내 직업은 뭘까? 식품회사 영업본부에서 영업관리 업무를 했지만 완전한 의미에서 영업사원인 것도 아니었고 그렇다고 중간관리자도 아니었으니 애매하다. 직장인으로서 또 부서직원으로서 맡은 업무를 처리하는 사람? 노동의 대가로 월급을 수령하는 사람이었나. 나에 대한 질문을 하는 것부터가 고민의 시작이었다. 내가 원하는 것은 뭐고 싫어하는 것은 뭔지 뭘 보고 누굴 만나야 할지 답을 원했다. 그래야 내 직업에 대한 질문에 대답할 수 있을 것 같았다. 나는 직장인이었지 직업인의 관점을 갖지 못했기 때문이다. 세상을바꾸는시간(세바시) 김호 더 랩 에이치 대표 강연 중 세상을 바꾸는 시간(세바시) 강연을 즐겨 본다. 최근 본 것들 중 박용후 대표님과 김호 대표님의 강연이 인상적이다. 박용후 대표님은 관점을 디자인하라는 메시지로 질문의 전제를 바꿔보라는 내용이었고 김호 대표님은 직업과 직장을 구분지어 나만의 직업을 찾으라는 내용이었다. 내 질문의 전제는 무엇이었나. 직업이 뭘로 돈 버세요?라는 전제는 아니었나 싶다. 그런 의미에서 나는 직장인이었고 일꾼이었다. 앞으로 나의 시간과 노력을 내 직업을 디자인하는 데 집중해야겠다.</t>
  </si>
  <si>
    <t>세상을 바꾸는 시간 15분 을 통해 강의 스킬 및 역량 강화에 도움을 얻고자 시작합니다! 강의하시는 분들의 모습을 보며 ①깨달은점 ②적용할점 을 파악하여 100일 동안 짧은 일기 형식을 통해 강사인 현업에 종사하고 있는 본인의 역량 강화를 도모하기 위한 목적입니다. 강의 내용 이해보다는 강의하시는 분의 강의 모습에 초점을 둔 개인적인 분석글입니다^^ # 세바시 2회 # 우리 아이를 미래형 인재로 키우라 # 이범 (서울특별시 교육청 정책보좌관) 우리 아이를 미래형 인재로 키우라 ① 깨달은점 핵심 내용을 간결하게 축약하여 PPT 자료로 제공해줌. 핵심 키워드를 잡고 각인시키는 개념과는 다르게 키워드로 압축시킬 수 없는 내용은 간결한 문장으로 축약하되 핵심 키워드를 포함시킴. 목소리 톤이 차분하고 강의 진행 속도가 여유가 있어 청차로 하여금 편안한 느낌을 줌. 부작용은 강의 주제가 흥미롭지 않게 되면 졸릴 수도 있을것 같음. 적절한 비유를 들어 어려운 개념을 쉽게 설명하여 청자의 이해를 도움. ② 적용할점 강의 주제에 합당한 핵심 키워드를 정하고 그것을 포함시킨 문장을 만드는 훈련이 필요함. 이미 주어진 시간이 부족할때면 말을 빨리하게 되는 습관이 있는데 핵심 키워드와 문장을 만드는 능력을 기른다면 충분히 여유를 가지고도 알맹이 있는 내용을 전달할 수 있을 것으로 생각됨. 어려운 개념을 설명할때 비유법을 활용하여 원관념의 이해를 도울 수 있도록 하자. 동영상 (Kor) 세바시15분 2회  우리아이를 미래형 인재로 키워라 : 이범 이범 (서울특별시 교육청 정책보좌관) 우리 아이를 미래형 인재로 키워라 강사소개 이범 학원가 최고의 스타강사에서 공교육계 정책담당자로 변신하다 강의내용 대학입시보다 더 중요한 것! 바로 우리 사회의 구성원으로 인재로 성장시키는 것. 모방을 통한 성장의 시대가 저물고 기업이 ... www.youtube.com</t>
  </si>
  <si>
    <t>내가 페북에서 본 동영상 링크가 안걸리넹 ㅠㅠ 동영상 보고 받아적기 중이라 내용올리는건 시간이 좀 걸릴 것 같고... 최근들어 페북에서 '강연의 모든것' 이라는 페이지를 받아보고있다 짧은 하이라이트 정도? 올라오지만 꽤 유익한데 오늘은 학교를 가면서 김창옥교수님의 강의를 보게 되었다 그리고 어쩌다 생긴 공강시간에 보고 세바시에서 강의한것도 보고 한 4개쯤 연달아 본것 같다 중 3때였나 도덕시간이었던가... 수업자료로 세바시 강의에서 김창옥 교수님을 처음보고 엄청 기억에 남았었는데 어쩌다 어른 추석편에 출연하셔서 하신 강의도 넘나 공감이 되는 이야기였다 도강하러 서울여대 가고 싶은 기분 ㅋㅋㅋ 받아쓰기 ↓ 근데 감정을 너무 극도로 쓰는 사람이 있데요 슬픈데도 안 슬픈척 힘든데도 안 힘든척 사실 그사람이 저도 제 경우도 보니까 자기가 힘든 줄 모르드라구요. 그니까 사람은 자기가 위로를 받아봐야 자기가 힘든다는걸 안데요. 이완이 되봐야 내가 얼마만큼 굳었구나를 아는 거죠. 근데 나 위로받은적도 없어요 나 이완된적도 없어요. 그럼 굳은 줄도 모르고 힘든 줄도 모르는 거에요. 뭐 글로벌 기업이라고 아침에 활기차게 출근할 것 같으세요? 막 일어나가지고 막 출근하자~!~! 또라이 또라이에요 ㅋㅋ 짤라버려야돼 언젠가 조직에 문제를 일으켜요 그것들이.ㅋㅋ 누가 출근을 그렇게 하냐구요. 출근은 이렇게 하는거죠 로또나되라 로또나되라 지겹다 지겨워ㅋㅋ 방송도 처음에 할 때는 긴장되지만 이게 직업이 되보세요. 사람들 앞에서 또 웃어야 되네 계속 아 진짜 힘들다 근데 저는 강연을 그렇게 한거에요. 저는 힘든줄 몰랐어요 왜냐면 제가 좋아서 시작한 거라서. 그리고 제 나름의 사명감이 있었거든요. 근데 이제 나는 감정이 힘든데 강연을 해야 하는거에요. 여러분도 똑같잖아요. 나는 안하고 싶어요. 나 이제 서비스 안하고 싶어요. 전에 처음에 할때는 어떻게 ‘안녕하십니까 고객님’ 목소리가 이렇게 됬어요. 한 3년 지나니까 ‘안녕하쉽니까아아 고객님 제가 안해드리고 싶어서 그르는게 아니구요’ 점점 목소리가 이렇게 된다구요. 왜냐하면 서비스든 영업이든 감정을 써야 하는 대부분의 일이 인생이 다 비슷하거든요 근데 저는 그걸 좀 많이 한 것 같아요. 그래서 제 나름은 심각한 일들이 벌어지더라구요. 더 이상 고맙지도 않구 강의를 그만했으면 좋겠구. 그리고 강의를 너무 이렇게 재밋게 끝나고 딱 들어갔는데 갑자기 막 화가나서 욕을 막 할 것 같은거에요. 아주 상스러운 욕을. 그니까 이제 제가 무서운거에요. 어 근데 이게 왜 이러지 나 다 잘되고 있는데. 감사하고 고맙게. 사람이 남하고 관계가 좋은데 나하고 나하고 관계 안 좋은게 제일 위험한거거든요. 나는 나하고 사이가 안 좋은데 돈이 잘 벌려요. 나는 나하고 사이가 안 좋은데 인기가 계속 올라가요. 나는 나하고 사이가 안 좋은데 계속 일이 잘되는 거에요. 왜냐하면 고도의 기술이 있거든요. 그리고 나를 딱 드러내지 않을 만한 텔런트도 갖고 있는거에요. 그르니까 이제 연예인분들이 더 위험한 거에요. 그래서 우리가 갑자기 어느날 사회에서 ‘어~ 오 저사람? 어떻게 갑자기 이렇게 되있지?’ 그른데 사실 그 사람은 갑자기가 아니었어요. 오래전부터 매우 힘들었던거죠. 인간은 재미있는 날 시간이 빨리가지만. 인간은 거꾸로 힘든날 시간이 천천히 간데요. 여성분들 언제 시간이 천천히 가던가요. 길에서 자빠지실때라고 생각하면되요. 여러분 자빠져 봤나요? 로타리같은데에서? 예쁜옷입고? 놀라운건 내가 자빠지는 모습이 보인다는 거에요. 의학적으로 설명할 수 없어요 . 안 아파요. 인간은 너무 챙피하면 고통을 느끼지 않아요. 그리고 벌떡 일어나요. 집이 이쪽인데 반대쪽으로 걸어가요. 남자들이 자그맣게 하는 소리가 들려요 '피난다~ 완전 아프겠다 저 여자’ 나는 다리에서 뭐가 흐르지만 고통을 느끼지 않아요. 어 이거 땀인가? 피에요 피 피 그거 피에요 피. 그러면 절대 하면 안돼는게 벌떡 일어나려고 하면 안돼요. 왜냐면 이미 지금 다쳐서 뼈가 부러졌는데 벌떡 일어나잖아요? 반드시 일어나지 못한데요 어떻해야 될까요. 잠깐만 죽은척 하고 누워있으세요. 그러면 사람들한테 도와달라고 하든 짚고있던 핸드백이나 우산을 들추고 이르케 일어나야지 창피하다고 벌떡 일어나려고 하면 다시 또 넘어져서 더 큰 상처를 만들어요. 이건 비단 빙판길얘기가 아니라 사람 사는 거랑 너무 비슷한 것 같아요. 갑자기 마음이 넘어지잖아요? 벌떡 일어나려고 하면 안돼요 일어나지 못해요. 이미 뼈가 뿌러졌거든요. 그러면 내가 어떻게 일어나지 할 수 없다구요. 잠깐 그자리에 쪼금 챙피하지만 이르케 엎드려 있으세요. 그러면 사람들이 와서 10명에 1 2명은 도와줄거에요. 아니면 뭘 짚고 일어나거나. 아니면 도와달라고 하면되요</t>
  </si>
  <si>
    <t>나 혼자만의 시간을 갖겠다며 휴가를 냈던 어느날. 늦잠자고 서울올라가는 고속버스를 타고 무작정 일단 강남으로. 옷구경도 하고 발닿는 데로 걷다가 들어간 라멘집 점심시간도 지나서 들어간거라 손님도 나 혼자. 사실 패스트푸드나 까페  푸드코트  분식점에서는 혼자 대충 먹어봤어도 제대로된 음식점에서의 혼밥은 처음이라 괜시리 뿌듯하고 기분좋은거있죠 ㅋㅋㅋㅋㅋㅋㅋㅋㅋㅋㅋ ? 라멘도 생각보다 맛있었어요 ? 어디에서나 셀카 잘찍는 나 ㅋㅋㅋㅋㅋㅋㅋㅋㅋㅋ ? 그리고 고속터미널 한가람문구에서 이것저것 구경하다가 다이어리에 붙일 스티커도 사고 ? 가지고온 책도 읽으며 좋아하는 사람에게 편지도 쓰고. ? ? 사실 제가 휴가를 냈던 가장 큰 이유는 요거에요!! 세바시로 유명한 세상을 바꾸는 시간 15분 강연을 들으러가기위해 ? 목동 KT 체임버홀에서 열린 세바시강연 ? ? ? ? ? 다음소프트 부사장 송길영님 ? 정신과전문의 서천석원장님 ? ? 서희아빠로 유명한 이은기님 ? 이서희 작가님 가장 좋았던 박용후대표님의 강연 관점디자이너로 유명하신 분이죠. '나는 세상을 향해 출근한다'의 저자 시간이 조금씩 딜레이되어서 결국 KTX시간이 다가오는거에요 ㅠㅠㅠ 더 듣고싶었지만.. 안되겠다싶어서 바로 나가서 택시타고 서울역으로 달렸던.... ㅠㅠㅠㅠ ? ? 그래도 재미있고 좋은경험이었어요 무언가를 배우고  느끼고 알아가는 과정은 참 즐거운 일인것같아요. 먼저 자신의 가치를 발견하라. 이것만큼 소중한 것은 없다. 자신의 가치를 발견하지 못한 사람은 스스로를 함부로 대한다.  장자</t>
  </si>
  <si>
    <t>세상을 바꾸는 시간 15분 을 통해 강의 스킬 및 역량 강화에 도움을 얻고자 시작합니다! 강의하시는 분들의 모습을 보며 ①깨달은점 ②적용할점 을 파악하여 100일 동안 짧은 일기 형식을 통해 강사인 현업에 종사하고 있는 본인의 역량 강화를 도모하기 위한 목적입니다. 강의 내용 이해보다는 강의하시는 분의 강의 모습에 초점을 둔 개인적인 분석글입니다^^ # 세바시 1회 # 진짜 스마트하게 사는법 # 곽동수 교수 (한국사이버대학교 겸임교수) 진짜 스마트하게 사는법 ① 깨달은점 서두에서 기존의 평범한 강의 contents를 제시한 후 자신은 이런 방식으로 따라하지 않고 자신의 방식으로 바꾸어 강의하게 될 것을 미리 알려줌. 중간중간 사례를 인용하고 그 사례를 발취한 책을 소개하여 사례의 신뢰도를 높이고 청자의 집중도를 높임. 마무리 하고자 하는 말을 마디마디 단위로 나누어 그 마디에 해당하는 핵심 키워드를 PPT로 제공하여 시각효과를 줌. ② 적용할점 나만의 강의 방식을 어필하기 위해 기존의 평범한 강의 방식을 예로 드는 비교법을 활용해보자. 사례를 인용할 경우 출처를 밝혀 자료의 신뢰도를 높이고 이것을 구두로 전달하는 것보다 PPT자료로 준비하는 것이 시각효과를 늘리는데 효과적이다. 강의 구성에 맞게 PPT 자료를 재구성하여 청자로 하여금 핵심 키워드를 각인시킬 수 있도록 하자. (Kor) 세바시15분 1회  진짜 스마트하게 사는 법 : 곽동수 교수 강의하는 것을 사랑하고 좋아하고 잘하는 곽동숩니다. 경제학을 전공했지만 지금은 컴퓨터 디지털 선생으로 알려진 낼 모레쉰인 젊은이입니다. 스마트폰과 태블릿 PC까지! 스마트 세상이라지만 비용도 만만치 않고 배워서 활용할 엄두가 나지 않는 당신을 위해 진짜 '스마트한 ... www.youtube.com</t>
  </si>
  <si>
    <t>세상을 바꾸는 시간15분이라는 프로그램 아시나요? 사실 저는 잘 몰랐는데 TED형식의 한국형 미니 프리젠테이션이라고해요. 다양한 영역의 강사들이 들려주는 15분의 강연^^ 참 좋은 것 같아요. CBS 프로그램이네요♡ 오늘 강원국작가님이 강연하신다고 올려서 신청하려고하니 어디서 신청하는지 모르겠더라구요 http://m.onoffmix.com/event/91656/ 그래서 제가 열심히 검색해서 찾아봤어요~신청은 위에 주소에서 가능해요~^^ 전 신청완료요~^^ 3.15 수요일 오후7시~9시반입니다. 장소는 목동 KT체임버홀 이네요~^^* KT 클래식 공연보러 몇번 가본 곳입니다.~ KT체임버홀 서울특별시 양천구 목동서로 201 전화 상세보기 그리고 참가비 강연비는 무료입니다. 강연자를 보니 정말 좋아하는 강원국작가님은 글쓰기 두려움에 맞서는 법에 대해 강연하신다고해요.♡♡ 작가님 블로그에서 보고 부랴부랴 찾아서 신청했네요. 그리고 제가 좋아하던 팬텀싱어의 우승팀 포르테디콰토르의 멤버 이벼리씨도 나오네요^^ (와우♡ 멋진 음악 한소절 들을 수 있으려나요?) 강연을 기대하며~^^* 혹시 관심있고 시간되시는 분들 함께 신청해보아요♡ 아 지금까지 한 강연들 YouTube m.youtube.com cbs홈페이지 게시판에 직접 강연자신청추천도 가능하네요. 작가 이웃님들 강연들을 날도 기대해봅니다.^^</t>
  </si>
  <si>
    <t xml:space="preserve">3월 15일(수) 오후 7시 KT체임버홀에서 배움  다시 시작하기란 주제 아래 은수미 전 의원과 저를 포함  모두 6명이 강연을 펼칩니다. 저는 '글쓰기 두려움에 맞서는 법'이란 내용으로 마지막 순서입니다. 참가비는 없으나  미리 신청하셔야 합니다. http://www.cbs.co.kr/tv/pgm/cbs15min/ CBS TV세상을 바꾸는 시간  15분 www.cbs.co.kr </t>
  </si>
  <si>
    <t>로봇 공학자 데니스홍! 그는 로봇 공학도들의 영원한 롤 모델이자 교수입니다. 그는 로봇 공학자의 꿈을 안고 미국으로 유학을 가게 됩니다. 버지니아 공대에서 로봇연구소를 만들고 로봇에 대한 새로운 패러다임으로 전 세계를 놀라게 한 것도 모자라 과학을 뒤흔드는 젊은 천재의 10인에 선정이 되어 그는 로봇 계에서 위상을 높였습니다. 차가운 금속으로 가장 따뜻한 로봇을 만드는 사람 데니스 홍~ 그럼 지금부터 그가 살아온 이야기를 시작하도록 하겠습니다. ? ?▲ 과학을 뒤흔드는 젊은 천재의 10인에 선정 ? 그가 로봇을 좋아하게 된 이유는 7살 때부터였습니다. 그는 7살 때 스타워즈 영화를 봤었습니다. 그가 스타워즈 영화를 보는 내내 로봇에서 시선을 떼지 못했고 그는 영화를 보는 내내 로봇이 너무나도 멋있다고 생각이 들었습니다. 어린 소년의 입에서는 “와~” 라는 감탄사가 절로 나왔고 영화 끝인 엔딩자막이 끝마칠 때까지 그는 자리를 뜨지 못했습니다. 그리고 그는 그날 집으로 돌아오면서 로봇공학자가 되기로 다짐을 하였습니다. ? ?▲ 영화 '스타워즈'에 나오는 로봇들 ? ? 그는 사실 굉장히 어릴 때부터 호기심이 많은 장난꾸러기였습니다. 그런데 그는 어렸을 때부터 다른 아이들하고 노는 방식이 좀 달랐습니다. 예를 들면은 다른 아이들은 다밖에 나가서 축구를 하는데 그는 집에서 뭔가 만드는 것을 좋아하였습니다. 그는 호기심도 굉장히 많았기 때문에 사고도 굉장히 많이 저질렀습니다. 그가 초등학교 3학년 때의 일이였습니다. 그는 당시 한참 로켓에 대해 관심이 많았었습니다. 그는 하늘로 솟아오르는 로켓을 만들고 싶었고 그래서 그는 과학 책을 뒤져보면서 로켓을 만드는 방법을 찾아보았습니다. 그는 과학책들을 뒤져보니 ‘로켓은 폭죽과 같은 원리다.’라는 것을 발견했습니다. 그리고 또 다른 책에서는 폭죽은 흑색화약으로 만든다며 흑색화약을 만드는 레시피가 쫙 나와 있었습니다. 그래서 그는 이 책을 보고 형 누나와 함께 로켓을 만들기 시작했습니다. 흑색화약을 만들기 위해 폭죽을 만들기 위해서 탄소를 숯을 빻아서 만들었고 황은 약국에서 구매해 책에 나와 있는 레시피대로 탄소랑 황이랑 서로 섞어서 흑색화약을 만들었습니다. 달력종이를 말아서 파이프를 꼬깔콘처럼 만들고 마분지로 날개를 만들어서 멋있게 색칠을 해서 로켓을 만들었습니다. 그렇게 그들은 만든 로켓을 가지고 한강 고수부지에서 발사대를 놓고 로켓을 발사했습니다. “3 2 1 발사~ 쏴아아” 그렇게 그는 로켓이 하늘에서 눈에 안 보일 정도로 점이 되어 사라지자 기분이 정말로 짜릿짜릿할 정도로 날아갈 것만 같았습니다. 그런데 여기까진 좋았습니다. 하지만 호기심 많은 소년은 궁금증을 못 참고 남은 흑색화약을 가지고 또 다른 실험을 하고 싶어졌습니다. 그래서 그는 남은 흑색화약재료로 뭘 할 수 있는지 고민을 한 끝에 형 누나한테 “흑색화약재료가 많이 남았는데 이걸 가지고 뭘 할까?” 라고 묻자 형  누나는 그에게 “이걸 가지고 옥상에 가서 불을 붙여보면 어떨까?” 라고 제안을 하게 됩니다. 그렇게 그들은 남은 흑색화약재료들을 가지고 옥상에 올라가게 됩니다. 그런데 흑색화약재료로 불을 붙이는 것은 굉장히 위험한 일입니다. 하지만 그들은 당시 어린나이였기 때문에 위험성을 잘 몰랐었고 따라서 그들의 실험은 큰 사고로 이어지게 됩니다. 쇠로된 상자에 담아서 옥상 한가운데에 놓고 불을 짚어 점화를 하게 되고 그렇게 그들은 모래주머니 뒤에 숨어서 “3 2 1 점화!”를 외쳤습니다. “3 2 1 점화!” 불기둥이 하늘로 솟아오르면서 매캐한 연기가 사방에 안 보일정도로 흰 연기로 자욱하게 변했고 그렇게 옥상 한 가운데는 불꽃으로 활활 타올랐습니다. 그렇게 경찰차  소방차가 오면서 화재를 진압하긴 했지만 잘못하면 큰 사고로 번질 수 있었던 아찔한 사고였습니다. 시간이 지난 후 그는 로봇 공학자의 꿈을 안고 미국으로 유학을 가게 됩니다. 미국으로 유학을 떠난 데니스 홍은 어려운 과정을 이겨내고 우등으로 대학교를 졸업하게 됩니다. 대학원에 진학하고 박사 과정까지 마친 후 그는 대학 교수가 됩니다. 하지만 그 과정은 단숨에 뚝딱 만들어진 것이 아니었습니다. 영어 때문에 학습에 위기를 겪기도 하였고 늦잠을 자는 바람에 면접을 볼 기회를 놓치기도 하였습니다. 하지만 그 절망과 좌절은 그를 더욱 더 성장시킬 수 있었고 그렇게 그는 그런 실수를 반복하다보니 어느새 그는 버지니아 공대에서 학생들을 가르칠 수 있게 되었습니다. ? ?▲ 데니스홍 유학 시절 모습 ? ? ?▲ 데니스홍 대학 졸업사진 ? 그렇게 그는 버지니아 공대에서 로봇연구소를 만들고 로봇에 대한 새로운 패러다임으로 로봇의 기술을 개발하는 여러 가지 프로젝트를 준비했습니다. 그 많은 프로젝트 중에서도 그에게 가장 가슴에 남는 프로젝트가 하나 있었습니다. 미국의 시각장애인 협회에서 전 세계에게 도전장을 내민 프로젝트였습니다. “여러분 시각장애인이 운전할 수 있는 자동차를 만들어 보세요.” 그는 당시 한창 꿈에 부푼 신참교수였고 따라서 그는 두려움 없이 당당하게 제일 먼저 이 프로젝트에 지원을 하게 되었습니다. 그렇게 그는 시각장애인을 태워서 자동으로 운전을 할 수 있는 자동차를 계발하기 위해 프로젝트에 임하게 됩니다. 하지만 나중에 알고 봤더니 이 대회에서 원했던 취지는 시각장애인을 태우고 스스로 움직일 수 있는 자동차를 원했던 것이 아니라 시각 장애인들이 스스로 판단하고 시각장애인들이 직접 운전할 수 있는 그런 자동차를 원했던 것이었습니다. 그는 시각장애인 협회의 취지와 전혀 다른 프로젝트를 구상하고 있었기 때문에 혼란이 왔습니다. 우선 그는 당시 시각장애인에게 편견을 지니고 있었습니다. 시각장애인들은 단지 앞을 못 보는 사람  우리랑 다른 사람  불쌍한 사람  그 사람들은 아무것도 못하는 사람 이렇게 그는 시각장애인들을 생각하고 있었습니다. 그런데 이런 마인드로 시각장애인들을 위한 자동차를 개발할 수 있겠습니까? 그래서 그는 직접 시각장애인들에 대한 편견을 깨기 위해서 이 프로젝트에 같이 참가하는 학부생들과 같이 자동차로 4시간 30분을 달려 시각장애인 협회에 찾아가게 됩니다. 그렇게 2박 3일 동안 시각장애인 친구들과 같이 밥도 먹고 잠도 자면서 그들에 대해 알아가기 시작했습니다. 그런데 그는 예상외로 놀라운 광경을 볼 수가 있었습니다. 시각장애인들이 레스토랑에서 식사를 하는데 와인을 마셨다가 고기를 먹는데도 불구하고 와인 잔도 엎지 않고 손을 자유자재로 움직이고 있었고 심지어 음식 값을 지불하기 위해 지갑에서 돈을 꺼낼 때도 미국 돈 같은 경우는 1불짜리 지폐하고 100불짜리 지폐하고 사이즈가 똑같아서 직접 눈으로 봐야만 구별이 가능한데 그들은 눈이 안보임에도 불구하고 이 돈을 구별해서 혼자서 밥값을 지불 할 수 있었습니다. 그는 처음엔 시각장애인들이 어떻게 생활하는지 그런 궁금증으로 시각장애인 협회를 찾아갔었습니다. 하지만 그런 것들이 나중에는 그들에 대한 애정으로 바뀌면서 그들에 대한 생활에 관심을 갖게 되고 그는 그들의 꿈에 대해서도 관심을 갖게 되었습니다. 그렇게 그는 집으로 다시 돌아오면서 많은 생각이 들었습니다. 그리고 그는 깨닳았습니다. 장애보다 무서운 것은 편견이라는 것을 말입니다. 시각장애인 친구들도 사실 우리들이랑 별반 다를 바가 없습니다. 우리랑 똑같은 꿈이 있고 우리랑 똑같이 행복하게 살 권리가 있습니다. 그들은 단지 앞을 보지 못할 뿐입니다. 그렇게 그가 시각장애인에 대한 생각이 바뀌니까 그는 다음 날 이 프로젝트에 대해 해답이 보이기 시작했습니다. 그렇게 그들은 대학학부생들하고 이 프로젝트에 열중하여 시제품인 시각 장애인 자동차를 만들 수 있었고 마침내 모든 시간과 정성과 노력을 투자해서 시각장애인들이 직접 운전할 수 있는 차를2011년 1월 29일 처음으로 일반인에게 시범 운전을 보이게 됩니다. 그들은 일반인들에게 이 시범 운전을 보여주기 위해 시작장애인 운전자를 섭외했습니다. 그리고 운전자가 차에 올랐습니다. 데니스 홍과 학부생들은 시각장애인 운전자에게 이 차의 특별한 운전방법을 알려주었고 시각장애인 운전자는 직접 운전을 하면서 학부생들이 던진 빈 종이상자의 장애물을 요리조리 피할 수 있었습니다. 그렇게 시각장애인은 마침내 사람들의 박수와 갈채 속에서 한 바퀴를 빙 돌아 결승점에 도착을 할 수 있었습니다. 그렇게 데니스 홍과 친구들은 시각장애인이 운전하는 자동차를 세계 최초로 개발하게 됩니다. ? ?▲2011년 1월 29일 처음으로 일반인에게 시범 운전을 보이게 됩니다. ? ? ?▲ 시각 장애인 운전자 탑승(운전)장면 ? ? ?▲ 시각 장애인 운전자 완주 장면 ? 그는 정말로 충격적인 것을 보았습니다. 그 따뜻한 봄날의 태양보다 훨씬 더 맑은 시각장애인 운전자의 웃음을 말입니다. 그는 시각장애인의 그 웃음을 아직까지도 잊을 수 없다고 합니다. 정말 그 자유와 독립을 느낀 시각장애인의 웃음을 본 순간 그는 “바로 이거다. 우리가 하는 일이 그분들한테 행복을 줄 수 있다면  우리가 프로젝트를 성공 하면서 전 세계에 있는 모든 사람들에게 그만큼 행복을 줄 수 있다면 이것이 진정한 행복이 아닐까?” 라는 것을 그는 느꼈습니다. 그리고 그는 이때부터 인생이 바뀌었습니다. 바로 인간에게 유용한 로봇을 만들어야겠다는 꿈이 생겼습니다. 따라서 그는 시각 장애인용 자동차에 이어 재난 구조용 로봇도 개발하게 됩니다. 자신이 연구한 기본개념과 자료를 모두 공개해 전 세계 로봇 과학자들과 성과를 공유하기도 합니다. “사람을 해치는 로봇은 무슨 일이 있어도 만들지 않겠다.”는 철칙까지 그는 마음에 품었습니다. 지금 이 순간에도 데니스 홍은 인간의 삶에 도움이 되는 로봇을 연구하고 창의성이나 상상력과 관련된 강연을 하며 지내고 있습니다. 데니스 홍 : 여러분 정말로 자신이 원하는 꿈을 찾고 정말로 그 꿈을 위해서 열정을 가지고 살아가도록 하세요. 그리고 자기가 정말로 하는 일이 다른 사람들한테 도움이 되고 사회에 도움이 된다는 것을 믿고 열심히 하세요. 그러면 언젠가 반드시 그 꿈을 이룰 수 있게 됩니다. 꿈을 향해 전진하세요. 감사합니다. (좋은 글이라고 생각되신다면은 아래에 있는 공감 '♡' 버튼을 눌러주세요. 공감 '♡' 버튼을 눌러주시면 다음 글을 포스팅 하는데 큰 힘이 됩니다.) ◎ 위 글은 ‘세상을 바꾸는 삼분 세바시’ 글로 저작권이 침해되는 복사나 붙여넣기  다른용도로 사용되는 것을 금하고 있습니다. ◎ 좋은 글이라고 생각하시면 밑에 하트(공감)표시를 눌러주시고 댓글을 달아주세요. ◎ ‘세상을 바꾸는 삼분 세바시’는 매주 화요일에 포스팅 됩니다. 포스팅 즉시 구독하고 싶으시다면은 이웃신청을 눌러주세요. 포스팅 준비에 힘이 됩니다.</t>
    <phoneticPr fontId="1" type="noConversion"/>
  </si>
  <si>
    <t>진짜 자기 자신을 아는가? 1. 목적과 때에 맞는 정확 간결 구체적인 문서로서의 자기소개서 2.문제의식기획력추진력이 NCS가 원하는 실력이다. 3. 입체적 사고력은 어떻게? 4. 열패감에서 벗어나 성공경험을 쌓아라. 자기소개서 구조화 실질적인 실력키우기 실무 정보를 얻는 채널 헨리샘 자기소개서 무료특강 (2017.03.06) 오프닝_나의 향기로 설득하는 글 자기소개서 (Kor Eng Jpn) 세바시 482회 세계일주 22개월 사람의 향기를 그리다 @ 김물길 아트로드작가 향기나는 사람 당신은 어떤 향기가 나는 사람인가요? 당신은 당신에 대해 얼마나 잘 알고 있나요? 진짜가 아니면 안되는 이유. 당신이 진짜 실력을 가져야 하는 이유. 나에 대한 촘촘한 이해를 바탕으로 나를 설득하고 소구하는 일. 자.기.소.개.서 목적과 때에 맞게 정확 간결 구체적으로 작성하라 많은 직업들은 다른 것 같지만 같아요. 직장인이야말로 평생 문서를 쓰는 일을 하는 사람입니다. (Kor Mgl) 세바시 339회 글을 진짜 잘 써야 하는 사람 바로 직장인! | 故 구본준 한겨레신문 기자 기획안 / 보고서 / 계약서 / 회의록 / 보도자료 / 공고문 / 제안서 / 규정(지침) / 매뉴얼 / 설계서 / 구매규격서 / 공사용역시방서 글을잘쓰는(잘하는)사람 여기서 글이란 글자는일로 바꿔도 됩니다. * 시점에 맞는 문서 명확한 목적이 있는 문서 (상대에게 반드시 전하려는 게 무엇인지를 먼저 알아야 한다.) 정확/간결/구체적 (제목만 읽어도 파악되는 문서) * 잘쓴 자기소개서 또한 시점 목적에 맞게 제목만 읽어도 파악되는 정확성 간결성 구체성을 갖춘 문서입니다. #키워드 #회사관점 #자기소개서 * 자기소개서 = 수필 &amp; 논설문 읽는 사람이 그 당시 상황이 그려질 수 있도록 육하원칙에 맞추어 글을 쓰는 것이 기본. 문제의식기획력추진력을 갖춘 인재가 될 것 문제의식  기획력(사고력)  추진력(실행 경험) 경우의 수가 많은 사람을 우리는 전문가라고 합니다. (외우지 않지만 어디서 구할 수 있는지 아는) * 기존에 우리가 스펙(잘 외우고 성실하여 취득한 자격증과 학점)을 실력과 동일시 했던 것과 달리 생각하는 힘과 상황을 돌파했던 문제해결 경험으로 실력을 검증하는 NCS 자기소개서 &amp; 면접 * tip 추진력을 증명할 수 있는 또 다른 방법 정보를 어디까지 수집할 수 있는가? (회사와 직무에 대한 정보수집 수준) 직무를 선정하고 직무에 관련한 job description을 보는 방법 그 직무가 실제로 일하고 있는 조직도 최근 이슈와 관련된 신사업부가 조직도에 어떻게 반영되어있는지 파악하기. 조달청 나라장터 전자입찰 사이트를 활용해 최근 실무현황 파악하기. [LG디스플레이] 산업 트렌드 보려고 수개월치 증권사 리포트까지 분석한 지원자 합격jobsN 2016년 LG디스플레이 신입 공채 영업 직군에 지원한 지원자 A씨. 그는 자신이 LG디스플레이 제품에 대... blog.naver.com * 추진력의 특징 주도적으로 감독으로 계획을 세워서 자발적으로 경험하는 것. (공모전은 팀과 함께 한 것만 쓰기) 다양한 관점 측면을 고려하는 입체적 사고력 나의 입장 회사의 입장 고객의 입장 협력업체의 입장 지역민의 입장 정부의 입장 시민단체의 입장 환경단체의 입장 회사를 둘러싼 다양한 이해관계자를 고려하는 입체적 사고력이 필요합니다. 사고력이 높은 사람 다양한 이해관계자들을 설득해본 경험 (e.g. 원전의 안전성에 대해 환경단체를 설득해본 경험) 다양한 이해관계자를 고려하며 함께 일했던 경험 (점주/거래처 소통했던 일) * 같은 기획서라도 각 부서별로 입장이 다릅니다. 영업팀에서 가능성이 있다는 말은 재무팀에서는 검토할 부분이 있는 것이고 재무팀의 매커니즘 : 그럼에도 할 수 있는 사업과 그래도 할 수 없는 사업이 있고 그 모든 것이 등급화 되는 것. 동영상 미생 07  안영이(재무팀장과 대화) 취업을 위해서 예전에는 컴퓨터 자격증이 기본 요건이었다면 지금은 회계 자격증이 최소 기본이 된다. www.youtube.com 안영이 (미생) script 쓰지 못한 것과는 별개로 느낀 지점이 있었습니다. 먼저 같은 기획서라도 각 부서의 입장에 따라서 해석이 달라질 수 있겠다는 것입니다. 가능성이 있다라는 영업부서의 말은 재무부서에는 좀 더 따져봐야할 것이 있는 것으로 해석될 수 있고. 마찬가지로 긍정적 반응이라는 말은 아직은 아무것도 결정된 것이 없다는 걸로 읽힐 수 있다는 겁니다. 사업예산을 집행하는 재무팀의 매커니즘에 대해 알게 된 것이 제일 큰 소득이었습니다. 제 머릿 속에 있는 피상적인 매출 예상액이 재무팀에서 보다 더 타당한 근거를 안고 다시 설정되는 과정에서 그럼에도 불구하고 할 수 있는 사업과 그래도 할 수 없는 사업이 있다는 것. 그리고 그것의 판단이 모두 등급화 된다는 것입니다. (A/B/C/보류) 앞으로 제 기획안이 보류되고 거부된다면 뭐가 잘못되었는지 고민하지 않고 무엇을 만족시키지 못했는가를 고민할 것 같습니다. * 말하기 vs 대화 말하기는 언어능력 의사소통이 가능한가? 대화는 : 특정 주제를 가지고 의견을 나누는 것. 사드배치에 대해 안보관점에서만 논의를 하는 것과 추가적으로 경제관점 정치관점 관광산업 관점으로 관점을 다양화하는 것이 복합적이고 입체적인 사고를 가능하게 합니다. * 직업관 연봉 회사 이미지 자신만의 기준이 있겠지만 회사입장에서 제가 공헌할 수 있는 부분과 나의 입장에서 일적으로 혹은 사람으로부터 배우는 것이 있는 발전할 수 있는 것이 적절히 균형을 이루는 장소 * 사고력을 키우는 방법 중 하나는 사고력이 높은 사람들의 글 말하는 것들을 따라하는 것에서 시작할 수 있습니다. 말하는대로 차이나는 클라스 썰전 유시민 유시민의 글쓰기 특강 저자 유시민 출판 생각의길 발매 2015.04.10. 상세보기 [페북 이벤트] 시청자 질문에 대한 유시민 작가의 답은? 차이나는 클라스 * 다양한 관점에서 질문을 던져보는 것. 무상급식 예산 준비해봤어? 원전 수용성 예산이 매년 500억이 책정됩니다. 무상급식을 1개교에 1년간 실시한다고 했을 때 150억이 듭니다. * 범죄율이 높은 지역 범죄 소탕? 깨끗하게 거리를 청소(다른 해결방법) (깨진 유리창의 법칙) 회복탄력성을 높이는 성공의 습관 열패감이 아닌 성과를 낸다는 믿음 성공의 습관 쌓아가기 인간의조건 유재석 실수의 이유 실패의 쳇바퀴 걱정 실수 과도한 긴장 늘 그것만 고민만 하고 해야할 것은 안 하고. 내가 생각하는 범위에서 하는 것 그 범위보다 한 발짝 더 하는 것. 혼신 헨리샘 자기소개서 특강 요약 영상 #헨리샘 #공기업 #자소서 #특강 #리뷰 #추천 [헨리샘의 취업특강 #15 공지] 공기업 취업 자소서특강 [3.8(수) 오후 2시] (추가) 주 제 : 헨리샘의 공기업취업 자소서특강 일 시 : 3.8(수) 오후 2:00 ~ 4:00 (2시간) 장 소 : 강남역 위포... blog.naver.com</t>
  </si>
  <si>
    <t>2017년 3월 6일 월요일 좋은 저녁 습관 만들기 4일차 1. 자기전 스트레칭 2. 독서와 글쓰기 3. 세바시 시청 김미경 원장님 강의 정말 재밌어요! 강추! 4. 식사일기와 가계부쓰기 5. 내일 중요한 일 정리 6. 목표 글로 적기</t>
  </si>
  <si>
    <t>01. 세바시 영상을 보는 날. **오늘의 강연** 3년 전의 강연이지만지금 봐도 전혀 손색이 없는 울림이 많은 강연이었다. * 불행의 모습을 하고 온 모든 콘텐츠는 까보면 행복이고 행복의 모습을 하고 온 모든콘텐츠는 까보면 불행이다. * 지금 현재는 다음 올 것에 반대 경험이다. 잘 나간다고 잘난 척 할 것 없고 못 나간다고 의기소침할 것 없다. 추가 가는 방향으로 휩쓸리지 말고 나는 중심에 있어야 한다. *꿈과슬럼프는 세트메뉴.슬럼프에 이름표를 달자. 불안 우울 실수 게으름 등등... *사회적 알람을 끄고 누구에게나 있는 각자의 운명적 시계에 집중하세요. '제때'라는 말은 나와 내 운명이 허락할 때가 '제때'이다. *인생은 연습이에요.매일 힘주고 실전처럼 살지 마세요. 사람 사는 게 다 연습이에요. '오늘 사는 연습을 한다'하고 사세요. 02. 이것저것 하고 싶은 게 많아진 나는 그게 내 운명에 맞춰진 '운명적 시계'였음을 알게 되었다. 20대에하지 못했던 배움과 성장이 30대에 하도록 맞춰져 있었나 보다고 생각하니 마음이 한결 가벼워졌다. 원장님 말씀대로 사회적 알람을 신경 쓰지 말고 내 운명적 시계에 따라내 길을 걸어가겠다고다짐해본다.</t>
  </si>
  <si>
    <t>스콜레의 일곱 번째 위대한 프로젝트[세바시]콘텐츠 브랜드 구축프로젝트 2017년3월13일 대한민국 대표 강연 ‘세상을 바꾸는 시간 15분’의 성공 비법을 스콜레에서 공개합니다. &lt;세바시헌정 기념 이벤트1&gt; 세바시 프로젝트 다큐멘터리 소장판 문서받기 세상을 놀라게 할 준비가 된 분이라면 업계최고의 성공 노하우를 누구보다 빠르게 알아야 합니다. 세바시 콘텐츠 브랜드 구축 비법을 내PC와 스마트폰에 평생 소장할 수 있는 유일한 기회! 이벤트 기간 : 3.13(월)~ 3.24(금) 지급일 : 소장판은 3.20(월) / 3.27(월)에 일괄 지급 &lt;세바시헌정 기념 이벤트2&gt; 세상을 바꾸는 시간 15분 총괄 프로듀서의 키노트 강연 프로젝트 실무자를 현장에서 직접 만나고 업계를 뒤바꾼 독보적인 경험과 인사이트를 배워가세요 구범준 PD 세바시 기획 및 연출 총괄 책임 PD 뉴스뱅 콘텐츠 부문 대표 7년간 1 000편 이상의 세바시 강연 콘텐츠를 제작하고 확신시킨 콘텐츠 기획 전문가 강연 일시 및 장소 3월21일(화) 7:30PM@스콜레라운지(삼성역) 강연내용 1.소셜 네트워크시대에 적합한 웹  모바일 콘텐츠를 기획하여 확산시키는 노하우 2.소비자 참여시대에 필수적인 소셜브랜딩 전략과 이를 활용한 구체적 사례 3.고객 관점의브랜드 경험 설계 방법과 브랜드 커뮤니티를 구축하는 방법 수강대상 모바일에 최적화된 콘텐츠를 기획하고 싶은 콘텐츠 기획자 소셜 네트워크를 활용한 콘텐츠 확산 전략을 고민중인 디지털 마케터 브랜드 커뮤니티를 만들고 싶은 브랜드 매니저 방송 콘텐츠 제작 과정을 알고 싶은 대학생과 방송계 취업희망자</t>
  </si>
  <si>
    <t>2017년 3월 5일 주일 좋은 저녁습관 만들기 3일차 1. 자기전 스트레칭 2. 독서와 글쓰기 3. 공부 4. 감사일기와 일상일기 내일 중요한 일정리 5. 명의  세바시 시청 6. 찬양 부르기 7. 잠자기전 기도 8. 긍정적 생각하다 잠들기</t>
  </si>
  <si>
    <t>안녕하세요. 세바시 심으뜸님의 강연을 보았다. 왜 운동을 시작하게 되었는지에 대한 동기가 마음에와닿았다. 나약한 자신을 극복하려는 모습의 발현이 운동인 것이다. 일란성 쌍둥이로 태어나  인큐베이터에서 호흡기를 달고 1달을 생활했다.뇌수막염  폐렴 등 병에 걸렸고 링거 바늘이 들어갈 위치를 찾을 수 없어서 앞머리를 밀고 주사를 놓았단다. 고통은 사람에게 극복하거나 굴복하거나 선택을 종용한다. 심으뜸은 극복을 선택했다. 고3 부터 운동을 시작하며피나는 노력을 기울여 기초 체력을 길러동덕여자 체육학과에 입학했다. 20살부터 트레이너 삶을 시작했다. 만약 여기서 순탄하게 여러 대회에 입상하고 지금의 자리에 왔다고 설명했다면어떤 감흥도 없었을 것이다. 하지만 23살 미국 유학때 생긴 교통사고가 삶에 역경을 그리고 그보다 더 큰 역경을 이기는 힘을 보여 줬다. 갑작스레 찾아온 교통사고  그리고 1년간 교통 사고 후유증  폐쇠공포증  항생제 부작용  뼈가 잘못 붙어서 다시 접합하는 수술까지24~25살에게 찾아온 최악의 순간들  하지만 운동으로 다져온 건강한 몸 덕분에 회복 속도는 빨랐다고 한다. 사실 이 것은 굉장히 중요한 포인트라고 생각한다. 운동에 대한 신뢰와 믿음을 더 강하게 가졌을 것이다. 그리고 회복을 위해 필라테스를 접하고  내친 걸음 대회 참가 수상까지하는 경이적인 모습 일주일에 1000회 스쿼트를 2회 이상 한다는 그녀는 악바리임에 분명하다. 하지만 강연때 떨리는 목소리에 연약한 소녀의 모습도 느껴졌다. 좋은 강연을 만드는 최고의 요소는 좋은 사람이다. 좋은 사람이 들려주는 얘기는 가치가 있다. 아름다운 외모만큼이나 멋진 이야기  배울만한 점이 많았다. 특히 고통에 굴복하지 않고 더 큰 도전을 하는 모습을 배워야 겠다. 여기 저기 아프다고 주저 앉으면 삶은 극복이라는 큰 선물을 주지 않는다. 멋진 사람 신으뜸님의 삶을 응원한다. 엉짱 맘짱!</t>
    <phoneticPr fontId="1" type="noConversion"/>
  </si>
  <si>
    <t>2017년 새해 들어 괜히 공부욕심이 하늘을 찔러 직무 관련한 이런저런 교육들을 열심히 듣고 있는 요즘. 워낙 공부와는 인연이 멀다 보니 제대로 된 목표를 잡지는 못하고 그저 단발성 무료강연들만 주구장창 다니고 있다. 제대로 된 직장인 자기계발 이라기엔 좀 난감한 몸부림 같은 일상들. 카페24 온라인 마케팅 무료강연 때 졸음과 싸우기 위해 들고 갔던 아메리카노 한 사발. 충정로역 환승통로에 있는 테이크아웃 커피집에서 시식용으로 받아온 쌀도넛도 맛있었다. 늘 그렇듯 강연 내용은 생각 안 나고 뭘 먹었는지만 남는다는 게 함정. 지난 주말부터 시작된 교보문고 명강의 Big 10. 교양지수를 높여 주는 인문학 강의 중심으로 포진되어 나처럼 직무교육에 찌든 직장인 자기계발 힐링버전으로 아주 좋다. 첫 시간은 세바시 김창욱 교수님의 자아존중감 레벨업 특강. 강연 시간 내내 신나게 웃고 왔을 정도로 재미있다. 특히 연인이나 부부끼리 들으면 딱 좋은 내용. 요건 무료강연은 아니고 1인당 12000원을 내야 한다. 오늘 다녀온 화장품 중국 수출 주요 이슈 세미나. 대한화장품산업연구원 주최라서 전반적으로 강연 수준이 높고 특히 관련 법규와 행정지원에 대한 내용이 알찼다. 인쇄 자료와 간식이 푸짐한 것도 인상적. 특히 관련 데이터들이 최신 것들이어서 아주 흡족했음. 아직 2017년 초라고 막 2014년 2015년 통계자료만 분석하면 답답한데 따끈따끈한 2016 연말 통계들이 나와 줘서 사이다 같았다. 강연 끝난 뒤에는 오픈 토크 형식으로 자유롭게 질의응답하는 2부 시간이 마련되어 나름의 재미가 있었다. 강연은 아니지만 예술적 소양을 기르기 위해 다녀왔던 타마라 렘피카 전. 화려한 색감과 시원시원한 터치가 돋보이는 걸작들을 만났다. 오디오 설명을 안 들었더니 조금 난해하긴 했지만 일하고 공부하느라 지친 직장인들을 위한 색다른 자기계발 코스로 적당했다. 대학 졸업한 뒤로 공부라고는 딱 먹고 사는 데 필요한 만큼만 하는 내가 올해는 이상하게 공부운이 들어서 정신없이 강연 러쉬에 빠져 있다. (그렇다고 공부를 그닥 열심히 하는 건 아니지만;) 조금만 더 시간이 체력이 여유가 많았으면 하는 아쉬움이 있지만 그럼에도 원하는 강연들을 마음껏 들을 수 있는 현실이 감사하다.</t>
  </si>
  <si>
    <t>책장구입책구매.10대목표중독서관련계획실천사항점검평가. 매일 하나의 10대 목표 중 하나 정도는 점검하고 평가해서 2주를 사이클로 하려고 했는데 쉽지가 않다는 것을 느끼고 있습니다. 거의 작성을 다 해 놓았는데 마무리를 이제서야 합니다. 그래도 평가 점검하는 것만큼은 놓치지 않고 하려고 생각 중이에요. 10대 목표 중 우선순위 3위로 정한 독서 및 강의에 대한 내용입니다. 써놓았듯이 오랜만의 강의를 들었고 오늘도 출근길에 강의를 하나 들었습니다. 행복의 3가지 조건에 대한 강의를 듣고 세바시의 김창옥 교수님의 강의를 찾아서 2개를 더 들었어요. 독서와 관련된 부분에서 인문학 신앙 및 기타 여러 서적을 독서하는 시간에 대해서 만족한 편입니다. 그러나 독서한 것들을 정리하고 블로그에 포스팅하는 부분에서는 많이 부족했다고 판단했습니다. 2월 27일에 작성을 해놓았는데 이제서야 포스팅을 하게 되네요. 공부를 하는 중간 중간 독서시간을 가져봤어요. 특히 어제 휴일이어서 평소보다 책을 많이 읽었습니다. 요즘 조금 멘탈이 파괴된 상태라서 도움이 되는 서적들을 책장에서 골라서 보았습니다. 새로운 책을 6~7권 정도 뽑아서 정독은 아니고 속독으로 조금씩 둘러보았어요. 라미가 졸린 표정으로 책 위에서 저를 바라보고 있네요. 오늘은 이럴거면 왜 태어난 걸까? 라는 생각이 들 때라는 강의를 들었습니다. 제가 평소 페이스북에서 애독하고 있는 열정의 기름붓기라는 페이지의 공동대표님이세요. 그리고 알랭드보통의 행복의 조건 3가지에 대한 강연도 들었고 김창옥 교수님의 강의도 들었어요. 특히 김창옥 교수님이 강의를 참 잘하신다는 생각을 했습니다. 소통형 인간 저자 김창옥 출판 아리샘 발매 2013.05.01. 상세보기 제일 친한 친구가 김창옥 교수님의 소통형 인간이라는 책을 선물해 줘 감명깊게 읽었는데 이 당시보다 훨씬 유명인사가 되신듯 해요. 책장구입을 고려하고 있었는데 월급을 받으면서 바로 구입을 해버렸어요. 1200mm의 제이스 5단 책장을 워시 색으로 2개를 구입했습니다. 아마 배송은 좀 오래 걸릴 것 같아요. 책장 정리 정리정돈과 청소의 습관 만들기! 책장 정리 정리정돈과 청소의 습관 만들기!이제서야 어느 정도 마무리가 된 책장 정리. 집 밖에 있던 책장... blog.naver.com 위 포스팅을 통해서 책장의 공간이 없다는 말을 했었는데요. 구매하고 싶은 것들이 많은데 다른 것은 다 미뤄두고 우선 책장과 책을 구매했네요. 여전히 책 구매 @_@; 월급을 받아서 월급날 그리고 오늘 또 책을 구매했네요. 무려 42권이네요. 책장 구입을 했으니... 책장을 채우겠다는 발상(??) 주로 신간을 구매하면서 저렴한 중고서적들도 함께 삿어요. 글쓰기 관련 서적과 미래에 대한 책도 삿구요. 특별히 중고서적에서는 정리 관련 서적들을 조금 구입했어요. 그럼 간단히 책 구매과 책장 구입 내용을 첨가한 계획 평가 포스팅을 마무리하겠습니다. 감사합니다.</t>
  </si>
  <si>
    <t>[백마적 #25]'사랑'이란 상대방의 입장에서 ? ?*오늘의 백마적 미션 : 적성찾는 '사람'공부 ? *오늘의 내사람 : 인큐 '윤소정'대표님 (출처 : 윤소정대표님블로그) Q1.적성을 찾는 방법은 무엇입니까? A. 적성은 찾는 것이 아니라 '만들어 가는 것'임을 알게 되었습니다. 제 적성이 뭔가요?라는 질문은 결국 누군가로부터 답을 찾고자 하는 좋지 못한 질문입니다. MBIT 검사가 아무리 뛰어나다 할지언정 검사지가 삶의 답이 되어주지 못고 방화합니다. 스스로 풀어낸 답이 아니기 때문이죠. 그 누구도 이 길이 네 길이야 라고 말해줄 수 는 없습니다. 말 그대로 나의 길이니까요. 나의 적성을 만들어가는 모든 과정은 답이 아니라 질문으로 만들어져 있습니다. 그리고 방황하는 우리가 해야 하는 질문은 바로 '뭘 할까? 가 아니라 어디로 가야하는가? 였던 것입니다. 즉 나는 누구인가? / 나는 어떤 환경이 적합한가? 그리고 결국 우리가 찾아야 하는 것은 '몰입지점'입니다. &lt;출처 : 인문학습관&gt; Q2. 사랑이란 무엇일까요? A. 둘다 관심이 사라지고 각자가 원했던 것을 상대에게 가져다 주었습니다. 묵묵한 사랑을 하기 원하는 남편은 집안일을 묵묵히 도와주고  매번 제가 가는 곳마다 운전을 해주는 것이 사랑 표현이라고 생각했습니다. 그러나 늘 표현하길 원하는 전 요란스럽더라도 스킨십을 해주고 사랑한다고 말하면서도 상대도 그렇게 해주길 바라고 있었죠. 우린 서로 당신이 원하는 사랑은 뭐야? 지금 어떤 도움이 필요해?라는 질문은 정작 하지 않았습니다..부부에게 필요한 것은 관심을 기반으로 한 질문이었습니다. Q3. 스트레스를 어떻게 이겨내시나요? A. 사람이 가장 스트레스를 받는 때는 동시에 여러가지를 처리해야 할 때 임을 실감합니다. 이럴때 일수록 생각을 정리하기 위해 한번에 하나씩만 고민하는 것이 포인트! 일정관리를 합니다. &lt;출처 : http://teacherfamily.com/220743368366?Redirect=Log&amp;from=postView&gt; *오늘의 내사람에 기억나는 3문장 1.&lt;그에게 위로를 건네고 싶다&gt; 얼마전   작은 다툼에서 그는 내게 처음으로 말했다.그럼 나는 누가 위로해주지? 최근 일을 배우겠다며 그는 떠났다. 그가 없는 빈자리가 너무 버거워 한참 징징거리는 나를 보며 그가 꺼냈던 말에 나는 아무말도 건낼 수가 없었다.&lt;선물&gt;선물 늘 받고만 싶었던 나인 것 같다. 남편에게 무언가 선물할 수 없을까? 그 마음으로 남편을 위한 선물을 준비해봣다. 동일동일데이 . 늘 친구들을 좋아하고 사람들이랑 대화하기를 좋아하는 그 그래서 친구들만 초대해서 '캠핑'가면 어떨까? 살짝 제안해봤고. 의외로 정~말 좋아하는 남편의 모습을 보았다. &lt;위로&gt; 예전에는 현명한 가정  좋은 가정을 보면 막연히 부러워만 했다. 그러나 최근에는 그 현명한 가정을 만들기 위해 부부가 얼마나 노력했을까 생각하며 경이를 표한다. 우리둘이 서로를 위하려고 끊임없이 사랑하려고 노력하는지 먼훗날 우리 둘 사이에 태어난 아이가 알아준바면 그렇게 만들어진 우리 가정을 더욱 감사하게 받아들일 수 있지 않을까? (출처 : http://teacherfamily.com/220753419763?Redirect=Log&amp;from=postView) 2.즉  선생이라는 본질을 지켰다는 것은 자신의 선택에 책임지는 경험을 하며 살아왔다는 것을 의미했습니다. 내가 선택한 것에 책임지는 삶을 살아내야 함을 깨닫게 된거죠. 3. 명함보다 중요한 것은 그 사람이 남기는 말과 행동 그리고 분위기입니다. 자신이 하고 싶은 일이 있다면  나의 말과 행동 그리고 분위기에 어떤 '의미부여'를 할 것인지부터 끊임없이 연구하도록 하세요. *나는 이사람에게 어떤 점이 끌린 것 같은가? 사실'인큐'를 알지 못했다. 친구가말해줘서 알게되었었다. 세바시에 출연하셨다고 했을 때만해도 관심이 없었었다. 그러던 중 나의 끈기를 기르고 싶어서  마무리하는 나로서 변화하고싶었는데 백마적프로젝트가 도움이 될것 같아서 사실 너무나 쉽게 덜컥 시작해버렸다. 시작만 참 잘하고 ㅋㅋ 마무리는 안되던 나. 꾸준히 백마적을 하면서 이 프로그램을 만든 분에 대해 관심이 생겼고  &lt;인문학습관&gt;이라는 책을 백마적을 하면서 알게되었다.(순서가 뒤바뀐듯한?ㅋㅋ)책도읽고 프로젝트도하면서 점점 윤소정대표님게 매료되었다. 항상 노력하시고 행동하시며 기록을 남기는 모습을 보면서 '아 사람이 저렇게 자기를 수양하고 닦으면 저렇게 빛이나는구'나 라고 느껴졌기 때문이다. 그리고 &lt;인문학습관&gt;을 읽으면서 본인의 성장이 어떻게 이루어졌는지 '선생'으로서 메세지를 주실때 본인의 경험과 예시로 인해 속속들이 이해할 수 있게 되었다. 그리고 나도 '노력'할 수고있다는 희망도 주셨고  적성을 만들어간다는 이정표도 제시해주셨다. 자신이 좋아하는 일을 하면 행복할까? 자신이 가슴뛰는일을 하면 행복할까? 나의 적성을 어떻게 찾아야하지? 20대들이 제일 궁금해하는 질문에 본인의 관점과 이정표를 제시해주시는데 나는 이 책을 보고 반해버렸다. 그분의 이정표가 나의 알을 깨버렸기 때문이다. 그분의 질문과 이정표덕에 심플해졌고 '행동'하고 꾸준함으로 '습관'을 만들 수 있게 되었다. 정말 감사드린다. 끝까지 백마적해서 성공하리! *자관시 일 : 9:40am~7:30pm 공부 x 운동 x 기타 : 반품싸기 나를기쁘게한것 : 반품다 쌋다! 오늘하루되돌아보기 : 나름 시간 알차게 쓴다고 했는데 뒤에 정신없이 일을 했다. 개선방법: 시간을 잘 관리하자 내일할 우선순위 : 백마적 / 감사일기 /확신의말 / 운동 /영어공부 [ 2017. 2. 28 #백마적25 ]</t>
  </si>
  <si>
    <t>좋은일도 있고 슬픈일도 있고 아쉬운 일도 있겠지만 제 2의 인생은 가볍게훌훌 날으듯이 살고싶다 나비처럼 스스로의 껍질을 벗어던지고서 나의 퇴임기념꽃들 감사감사한 마음뿐이다 꽃들을 보면서 꽃처럼 예쁘게 살자 다짐해야겠다 지하철에서 책읽는 시간  동생만나러가면서 동생이 근무하는 역에서  아버지를 모시고있는훌륭한 동생 우리가 처음 자리잡았던 옛상봉터미널 근처 동생말로는 없어지고 새건물이 들어선다고한다  온갖 감회가 어린 내생애서는정말 중요한곳 ... ? 친구들이 준 난화분 봉우리가 피지도 않고 떨어진다 안타깝다 더이상을 기대하기는 어려울것같아서 사진을 잘 찍어주었다 너의 예쁜모습을 잘 간직할게 친구들의 예쁜 마음도 잘 간직할게 책이 많은 서원도서관 열람서고에서 은퇴책과 글쓰기책을 집중적으로 빌려보고있다 이비에스 문학기행에서 도스토옙스키 편에서 부인과 도스토엡스키 까마로조프의 형제등 작품을 쓴곳 부인이 도스토옙스키의 작품을 받아쓴곳 인간은 고통을 통해서 자기속의 새 인간이 탄생하도록 한다 수원의 예쁜 은행나무가로수 남편은 나무를 자연스럽게 키워야한다고하는데 어짜피 이렇게 동그랗게 전지해주면 나무도 햇빛을 받기에 좋다 가꾸는것은 해치는일은 아니다 ? 이분은 정말 대단하신분 인터넷을 다니다가 세바시를 보게됬다 요트로 210일동안 바다와 싸워서 이기신분  상상못할일을 하는 사람이 많다 나의 퇴임기념 가족외식날 가까운곳에 광명수산에가서 처음 회를 먹었다 처음처럼 술을 시켰으나 속에서 받지가 않아서 못먹었다 퇴임을 하면 일을 쉬니까 더 몸이 건강 해질것같은데 그렇지는 않은것같다 여행프로 다시보기 한장면만  터키의 지중해 해안 걷기길  나는 관광지보다 자연속에 걷는길을 가고싶다 대륙횡단열차를 타고싶다 여행지가 점점 좁혀지고 있다 아버지를 먼저 모시고 가는 여행계획을 짜야한다 따듯해지면먼저 모시고여행을 갈것이다 어느 날 아침에 거실에 나왔는데 바같이 하얗게 보여서 밤사이 눈이 내린줄 알고 창문을 열어보니 안개가 뽀얗게 내린것이었다 신비스런 세상 더욱 친근해지는 자연 아들이 왔을때 해준 고기미역국과 돼지고기 야채볶음 어렸을때는 식이 심했던 아들이었는데나도 먹는것을 억지로 먹으라고 하지 않고 아들도아무소리안하고 먹게되었다 이제 자신이 알아서 해야할일 남편이 혼자서 시골다녀오면서 받아온 선물 외숙모님과 이모께서 직접 농사지어서 주신선물 땅콩 고추가루 검정콩 매실액기스 감사합니다 건강하세요 행복하세요 ? 시장갔다오면서 들린 시장 짜장면집이 예쁘고 깔끔한 실내모습에 반하고 현금 3500원짜리 맛있는 짜장면이 감사했다</t>
  </si>
  <si>
    <t>재심/감독: 김태윤/주연: 정우 강하늘 김해숙 차라리 지옥이 낫지. 거긴 죄진 만큼 벌 받잖여. 황계장(박철민 분)의 대사 중 조현우(강하늘 분)는 살인 누명을 쓰고 교도소에서 10년을 복역하고 나왔다. 이준영(정우 분)은 한 탕 크게 일을 벌여 성공을 꿈꾸다 빚더미에 앉은 변호사다. 한 로펌회사에 취직하기 위해 노력하던 중 이준영 변호사는 우연히 현우의 사건 일명 '약촌오거리 택시기사 살인사건'을 알게 되고 이를 자신의 인생 성공을 위한 기회로 삼고자 현우에게 접근한다. 세상을 증오하던 현우는 이준영 변호사를 보며 조금씩 희망을 품게 되는데... 과연 이 둘의 결말은...? 안녕하세요~ 실화를 바탕으로 극화한 영화 '재심' 정우와 강하늘이라는 충무로의 핫한 배우들이 함께 했는데요 극적인 스토리는 물론 멋진 배우들의 명품 연기까지 보는 내내 영화에서 눈을 뗄 수가 없어요ㅎㅎ 이 영화의 배경이 된 '익산 약촌오거리 택시기사 살인사건'은 'SBS 그것이 알고 싶다'에도 몇 차례나 방송된 주제인데요 (그것이 알고 싶다 898회  979 소년범과 약촌오거리의 진실 그것이 알고 싶다 994회  친구의 비밀: 약촌오거리 택시기사 살인사건) 현직 경찰과 검찰이 그런 무자비한 행위를 저질렀다는 게 그것도 2000년 대에 그런 반인륜적 행위를 저질렀다는 게 너무 화가 나고 어이가 없다가도 그 뻔뻔함에 치가 떨리더라고요 특히 영화 속 그 형사의 역할을 맡은 배우(한재영)가 연기를 너무 리얼하게 해서 이 사건의 실존 인물이 아닐까 하는 생각도 들더라고요 그래도 영화 속 정우의 캐릭터가 귀엽고 끝으로 갈수록 해피엔딩이라서 즐겁게 볼 수 있었네요~ 주목할 부분 모든 영화를 볼 때 관객은 주인공에게 감정이입을 하게 되죠 그리고 영화를 보며 주인공의 처음과 끝의 감정 변화를 함께 경험하게 돼요 이 과정을 관객이 얼마나 납득하게 풀어내느냐가 좋은 스토리의 판단 기준이 된다고 생각해요 그런 면에서 이 영화는 주인공 이준영 변호사(정우 분)의 감정 변화를 잘 풀어냈다고 생각해요 처음의 '자신 개인의 성공과 돈만 밝히는' 변호사에서 나중의 '변호사법 1조 1항 변호사는 기본적 인권을 옹호하고 사회정의를 실현함을 사명으로 한다'를 외치는 변호사가 되기까지 그 절절한 감정의 변화가 실화가 갖는 탄탄한 매력의 스토리와 정우의 탄탄한 연기력 그리고 그와 대비되는 캐릭터 오창환 변호사(이동휘 분) 덕분에 잘 설명되었다고 생각해요. 개인적이로 이 영화에서 모창환이라는 캐릭터가 신의 한 수였던 거 같아요 물론 연기로만 본다면 조현우의 어머니 역으로 나온 김해숙씨가 신의 한 수라고 강력 추천합니다 ㅎㅎ (정말 그분의 연기는 영화 전체의 완성도를 500%는 끌어올린 거 같아요) 아무튼 실화라서 더 감동적이고 따뜻한 영화 '재심' 올겨울 막바지에 따뜻한 감성을 느끼고 싶은 분들은 모두 극장으로 고고~ 이런 분들에게 추천 실화 영화를 보고 싶으신 분 충무로의 핫한 배우를 보고 싶으신 분 연기력 출중한 배우의 영화를 보고 싶으신 분 감동적인 이야기를 보고 싶으신 분 사회의 부정의가 어떻게 무너지는지 보고 싶으신 분 아직 이 땅엔 사법의 정의가 있다고 생각하시는 분 그럼 다음에 또 좋은 영화로 만나요~ 빠이찌엔~ 재심 감독 김태윤 출연 정우 강하늘 김해숙 개봉 2016 한국 상세보기 ※ 영화 속 이준영 변호사의 실존 모델 박준영 변호사의 세바시 강의 https://youtu.be/07ammzHigf0 737회 적당한 정의는 없습니다 | 박준영 변호사 적당한 조언에 대해 이야기할까 합니다. 타인의 고통에 침묵하는 것은 나쁜 것이라고들 합니다. 하지만 누군가가 그 침묵을 깨고 용기를 내려 할 때 우리는 어떤 태도를 취하는지요. 진정으로 걱정하며 조언을 하는 건 때론 필요합니다. 하지만 별생각 없이 상대를 위한다는 마음으로 적당... www.youtube.com</t>
  </si>
  <si>
    <t>퇴사학교 마지막 수업    또르르 5번의 수업 3주간의 그릿프로젝트가 드디어 끝났다 처음 등록을 할때 들었던 마음은 30년 동안 못찾은 나의 아이덴티티를5번의 수업으로 찾을 수 있을까? 의심 반 아이덴티티 수업이라니 재밌을꺼 같은데 그래도 나를 알게되는 진짜 작은 clue라도 얻을 수 있지 않을까? 기대 반 으로 등록했다 2월25일 마지막 수업에서 각자 개인 grit프로젝트와 팀 grit프로젝트를 발표했다 ? 과연 사람들은 지난 한달간 무엇을 했을까 신나는 마음으로 들떠있었다 두근두근 한명씩 발표가 시작되었는데.... 눈물이 났다 너무 당황... ? 한사람 한사람 발표를 듣는데 뭐라고 표현해야하지? 기쁨의 눈물도 아닌 슬픔의 눈물도 아닌 지난 2달간 나를 들여다보는 고통이 전해졌고 그리고 이거다! 깨달은 순간의 기쁨이 전혀졌고 나를 찾는 긴 여정의 시작이라는 두려움  기대를 느꼈고 ? 그리고 얼마나 답답했으면 나를 찾겠다고 등록했던 동료들의 지푸라기 잡는 심정  상태 그리고 지금 변화된 모습 앞으로의 계획을 듣는데 ? 결과가 어찌됬든 그냥 2달간 잘 왔다? 잘했다 라고 말하는 격려의 눈물이였던 것 같다 ? 우리의 수업은 끝이 났지만 다시 시작하기로 했다 우리 만의 비밀사조직을 결성하여 개인강연회 프로젝트!! ? ? 뜻밖의 선물도 많이 받았다...? Calming Lights 의 5분간의 쉼티백 선물 빼레그레나의 무엇이 너를 살아있게 만드냐가 스페인어로 적힌 작품 (께 때 아쎄 센띠르 비바 /what makes you feel alive? ) 뿌듯한 피곤함의 실천가준맛난 마카롱 Ore 쌤의 감동적인 편지 Seeker on the Road의 커피쿠폰 많은 반친구들이 나에게 선물을 줬다...정작 만물사랑꾼인 나는....선물하나 준비 못했는데..... 이름 바꾸길 잘했다.... 우느라 내 개인 grit은 망쳤지만... 요약하자면 지난 2개월 나는 30년이 지난 지금에서야 나를 조금 알게 되었다 내가 무엇을 원하는지 어떤 생각의 흐름인지 내 내면의 소리를 무시하지 않았던 2달 아직도 완벽히 모르지만 나와 대화하는 법을 알게 되었다고나 할까? 이 수업을 통해서 나의 생각의 관점 세상을 바라보는 나의 view 렌즈가 바뀌었다 나는 별로야 내가 가진건 대단하지 못해 나는 부족해 더 노력해야해 ?. ?. . ? 나의 취약성에 집중했던 내가 ? 오~나 이런점 괜찮은데? 아 이런점은 정말 나만이 가진 강점이였구나 잘했어 취약한것은 마이너스에서 0으로만 만들면되 이게나야 라고 스스로에게 말하고 있었다 나의 온전한 모습을 감싸주고 있었다 ? 나를 찾아가는 수많은 수업을 통해 나의 core values를 찾았고 목적 설명서를 완성 할 수 있었다 ?나의 목적설명서는 쌤이 말씀해주신 북극성과 같이 인생을 살아갈때 헤매지 않고 길잡이가 되어주는 문장이 될 것이다 이런 why를 갖고 how를 실천하기 위해 시작했던 블로그 그렇게 시작하고 싶었는데 목적달성 앞으로도 좋은 글과 의미있는 것으로 채워넣어야지 무중력지대  퇴사학교 교장쌤 인터뷰  wework탐방  언더독스 스쿨 대표님과의 만남  onpaper회사 대표님과 만남 세바시 관람... 나의 why로 어떤 what이 있을까를 탐구하면서 만났던 기업들.. 마지막 수업 쌤이 행복. 목적. 환경의 착각에 대해서 다시금 정리 해 주셨다 1.행복의 착각 행복은 어떤 목표가 달성될때 느끼는 것이 아니다 어떤 목적을 달성하기 위한 과정에서 느껴야 한다 나는 이런 것을 할때 행복감을 느끼는 사람이구나~~~를 느끼면서 살아가야 한다는 것 2.목적의 착각 목적은 명사가 아니라 동사이다 행복을 명사로만 생각한다면 원하는직업(명사)을 추구하게 되는 것 목적을 찾고 그 길을 걸어가는 것(동사)이다 카페하고싶어 (명사) 도심속에서 휴양지 느낄수 있는 공간을 만들고 싶어 (동사) 3. 환경의 착각 환경 비본질 반응 본질 내가 속해있는환경은 비본질이다 본질은 내가 그곳에서 느끼는 상태 호기심있게 하는 행동이다 ?어떻게 일 할 것인가? 의미를 찾고자 하는 의지 인간만이 인간 다울 수 있는 특권이다 나에게 의미/ 타인에게 의미 없는일인 나의 일 : 취미일 뿐이다 관심있는 대상 누구?? 대상이 없는 일 취미 대상이 있는 일 일 의미를 찾아가는 행동이 대상을 찾는 일 잘하는 일like 좋아하는 일 love 해야만 하는일 living love 에서 living으로 가는 길을 찾을때 '누구에게'가 질문이 되어야 한다 ? 나에게 의미/ 타인에게 의미있는 일이 곧 의미있는 일이 된다 ? 35개의 트리거를 했다 수많은 트리거를 보면 그 영상에서 나오는 연사들은진리를 이야기 사실 진리가 무엇인지는 우리 모두 안다 결국 영상에 나오는 연사들은 그 모두 다 아는 단순한 진리를 지켜냈기 때문에 그곳에 설 수 있었다 끝까지 해낸 사람인 것이다 그리고 내가 트리거 영상을 보는 것도 그렇게 단순한 진리를 지켜내고 싶기 때문에듣고 있는것이다 아직도? *전환할수 있을까? 용기낼 수 있을까? 라는 질문을 계속 하지만 다시 내안의 에너지가 생기기 시작했고 아이덴티티 수업과 개인그릿으로 한단계를 시작한것 같다 그 길은 분명 더 힘들고 나를 더 실망 시킬 수도 있겠지만 내 원본을 기억하고 내 목적설명서라는 북극성을 바라보며 묵묵히 걸어나가고 싶다 내 빛깔대로 내 가치를 쓸 수 있는   나를 필요로 하는 곳으로... 그 다음 계단에 한걸음을 시작! *전환 : 다른방향이나 상태를 바뀌거나 바꿈</t>
  </si>
  <si>
    <t>2월 25일 토요일 오후 2시! ROAD FC Fighter 김형수 선수가 별을만드는사람들을 찾아주셨습니다! 시민영웅으로 유명한 김형수 선수가 별만사를 찾아주신 이유는 무엇일까요?!?! 바로! ROAD FC 선수와 직접 !! UFC 대결을 하기 위해서 입니다! 직접 실전 대결을 할 순 없잖아요... 플레이스테이션 4 게임인 UFC2 로 대결을 했습니다! 물론 선생님들의 지도 아래 정정당당하고 건전하게 게임을 했습니다. 승부욕이 활활 타올랐던 순간으로 함께 가보실까요!? 게임에 앞서 심규보대표님의 인삿말과 김형수 선수의 소개가 있었습니다. 너무나 멋진 김형수 선수!! 별만사에 오게 되어서 영광이라고 해주셨답니다. 그리고 이기고 싶어서 연습하고 왔으니 각오 단단히 하라고 ... ㅋㅋㅋㅋㅋㅋ 본 경기 시작 전  &lt;세상을 바꾸는 시간 15분&gt;을함께 시청했습니다. 김형수 선수가 2년전 출연했던 영상으로  김형수 선수가 어떤 사람인지  어떻게 살아왔는지 소아암환자들을 위해 봉사하는이야기를 들을 수 있었습니다. https://youtu.be/Ajr17MSEMe4 동영상 세바시 562회 내게는 생일이 두 번입니다 | 김형수 ROAD FC파이터  레슬러 안녕하세요 로드FC 파이터 시민영웅 김형수입니다. 저는 생일이 두 번입니다. 첫 번째 생일은 물론 사랑하는 부모님이 절 낳아주신 날이고요  두... www.youtube.com 이번 UFC 대전에는 페이스북  블로그 댓글로 신청해주신 분들과 계명대 해비타트학생 등19명이 신청해주셨습니다! 미리 대진표를 만들어 놓았답니다! 김형수 선수는 시드권을 얻어 준준결승에 바로 진출하셨습니다. (선수보호를 위함이죠 ^^) 경기가 시작되고! 순식간에 이겨버린 참가자가 기뻐서 날뛰고 있네요!! 여자참가자들의 대결에서는  남자친구들이 옆에서 코치를 해주었습니다. 남자참가자 경기만큼 치열했답니다. 심규보대표님도 한명의 참가자로 게임에 임했습니다. 다행이도 예선진출 하셨답니다. 준준결승에서 승리하고 좋아하시는 김형수선수! 실제 경기에서 이긴 것 처럼 좋아하시더라구요ㅋㅋㅋㅋ 그리고 바로 이어진 준결승! 아.. 아쉽게도... 김형수 선수 탈락하셨답니다.... 최종 우승한 참가자가 승리 세레모니를 하고 있습니다! 특히 결승은 손에 땀이 쥘 만큼 막상막하였기 때문에 더 값진 승리였던 것 같아요! 3등을 차지한 참가자에게 주어진 상품입니다. 선수들이 신는 양말을 주셨어요! 모든 상품은 김형수선수가 직접! 챙겨오셨습니다! 2등을 차지한 참가자에게는 &lt;나혼자산다&gt;에서 김동현선수가 운동했던 것과 같은 운동도구를 선물로 드렸습니다. 2등 하신 참가자는 이 날 태어나서 처음으로 해본 UFC 게임이었다는데  2등까지 해버려서 본인도 놀라셨데요 1등을 차지한 참가자에게는 김형수선수가 경기에서 직접 입었던 유니폼을 선물로 주셨습니다! 실제로 경기 때 입었던 유니폼이라는 소리에 참가자는 너무 좋아했답니다! 그리고  1 2 3등에게도 상품이 수여되었지만 홍팀  청팀으로 나누어서 경기를 해서 우승자가 많이 나온 팀인 청팀에게도 상품이 수여되었습니다! 얼마 전 별만사에 들려주신 배눔 배찬민 대표님께서 후원해주신 비누와 김애리 작가님께서 기증해주신 친필싸인이 있는 &lt;글쓰기가 필요하지 않은 인생은 없다&gt; 책을 우승상품으로 수여하였습니다! 비누로 깨끗이 씻고 좋은 책으로 마음의 양식을 쌓으시길 바랍니다! ? 비록 우승은 못 했지만  그래도 김형수 선수와 기념사진은 남겨야지요! 뜨거운 열기로 가득했던 &lt;김형수 선수와 함께하는 UFC 대전&gt;이 마무리 되었습니다. 모두모두 즐거웠지요?! 경기를 마친 후 현혈의 집으로 향했습니다. &lt;세바시&gt;를 보신 분은 아시겠지만  김형수 선수는 어릴 적 재생불량성 빈혈이라는 병으로 어려움을 겪었습니다. 이 때 이름모를 한 분의 사랑으로 조혈모세포기증을 받아 다시 운동을 할 수 있었습니다. 사랑의 나눔이 얼마나 따뜻한지 아는 김형수 선수는 받은 사랑을 소아암 환자들을 위해 다시 나누어 주고 있습니다. 이에 별만사도 그 나눔에 동참하고자  조혈모세포 기증과 헌혈증 기증을 위해 헌혈의 집으로 갔습니다. 헌혈 전 UFC경기로 꺼진 배를 든든히채우는 참가자분! ?조혈모세포(골수) 기증 신청서를 작성했습니다. 조혈모세포란 무엇일까요? 혈액을 구성하는 적혈구  백혈구  혈소판을 만들어 내는 줄기세포 입니다. 조혈모세포는 골수  말초혈  제대혈에 분포하고 있습니다. 조혈모세포 이식이란 무엇일까요? 환자의 병든 조혈모세포를 환자와 같은 조직적합성항원(HAL)을 가진 기증희망자의 건강한 조혈모세포로 바꾸어 주는 것입니다. 조혈모세포 이식은 왜 필요할까요? 백혈병과 같은 혈액암 환자들은 조혈모세포가 건강한 혈약세포를 만들어 내지 못해 생명을 유지하기 어렵습니다. 따라서 타인의 건강한 조혈모세포를 이식받아 정상적인 기능을 수행할 수 있는 혈액 세포를 만들어 냄으로써 생명을 유지할 수 있게 됩니다. 과거에는 혈연간 이식이 주를 이루었으나  최근에는 한 자녀 가족의 증가로 인해 비혈연간 조혈모세포 이식이 증가하게 되었습니다. 조혈모세포 기증에 대해 더 자세한 정보는 &lt;대한적십자사 혈액관리본부&gt; 홈페이지를 참고하시길 바랍니다. https://www.bloodinfo.net/stemcelldonation_intro.do ? ? 헌혈 하고 계신 심규보대표님과 김형수 선수와의 훈훈한 투샷이네요 모두 헌혈을 마치고 조혈모세포 기증 기념으로 단체사진을 찍었습니다! 조혈모세포를 기증하신 분에게 감사한 마음에 김형수 선수가 항상 찍어주시는 인증샷이래요! 무거우셨을텐데 고생 많으셨어요... 그리고 이날 헌혈하고 받은 헌혈증은 소아암 환자들을 위해 기증했습니다. 신나는 게임도 하고 따뜻한 사랑을 나눌 수 있었던 뜻 깊은 하루였네요! 대구까지 와서 별만사와 함께 해준 김형수 선수와 함께 게임에 참가했던 참가자분들  그리고 선뜻 헌혈봉사에 응해주신 분들 모두모두 감사합니다. 여러분이 나누어주신 따뜻한 사랑 덕분에 꽃샘추위에도 별만사는 춥지 않답니다.</t>
  </si>
  <si>
    <t>김창옥 / 김창옥 강연회 / 김창옥 강연회 후기 17년 2월 25일 토요일 오후 2시 교보문고에서 김창옥 강사님의 강연회를 신청해서 듣게 되었다. 앞으로 내가 살아가고 싶은 인생의 방향이기도 하고... (책 집필  강연회  시간/장소에 구애받지 않는 자유로운 삶  적은시간 노동 그에 비해 많은 보수) 교보문고 본사(광화문) 23층에서 강연회가 진행되었는데 교보문고는 많이 가봤지만 본사건물은 처음이었는데 건물부터 굉장히 인상적이었다. 얼마전 일본 유후인에서 온천욕을 즐기며 자연과 친화적인 건물에 대한 이상이 있었는데 그런 내용을 절묘하게 시각화시켜준 듯한... 아름다움이었다. Anyway... 김창옥씨의 강연을 듣게된 계기는... 취준때(약 4년전 2013년) 이력서쓰다가 힘들때마다 세바시(세상을 바꾸는 시간)이란 15분동안 인생/연애 기타 등등에 대한 다양한 강의를 진행하는 한국형 TED 같은곳에서 김창옥 강사님의 강연을 즐겨 듣곤 했다. 그때 기회와 여유가 된다면 직접가서 듣고 싶단 생각을 많이 했었는데 이번 교보문고에서 그 기회를 주었다. 지방출신인 나로써는 이런 서울 삶의 특혜가 언제나 반갑다. 강연회전에 작은 소소한 사전 이벤트도 준비되었는데 이벤트를 위해 창문을 오픈했을때 모습을 보고 이 건물의 자연 친화적으로 경관을 유지한 것에 대해 또 한번 감동을 받았다. 다시 김창옥씨 강연이야기로 넘어온다면... 김창옥씨의 강연은 정확한 방향성과 순서를 가지고 진행되지는 않았다. 브레인스토밍같이 진행되는 자연스러운 전개방식과 적절한 웃음코드로 90분의 강연시간이 지루할 사이 없이 지나가 버렸다. (강연회 내용 中) 잠시 강연회 이야기를 하자면 지금 필자의 글을 읽는것처럼... 이렇게 ^^ 집중하는것이 몰입이라고 한단다. 그리고 영화에서는 얼마나 몰입을 하냐는 재미라는 이름으로 불린다고 한다. 일화를 하나 들면 古앙드레김씨에게 선생님은 언제 쉬냐고 물었다고 한다. 앙드레김씨 대답은 난 몰입해서 일할때가 쉬는 시간이라고... 역시 범상치 않은 사람의 대답다우며  어느정도 공감은 가나 내가 그렇게 되고 싶지는 않다 ㅎ 암튼 강연회는 재미있었다. 어디선가 다 들어본듯한 이야기들이었지만 그 자리에서 그 사람을 통해 들었을때 새롭게 나에게 다가왔고  강연비 12 000원에서 하나만 건져도 괜찮은거라는 강사님의 말이 있어서가 아니라 정말 나쁘지 않았다  많은 생각을 할 수 있었고  유익했다. 생각이 많아졌다는 이야기가 좀 더 적절하겠다. 그 다음 인상적인 이야기는 남/여 어휘수 여자는 보통 하루에 2만 5천 단어 이상을 사용해야 영혼의 자유를 느낍니다. 문제는 이런 여자와 함께 살아야 할 남자는 하루에 7천 단어 이상을 써버리면 뇌가 동작을 멈춰버린다는 겁니다. 하지만 iT나 엔지니어로 갔을땐 하루 4천언어를 사용한다고 한다. 그래서 우리는 삶의 절반의 여성과 생활해야하는 현 시대에 여성성을 가지고 있는 남성이 성공할 확률과 Advantage가 훨씬 많다고...한다. 마지막으로 기억에 남는 인상적인 이야기는 스트레스 해소에 대한 이야기 사람은 화가날때 단것 / 맵고 짠 은식이 보통은 땡긴다고 한다. 이건 자연스러운 호르몬 작용인데 몸의 온도가 높아지면 스트레스를 관장하는 효소? 호르몬? 이 녹아버린다고 한다. 그래서 어떤 사람은 독한 술을 마시기도 하고  맵고 짜고 얼큰한걸 먹기도 한단다. 하지만 이렇게 되어 버리면 스트레스는 녹아 사라질 수 있을지도 모르지만 위나 몸이 상한다. 우린 몸이 상하지 않으면서 스트레스 해소하는 방법으로 1. 깊은 잠자기 Without 스마트폰 2. 산책 을 예로 들었다. 스마트폰은 실제로 그 초록색 불빛이 깊은 잠을 많은 부분 방해한다고 한다. 이와 관련된 연구결과는 네이버에서 조금만 탐사해도 쉽게 알 수 있으니 넘어가기로 하고  산책에 대한 이야기를 하면 김창옥씨가 한참 우울증을 겪을 당시 산책을 하고 스트레스  기분전환  우울증 해소에 많은 부분 도움이 되었다고 한다. 그외에 내가 하고 있는 방법으로는 1. 겪한 운동(강도높은 헬스 / 마라톤 사이클링 / 크로스핏) 2. 사우나 / 반신욕 을 들고 싶다. 역시나 원리는 체온을 높여주는 동일한 방식. 하지만 이것도 너무 겪하게 진행해서는... 몸이 상할 수 있으니 강도조절해서 적절히 한다면 좋을 듯하다. 사실 난 도수높은 술도 혼자 또는 정말 가깝고 편한 사람들과 즐겨마시긴 한다. 이외에도 교보문고에서 남은 9번의 강연회가 준비되어 있으니... 여유가 된다면 한번쯤 힐링을 위해 또는 생각의 전환을 위해 이런 문화생활도 나쁘지 않을듯하다. 오늘도 초식공룡이야기 끝</t>
  </si>
  <si>
    <t>01. “자꾸 사람을 파악하려고 애쓰다가는 자기 시야에 갇히는 거거든. 남을 파악한다는 게 결국 자기 생각 투사하는 거라고. 그러다 자기 자신에게 속아 넘어가는 거야.” 미생 오차장이 남긴 명언이자 소정쌤의 러브레터에 담겨 있는 말이다. 소정쌤은 오차장님 덕분에 결국 내가 생각했던 모든 사람들의 모습은 나의 잣대 속에서 만들어졌음을 깨달았다고 한다. 누군가가 미워 보일 때 그 모습이 그건 나의 미운 점일 테고 누군가가 절대 이해할 수 없다면 또 하나의 나의 잣대 때문에 힘들어하는 것 아닐지요? 어떤 말들이 입안에서 계속 맴돌지만 아직은 내뱉을 수 없을 거 같다. 소정쌤 말씀대로 나의 잣대에 갇혀 있기 때문에 그런 거 같다. 02. 오늘의 백마적 미션 : 내 인생을 바꿔줄 책을 찾아라. 지난 1주차에 했던 것처럼 서점에 가서 관심분야의 책을 찾아보고 한 권의 책을 선택해오세요. (단 이번에는 5권의 책 중에 한 권을 선택합니다.) 1. 일본전산이야기  즉시 반드시 될때까지 한다가 일본전산의 기업 모토라고 한다. 머리가아닌 행동으로 보여주자는 나에게 맞는 책인 거 같다. 2. 영어책 한 권 외워봤니?  언뜻 영어학습법에 관한 책 같아 보이지만 자기 계발서라고 보는 것이 더 정확할 듯. 어학연수 회화학원 한 번 다니지 않고 독학만으로 습득한 저자의 노하우가 궁금하다. 왠지 책 제목처럼 영어책 한 권만 외워보면 달라지려나? 다른 언어를 하나쯤 외워보자고 매해 다짐을 하지만 어느새 작심삼일로 그치기에 또다시 눈여겨본 책이다. 3. 만나는 사람을 바꿔야 인생이 바뀐다. 새로운 사람을 만나는 것에 관심이 아주 많다. 지난번 세바시 강연에서 이영석 대표님의 강연을 듣고만남의 중요성을 알게 되었다. 작년 인큐에서 수업을 들으며 많은 사람을 만났고 그들과 대화를 나누며 많은 것을 느꼈다.열정이 가득한사람들을 만나니 이영석 대표님의 말씀이 와 닿았고 그런 사람들과 더 교류하고 싶다는 생각이 들었다. 그래서 이 책에 눈에 띄었다. 4. 아주 작은 반복의 힘 스몰 스텝에대해 관심이 많다. 뭔가를 이루려면 크게 시작해야 할 것 같지만 그럴 경우는 며칠 가지 못한다는 것을 경험으로 알고 있다. 시작하는 줄 모를 만큼 작게 시작해보는 스몰 스텝. 관심 있는 키워드라 눈에 띄는 책이었다. 5. 1등의 습관 고수들에 대해 관심이 많다. 그들은 어떻게 살아가는지 어떤 습관을 가지고 있는지 등등 여러 가지를 알고 싶다. 그러던 차에 인큐 &lt;아이프로젝트&gt;수업시간에도 등장한 책이라서 관심이 갔다. 03. 내가 구입한 책 : 일본전산이야기 강렬한 빨간색 표지. 열정이 가득 담겨 있는 책인 거 같고 눈에 확 띈다. 책 제목은 산세리프체로 강하게어필하고 있고 책 띠지에도 산세리프체로 중요한 말을 담았다. 어떤 회사이기에 불황기에 10배 성장하고 손대는 분야마다 세계 1위 신화가 될 수 있는지 궁금했다. 얼마 전 페북 라이브 방송으로 인큐 아침 문화로 선생님들이 이 책을 읽는 것을 보았다. 어떤 책이기에 아침마다 읽고 토론하는 시간을 가지는 걸까?궁금해졌다. 꼴통쇼에 나오는 구호도즉시 반드시 될 때까지이다.이 책에서 따온 구호가 아닐까 싶다. 나의 실행에 더 박차를 가할 수 있었으면 좋겠다. 백마적으로 만나는 세번째 책. 이 책은 나에게 어떤 메시지를 가져다줄지 궁금해진다.</t>
  </si>
  <si>
    <t>[오늘의 백마적 미션 : 적성 찾는 동영상 강연] http://tv.naver.com/v/120725 동영상 꿈길에서 절대 빠지면 안되는 세가지 샛길 @김미경 아트스피치 원장 세상을 바꾸는 시간 15분 | 20살이 되면 '땡!' 알람이 울립니다. 대학 가야지? 25살이 되면 또 알람이 울리죠. '땡!' 취업 해야지 뭐해? 30대 초반... tv.naver.com No. 강연 제목 분야 선정이유 1 꿈길에서 절대 빠지면 안되는 세가지 샛길 자기개발 꿈을 찾아나서 과정에서 나를 잃지 않기 위한 방법을 알기 위해서 선정하였다. 오늘 강연을 보며 가장 몰입해서 공감한 3문장 1. 인생의 추가 못 나갈까 봐 겁내지 말아요. 다 그렇게 살아요. 대신 나는 추에 중심에 있어야 한다. 2. 내가 나를 위로해주지 않는 힐링은 적극적 힐링이 아니다.내 배속에서 밑에서부터 위로할 수 있는 힘으로 살아가야 한다. 내 삶을 이해해야 한다. 3.사회적 알람을 꺼라. 사람에게는 자기만의 때가 있다.내 시간만 보고 살아도 된다. 항목 집중해서 한 내용 집중한 시간 일  공부 책 읽기  TED 세바시 강의 듣기  백마적 4H 운동  기타 쇼핑  팬미팅 6H 나를 기쁘게 한 것 오늘 하루 돌아보기 개선방법 내일 우선순위 5개 선정 . 온전히 내가 선택한 하루를 보낼 수 있어서 행복했다. . 내가 좋아하는 배우의 팬미팅을 간 것. 오늘은 정말 하루를 마무리하면서 온전히 내 시간을 보낼 수 있어서 행복했다. 매일 오늘  지금을 살도록 하자. . 백마적 . 블로그 메인 링크 작업 . 책 읽기 . 영어공부 . 휴식 오늘 강의 마직막 말씀 '인생은 연습이다. 오늘 하루 사는 연습을 하는 것이다. 실패를 할 수도 있고  울 수도 있고  좌절할 수 있다.' ?김미경 강사님의 강의를 보면서 진심으로 공감하고 내 삶에 적용하고 싶다고 생각했다. 우리가 인생을연습이라고 생각한다면  완생이 아니라 미생이라는 것을 인정한다면 삶에 용기를 가질 수 있다고 믿는다. ? 남들에게 칭찬받고  인정받고  위로받고으려 하고 관계가 끈어질까 두려워하지 않을 진짜 용기가 필요하기 때문에 우리가 아직 실전이 아니고  완생이 아니더라도 괜찮다고 오늘 나 스스로를 위로해주고 싶다. 그대로의 '이런 나'를 받아들이는 것. 그리고 바꿀 수 있는 '용기'를 낼 수 있다고 나를 믿어보려 한다. ? 성장하고 내공이 더깊이있는용기있는사람이 되고 싶다.</t>
  </si>
  <si>
    <t>* 세바시강연 : 나만의 고유한 가치를 찾아서  김윤이 뉴로어소시에이츠 대표* 1) 눈에 보이는 모든것들이 왜 좋은지 왜 싫은지부터 생각을 많이하자. 나에 대한 질문을 수없이 던져라 못견디게 싫어하는 것도 빨리 알아야한다. 언제 어떻게 편한지 최대한 자세히 알아야한다 2) 항상 내가 어디에 도움이 될까 끊임없이 생각하는 습관. 내가 어떻게하면 주변에 도움이 될까 고민하면서 뛰어다니고 있었다 내가 남다른 무언갈 생각하고있다고해서 부를 얻는것은 아니다. 수 많은 기여활동을 해보면서 감을 익혀야 한다 누간가에 또 어딘가에 도움이 될 지 고민해서 온갖 방법으로 발 빠르게 실천하기 3) 포기하지 않는 것 '이게 맞아'란 내면의 소리가 들릴 때까지 포기하지 않기 어차피평생동안 못잊을 질문이라면 지금당장 시작하는게 맞다고 생각합니다 감정소모를 줄이고 내가 갈곳에 집중하는것이 훨씬 낫겟죠. 여러분 원하는 곳으로 직진하십시오.</t>
  </si>
  <si>
    <t>&gt;&gt; 다 아는 내용이라고 속단하지 말것 &gt;&gt; 나는 실천하고 있는가 점검해보기</t>
  </si>
  <si>
    <t>강의 노하우 일명 강의의 진정한 썰을 풀다. !!!! 이미 등장부터 최신노래를 틀며 청중의 심장을 바운스빠운스! 하게 만들며 입장하시는 학교아빠 김승주쌤. 1. 모니터 화면 배치  업그레이드 와 업데이트. 오늘은 업그레이드이다. 2. 들어가면서. 재미 vs 감동 굳이 택하라면 감동을 택하겠다. 3. 상대방의 공감을 받는다는건 쉬운 문제는 아니다. 강사로써 살아간다는건 나 자신을 벼랑끝에 세워야 한다. 중고등학교 학생들이 무엇이 필요할지 파악해야 한다. 교사보다 더 큰 동기부여를 해줄수 있는 사람이다. 우리의 강의로 인해서 아이들이 인생의 꿈을 찾을 수도 있다. 내직업은? 댄스마술사 전문사회자 [아이들에게 가려면 우리(강사)의 기가 더 높여야 한다. ] 전문강사 학교아빠 등등등.. 나는 못하는건 없다. 안하는 것만 있을뿐이다. 빵 술 건전지 Top 육포 사진 Ex)흑심을 품어라 연필 내일이면 잊으리 손톱깍이 강점으로 거듭나는 강사가 되자. 흔한 강사가 될것인가 특별한 강사가 될것인가  자신을 브랜드 해라 이랑주의 마음을 팝니다. 삶이 각박해 지면 결국 감동을 찾게 되어있다. 고객의 마음까지 생각하는 사장사례 명함을 중요성 명함은 당신의 얼굴이다. 본인의 명함이 떨여졌을 경우 QR코드로 대신할 수 있다. 여러분의 직업은 무엇입니까? 직업에 대한 정의 단순히 향수를 만드는 사람이 아닌. 위와 같이 나는 공간에 부유하는 공기입자에 감정을 입혀 재 조각하는 일을 하고 있습니다 단순한 작곡가가 아닌. 나는 1400개의 향기음반으로 향기를 작곡하는 향기 작곡가 예를 들어 !! 청소년강사 최서인이 아닌 외국인과 소통하며 왜 언어를 배워야 하는지 그리고 영어를 통해 아이들에게 꿈을 꾸게 하는 꿈을 주는 교육강사. 라는 수식어로 나를 표현하자^^ 생각의 전환 사고의 전환 지금하는 일에서 10년 뒤를 바라보자. 미래를 바라보는 힘 같은 오뎅집 사장이라도 다 같은 사장이 아니다. 내 위주가 아닌 고객위주로 생각하자. 포티콘 퀴즈타임!??? Q: 아래 그림은 어떤단어를 의미하는 단어일까? 정답! A; 말 나온 김에 마술사 그냥 마술사? 춤을 추자. 춤추는 마술사 김승주 선물도 내가생각하기 편한 선물이 아니라 상대방을 생각하는 선물 영양사 선생님께 바나나우산 여성분께 드리는 가방걸이 선물 뇌물인듯 아닌듯 기분좋은 년간 마무리선물 런닝맨게임 해주기 아이들에게 가장 재미있는 게임으로 놀게 한다. 포티콘 퀴즈??? Q: 아래 그림은 어떤단어를 의미하는 단어일까? 정답!! 개안타!! 아이들의 마음 사로 잡기 재미로 아이들 사로잡자 포티콘 퀴즈???? Q: 아래 그림은 어떤단어를 의미하는 단어일까? 정답!!!!! 귀똥차게! 주의집중의 기술 주의 집중하기! 선생님 선창  아이들 후창 . 조용히 해라~ 시끄럽다가 아닌 선창으로 선생님이  목소리! 후창으로 아이들이  키워라! 마지막! 포티콘 Q: 아래 그림은 어떤단어를 의미하는 단어일까? 글 마지막에 알려드리겠습니다!^^ 막간의 레크레이션 방법들 ~^^ 소통이 되어야 한다 아이들과 놀려면 아이들의 눈높이에 맞춰서 놀아야 한다. 점심시간에 게임할때도 아이들수준에 맞는게임. 어제 뉴스*강의를 다녀오신 승주쌤 결국 강의 마지막은 자기 관리 자존감을 높이는 방법 아픈 아이에게 부모의 마음으로 찾아가기 줄넘기를 끌어안고 자는 아이 아버지 교육 부모아이들교육 이 세가지가 변화해야 한다. 그러나 부모님과 함께 하면 아이들은 훨씬 빠르게 변화한다. 어머님들은 세바시강의를 함께듣고 싸오신 음식을 먹고 함께 나누는 시간. 강의가 있으면 드시고 바로 출발~ 울산 최고의 강사가 목표가 아니다. 최고의 강사가 되지 못하면 불행하게 된다. 하지만 실천할 수 있는 것을 목표로 살아간다. 마지막 포티콘 정답은?????무엇일까요 여러분? 댓글을 남겨주시면 답글로 알려드립니다~^^ 저 ~~~~~~ 쉬운여자 아닙니다 ㅎㅎㅎ</t>
  </si>
  <si>
    <t>남대문시장 남대문 시장을 돌아다니는 내내 음식점보다 옷 가게 위주로 많이 보게 되었다. 내가 원래 생각했던 동대문시장의 이미지가 남대문시장에 투영된 느낌이었다. 남대문시장이 외국인 관광객들도 많았다. ㅎㅎ 대한민국 대표도시 서울이고서울의 대표시장인 남대문시장이기 때문에 그 유명세가 외국인들에게 영향이 그대로 미친것 같다. 외국인 관광객이 많아서 그런지 외국인 관광객을 경향하는 옷들도 눈에 띄였다. 남대문시장은 수입상품들이 많은데 옷 뿐만아니라 그릇 악세사리 등 예전부터 수입 상품 팔기로 유명했던 곳 다웠다. ㅎㅎ남대문 시장 한쪽에는 여장을 하면서 옷을 파는 시장 상인분의 모습도 보였다. 시장에서만 볼 수 있는 진풍경이 아닐까?? ㅎㅎㅎ여행을 했던 때가 여름이라서 옷들은 다 여름 옷들이 많았다. 가격은 일반시장이랑 비슷비슷한데 큰 시장다 보니 종류가 다양했다. 남대문 시장을 걸어가다 어디서 본거 같은 계단이 있는데 기억이 잘 나지 않았다. 꾸미다 만거 같지만 예술적인 감각? 이 보는이 계단이었다. 남대문 시장이 대전 중앙시장 보다 먹거리는 적었지만 그렇다고 없는건 아니니 오해말자남대문 시장에는 식당 골목이 있는데 친절하게 음식 모형을 전시하였다. 가격은 서울 치고는 대부분의 식당과 메뉴가 착한 편이었다. 남대문 시장에 스냅백 파는 곳이 있었는데 모자 하나에 5 000원이라고 한다. 몇 달전 대전 중앙시장에서 14 000원 주고 샀었는데 흠... 각양각색의 스냅백들이 많아서 살까도 생각했지만 다음기회에 사기로 마음 속으로 생각했다. 남대문시장은 지하상가도 있는데 대전 지하상가보다는 못하거나 비슷하다는생각이 들었다. 전국 어디를 가든 대전 지하상가 만큼 지하상가가 잘되는 곳은 없는듯 싶다. ㅎㅎㅎ처음 가본 남대문시장의 모습은 가기전 생각핵했던 것보다 조금은 달랐지만 크기나 구성면에서 한국을 대표하고 서울을 대표할 만한 시장이라는 생각과 함께백화점과 대형할인마트 속에서도 남대문시장만에 특색을 살리며유지하는 것 자체로도 대단하다고 느꼈다. ?nhis.or.kr)를 통해 안내 실시 안내기간 : '15.12.15. '15.12.31.(팝업 형식)* 생애전환기건강진단과 국가암검진대상자(건강보험료 하위 50%)의 경우 에는 본인부담 10% 지원과 암환자의료비지원 혜택이 없어질 수 있으니 가능한 금년 내에 검진을 받아야 함ㅇ 금년 검진대상자 중 검진을 받지 못한 경우 내년에 추가검진 실시 안내 신청기간 : '16.01.02. '16.03.31. 신청방법 : 전화(15771000) 또는 지사 방문 신청 추가검진 실시기간 : '16.12.31.까지 신청자가 원하는 시기에 가능※ 단  직장가입자는 '16.3.31일까지 검진을 받아야 2015년도 미수검에 따른 과태료 면제가 가능합니다. (고용노동부와 협의 완료)ㅁ 공단 관계자에 따르면 “연말에는 평소보다 수검자가 20%정도 몰려 불편이 반복되므로 검진불편을 해소하기 위해서는 상반기에 미리미리 국가건강검진을 받아야 한다”고 강조하였다. &lt;담당&gt; 건강증진실(0232709373)http://www.nhis.or.kr/menu/retriveMenuSet.xx?menuId=D4000????????www.nhis.or.krhometax.go.kr/ui/pp/yrs_index.html 국세청 홈택스www.hometax.go.kr 1. 국세청 홈택스로 이동하셔서 연말정산간소화 공제자료 보회/발급 바로가기를 클릭합니다. 공인인증서 꼭 준비하세요! 2. 성명과 주민등록번호를 하시고 로그린을 클릭합니다. 필수 프로그램 미설치시 Veraport20이라는 프로그램이 설치됩니다. 브라우저는 인터넷 익스플로러를 추천! 3. 유의 사항이 공지됩니다. 확인해 보시구요.. 4. 국세청 홈택스 소득세액공제 화면 구성은 아래 그림과 같습니다. 5. 각 세액공제 자료를 조회 하시려면 아래 그림 순서대로 진행하십시오. 6. 소득세액공제항목 클릭하시면 공제금액 총계와 상세 내역이 아래 화면과 같이 조회됩니다. 국세청 연말정산 간소화 서비스  공인인증서로 로그인 가능/조선DB국세청 연말정산간소화 서비스가 15일 오전 9시부로 개통했다. 직장인들은 공인인증서로 로그인 해 공제 자료를 확인할 수 있다. 연말정산간소화 서비스는 국세청이 근로소득 연말정산에 필요한 각종 소득·세액공제 관련 자료를 병원  학교 등 영수증 발급기관으로부터 제출받아 인터넷을 통해 근로자에게 제공하는 서비스다. 근로자...출처 상세보기pdf내 컴퓨터 저장네이버 클라우드 저장2016 하반기 탑클래스 국민건강보험공단 NCS 미니모의고사_취업대학교.pdf내 컴퓨터 저장네이버 클라우드 저장 hometax.go.kr/ui/pp/yrs_index.html 국세청 홈택스www.hometax.go.kr 1. 국세청 홈택스로 이동하셔서 연말정산간소화 공제자료 보회/발급 바로가기를 클릭합니다. 공인인증서 꼭 준비하세요! 2. 성명과 주민등록번호를 하시고 로그린을 클릭합니다. 필수 프로그램 미설치시 Veraport20이라는 프로그램이 설치됩니다. 브라우저는 인터넷 익스플로러를 추천! 3. 유의 사항이 공지됩니다. 확인해 보시구요.. 4. 국세청 홈택스 소득세액공제 화면 구성은 아래 그림과 같습니다. 5. 각 세액공제 자료를 조회 하시려면 아래 그림 순서대로 진행하십시오. 6. 소득세액공제항목 클릭하시면 공제금액 총계와 상세 내역이 아래 화면과 같이 조회됩니다. ??? ???? ??? ???  ?????? ??? ??/??DB??? ??????? ???? 15? ?? 9??? ????. ????? ?????? ??? ? ?? ??? ??? ? ??.??????? ???? ???? ???? ????? ??? ?? ?????? ?? ??? ??  ?? ? ??? ???????? ???? ???? ?? ????? ???? ????.???...??????상세보기 이렇게 올해를 보내도 되는건지  걱정스럽기도하고 뭐 놓친 건 없는지 생각하게 되는 요즘인 것 같습니다. 여러분은 어떠신가요?올해 놓친 건 없는지 생각하던 그 때  불현듯 떠오른 하나! 바로 국민건강보험공단 건강검진인데요.?여러분은 혹시올해 공단에서 진행하는 건강검은 다 받으셨나요? 기코씨는 깜박했는데요. 여러분이 혹시 본인이 대상자인지  또 어떻게 받아야 하는건지 모르시겠다면 !걱정하지 마세요. 오늘 기코씨가 자세히 알려드리겠습니다 꼼꼼히 확인하셔서 건강도 지키고  소중한 권리도 찾으시길 바라겠습니다 :D (출처 : http://www.ceohealth.com/medicalcheckup/) 먼저 내가 공단 건강검진 대상자인지 알아보는 것 부터가 시작이겠죠?올해 국민건강보험공단에서건강검진을 받을 수 있는 대상자는 일반 건강검진 대상자와 생애전환기 건강진단 대상자로 나뉘는데요. ?그 대상은 아래와 같습니다. 함께 알아 볼까요?:D 이렇게 내용을 봐도 내가 어디에 속하는지  대상자가 맞는지 좀 헷갈리신다고요?그런 경우에는 국민건강보험공단 홈페이지에서 공인인증서 로그인후  검진 대상자여부를조회해 볼 수 있습니다. 검진 대상자 여부 뿐만 아니라  본인 연령이나 성별에 따라 어떤 항목의 검사를 지원 받을 수 있는지도 ?자세히 나와 있으니확인해 보시면 좋겠죠???또한 홈페이지에서는 검진이 가능한 기관이나 병원도 지역별로 조회가 가능하니 미리 검색해보고 해당 기관이나 병원을 선택해 찾아가시면 훨씬 편리하겠죠?? ?검진 대상자 확인을 마쳤다면  지금부터는 어떤 검진들을 받을 수 있는지 자세히 소개해 드리겠습니다 :D ? 국민건강보험공단 홈페이지에서 확인 결과 검진 대상자에 속하셨다면 일반건강검진 대상자로 다음과 같은 절차에 따라 건강검진이 진행됩니다. 절차가 조금 복잡하더라도  여러분의 건강을 위해 검진 실천을 꼭놓치지 마시길 바랍니다 :D? (출처 : 국민건강보험공단 홈페이지)?건강검진표는 지역가입자와 직장 피부양자의 경우자택 주소지로  직장가입자는 사업장으로 발송이 되는데요.혹시 검진표를 분실하거나 수령하지 못했다고 해서 걱정은 NO!국민건강보험공단 홈페이지에서 검진대상자 확인서를 츌력 하시거나 가까운 공단 지사에서 재발급 받으시면 되니까요.또는 신분증을 가지고 건강검진 병원이나 기관에 찾아가도 시스템 조회를 통해 현장에서 확인이 가능 하다는 점!하지만  좀 더 빠른 처리를 위해서는 미리 검진표를 챙겨 놓는게 좋겠죠?자 그럼  기본적으로 어떤 검사를 진행하게 되는지 소개해드릴게요 !?이렇게 1차 검진을 마치면  15일 이내 검진기관에서 문진표에 작성한 주소로 결과를 발송해 드리는데요.1차 검진 결과에서 질환이 의심되는 분들은 따로 2차 검진을 받도록 안내합니다. 고혈압  당뇨병 질환 의심자로 판정되거나 만 70세와 만 74세 1차 검진 수검자 중 인지기능장애 고위험군이 그 대상인데요.단순히 1차 검진에서 끝나는 것이 아니라 2차 검진까지 책임지는 시스템이라는 거 !??이렇게 2차 검진까지 마치면  1차 검진 때와 마찬가지로 검사 후 15일 이내 검진 기관에서 주소지로 결과를 발송해 드린답니다. 이렇게 진행되는 전 과정은 모두 무료로 진행되니  이런 좋은 혜택을 절대 놓치면 안되겠죠?? 일반 건강검진 외 또 다른 건강검진 대상자인 생애전환기 건강진단에 대해서도 기코씨가 설명해 드리겠습니다. 생애전환기 건강진단은 일반검진 대상자 중에서도만 40세와 만 66세 연령에 도달하는 해에 특별히 실시하는 것을 말하는데요. 생애 주기에 따라 적절한 건강검진이 가능하도록 하고  건강에 대한 투자 수준을 한단계 높이기 위한 목적이 있다고 할 수 있습니다. (출처 :http://www.healthhq.com.au/medicalserviceshealthhqdoctorssouthport.html)아무래도 어떤 시점에서는 좀 더 면밀한 건강검진이 필요할텐데요. 바로 그 시기가 생애전환기라고 볼 수 있습니다. 일반 건강검진을 받는 것도 중요하지만  생애전환기 건강진단을 받는 것은 더더욱 필수적입니다. 일반 건강검진은 올해 기회를 놓치더라도 다음 해에 공단에 별도연락을 취해 검진을 받을 수 있지만 생애전환기 검진은 그 시기를 놓치면  다음해에 각종 혜택 없이 일반 검진으로 진행이 되니  반드시 기억해둬야 하겠죠?생애전환기 검진 절차는 일반 건강검진과 거의같지만일반 건강검진에서는 1차 검진 후 질환이 의심되는 대상자만 2차 검진을 실시하는 것과는 달리 생애전환기 건강진단에서는 1차 검사 결과와 관계 없이 모든 수검자 전체가 2차 건강검진을 받을 수 있습니다. ?? (출처 : 국민건강보험공단 홈페이지)검진항목에 있어서도 일반 건강검진에서 추가로 받는 검사 항목들이 있는데요. 다공증이나 낙상  치면세균막 검사와 같은 항목을 이때 추가로 받을 수 있습니다. ??1차 건강검진이 끝나면  15일 후에 작성하신 주소지로 결과를 통보 받을 수 있고 바로 2차 검진을 접수하여 진행할 수 있습니다. 1차 건강진단은 2016년 12월 31일까지 진행해야하며  2차 건강진단은 2017년 1월 31일까지 가능하니 이 점  ??! 기억해 두시길 바랍니다. ?이렇게 2차 검진까지 하고 나면  역시 일반 검진과 동일하게 검진 후 15일 이내 결과를 주소지로 수령할 수 있습니다. 물론 이렇게 진행되는 생애전환기 건강진단 비용도 모두 무료라는 점!잊지마세요 ! 일반 건강검진이나 생애전환기 건강진단에서 받는 기본적인 검진 외 암과 같은 위중한 병에 대해서도 건강검진을 받아보고 싶으신가요? 물론  추가적인 개인 비용을 더 내고 병원이나 기관에서 추가 검진을 받을 수도 있을 텐데요.?나이나 성별에 따라 5대암 검진을 공단에서 별도로 지원을 해드리고 있다는 사실!각 암의 종류에 따라 검진 대상과 검진 주기  수검자 부담 비용이 각각 다르니 내용을 미리 확인해주시면 좋을 것 같습니다. ? 5대 암 검진과 같은 경우  기본적으로 검진 비용은 건강보험공단이 90%를 부담하고  수검자가 10%를 부담하도록 되어 있는데요.단  자궁경부암은 전액 공단이 부담하고  생애전환기 건강진단 대상자나 국가암검진사업 대상자  의료급여수급권자는 별도의 수검자 부담이 없으니 이 점도 기억해두시면 좋겠습니다. ????이렇게 훌륭한 혜택이 있다는 걸 미처 몰랐던 분들이 계시다면  올해가 가기 전에 놓치지 말고꼭 건강검진 일정을 챙기셔서 검진 받으시길 바라겠습니다. ?물론 올해 검진을 못 받게 되면 내년으로 자동 연기되어 받을 수는 있지만 공단에 전화를 하거나 직접 방문해서 추가 검진을 신청해야하는 번거로움이 있으니 가능하다면 올해 꼭 받아 보는게 좋겠죠?여러분  무엇보다 건강이 최고라는 사실! 건강은 스스로 지켜야 하는 것입니다. 건강 잘 챙기셔서 우리 모두 건강한 새해를 맞이 해요. 기코씨도 열심히 챙기겠습니다!오늘 기코씨가 전해드리는 소식은 여기까지이고요.기코씨는 내일 다시 여러분을 찾아 뵙겠습니다 ! naver.com/videoCenter/index.nhn?uCategory=kbasketball&amp;category=kbl&amp;id=19411???? ??  ??? ???????sports.news.naver.com201112 KBL 올스타전 덩크콘테스트 결승국내선수 김선형  김현민 (김현민 승) 용병디숀심스  찰스로드(찰스로드 승)강백호로 변신했던 김현민이번시즌 올스타전국내선수들 덩크보면서 손발 퇴갤에 짜증이 솟구쳤는데 현민이 좀 본 받자+ 찰스로드 앨리웁덩크 성공 후 도와 준 조성민과.gif 희대의사기범‘진회장’과그배후권력을쫓는지능범죄수사팀장‘김재명’의거침없는수사에우려를내비치면서도김재명을아끼고지지하는‘경찰청장’역은브라운관과스크린을오가며존재감을빛내온배우정원중이맡아진중한연기로극에무게감을더했다. 또한진회장의심복으로한번보면쉽게잊혀지지않는무시무시한카리스마를발산하는‘벙거지’역의박해수와‘스냅백’역의우도환은날카롭고서늘한연기로관객들의시선을사로잡는다. 드라마[육룡이나르샤] [푸른바다의전설]등브라운관과연극 영화계를오가며활발하게활약중인박해수는&lt;마스터&gt;에서눈썹을밀어캐릭터의개성을더욱돋보이게했으며 김재명과의터널액션신에서완벽한액션으로강렬한인상을전한다. 최근드라마[우리집에사는남자]를통해대중에게첫인상을각인시킨우도환역시독특한헤어스타일에속내를파악할수없는모습으로관객들의눈길을끌었다. 여기에연극계의대모로불리는배우박정자는지능범죄수사팀장김재명의수사에선뜻큰도움을건네는사채업계의큰손‘신선생’역으로등장해카리스마넘치는연기로관객들을압도한다. 영화를본관객들은“정원중배우&lt;마스터&gt;경찰청장으로오랜만에등장!잠깐이지만무게감제대로”(네이버_pgir****) “&lt;마스터&gt;박해수 우도환처음봤는데킬러역눈빛과연기력이너무멋져서매력에빠졌다”(네이버_aldy****) “박해수 &lt;마스터&gt;에서대사는많지않지만계속눈이가고관심이가는배우인듯”(네이버_flfk****)이라며 호평했다. 또한  “우도환볼수록매력적!존재감제대로드러냈다”(네이버_rhwj****) “박정자배우님잠깐이지만확실히큰몫해주셨다”(네이버_kay8****)등&lt;마스터&gt;속신스틸러들에대한뜨거운반응을전했다. 이처럼강렬한신스틸러들의활약으로한층풍성한재미를더한&lt;마스터&gt;는2017년새해에도지치지않는흥행돌풍을이어가고있다. 대한민국을뒤흔든사기사건이라는현실감있는소재와매력적인캐릭터 치밀한추격전으로호평받고있는영화&lt;마스터&gt;는 이병헌 강동원 김우빈 그리고엄지원 오달수 진경 등 최고배우들의완벽한시너지 &lt;감시자들&gt;조의석감독의치밀한연출력이더해져 뜨거운입소문속거센흥행질주를펼치고있다. &lt;시네마플러스  무비 핫 이슈&gt; 잡아라잡 연말 정산시부양가족은주민등록표의 동거가족으로서해당거주자의주소등에서현실적으로 생계를같이하는사람을말합니다. 직계존속 직계비속(입양자) 형제자매  수급자 위탁아동이 이에 해당합니다. 다만  취학 질병의요양 근무상또는사업상의형편등으로본래의 주소또는거소에서일시퇴거한경우나 직계존속이주거형편에따라별거하고있는경우에는생계를같이하는것으로보고 직계 비속·입양자의경우에는생계를같이하는지 여부를불문하고부양가족에해당합니다. 위의 표를 보시면 좀 더 이해가 빠르실 거예요.소득 금액100만원(근로소득만있는자는총급여액500만원)이하인 가족만 포함됩니다. 많이들 헛갈려 하시는 부양가족 공제 중에소득 금액합계액이100만원을초과하는부양가족을공제하지않아야합니다. 특히  해당과세기간에퇴사한배우자와 양도소득(감면받은양도소득포함)이있는부모님은 주의하셔야합니다. 그리고 맞벌이부부가자녀를 형제자매가부모님을중복으로공제하지않아야합니다 근로소득자가 연말정산간소화 서비스에서부양가족의소득·세액공제 자료를조회하기위해서는사전에해당부양가족의동의가 필요합니다. 위의 5가지 방법 중 편하신 방법을 선택하시면 됩니다. 오프라인으로는 해당부양가족(신분증사본및신청인과신청인의소득·세액공제를 조회하는자와의관계를증명하는서류인가족관계증명서등을첨부)이가까운세무서에방문하여 「소득·세액공제정보제공동의 신청서」를작성&amp;제출하면됩니다. 참고로소득·세액공제정보제공동의신청시동의 범위를‘2016년이후연도 자료’를선택 하시면부양가족본인이기존의동의를취소하지않는한추후에는별도의제공동의 절차없이계속조회가가능합니다. 부양가족이만19세미만(1998.1.1.이후출생)인자녀의경우별도의 동의 절차가없더라도 *미성년자료조회신청*에등록하면해당자녀의 소득·세액공제증명서류를조회할수있습니다. 팩스신청또는온라인신청(파일제출)방법으로부양가족의자료제공동의신청을 한경우진행상황을조회할수있습니다. 근로소득자본인에게자료를제공하는자와본인자료를제공받는자를 조회할수있고 추후부양가족에해당하지않을경우소득·세액공제자료 제공동의를취소할수있습니다. 근로소득자및부양가족은연말정산간소화서비스에서제공하는본인의 소득·세액공제자료에대해정보제공을원하지않는경우소득·세액 공제항목별 발급기관별또는개별건별로자료삭제를신청할수있습니다. 홈택스?[조회/발급]?연말정산간소화?자료제공동의 후?제공동의민원처리현황?제공동의현황조회/ 제공제동의취소신청 등등실행이 가능합니다. 부양가족자료제공동의신청꼭 미리 체크하셔서연말정산 간소화서비스를 더욱 편하게 이용하세요! ..직장인들의 관심은 바로 연말정산일겁니다. 몇년전만해도 13월의 월급 등직장인들의 기대가 엄청 컸지만 지금은 제대로 정산을 하지 않으면 세금 폭탄을 맞을 수 있으니...꼼꼼하게 잘 챙기세요^^ 우선  네이버에 국세청 연말정산 간소화서비스를하시면... 2016년 귀속 연말정산이 나오고 연말정산 간소화서비스(1월 15일 오픈)을국세청 홈페이지로 바로 연결이 된답니다^^ 2016년 귀속 연말정산!올해 달라지는 점도 한번 읽어보세요 그리고 기타 궁금한 사항이 있으시면 요기 국세청 블로그에연말정산 종합안내가 있으니...한번 참조해보시기 바랍니다 2016년 귀속 근로소득 연말정산 종합 안내2016년 귀속 근로소득 연말정산 종합 안내  미리 준비하는 연말정산  맞춤형 신고지원 서비스로 쉽고 편리...blog.naver.com 국세청 홈택스 초기화면입니다. 아래 이미지를 클릭하시면 바로 이동해요 왼쪽에 있는 연말정산간소화공제자료 조회/발급 바로가기를 클릭합니다. 그러면 요렇게 로그인 화면이 나와요 기본적으로 국세청 연말정산 간소화서비스를이용할려면...공인인증서가 있어야 해요 그리고 요기 처음 접속하시는 분들은필수프로그램 설치하기를 눌러서프로그램 먼저 설치하시고 가시길 바래요 공인인증서 로그인을 하시면 요렇게 연말정산간소화 이용 시 유의사항 안내가 팝업창으로 나타난답니다. 한번 쭉 읽어보시고...닫아주세요 ^^ 우선  자료 조회 및 출력 절차를 보면 1. 각 소득  세액공제 항목을 클릭해서 조회를 합니다. 2. 내용을 확인해서 출력하지 않을 자료는 선택해제를 합니다. 3. 출력양식을 선택 후 출력을 합니다. 기본(지출처별)내역 인쇄가 있고 상세(월별)내역 인쇄가 있습니다. 상황에 맞게끔 필요한 것으로 인쇄를 합니다. 4. 인쇄물을 회사에 제출합니다 종교단체나 각종 기부금 영수증도 함께제출을 해서 소득 공제를 받으시길 바랍니다^^ 이제 연말정산간소화 &gt; 소득 세액 공제조회/발급 화면이 나타납니다. 귀속년도는 2016년으로 선택을 해주시고 부양가족이 있으시다면 제공동의현황에 가셔서 등록을 해주셔야해요.그리고는 항목을 하나하나 다 조회를 해야해요.한번에 일괄적으로 안되고...한땀한땀 정성껏 돋보기를 눌러주세요 ㅎㅎ 그러면...본인이 해당하는 항목에는 금액이 표시될거예요. 이제는 오른쪽 상단에 있는한번에 인쇄하기를 클릭하셔서...한꺼번에 인쇄를 합니다. 만약에 프린터가 없거나  바로 인쇄를 할 수 없는 상황이라면 한번에내려받기를 해서PDF 파일로 저장을 합니다. 요 파일을 가져가서 프린터 하시면 된답니다^^ 그리고 편리한 연말정산도 있어요.근로자용은 1월 중순에 오픈한다고 하네요.1월 25일은 이용자가 많아 접속이 원할하지 않을 수 있답니다. 동영상보기를 통해서 자세하게 설명을 하고 있으니...초보자도 쉽게 따라할 수 있을 것 같아요^^그리고 부가서비스로 예상세액을미리 계산해 볼 수도 있고 맞벌이 절세안내도 있으니...미리미리 읽어보시고 세금폭탄이 아닌  13월의 월급이 될 수 있도록 해요^^ 2017년 1월 15일국세청 연말정산 간소화서비스 오픈저도 이용해보니...참 간단하고 빠르고 좋네요^^ 30.리뷰보기 어쨌든 한국의 저출산 고령화 문제는 심각하다. 내가 활발히 교류하는 페이스북 친구들 사이에는 '한국의 인구 문제를 너무 심각하게 생각하지 말자'는 일종의 컨센서스가 있는 듯하다. 나도 해리 덴트 식의  인구 구조 변화 하나로 경기는 물론 자산가격을 시시콜콜하게 예측하는 '강한 인구 결정론'은 배격한다. 경기나 자산 가격예측이 그리 쉬운 것이 아니라는 사살을 잘 알고 있기 때문이다. 하지만. 인구 구조가 경제와 사회의 여러 측면에 영향을 미친다는 것  그리고 인구 변화가 상당히 오랜 시간에 걸쳐 일어난다는 것을 감안할 때 '인구는 약 20년까지는 다른 어떤 기준보다 더 정확하게 미래를 알려 준다'는 '약한 인구 결정론'은 어느 정도 타당하다고 생각한다. 서울대학교 보건대학원에서 인구학을 가르치는 저자가 쓴 이 책은 분명 많은 문제점을 가지고 있다. 전공 분야가 아닌 정치나 부동산 시장  그리고 특정 산업의 경영 전략에 대한 전망은 너무 일면적이다. 민간 부문의 '사회 투자'와 젊은이들의 해외 진출  그리고 사회 전반의 '다운사이징'을 인구 변화에 맞서는 해법으로 제시한 결론 부분은 설득력이 부족하다. 하지만  우리나라 저출산 고령화 문제의 심각성을 다시 한 번 확인할 계기를 제공했다는 것  '저출산 현상이 청년 실업 문제를 해결할 것이다'라는 발상이 안일할 수도 있다는 점을 경고했다는 것  그리고 인구 문제의 해법으로 흔히들 제시하는 외국인 유입이나 남북 통일이 현실성이 적음을 지적한것 등 장점도 많은 책이었다. 이 책에서 지적하는  저출산의 원인이 된 여러 '팩트' 중에서 가장 충격적인 것은 높은 '미혼율'이다. 결혼하지 않은 상태에서 아이를 가지는 일을 터부시하는 한국 사회에서 미혼은 곧 출산을 하지 않는 것을 뜻한다. 2010년 센서스 당시 서울시 3539세 인구 중 남성의 32%  여성의 20%가 미혼 상태였고  전국 기준 남성의 5.8%  여성의 2.7%가 49세까지 미혼 상태였다. 일본이 2010년 현재 만 49세 미혼율이 남성 20.1%  여성 10.6%인 것을 보면 한국도 앞으로 훨씬 더 높아질 전망이다. 뭐  당장 내 페친 중에도 40대 미혼 남성이 한둘이 아니다. 1인가구는 앞으로 점점 더 많아질 것이다. 저출산에 따른 초중등학교 교사 및 대학 교직원의 '잉여' 인원을 직접 계산한 부분도 인상적이다. OECD 평균 교사 대 학생 비율을 기준으로 할 때 2025년까지 초등 교사 수는 22 000명이 남아돌고 (현재 인원 182 600명) 중학교 교사는 16 000명 (현재 인원 111 000명)  고등학교 교사 40 000명 (현재 인원 135 700명)이 남아돌게 된다고 한다. 일본의 경우 대학 진학률의 상승와 베이비붐 에코 세대의 퇴장으로 인한 대학 진학 연령층 인구의 감소가 동시에 일어나 대학의 충격이 적었다. 하지만 우리나라의 경우 대학 진학률이 높아진 시기가 하필 제1차 및 제2차 베이비붐 에코 세대의 대학 입학 연령 진입과 맞물려  거의 세계 최고의 대학 진학률을 가진 상태에서 대학 진학 연령 인구 급감의 영향을 그대로 받게 되어 있다. 현재의 학생 대 교직원 비율과 대학 진학률을 유지한 상태에서 대학 진학 연령 인구 감소를 반영할 때 사립대학의 잉여 교직원 수는 50 000명이라고 한다. (현재 교직원 142 000명). 정리하자면  초중등 교사 및 사립대 교직원 총 570 000명 중 앞으로 10년 뒤 '잉여 인원'이 128 000명이라는 얘기다. 현재 저자가 가입해 있는 사학연금의 미래가 불안하다는 주장이 빈말이 아닌 셈이다. 저자는 요즘 흔히 나오는 '변호사와 의사의 미래도 불안하다'는 주장에 동참하고 있다. 그의 논리는 이러한 전문직에 정해진 은퇴 연령이 없기 때문에 신규세대가 진입하기 어렵다는 것이다. 솔직히 변호사는 몰라도 의사는 이 주장에 동의하지 않는다. 전체 인구의 1/3 이상이 노인일 2050년  과연 그 노인들이 같은 노인 의사의 진료를 받으려 할까? 어차피 의대 정원은 그대로이니 저출산으로 인해 의대 가기는 상대적으로 쉬워질 테고  내 생각에는 전국 방방곡곡에 있을 요양병원에만 취직해도 먹고살 걱정은 안 할 것 같다. 대학 진학률이 70%까지 높아진 현재의 젊은 세대가 자녀를 가지게 되면 자신들이 대학 졸업장의 혜택을 본 것이 별로 없기 때문에 사교육을 덜 시킬 것이라는 것이 저자의 논리다. 그런데  문제는 현재의 젊은 세대가 '훌리건 천국'으로 상징되는 대학의 철저한 서열화를 '신봉'하고 있다는 것이다. 대학 졸업장 일반의 혜택은 몰라도  '인서울 대학' 졸업장의 혜택은 알고 있다. 과연 자식들 사교육을 덜 시킬까?저출산이 청년고용에 미치는 영향에 대해 저자는 두 가지 상반된 방향의 변화를 언급한다. 일자리는 그대로인데 청년 인구가 줄어서 취업이 더 쉽게 될 수도 있는 반면  인구 감소 (특히 경제 활동이 왕성한 청장년층 인구)로 인해 경제 규모가 축소되어 일자리도 줄어들 수 있다. 일본의 경우  요즘 청년실업 문제가 많이 개선된 것이 물론 청년층 인구가 줄어서 그런 것도 있지만 단카이 에코 세대(대략 196777년생)가 장년층에 접어들면서 경제 활동이 더 활발해진 것 때문인 측면도 있다고 나는 생각한다. 인구 고령화가 진전될수록 정치가 보수화된다는 명제는 이미 클리셰에 가깝다. 다만  저자가 든 예가 내가 알고 있는 실제 세대별 정치 성향과는 딴판이라는 점을 지적하고 싶다. 저자는 베이비부머 2세대 (6574년생)이 1세대 (5564년생)보다 더 보수적이라고 말하고 있는데  그 반대 아닌가? 심지어 젊은 층이 '기득권층'인 베이비부머 2세대와 맞서기 위해 이제 은퇴를 앞에 둔 베이비부머 1세대와 연대해야 한다는 얘기까지 나온다. 뭔가 좀 이상하다. '오늘날 베이비부머 2세대는 진보적인 편에 결코 서지 않는다'니. 나름 '일산 좌파'를 자부하는 나 자신 은근히 섭섭하다. 이 책에서 새삼 확인한 사실이 있다. '이들 국가(북유럽 선진국)는 우리나라와 같은 급속한 출산율 감소와 인구 고령화를 경험한 적이 한 번도 없다는 것이다. 북유럽에서는 1960년에 한 가정에 6명이 태어났는데  1980년대 2명  2000년대 들어 1명 남짓으로 줄어드는 급격한 출산 감소도 없었고  1980년 65세였던 기대수명이 2010년 80세로 급등하는 현상도 없었다. '이 대목에서 내가 좀 더 찾아본 사실을 정리한 글이 아래와 같다. 한마디로  한국의 저출산 고령화 속도는 서구 선진국은 물론 일본보다도 빠르다는 사실을 우리는 직시할 필요가 있다. 입버릇처럼 '세계에서 가장 빠르게 저출산 고령화가 진행되는 나라'라고 하지만 실상을 보면 정말 걱정이 된다는 사실을 말이다. http://blog.naver.com/neolone/220846381521??? ??? ??? ??? ???? ???!??? ? '??? ??' ?? ??? ??? ?  ?? ??(??? ?? ??)? ???? ??? ?? ...blog.naver.com이 책의 하이라이트는 인구 문제에 대한 해결책으로 흔히 거론되는 여러 방안들에 대해 비판한 부분이다. 2011년에 발표한 장래인구추계상의 인구 정점이 2030년으로 5년 전 추계 대비 12년이나 늦춰진 것이 일견 희망적으로 보이지만  미래는 그리 밝지 않다는 것이다. 인구 추계가 이렇게 '낙관적'으로 바뀐 것은 출산율이 약간 반등했고  사망률이 낮아졌으며  외국인 유입이 늘었기 때문이다. 하지만 출산율은 다시 떨어지고 있고 (올해 출산율이 '역대급'으로 떨어져 출생아 수가 사상 최저가 될 것이 확실시된다)  설사 출산율이 갑자기 올라간다고 해도 지난 2002년부터 출생아 수가 급감하면서 생긴 15년의 공백은 그대로 남는다. 사망률의 하락 및 기대수명의 증가는 솔직히 그리 반가운 소식은 아니다. 의료 및 복지 지출의 증가만을 가져올 뿐이다. 그렇다면 남은 것은 해외 인구의 유입이다. 실제로 '인구 문제 생각만큼 심각하지 않다'고 주장하는 분들도 주로 해외 인구의 유입을 그 이유로 든다. 하지만  저자가 이 책에서 주장하는  해외 인구 유입 전망이 그리 밝지 않은 이유는 충분히 설득력이 있다. 우선  저자는 결혼이민자가 줄어들고 있다는 점을 지적한다. 베트남 등 동남아 여성과 결혼하던 '농촌총각'이 줄어들었고  재혼 상대자로 많이 유입된 중국 조선족의 경우 사회 전반적으로 결혼 및 이혼에 대한 인식이 바뀌면서 (한국인과의 재혼이 늘었다는 얘기 같다) 그 유입이 줄었다는 것이다. 내 생각에  결혼이민자가 줄어든 가장 결정적인 이유는 베이비붐 세대가 결혼이민 시장에서 퇴장한 것이다. 바로 다음에 있는 197783년의 '1차 베이비붐 에코' 세대는 규모도 작을 뿐더러 대부분 '농촌총각'이 아니기 때문에 동남아 여성과의 결혼을 선호하지 않는다고 생각한다. 물론 가장 근본적으로는 결혼이 가능한 나이에 있는 인구 자체가 주는 것이 결혼이민의 감소를 유도할 것이다. 그리고  현재 한국 거주 외국인의 1/3 이상을 차지하는 조선족의 경우 '공급지'인 연변 조선족 자치구가 한국보다 더 급격한 저출산 고령화를 겪고 있고  그나마 2030대 젊은 인구는 한국이 아닌 중국 대도시로 이주한다. 위에 지적한 결혼이민의 감소까지 감안하면 조선족의 이주는 거의 끝물이라고 보아야 한다. 무엇보다  200만명 조금 넘는 중국 조선족이 한국 인구 유입의 '화수분'이 될 수는 없다. 한국 거주 조선족의 숫자는 앞으로 오히려 감소할 것이 확실시된다. 최근 나온 국내 거주 외국인 통계를 보면 결혼이민비자 소지자는 지난 1년 동안 전혀 늘지 않았고 조선족 역시 증가세가 둔화되었다. 저자는 우리 한국인의 뿌리깊은 외국인 차별 의식을 지적한다. 그는 이렇게 질문한다. 외국인 노동자는 혼자 와야 할까  아니면 가족들과 같이 와야 할까? 만약 '혼자 와야 한다'고 우리가 대답한다면  우리는 아직 외국인과 공존할 자세가 되지 않은 것이라는 얘기다. 현재 제도 하에서 외국인 노동자는 4년 10개월씩 두 번 한국에 체류할 수 있지만  가족을 동반하는 것은 금지되어 있다고 한다. 입장을 바꿔 생각해 보면  우리는 과연 아무리 돈을 많이 번다고 해도 거의 5년간을 가족과 떨어져 '이역 만리'에서 일만 하고 살 수 있는가? 외국인 노동자의 가족 동반(=진정한 이민)이 과연 언제 허용될 수 있을 것인가?현재 유학생도 우리 나라에 한 10만명 가까이 와 있다. 문제는 이들이 과연 학교 졸업 이후 한국에 적응을 잘 할 수 있겠느냐이다. 저자는 특히 애매한 언어 문제를 지적한다. 많은 유학생들이 영어 강의를 듣고 영어로 한국 학생들과 소통을 하는 반면  한국에 취직하려면 어쩔 수 없이 한국어를 해야 한다는 점이다. 물론 '비정상회담'에는 한국말 잘 하는 외국인들이 많이 나온다. 하지만  언어 장벽은 분명 한국 유학에 있어서 큰 장애물이다. 역시 국내 거주 외국인 통계를 보면 지난 1년 사이 15세 이상 외국인이 3.7% 증가한 것으로 나온다. 속도가 빠르다고? 3.7% 속도가 유지된다면 현재 142만명이 두 배인 284만명으로 되는 데 약 20년 걸린다. 그 사이 한국의 1564세 인구는 659만명 줄어든다. 외국인을 덜 받아들이면서 '순혈주의'를 유지하고 '축소 균형'을 본격화하느냐  아니면 외국인을 더 받아들이면서 '다민족사회'로 전환하면서 종교  인종 등 여러 갈등을 참고 살아가느냐. 선택은 우리가 해야 한다. 그래도 같은 동포라고 생각하는 조선족이 줄어들면서 문제는 더 심각해질 것이다. 통일이 인구 문제를 해결하기 어렵다는 점도 조목조목 설명한다. 첫째  현재는 북한의 출산율이 2.0 수준이지만  통일 후에도 이 출산율이 유지된다는 보장은 없다. 실제 구 동독 지역의 출산율이 통일 전에는 1.6 정도였지만 통일 직후 사회 혼란으로 0.8까지 떨어졌다가 최근에서야 1.5 수준으로 회복되었다고 한다. 결혼이민자들의 출산율도 결국 다른 한국인의 출산율에 수렴하고 있다는 연구도 어디서 본 적이 있다. 둘째  1990년대 '고난의 시기'를 겪은 젊은이들의 건강 상태가 전반적으로 나쁘며  이들의 자녀 역시 건강이 좋지 않을 확률이 크다는 것이다. 기본적으로  통일은 인구 문제를 '정적으로' 해결할 수는 있지만 '동적' 해결책은 아니라는 점이 핵심이라 하겠다. 지금 출산율을 올려 봤자 소용이 없고  외국인 유입과 통일이 해결책이 아니라면  저출산 고령화 문제의 해결책은 과연 무엇인가? 저자의 조언은 한마디로 '그냥 적응하면서  양보다 질을 높이면서 살자'는 것 같다. 제시하는 세 가지 방법 모두 문제점이 한가득이다. 첫째는 '기업이 인구 문제 해결에 적극 나서라'는 것이다. '건강 증진 및 관리 영역에 진출하자'는 것은 결국 의료 민영화와 연계되는 듯하고  '공적 해외원조(ODA) 사업에 적극 참여하자'는 것은 아무리 봐도 젊은이들의 해외 '탈출'을 유도하는 효과가 있기 때문에 저출산 고령화 문제를 해결하기는 커녕 더 악화시킬 것이다. (솔직히 나는 왜 저자가 자꾸 국내 기업과 청년의 해외 진출을 장려하는지 이해가 잘 가지 않는다. 물론 현재는 1차 및 2차 베이비붐 세대가 노동 시장을 가득 채우고 있기 때문에 청년 취업이 쉽지 않고  이를 해결하기 위해 '단기적으로' 해외 취업을 장려하는 것은 분명 노동시장 불일치를 해결하는 데 도움이 될 것이다. 그러나  이 불일치는 곧 1차 베이비붐 세대의 은퇴와 2002년부터 나타난 출산율의 급감으로 인해 해결될 전망이다. 중장기적으로 국내 기업과 청년의 해외 진출을 장려하는 것은 한국 경제의 '축소 균형'을 더 심화시키는 처사이다. 한마디로 불난 집에 부채질!) 출산율 감소에 대한 대책으로 아동에 대한 '질적 투자'를 강조하고 있는데 (한마디로 '양보다 질'이라는 얘기다. ) 이 아동에 대한 '질적 투자' 내지 '사회 투자'를 기업이 한다는 얘기는 도대체 무슨 뜻인가? 아무리 봐도 사교육 아닌가? 전반적으로 '복지 대신 사회투자  그것도 기업에 의한 사회투자'라는 저자의 주장 자체가 전혀 내게는 와 닿지 않는다. 복지에 대한 거의 선험적인 반감이 있는 것 아닌가 하는 생각도 들었다. 두번째는 '다운사이징'이라고 해서 줄어든 인구 규모에 적합한 사회 구조를 만들자는 얘기인데  이게 구체적으로 무얼 말하는지 알 수 가 없다. 무조건 '체질 개선'을 얘기하는데  이게 아무데나 막 가져다 쓰는 '개혁' 내지 '구조조정'과 무엇이 다른가?세번째는 앞으로 10년간 '다운사이징'을 준비한다면 그 뒤의 2030년은 매년 40만명 정도의 출생아 수를 유지하면서 나름 안정적인 인구 구조를 유지할 수 있다는 얘기다. 글쎄. '다운사이징'이 도대체 무엇을 뜻하는지 저자는 전혀 제시를 못 하고 있을 뿐더러  10년만 지나면 인구 구조가 안정된다는 얘기도 잘 이해가 가지 않는다. 통계청 추계인구에 따르면 우리나라의 총부양율은 2015년 37%를 바닥으로 계속 증가하여 인구 추계의 끝 시점인 2060년에는 100%를 넘게 되어 있다. 이게 과연 안정된 구조인가? 그냥  '피할 수 없으면 즐겨라' 수준이지.저자는 프롤로그에서 (저출산 고령화에 대비하기 위해) '외롭고 삭막한 각자도생이 아니라 진정한 공존의 지혜를 모색하자'라고 제안한다. 하지만  에필로그에서 그가 자녀를 위해 준비한 계획은 결국 베트남으로 보내는 것이었다. 이것이 각자도생이 아니면 무엇이 각자도생이겠는가? 저 끔찍한 총부양율의 급등을 볼 때 어느 부모가 자녀의 '헬조선 탈출'을 바라지 않겠는가 말이다. 1번 게이트 입구에는 여행자를 위한 인포메이션 센터가있어다양한 언어로 적힌 서울여행 책자를 비롯해 남대문시장 지도가 준비되어 있었어요.시장은 먹자골목  갈치조림골목  아동복거리  숙녀복거리  이불침구골목 등카테고리 별로 나뉘어져있고 액세서리상가  꽃상가등 건물도 복잡하기 때문에일단은 남대문시장 안내도를 한 장 받아들고 들어가시면 편리해요.???복원된 숭례문이 보입니다. 정신 나간 사람으로 인해 홀랑 타버렸던 그 날이 생각나네요.뉴스를 보고 저게 진짜냐고  어떻게 이런 일이 있을 수 있냐고 했었는데...그 복원과정도 그렇고 모든 부분들이 좀... 왠지 찜찜한 건 어쩔 수 없는 것 같아요.시장 안으로 들어갔어요! 전 남대문 시장에 갈치조림골목이 유명한 지 이번에 알았는데 정말 엄청나게 많은 식당이 있더라구요. 식후에 바로 간 게 아니었으면 먹고 오는건데 아쉬웠어요.시장에 맛있는 것들이 너무 많아서 먹방 찍으러 다음에 다시 가야겠다며 의지를 불태웠답니다 ㅋㅋ어린이날 남대문시장의 모습은 정말 ㄷㄷㄷㄷㄷㄷㄷㄷㄷㄷ그 넓은 곳에 발 디딜틈이 없어서 이리 치이고 저리 치이고 ㅋㅋㅋ내 의지와는 관계없이 걷게 되고 ㅋㅋ 사람구경 엄청 많이 하고 왔어요. 어후▲ 꽃  쥬얼리  명품 판매하는 상가들도 많았는데 안에 들어가보지는 못했네요 :)먹거리 천국 남대문시장!!! * _*여기가 그 뭐더라... 엄청나게 유명한 만두집이라던데 가메골 만두!시식용으로 큼직하게 썰어주시면 눈 깜짝할새 다들 집어가버리고 ㅋㅋ이걸 사려고 선 사람들의 줄이 어찌나 길던지.. 맛이 궁금하긴 했지만결국 먹어보지는 못했어요. 담엔 이것도 꼭 먹어보기로 ㅎㅎㅎ분명 어린이날에 갔는데  마치 명절같은 느낌은 왜지 ㅋㅋㅋㅋㅋ여긴 뭐 다 맛집인가벼!!!!!!!!!!!이 손칼국수집에도 줄이 ㄷㄷㄷㄷㄷㄷㄷㄷㄷ알고보니 이 곳 한순자손칼국수집이 남대문시장에서도 가장 유명한 맛집이라네요▲ 한복 곱게 입은 곰돌이 휴대폰줄 ㅎㅎ이거 넘 귀엽지 않나요! 색동저고리 입은 곰돌이랑 토끼 휴대폰줄 ㅋㅋㅋ저런 인형 나중에 잔뜩 사서 갖고 다니다가 여행 중에 선물로 줘도 좋을 것 같아요.시장통 좁은 골목에는 정말 없는 게 없었는데  필요한 건 뭐라도 구입할 수 있을 것 같았어요.휴일이라 사람들도 엄청나게 많았는데  그 사이를 비집고 다니다보면 어디선가 비켜요!소리와 함께 큰 수레같은 걸 끌고 저 쪽에서부터 엄청난 속도로 달려오는 시장아저씨들이 있어몇 번이나 놀랐는지 몰라요.그 와중에 유모차 끌고 다니는 분들도 보여서 제가 다 아슬아슬하더라는.그만큼 어린이날 남대문시장의 풍경은 정말 말 그대로 시장통 ㅎㅎㅎ?등산용품을 판매하는 가게들도 좀 있어서 슬쩍 보고왔어요.저희가 못 찾은건지는 몰라도 아웃도어 관련용품 상점은 생각보다별로 없더라구요여긴 또 뭐하는 곳인데 이렇게 줄이 ㄷㄷㄷㄷㄷㄷㄷ이 가게랑 또 바로 건너편 가게가 아주 나란히 장사가 잘 되었는데호떡집이었어요.ㅎㅎ 호떡집에 불 났다는 말은 이럴 때 쓰는거구나▲ 엄청 맛있어보임!!!!!!!!!!!어느쪽에서 먹을까 하다 여기로 결정야채호떡 하나 먹어보기로 ㅋㅋㅋㅋㅋ완전 신개념이야!!!!!!!이름은 야채호떡인데 안에 잡채가 들어있어요 * _*이런거 첨 먹어본다고 ㅋㅋ 여보랑 둘이 서서 감탄을 하면서 시식........맛있더라구요. 잡채와 호떡의 환상적인 궁합 ㅋㅋㅋ 남대문시장 가시면 꼭 드셔보세요!▲ 시장 안에는 생과일을 파는 곳  바로 갈아 쥬스로 만들어주는 곳을 비롯해서▲ 전  회  해산물  꼬치  닭똥집 등등 ㄷㄷㄷㄷㄷㄷㄷ* _*시장에서 요렇게 앉아 먹을 수 있다는 거광장시장에 온 줄 알았어요 ㅎㅎㅎ먹을 것들이 정말정말 많았는데  역시 시장구경의 꽃은 먹거리!▲ 고기에 족발에 침을 몇 번이나 꿀꺽 삼켰는지.......외국인들이 많이 찾는 남대문시장이다보니  곳곳에 환전소들도 많더라구요 ㅎㅎ복작복작 사람 많고 정신없지만  그런 게 사람냄새나는 시장만의 매력이 아니겠어요 :)시장 구경하고 사람 구경도 하고  흥정하면서 물건도 하나씩 사고 ㅎㅎ그런 게 재미인 듯!?그렇게 길을 뚫고 지나다니느라 체력이 급격히 저하되어.............단 걸 먹어야겠다며 시장구경을 마치고 건너편 스타벅스로 :)마지막 사진은 잠꾸쟁이님이 주신 기프티콘으로 감사히 마신자바칩 프라푸치노로 마무리 ㅋㅋㅋㅋㅋㅋㅋㅋㅋㅋㅋ다들 수요병 이겨내시고 주말까지 힘내세요!!!!!!!!!!!!!!!?????동명의 히치콕의 영화가  그 이전에 소설이 원작이란걸 알고 보아서 그랬을 수도 있겠지만30년대 영국이란 시간적  공간적인 배경을 2009년 서울의 무대위에너무나도효과적으로 잘 재연해주었다. .소품의 활용이너무나도 맛깔스럽고 또 자연스러웠으며센스있고 재치있는 조명의 활용은 감탄이 절로 나왔다. .영화만이 보여줄 수 있는 영화적인 요소를 연극만이 보여줄 수 있는 연극고유의 색</t>
  </si>
  <si>
    <t>세바시(세상을 바꾸는 시간) 보셨나요? 저도 아이들 스마트폰 때문에 고민만 했는데 여기 보니 잘 얘기해주시더라구요 스마트폰으로부터 아이를 구하라! 제목이 뜨끔하죠? 요즘 우리 아이들 일상이죠? 스마트폰을 많이 쓰는 우리 아이들의 뇌는 어떠한지 살펴보아요. 눈으로 들어온 정보는 전두엽(생각 정보처리)을 통해야 하나 게임을 할 때는 전두엽의 운동 없이 바로 손이 움직인다 해요. 게임할 때의 뇌를 보면 정말 전두엽의 운동이 없죠? 반대로 책을 읽으면 전두엽의 운동이 활발합니다 만약 하루 1시간 이상 주 3회 이상 계속 게임을 꾸준히 한다면 전두엽에는 이상이 생기게 되죠. 그래서 학교에서 아이들이 싫어하는 것 3가지가 있다 해요. 1.우리 생각해보자=우리 전두엽 움직여보자인데 아이들이 싫어해요. 2.생각한걸 발표해보자! 이것보다 더 싫어하는것 3.생각한걸 써보자. 학습의 과정은 3단계가 있어요. 1단계 정보입수(입력) 2단계 정보정리(분류) 3단계 정보표출(출력) 학교에서 입력 후 다시 학원에 가서 입력합니다.학원 다녀오면 공부 다 했다 하지만 이건 입력만 하고 끝난 거죠. 이렇게 자란 아이들에게는 지식은 있으나 창의력은 부족합니다. 애플사 폰이 100원 일 때 부품비 30 중국에서 조립비 5원이고 나머지는 애플사로 65원. 이 비용은 정리표출=아이디어=ap ply=R&amp;D 비용이죠. 앞으로 시대는 아는 것 지식이 힘이 아닌 창조력이 힘입니다. 미국 실리콘 밸리의 한 초등학교에는 학부모 70%가 구글. 애플 MS 사라고 합니다. 이곳 아이들의 90%는 숙제를 구글 검색을 하지 않는다고 합니다. 직접 책을 찾아 조사한다고 해요. 이렇게 검색보다 직접 찾을 때의 기억력이 75%로써 훨씬 더 좋다고 합니다. 즉 읽고 정리하며 생각하여야 사고 기억력이 좋아져 학습이 잘 된다는 것입니다. 교육의 의미는 가르치고 키우는 것입니다. 쉽게 검색하는 것이 교육이 아닌 거죠. 이런 힘을 기르기 위해서는 스마트폰 사용을 자제해야 합니다. 노련한 조각가가 조각칼을 들고 있으면 기대가 되나 아이가 조각칼을 들고 있다면 불안하듯 아이들이 스마트폰 들고 다닌다면 이러한것과 같습니다. 그러니 최대한 스마트폰 사용은 자제할 수 있도록 학생일 때는 폴더폰을 사주는게 좋겠죠? 대한민국 많은 부모님들이 이 내용을 함께 공감하고 실천했으면 해서 아름 맘이 내용을 간략히 정리해보았습니다~</t>
  </si>
  <si>
    <t>오늘부로 저번에 세바시가서 받았던 책을 완독했답니다!!! 이책은 창의력을 어떻게 발휘해야 하는지에 대한 내용과 인생을 잘 살아가기 위해 갖춰야할 요소에 대한 내용이 나와 있습니다. 저는 나중에 경찰이 될거기 때문에 창의력에 대한 내용보다는 인생을 잘 살아기위해 갖춰야할 요소에 대한 내용이 기억에 제일 남습니다. 저에게 과감한 용기 즉 무언갈 하기위해 베짱이 아직 많이 부족하다는 생각을 했습니다. 그래서 베짱을 기르기 위해 부단한 노력을 할 것입니다. 조금이나마 창의력에 대한 내용에 대한 교훈을 얻은 것이 있다면 우리나라 사람들은 대부분 불확실한 것에 대한 도전을 하지 않습니다. 그래서 그러한 사회적 분위기 때문에 안정적인 것만 추구하려 합니다. 비록 제가 경찰이 꿈일지라도 경찰이 되고나서 불확실한 것에 대한 도전을 한번쯤 해봐도 되지 않을까란 생각을 했고 그런 도전을 이미 하고있는 사람이 있다면 그들에게 용기의 박수를 쳐주고싶습니다!!! 이 책 꼭꼭 읽어보세여~~~ ㅎㅎ</t>
  </si>
  <si>
    <t>친구와 아침 8시에 약속이 있었다. 미리 6시에 일어나서 음식을 하고  꽃을 넣고  준비했는데 7시에 갑자기 문자가 왔다 ‘ 나 갑자기 약속이 있어서 못 갈거 같아’ 이때의 감정은 무엇인가? 아마 짜증  김빠짐 일 것이다. 다른 상황을 생각해보자. 똑같이 친구와 아침 8시에 약속이 있었는데  몸이 아파 늦잠을 자서 7시 30분에 일어났다. 그런데 문자가 왔다. ‘나 갑자기 약속이 있어서 못 갈거 같아’ 이때의 감정은 무엇인가? 아마 기쁨  다행 등 일 것이다. 친구가 자신에게 주는 자극은 동일하다. 하지만 자신의 욕구에 따라 감정이 달라진다. 자신의 감정을 이해하고   감정 뒤에 있는 욕구를 알고  자신의 욕구를 상대방에게 표현하는 것 상대의 감정을 보고  상대의 욕구가 무엇인지 바라본 후   대화를 해보자. 고백 ? 자신의 감정  자신의 상황을 왜곡 없이 표현 사랑 ? 상대방이 서투르게 감정을 표현하더라도  감정 뒤에 있는 욕구를 알아 차려주고  욕구를 충족해준다. 연결 ? 감정과 욕구를 연결시킨다. 대화  출처: https://www.youtube.com/watch?v=uNDj3YledkQ 동영상 (Kor) 세바시 545회 내 감정을 책임질 때 찾아오는 자유 | 박재연 Re+리플러스 대표 [이 강연은 아이들의 꿈을 채우는 한국타이어와 부스러기사랑나눔회가 함께 합니다^.^] 우리가 불편한 감정을 만나는 방법 중 하나는 회피하고 억... www.youtube.com 참고 마샬로젠버그 &lt;비폭력대화&gt; #비폭력대화 #마샬로젠버그 # 리플러스 # 박재연대표</t>
  </si>
  <si>
    <t>#반성 1.그 동안 쌓인 피로와바쁜 업무 집안일로 독서와 글쓰기에 소홀하게 된 점 반성합니다. 2.계획을 세워놓고 자꾸 미루는 습관이 생겨서 반성합니다. #축하 1.제가 새로운 브랜드 네임을 정했습니다. 인생 모멘텀 모티베이터(동기부여가)로 새롭게 태어나고자 합니다. 앞으로 만들 미래명함에도 이 브랜드 네임으로 정하여 넣고자 합니다. 물론 글사랑 작가님들이 붙여주신 King 이라는 닉네임도 같이 넣겠습니다. 앞으로 동기부여가로 새로 태어나게 되어 자축합니다. 2. 오늘 스마트한 엄남미 작가님과 멋진 심소영 작가님의 출간 계약을 축하드립니다. 은대 사부님도 정말 또 하나의 기적을 만드셨습니다. 축하드리고 고생많으셨습니다. #감사 (2017년 현재) 1.오늘도 일단 건강하게 살아있어서 고맙습니다. 2. 멋진 이웃분들과 글사랑 동지분들과 소통할 수 있어서 고맙습니다. 3.3월에는 일단 두번째 책 출간을 위해마무리 작업에 모든 힘을 쏟을 예정입니다. 2번째 책에 대한 강연자료도 미리 고민하여 만들어 볼 예정입니다. 새로운 도전 목록을 찾아 실행하는 생각에 설레어 감사합니다. 4.강연가로서 새롭게 태어나기 위해 열심히 연습하고배워보려는 과정을 가지게 되어 감사합니다. 꼭 세바시에 나가도록 오늘부터 시각화하는 과정에 감사합니다. 5. 아무리 일하고 늦게 와도 집안일에 동참하고자 노력중입니다. 간단한 설거지나 빨래 돌려서 널기 쓰레기 분리수거는 꼭 제때 할 수 있어 감사합니다. #감사 (미래) 1. 5년 뒤의 나는 수백명~수천명이 보는 앞에서 나의 이야기를 강연하게 되어 감사합니다. 2. 5년뒤의 나는유명한 작가 및 내 일에 대한 최고의 전문가가 되어누구든 나를 알아보게 되어 감사합니다. 3. 올해 안에 세상을 바꾸는 시간15분에나가서 여러 청중들에게강연하게 되어 감사합니다. #나의 성공확언 (옥쌤 버전+웅진그룹 윤석금 회장 버전) 내가성공하고 싶은 이유는 '가치있는 나' '베푸는 삶' '선한영향력'을미치는 삶을 살고 싶기 때문입니다. 1. 올해안에 반드시 2권 책 출간과 강연가로서목표를 이룬다. 2. 올해안에 지금 있는 회사에 실질적으로 돈을 벌 수 있게 하는 직원이 되고 싶다. 3. 내가 출간한 책들로 강연가 코칭등 메신저의 삶을2018년 1월부터시작한다. 4. 지금 받는 연봉의 3배를 3년안에 달성할 수 있도록 한다. 5. 나는유일한 내 인생의 지배자이자 지휘자이다. 6. 한 달에 새로운 도전 과제를 부여하여 반드시 달성할 수 있도록 노력한다. 7. 나는 이 세상에서 최고라고 생각한다. 뭐든지 할 수 있다. 될때까지 할거니까....</t>
  </si>
  <si>
    <t>연극 &lt;주먹쥐고 치삼&gt; 후기 Q. 활동 개요(날짜  장소) 날짜: 2017년 2월 19일 일요일 오후 4시 장소: 세우아트센터 Q. 활동 동기 연극을 중학교 3학년 이후로는 본 적이 없다. 오랜만의 연극 관람하는 것도 좋을거 같았다. 또한  세바시 강연으로 이동근씨에 대해 알고 있었는데  직접 본인의 이야기에 대해 제작하신 연극이라고 하여 더욱 흥미가 가기에 연극 관람에 참여했다. Q. 활동 내용과 느낀점을 구체적으로 써주세요(사진 3장 이상 포함) 평소에 세바시 강연을 자주 찾아보는데  이동근씨의 강연을 보게 된 적이 있다. 처음 등장하자마자 화상으로 힘들어 보이셨다. 그래도 밝은 모습으로 15분 동안 강연을 하시는 모습에 감동을 받았다. 나로써는 우울하고 좌절하고 웅크려 앉아서 무기력하게 있을 것 같았는데  넓고 사람 많은 곳에서 꿋꿋하게 유머있는 모습으로 강연을 하는 것이 멋져 보였다. 열정대학에 입학하고 처음으로 신청하게 된 과목이 연극 &lt;주먹쥐고 치삼&gt;인데  신청하기 전에는 이동근씨가 기획한 건지도 몰랐다. '연극 단체로 보고 재미있을 것같다!'라는 생각으로 클릭하고 내용을 읽어본 뒤 세바시 강연을 하신 분이라는 것을 알고 더욱 흥미가 갔다. 물론 강연 15분으로 들은 것도 있지만 직접 자기의 이야기를 각색하고 만들어 연극이라는 극까지 만들었다는 것과  그 분만의 이야기를 직접 보고 싶어 참여하게 되었다. 연극을 중학교 이후로 처음 보는 것이기에 설레기도 하면서 연극 이름이 '왜 '주먹쥐고 치삼'일까?'라는 의구심을 갖고 연극을 관람했다.연극의 내용은 간략하게 말하자면 꿈을 향해 열정적인 주인공이 의도치 않게 사고로 화상을 당하고 사라진다. 주인공과 관련 있는 인물들이 나와 주인공에 대한이야기를 하나하나씩 전개해 나간다.연극이 시작하고 첫 대사가 가장 기억에 남는다. 아버지 역을 맡은 배우분께서 주먹을 쥐면서 우리 아들은 주먹이 쥐어지지 않습니다.라고 하시는데 첫 대사부터 뭔가 뭉클했다. 이 대사를 통해 왜 이 연극의 제목이 ' 주먹쥐고 치삼'인지에 대해서도 어느 정도 알게 되었다. 연극을 보면서 약간의 오글거리는 대사도 있었지만 진로를 확실하게 못 정하고 방황하는 나의 입장에서는 감동 깊은 연극이였다. 지금 나의 상황은 학과가나와 맞지 않아 진로를 찾아보겠다고 휴학을 한 상태지만  어떻게 보면 '진로를 찾아보겠다'라는 핑계로 그냥 놀고 있는 것이라고 말할 수도 있을 것 같다. 솔직히 휴학을 하고 나서도 나에게 지금 놓인 상황을 도피한다는 생각이 문득 들기도 했다.하지만 나와 다르게 주인공 '문치삼'은 꿈을 향해 직진하는 사람이었다. 뮤지컬에서 노래하는 것이 꿈인 치삼은화상을 당하고 목소리도 좋지 않아 상황이 상황인지라 다들 말리며 포기하라는만류와극한의 상황에 놓여있음에도 불구하고신경 쓰지 않고 유머와 긍정적 생각으로 계속 뮤지컬을 향해 노력하고 꿈을 향해 나아가는 모습을 보고'왜 난 저렇게 하지 못하지'라는 생각을 들게 했다. 아니 '왜 난 시도조차 안 하지?'가 맞는 말 같다.계속 치삼과 나의 상황을 되돌아보게 되었다.나는 주변에 말리는 사람도 없는데  아무것도 안 하는 내 모습을 보고 반성하게 되었다. 사라졌던 문치삼이 돌아오는 것으로 연극이 끝이 나는데  마지막 엔딩 장면을 보면서 나 또한 지금 진로에 대해  꿈에 대해방황하고 있지만 나도 진로 그리고 꿈에 대해 찾아 행복하게 엔딩을 결말짓고 싶다.</t>
  </si>
  <si>
    <t>딜리버링 에너지의 저자 김진호 작가님이 주관한 교육입니다 한 마디로 많은 것을 깨달은 교육이었습니다 여러 가지 아이디어와 영감을 얻을 수 있었던 소중한 시간이었습니다 김진호 작가의 도전정신에 한없이 부끄러운 나를 발견할 수 있었습니다. ▶ 유명인사에 대한 에너지 인터뷰 (96명) ▶ 책을 읽고 올린 에너지 북 리뷰 (1294권) ▶ 세바시 강연 리뷰 (100개) ▶ 기브 에너지 프로젝트 ▶ 매주 1회 실시하는 독서모임 등등 그러한 프로젝트들을 통해 성장이 되고 그것이 자연스럽게 기회로 다가왔다고 합니다. 어찌 그많은 프로젝트들을 소화해내는지 부럽기도 하고 나도 해보고 싶다는 생각도 들고 과연 내가 한다면 해낼 수 있을까 하는 생각도 들고.... 한 마디로 만감이 교차했습니다 그리고 새로운 분들을 만날 수 있어 좋았습니다. 블로그이웃이던 김진호 작가님을 직접 만나 에너지를 받을 수 있어 좋았습니다. 또다른 블로그이웃인 이한나 작가님도 수강생으로 오셔서 오늘 처음 인사를 나누었습니다. 너무나 열심히 살고 있는 열정의 직장인 하윤님 터닝포인트를 찾고 있는 유병주님과도 인사를 나누었습니다. 오늘이 제 인생에 있어 또다른 중요한 만남 의미있는 만남이 된 것 같습니다. 어쩌면 이 모임이 또다른 터닝포인트가 될지도 모릅니다. 조만간 구상하고 있는 아이디어들을 빨리 실행에 옮기리라고 다짐해 봅니다</t>
  </si>
  <si>
    <t>다른일로 계속 바꾸어가면서 하는게 일종의 휴식이다.폭풍 수면 같은 것은 사실 진짜 휴식이 아니다. 뇌의 관심사를 전환하는 것이야말로 진짜 휴식이다. 여러 가지 일을 동시에 하는 것이 아니라 계속 바꾸어 가면서 하는 것. 바로 그것이 여러가지 일을 동시에 해낼 수 있는 비결이다. 시간은 손가락 사이로 빠져나가는 모래처럼 가만히 있어도 우리를 지나쳐 흘러가번린다. 이렇게 귀한 시간을 왜 계획성 있게 사용하지 않는가? 휴식이란 잠든 것도 깨어 있는 것도 아닌 혼몽한 상태가 아니라 관심을 전화시키고 생활리듬을 조율하는 것이다. 수면을 취하는 것도 휴식의 한 방법이긴 하지만 수면 외에도 휴식 방법은 많다. 성인이 고도의 집중력을 유지할 수 있는 시간은 평균 15분이라고 한다. 그래서 세바시라는 강연콘서트도 그런 분석에 의해 세상을 바꾸는 15분이라고 칭했는지 모른다.여러가지 방법으로 뇌의 관심사를 전환시킬 수만 있다면 지속적으로 생산력을 발휘하는 것도 어려운 일이 아니다.내가 휴식을 취하는 방법은 간단하다. 관심사를 전환하는 것만으로 충분하다. 다방면으로 해박한 사람들 또한 마찬가지다. 그들은 천성적으로 남과 다르다기보다 끊임없이 새로운 지식을 구하는 자세로 살아가고 있는 것뿐이다. 나 또한도 똑똑하다고는 생각하지 않는다. 하지만 끊임 없이 새로운 지식에 갈증을 낼 뿐이다. 한동안 지나온 세월에 대해... 다가오는 미래에 대한 깊은 생각에 잠시 블랙홀에 빠졌다. 2월로 접어들은지 중반부가 지나고 있다. 그동안에 지인과 동료와 상사 등 조문을 네번이나 다녀온것 같다. 요즘 세상은 거리가 멀다면서~ 외가쪽인데 굳이~ 이렇게 생각을 하는 사람들로 남쳐난다. 우리집 가정사에 오지 않았다고 굳이~ 그렇게 인연을 관계를 저버리는 경우가 많다.그렇지만 나는 그런 인생으오 살아가고 싶지않다. 그리고 지금까지 그렇게 살지 않았다. 내 마음 가는데로 몸은 움직였고 내 마음에서 이야기 하는것을 꼭 표현하곤했다. 2월달 동안 조문으로 다녀온곳이 여수진주홍성기흥...우리나라를 1500km는 돌고 온것 같다. 나에게 고생했다고 격려하고 싶다. 잘했다. 하늘은 대개 스쳐간 인연도 있고 난 뒤에 서로에게 가장 좋은 선택을 안배하는 것 같다. 가장 풋풋하고 또 아둔했던 시절에 서로에게 받았던 순수한 영향만은 어떤 책에서도 배울 수 없는 것이었다. 우리는 되도록 살면서 만나는 모든 인연에게 감사할 필요가 있다. 그 사람이 떠났다는 것은 그녀가 자신과는 맞지 않는 인연이었다는 것이고 최소한 그사람과 만난 타이밍이 좋지 않았다는 뜻이기 때문이다. 하늘은 언제나 최상의 안배를 해놓고 있다. 누군가가 떠났을 때는 그 사람보다 더 나은 누군가가 가까운데서 나를 기다리고 있다. 내가 사랑을 믿을 수만 있다면 . . . 지금까지 살다 보니 안좋은 인간과 엮일 때도 있다. 하지만 그런 경험들이 앞으로 더 좋은 사람을 알아보는 통찰력이 생기지 아니할까? 스쳐지나간 사람에게도 너무 감사하다. 그 덕분에 맞지 않은 상대를 알수 있었으니까. 더욱이 세상은 날 위해 더 좋은 인연을 안배해두고 있으니까. 그리 멀지 않은 내일... 야간근무를 마치고 피로를 풀고 후배의 축복받은 결혼을 축해주었습니다. 상균아영신아 영원히 아름다운 사랑하고행복해라 결혼식을 마치고 다시 발걸음은 서울로 향했다. 바로 맨토 정진일 대표님 강의를 청강하려 찾았습니다. 오랜만에 뵙는 노유진 프로님 민선아 프로님박진숙 프로님 얼마나 반가웠는지 몰라요. 1인지식기업전문가(6기) 3주차에 접어드는 시간이었습니다. 자신만의 지식콘텐츠를 통해 대한민국 1%의 Pro가 되기위해 전국에서 오신 8명의 프로님들의 열정을 느낄수 있어 행복했습니다. 박지수 프로님(인천) 전지현 프로님(경기) 구희정 프로님(인천) 박경애 프로님(경기) 정희수 프로님(서울) 노유진 프로님(대구) 민선아 프로님(속초) 이지나 프로님(인천) 프로님들의 멋찐 성장과 열정적인 내일이 이어지기를 힘차게 응원합니다. 누구나 성공을 꿈꾸지만 꿈을 위해 실천하는 사람은 그렇게 많지 않지요. 하지만 제가 본 프로님은 꿈을 위해 노력하고 실천하면서 한계단씩 성장하는 진정한 자신만의 꿈을 위해 달리시는 분들이 틀림 없습니다. 짧은 시간 함께해서 영광이었습니다. 곧 뵙겠습니다. 함께 꿈꾸고 대한민국 1pro로 함께 성장하시죠 대한민국 최전방에서 근무하는 정광희 소위에게 나의 성장을 도와준 노트북을 전수해주었습니다. 비록 새것은 아니지만온갖 컨텐츠가 가득한 내 노트북으로 조카의 꿈이 커질길 응원합니다. 정광희! 짜슥 멋찐놈! #디지로그전문가 #마운틴리더 #1인지식기업전문가 #대한민국1프로 #자기성장아카데미 #휴먼플랫폼 #정진일대표 #함께꾸는꿈 #함께성장하는꿈</t>
  </si>
  <si>
    <t>엊그제 &lt;서민적 글쓰기&gt;를 두 번째 읽었다. &lt;서민적 글쓰기&gt;의 작가 서민 교수는 촌철살인의 대가이다. 작년 날이 추워질 즈음  우리 대학에강연을 왔다. 사실나는 그 때  그 분을 처음 알았다. 서민 교수의 강연이 있다는 광고를 보고 그 분의 프로필을 찾아봤다. 나는 늘 강연에 참석 전  연사에 대한 이해는 필요하다 생각하기 때문이다. &lt;세바시&gt;에 출연한 경험도 있고  &lt;성장문답&gt;이라는 짤막한 인터뷰식 강의도 촬영한 분이었다. 유튜브를 통해 몇 가지 강연을 들었는데  그는 자학 개그의 달인이었다. 나는 그의 솔직한 매력에 빠졌고  우리 학교에 강연하러 올 때 꼭 들으러 가야겠다고 다짐했다. 또 강연을 들으러 가기 전  그가 지은 &lt;서민적 글쓰기&gt;를 사전에 이수하고 가면 더 좋지 않을까라는 생각에 도서관에서 빌려 후다닥 읽었다. 그것이 내가 처음 접한 서민 교수의 책이었다. 책은 정말 재미있었다. 하루 만에 다 읽었던 것으로 기억한다. 방학도 아니었고  기말 고사가 다가오는 중이었는데도 말이다. 그만큼 재미있었다. 이 글은 당시 읽었던 기억과 최근에 다시 읽고 느낀 생각들에 대한 글이다. 서민 교수는 어릴 적 못생긴 얼굴과 소심한 성격 탓에 친구들이 많이 없었다고 한다. 늘 주눅 들어 있던 아이였다. 그러나 글쓰기는 그를 변화시켰다. 예쁜 아내(직접 보지는 못함)를 얻게 되었고  칼럼니스트로 활동하게 되었으며  여러 권의 책을 지은 작가로 거듭났다. 이제는 대충 휘갈겨도 작품을 만들 수 있을 정도의 훌륭한 글쓰기 솜씨를 갖춘 사람이 되었다. 내가 그의 팬이 된 가장 큰 이유는 두 가지다. 첫 번째는 솔직함이다. 여러 글쓰기 책에서도 하는 말이지만 솔직한 글을 독자를 사로잡는다. 김훈 선생정도의 예술적인 글쓰기 실력이 없다면  솔직하기라도 해야 한다는 생각이 든다. 서민 교수는 책에서 자신의 마음을 보여주지 않는 사람과는 대화하기 어렵듯이  글도 솔직해야 한다고 말한다. 십분 공감하는 말이다. 자기 마음을 꽁꽁 숨기는 사람과 누가 대화하고 싶겠는가? 글도 마찬가지다. 솔직하지 않은 글을 별로 읽고 싶지 않다. 나는 그래서 자기학대로 보이기까지 한 솔직한 서민 교수의 글을 좋아한다. 두 번째는 촌철살인의 글이다. 글쓰기 걸음마 단계인 내가 봐도 이건 웬만한 내공 없이는 불가능하다. 기본적으로 아는 것이 많아야 하고  적절한 비유를 생각해내고 말하고자하는 내용과 연결 짓는 능력은 단기간에 길러지지 않는다. 서민 교수는 글쓰기를 지옥훈련이라고 말한다. 한참 글쓰기 훈련을 할 때는 늘 수첩과 펜을 들고 떠오르는 생각을 붙잡기 위해 늘 적었다고 말한다. 그 한 예로  폴 오스터의 일화를 소개하기도 한다. 정리하자면  촌철살인의 글을 쓸 수 있다는 것은 다른 말로하면 인내의 시간을 거쳤다는 것이기에 그를 인정할 수밖에 없다. 서민 교수의 내공이 담긴 칼럼의 한 대목을 소개한다. 칼럼 제목은 &lt;거짓말왕을 뽑아보자&gt;이다. 1위. 김기춘 비서실장 위에 열거한 분들도 다 쟁쟁한 분이지만  그래도 최고는 김기춘이다. 최순실을 아느냐는 질문에 그는 “알지 못합니다. 만난 일도 없습니다. 통화한 일도 없습니다”라고 답했는데  리듬을 붙여 노래하듯 말하는 게 인상적이었다. 거짓말을 즐긴다는 얘기다. 물론 그는 만사를 모른다고 답했다. 이건 거짓말 하수들의 우기기 전략일 수 있지만  그의 뛰어난 점은 다른 이들과 달리 자기 자신을 속인다는 점이었다. 간첩사건을 조작하면서 “인권을 유린하고 고문했다면 제 자신이 이 자리에 있지 않을 것”이라고 말할 때 그는 확신에 차 있었다. 이쯤 되면 거짓말탐지기를 써도 잡아내지 못할 것 같은데  지난 40년 동안 거짓말을 하다 보니 삶 자체가 그냥 거짓말이 된 것 같았다. 아쉬운 점은 그가 나이가 많아 거짓말을 할 날이 얼마 남지 않았다는 점이다. 다행히 우리에겐 정유라가 있다. 아직까지 보여준 게 많지 않은 유망주이지만  20대 초반에 벌써 이 세계에 뛰어들었다는 게 강점이다. 유망주에겐 좋은 스승이 필요한 법  정유라가 귀국한다면 김경숙  조윤선  김기춘과 한방에 수감하자. 일찍부터 이들에게서 배운다면 장차 김기춘을 뛰어넘는 인물로 자랄 수 있을 테니 말이다. 영상매체 없이 텍스트로만 사람을 웃기기는 극히 어렵다고 생각하는데  서민 교수는 그 어려운 일을 또 해낸다.</t>
  </si>
  <si>
    <t>사람들은 누구나 강단에 서서 많은 대중들 앞에서 멋진 강의를 하는 모습을 상상해보곤 한다. 나 또한 강사가 되어 누군가를 가리키고 싶다는 꿈과 비전을 가지고 있다. 이 책은 일차적으로 강의 능력을 키워 퍼스널 브랜딩을 높이고 싶은 사람 강사를 꿈꾸는 사람들에게 필요한 책이다. 강사력 저자 정찬근 출판 라온북 발매 2015.10.23. 상세보기 [P 21] 나이를 먹어가면서 대중에게 잊히는 연예인이 있는 반면 계속 살아남는 연예인도 있는데 이들을 가르는 결정적 차이는? 끊임없이 변신하느냐 아니냐 의 차이다 &gt;&gt;&gt; 나의 관점 현역으로 남아서 계속 일을 할 수 있냐 없냐도 끊임없이 자기계발을 하느냐 못하느냐의 차이인 것 같다. [P 23] 부익부 강사의 특징 1) 자신의 콘텐츠를 끊임없이 업그레이드 2) 둘째 인맥관리를 철저히 한다. 3) 책 쓰기를 통해 퍼스널 브랜딩 주기적 갱신 4) 강의 시간 종료를 강사의 역할 종료로 보지 않고 학습자 변화가 일어날 때로 확장을 한다. 5) SNS 마케팅에 능하다. ■부익부 강사가 되기 위한 세 가지 키워드 1) 책 쓰기 2) 강의력 3) SNS 마케팅 '강독살치약죽'을 기억하라 강점은 똑소리 나게 살리고 치명적인 약점은 죽여라 [P 39] 강점을 파악하는 세 가지 방법 1) 자신의 SWOT 분석을 해본다. 2) 주변 사람에게 물어본다. 3) 위대한 나의 발견 강점 혁명 진단도구 활용 [P 47] 나의 강점을 찾았으면 그 분야의 달인이라고 정의해라 ex) 피트니스 마케팅의 달인? 이쪽 분야의 공부를 자연스럽게 하게 되면서 실력이 늘게되어 달인의 자리에 오르게 된다. &gt;&gt;&gt; Motivation 나는 마케팅을 할 때 재미있다. 피트니스 마케팅 분야의 달인이 될 것이다. [P 61] 이익을 제시할 것인가? 마음을 울릴 것인가? 강의를 준비할 때 학습자의 변화를 어떻게 도와줄 것인가 먼저 생각해야 한다. 이익을 제시하는 것 마음을 울리는 것 사이에서 우선순위를 따진 다면 내 경우 마음을 울리는 것이 먼저이다. 마음을 감동받을 때 진정한 실천력이 동반되며 그 실천력이 오래갈수 있다고 믿는다. &gt;&gt;&gt;Motivation 학습자들의 마음을 울리는 것 움직이는 것 이것이 우선인 것 같다. 나는 그런 강사가 되어 피트니스 분야 소상공인들의 성공을 돕는 강사가 되고 싶다. 학습 목표를 명확히 하라 [P 67] 학습 목표를 명확히 해야 하는 이유 학습 목표란 무엇일까? '학습'이라는 단어는 學(배울학)+習(익힐습)으로 나뉘며 경험이나 훈련의 결과로 발생하는 행동에서의 비교적 영속적인 변화를 뜻한다. 목표란 일정기간내에 도달 또는 달성해야 할 바람직한 수준을 뜻한다. [P 69] 강의할때 학습목표를 명확히 하는 것은 교육의 성패에 지대한 영향을 미친다. 첫째: 교육을 통해 전달하고자 하는 학습내용의 수준을 명확히 가기 위함이다. 둘째: 설계 및 개발 시행 과정의 가이드라인을 작업하기 위함이다. 셋째: 학습내용 교육 방법등을 결정하기 위한 기준을 설정하기 위함이다. [P 72] 학습자 분석이 교육의 성패를 좌우한다. 학습자가 강의 내용을 잘 소화해 현업에 적용하거나 문제 해결의 실마리를 찾을 수 있어야 한다. 그래서 강의할때 학습자에 대한 철저한 분석이 필요하다. [P 77] 강의 계획서는 설계도와 같다. 강의에서 설계도와 같은 강의계획서 없이 곧장 프레젠테이션을 만들면 절대 안된다. 강의 계획서가 필요한 이유 네 가지 첫째: 강의 시자신감을 가질 수 있다 둘째: 강의의 일관성과 통일성을 유지한다. 셋째: 강의 시간을 쉽게 조절할 수 있다. 넷째: 강의를 개선하는 것이 수월하다. ■매력적인 강의 콘텐츠 구성하는 법 1) 참신해야 한다 &gt; 중복되지 않게 2) 이익을 제시 &gt; 구체적으로 제시해야 함 3) 학습자의 눈높이에 맞아야 한다. 4) 자신의 체험이 담긴 스토리텔링 필요 5) What  why  How 로 강의 콘텐츠 구성 6) 비유적으로 설명하면 효과적이다. ■강사력을 키우기 위해 실천할 것 1) 30초3분10분 강의 연습 2) 한세노트 (한줄 세바시 강연 시청 노트) 3) 상권분석 지도자 과정 참가</t>
  </si>
  <si>
    <t>처음으로 스마트에디터! 를 사용해서 글을 써본당:) 이게 모가 더 좋은거지...? 알수는없지만 켠김에 그냥 쓰기로... 이번 포스팅은 지난 번 포스팅에 이어 신문방송학과 언론영상학부 언론홍보학 등 언론계열 진로를 희망하는 학생들에게 생활기록부 &lt;7. 창의적체험활동  자율활동 진로활동&gt; 부분에 기재할 수 있을만한 인강(유투브 TED KMOOC KOCW)을 소개한다! 내가 학교다닐 때는 이런게 없었던거같은데... 노력하기만 한다면 많은 정보를 쉽게 얻을 수 있는 좋은(+어려운)세상이 된 것 같다. 첫번째로 소개하고 싶은 건 [KOCW]! 한국교육학술정보원에서 제공하는 대학공개강의 서비스다! http://www.kocw.net/home/index.do www.kocw.net 위 주소로 들어가면 아래와 같은 창이 나오는데 중간에 주제어를 입력할 수도 있고 아래에서 나에게 맞는 강의를 찾아볼 수도 있다. 내가 대충 둘러보면서 언론 광고 인문 의 키워드등으로 강의를 살펴봤는데 1. 미디어의 이해 2. 언론정보학 소개 3. 뉴미디어와 저널리즘 강의정도가 언론관련 진로를 희망하는 학생들에게 들어볼만하다! 대학강의라서 약간 어려울 수 있지만 2. 언론정보학 소개 강의는 3편의 강의가 제공되는 특강형식으로 본인이 희망하는 언론의 기초인 커뮤니케이션이 어떤 것인지 개요를 소개하는 강의라 꼭 들어보면 좋겠다. 이 강의에서 우리는 어떻게 그리고 왜 커뮤니케이션이 과학의 영역으로 진화하고 오늘날 우세한 패러다임으로 비춰지고있는지 살펴볼 것입니다. 그리고 커뮤니케이션의 경계를 넘어 역사 사회학 심리학적 차원에서 조사할 것입니다 나머지 두 강의는 길게 10강13강 정도로 이루어져 있는데 전체를 꼼꼼히 수강하는 것이 어렵다면 각 강의의 제목을 보고 언론관련 진로를 희망할 때 배우는 분야나 흐름을 파악하는 정도로 참고하면 좋을 것 같다:) 예를들면3. 뉴미디어와 저널리즘강의에는 디지털 시대가 도래하면서 점점 발전하고 있는 디지털 시대의 뉴스 내러티브 관련 강의가 있는데 IT 혹은 디지털 분야와 언론을 융합하고 싶은 친구들은 이런 부분만을 참고해도 좋겠다 :) http://www.kocw.net/home/search/kemView.do?kemId=1179020 미디어의 이해 현대매스미디어의 특성과 기능에 대한 포괄적 이해 www.kocw.net http://www.kocw.net/home/search/kemView.do?kemId=1098064 언론정보학 소개  COURSERA | KOCW 공개 강의 www.kocw.net http://www.kocw.net/home/search/kemView.do?kemId=330624 뉴미디어저널리즘 뉴미디어 기술의 발전과 이용의 확산은 저널리즘 생산과정과 소비방식에 대한 이해를 바탕으로 오늘날 저널리즘이 구현하는 민주주의 실천의 가능성과 한계 그리고 전망을 논의 www.kocw.net 다음으로는 KMOOC로 넘어가서 한국형 무크는 열린 고등교율 체제를 통한 대학교육의 혁신을 비전으로 한 교수자와 학습자 학습자와 학습자간 질의응답 토론 퀴즈 과제 제출 등 양방향 학습이 가능한 새로운 교육환경을 제공하는 온라인 강좌다:) http://www.kmooc.kr/courses/coursev1:EwhaK+EW11238K+2017S05/about 과학적 예술로서의 광고심리 ‘자본주의의 꽃’이라고 일컬어지는 광고는 매우 매력적인 분야이다. 특히 과학과 예술이 결합되는 학문분야인 광고는 과학적 예술이라고도 할 수 있다. 동일한 조건 하에 제품 및 상표에 대한 소비자의 인식에서 차이를 유발하는 것이 광고이므로 소비자를 정확히 이해하는 과정이 우선시되어야 한다. 이 강의를 통해 광고에 영향을 주는 소비자의 심리적 사회적 요인들과 광고에 대한 소비자의 다양한 심리적 반응 및 효과를 살펴보도록 한다. www.kmooc.kr 위 강좌는 광고 분야를 지망하는 학생들에게 무척 유용한 강의라고 생각해서 가져왔다. 광고에 영향을 주는 소비자의 심리적 사회적 요인들을 살피고 광고에 대한 소비자의 다양한 심리적 반응 및 효과에 대해 살피는 것이 교과목 목표이다. 사실 15주차로 이루어진 커리큘럼 자체가 매우 자세하고 중간고사 기말고사가 있기 때문에 학기 중 에는 조금 벅찰 수 있을 거라는 생각이 들기도.. 그래서! 간단히 이동중 공부하기 싫을 때! 자투리 시간에 볼 수 있는 TED Youtube 영상들도 함께 소개해본다! 처음으로는 내가 참 좋아하는 김영하 소설가의세바시 유투브 영상! 언론관련 진로를 희망한다면 기본적으로 요구되는 능력역량에 항상 빠지지 않는 글쓰기!에 대한 특강영상이다. https://www.youtube.com/watch?v=WIoGFHghNTk 동영상 세바시 275회 자기 해방의 글쓰기 @김영하 소설가 글을 쓴다는 것은 인간에게 남겨진 최후의 희망입니다. 전쟁터 감옥 병상 심지어 나치의 수용소에서도 인간들은 글을 썼습니다. 글을 쓰려는 의지가 남아있는 그 인간은 자유롭습니다. 글쓰기는 모든 억압으로부터 인간을 해방시킵니다. 그 억압에는 자기 자신으로부터의 억압까지도 포함됩니... www.youtube.com 다음으로는 언론 자유 재단의 공동 설립자이자 TED 펠로우인 트레버 팀 (Trevor Timm)의 언론의 자유에 대한 5분짜리 특강을 추천하고 싶다. 대개 글쓰기와 함께 요구되는 두 번째 공통 핵심 역량이 자기 의사 전달하기 (스피치) 부분인데 이 강연자의 설득적인 스피치를 통해 자신의 주장을 여러 근거를 통해 논리적으로 펼치는 법을 배울 수 있다. http://www.ted.com/talks/trevor_timm_how_free_is_our_freedom_of_the_press?language=ko 언론의 자유는 얼마나 보장되어 있을까요? 미국에는 수정 헌법 제 1조에 의해 대중이 알아야 하는 비밀 정보를 보도할 권리가 보장됩니다. 9/11 테러 이후 정부의 감시는 내부 고발자들이 국가 안보에 관련해 중요한 거의 모든 정보를 보도하는 것을 점점 더 위험하게 만들었습니다. 이 짧고 유익한 강연에서 언론 자유 재단의 공동 설립자이자 TED 펠로우인 트레버 팀 (Trevor Timm)이 범죄와 불평등을 폭로한 개인에 대한 최근 정부의 정부의 행적을 추적하고 그들이 안전하게 익명으로 활동 할 수 있는 기술을 지지하고 있습니다. www.ted.com 마지막으로 언론의 빛나지 않고 가려진 어두운 이면에 대해서 생각해 볼 수 있는 이현 선생님의 언론이 어떻게 조작되는가 강의를 추천한다. 꽤 오래된 강의지만 아직까지 꾸준히 댓글이 달리는 유투브 영상으로 많은 것에 대해 생각해 볼 수 있게 되고 이를 기반으로 토론이나 논술 등 다양하게 응용할 수 있을 것 같다. https://www.youtube.com/watch?v=8ka_9dWUvWA 동영상 윤리강사 이현 선생의 언론이 어떻게 조작되는가 맹자가 2300년 전에 말하지. 옳은 걸 '옳다' 라고 말하려면 때때로 목숨을 거는 용기가 필요할 때도 있다는거야 틀린 걸 이걸 '틀렸다' 말하려면 밥줄이 끊길 각오를 해야 될 때도 있다는거야. 그래서 그 두려움 때문에 우리는 옳은걸 옳다고 말 잘 못하고 틀린걸 틀렸다고 말... www.youtube.com 소개한 특강(인강)들을 개인적으로 진로분야(자기주도학습) 학습에이용할 수도 있지만 동아리에서 친구들과 함께 시청하고 그에 대해 찬/반을 나누어 토론하거나 이를 학교 지역사회의 문제로 확장시켜 신문기사를 쓴다던지 하는 활동으로 발전시킨다면 생기부 &lt;7. 창의적체험활동상황&gt;의 동아리활동에 기재할 수도 있을 것이다:) 요즘은 진로에 대한 동아리 활동을 통해 전공적합성에 대해 어필할 수 있어야 한다! 활동내용을 통해 학생의 관심영역이 무엇인지 알 수 있고 지원 학과와의 관련성과 전공에 대한 적합성 동아리활동내용의 지속성 참여태도를 통해 자기주도성과 공동체의식 및 성실성을 파악할 수 있기 때문이다. 세부적인 생기부 작성에 대한 얘기는 또 다음 포스팅으로 남겨두고~! 오늘은 여기서 이만.. (점점 힘들어진다...)</t>
  </si>
  <si>
    <t xml:space="preserve"> 의존 명사 '것/거'  '것은'의 준말 '건' 모두 앞말과 띄어 씁니다.무상한 것은 곧 괴로움이요무상한 것은 곧 괴로움이요  괴로움은 곧 내가 아니다.First attested in the Seokbo sangjeol (釋譜詳節 / 석보상절)  1447  as 것.Compare Japanese 事 (koto  “abstract thing”)  種 (kusa  “sort  kind; cause”).#띄어쓰기 RT 것 하고 거  건 같은 건 전부 띄어쓰나요? Retweets 4; Likes 2; ami こたる SangKi Le만든 사회적 제도 를 엄정 하 하는 것은 사회적 기본 공공성속눈썹연장 발관리 피부미용 네일아트 셀프네일 반영구 속눈썹재료 헤어 메이크업 피부관리 인조팁 손톱 이 되는 것 국민 을 제도 속에 녹이는 것은 국가 행정 의 기본 능력 이 되는 것이 그리고 사회적 공동체 그것은 예수님이 이 부자 청년에게 명령한 것은 모든 신자들이 문자적으로 실천해야 한다는 것이 아니라 이 청년에게만 해 당된다는 것이지요.이 청년이 하나님만Is 건 just the contracted version of 것은? When do I use 건 an사이트의 robots.그들 중에 예수님 What are the differences and when would you use them? 것은 건 걸 것을 게.복도에서 달리는 것은 위험해요 = It is dangerous to run in the hallway 이 복도를 걸레로 다 청소하는 데 시간이 많이 필요할 것 같아요 = It will probably take a lon몸의 구석구석을 흩뿌려놓 고 바라보는 것입니다.이들은 유다가 죽고 나서 곧 없어진 것이 아니라 이후 오랫동안 살아남아서 로마와 그 앞잡이들에 대한 저항운동을 끈질기게 벌였던 것입니다.” 데이빗 소로우의 말 만큼이나 '심쿵'한 고백글입니다.총 152페이지로 구성이 되어있고  &lt;사랑이여&gt;  &lt;가을 편지&gt;  &lt;비둘기의 노래&gt;그렇지만 우리의 일상생전체적으로는 최초에 약속한 양보다 오히려 내가 처음 너에게 던진 것은은 홍윤기가 1986년 12월 10일에 발간한 시집이다.해외 출장을 자주 가는 것은 사실이다.그대 를 더 사랑하는 것은 내가 그대 를 더 사랑하는 것은 그대 와 함께 있으면 본연 의 내 모습 이기 때문 입니다 내가 그대 를 더 사랑하는 것은 그대 는 내가 필요방랑의 길 구례구역에서 여수까지 완행열차는 느릿하게  느릿하게 흘러갔다.결국 '악해지지 말자'는 것은 보는 사람에 따라 그 해석사람을 감동시키는 것은 가치 있는 것에 대한 그의 태도이다.누구나 행복할 권리가 있다! 할 일이 너무 많아 행복을 느낄 시간이 없으시죠? 그런 당신을 가장 행복하게 만들어주는 것은 무엇일까요? 지금 바로 확인하세요!.구글이 조심스럽게 키워온 지나치게 정직하고 선량한 구글의 이 미지를 모든 사람들이 믿는 것은 아니다.경찰들을 뒤로 하고 구례구역에 도착한 것은 늦은 오후였다.기업 유치가 무조건 선善인 가에 대해 문제 제기를 하려는 생각 때문이다.미미한 유치 실적을 가지고 이런 문제 제기를 하는 것불확실한 상황들에 대처하는 것은 가능하다.세바시 관객 앞에 서는 강연자로서 이철환 작가그 어린 나이에 그렇게 꿈그래도 아예 안 한 것은 아니지 않습니까? A 부분의 양은 적지만 B 부분은 예정보다 더 깊이 있게 파고 들었잖아요.일반 기업체 직원들처럼 일정 직급 이상이 되어야만 비즈니스 석을 타는 컨설“확실해!” “틀림없어!” “장담하지!” 당신은 틀림없이 이러한 말을 수없이 들어 보았을 것입니다.그러나 모두 비즈니스 석을 타는 것은 아니다.성 적을 자랑하려는 것은 아니다.파수대 연구 2017년 5월 29일?6월 4일: 하느님께 서원하는 것은 얼마나 심각한 일입니까? 입다와 한나에게서 어떤 교훈을 배울 수 있습니까?. 세상을 바꾸는 것은 미륵이 아니다.유효하지 않은 값을 사용하여 JSON.《레테의 연가》 도널드 트럼프 미국 대통령이 지난주 성(性) 소수자 보호조치를 박탈하는 '반(反) LGBTQ 행정명령'에 서명할 뻔했으나 맏딸 이방카와 사위 재러You have to measure it to know if it is too long or too short. 여호와를 구한다는 것은 그의 임재를 구하는 것입니다. 카파르나움을 선택하신 것은 예수님 가르침의 대상이 같은 민족 뿐만 아니라 모든 이들에게도 (이민족들의 갈릴래아  15절) 해당한다는 것을 의stringify를 호출하려고 했습니다. Literal Meaning.불교에서 말하는 미래에 오실 부처님  미륵을 기원하는 신앙은 정치 영역에서도 나타난다.제 마음속에 소망이 있다면  바로 그것은 여러분 모두가 맞다고 느끼시고 소속감을 느끼는 것입니다.애시당초에 여러 창작물에서 나오는 수많은 클리셰중 하나에 불과하우리는 말 그대로 그의 “얼굴”을 Used to encourage someone who is unsure if he or she ha“임재”란 히브리어 단어 “얼굴”에 대한 통상적 번역입니다.'한국 최초의 미 강자  약자라는 것은 어디까지나 상대적인 것이므로 절대적인 죄악도 없다.저는 여성들을 위한 선한 목자의 우리인 상호부조회가 여러미국에서 대학 시절의 첫사랑과 재회했지만 결국 그녀의 자유로움을 감당하기 못하고 살해하고 만 한 남자의 이야기.value 인수  배열 또는 개체는 순환 참조를 포함합니다.</t>
  </si>
  <si>
    <t>세바시 2월 특집 강연회 &lt;경계를 넘어&gt; ? 2017.2.15 19:00~22:00 ? 강연자 이정동 | 서울대학교 산업공학과 교수 에밀 라우센 | 덴마크 사위  인간극장 출연자? 박연수 | 고려대학교 그린스쿨 대학원 초빙교수? 제프리 존스 | 재단법인 한국로날드맥도날드하우스 회장? 정무섭 | 동아대학교 국제무역학과 교수 이원재 | 경제칼럼니스트  재단 여시재 기획이사 알베르토 몬디 | 방송인  한국 피아트 차장 (비정상 회담  톡투유 출연) ? ?1. 이정동 | 서울대학교 산업공학과 교수 축척의시간  능력자의 시대 기술혁신연구가 타이거 마스크 롤모델 기술혁명 환상을 부수기 세상을 바꿀 놀라운 혁신  도전하면 어디서나 이루어진다 풍차소년 로켓재활용 도전한사람들 공통점&gt;고수와 함께 모여 행함 고수: 시행착오 같고 있는 덕후들의 모임  실패의 경험이 온몸에 축적되어 있는 사람 이런 능력자들의 집합 *세상을 바꿀 놀라운 혁신은 능력자들이 모여있는 곳에서 생긴다 능력자와 덕후들만 가진 능력 모여서 함께한 사람들 ? 도전 의지의 문제? 우리나라 도전 의식이 부족? 아니다 능력자들이 시행착오할때까지 끝까지 기다려주는 시스템인가? 그것도 없이 도전만 강요하지는 않는지? ? 도전 마음 의지의 문제가 아니다 내가 도전하고자 할때 주변에 얼마나 경허머 축척된 고수들이 많은지? 덕후 능력자=벼룩=남눈치 안보고 좋아하는 분야 묵묵히 하는 그런 능력자 그런 사람들이 가득한 그곳이 기술 선진국이다 개인이 능력을 키우는 것도 좋지만 그런 능력자들이 고수될때까지 시행착오를 하는 과정을 품는 사회가 되어야 한다 ? 이 강의에서 교수님이 말씀하신 덕후  능력자가 곧 벼룩들 아닐까? 관심있는 분야를 묵묵히 자기만의 길을 개척해 내는... 그런 벼룩들이 포기하지 않고 죽지 않고 살아갈 수 있는 한국이 되었으면 했다 교수님이 강의가 끝나고 이렇게 눈또렷하고 미소 머금고 있는 관객들은 처음 봤다고 한다 내가 생각하기에도 강의 내내 눈을 또렷이 미소는 머금고 보았다 동영상을 보는 것과 현장에서 강의를 듣는 것은 확연한 차이가 있었다 더 집중하게 되고 이 공간에서 무언가 변화되는 미세한 움직임 느낌들을 느끼고 싶어서 였나? 2. 에밀 라우센 | 덴마크 사위  인간극장 출연자? ? 사랑의 5가지 언어  커뮤니케이션 관련책  설교를 들으면서 최고의 남편으로 준비되고 싶었다 남편을 만나고 내 안의 있는 소중한 가치들을 발견했고 서로를 통해서 본연의 아름다움을 회복했다 예전에는 자신의 모습에 만족하지 못했다 본인이 생각할때 아름답지 않다고 말했던 부분을 예쁘다고 하니깐 나의 가치에 대해서 다시 알게되고 부모님께도 감사하다고 생각하고 내 자신을 귀하게 여기게되고 그런 눈을 가지게 되었다 한편으로 내 가치를 알고 온전히 누리지 못했던 내 지난날들이 억울하게되 생각했다 날마다 더 행복해서 우는 나날을 보내고 있다 ? 휘게란? 이미 나에게 있는 것을 소중하게 여기는 것 자신 있는 모습 그대로 귀하게 여기고 부러움 조급한 마음이 아니라 내 속도에 맞춰 최선을 다하면 감사와 기쁨이 온다 ? 세포들아 그동안 사랑해주지 못해서 미안해 이젠 본연 모습 그대로 사랑할께 ? 이말을 할때 진정 휘게가 되는 것이다 3.박연수 | 고려대학교 그린스쿨 대학원 초빙교수? 세상을 바꾸는 것은 청사진이 아닙니다 세상은 바꾸는 것은 리더십입니다 불가능한 문제가 발생한 이유는 전혀 없었던일을 전과 같은 방법으로 할때 나타난다 미래도시와 국제비즈니스 서비스산업으로 만들기 위해 포스트 홍콩 전략으로 인천 송도 도시계획 + 국제공항 사업을 추진했다 옳은 비전을 꿈꾸십시오 그것은 간절한 염원에서 온다 옳은 비전과 발상 전환의 위력 분제와 직면하고 무엇인가 시작해라 ? 큰꿈이 있으면 공무원 하십시오 세상을 바꾸는 1.5분 드라마의 다음화보다 내일의 내 삶이 기다려지는 삶을 살고싶다 ? 4.제프리 존스 | 재단법인 한국로날드맥도날드하우스 회장? ? 우리나라 예전에 밥한끼도 못먹는 나라 밥 먹었어? 가 진정한 질문이였음 정이 많은 나라 정이라는 영어 단어 없음 미국 정없네 ^^ 아직도 피해의식  과거에 얽메어있음 그럴 필요가 없다 세계인으로써 우리를 인정하고 생각해야하고 우리가 지도적인 역할을 해야한다 잘먹고 잘살고 교육도 훌륭하게 받았고 그런나라에서 살고 있으니 이제는 훌륭한 나라를 좋은일을 하며 살아야한다 ? 5.정무섭 | 동아대학교 국제무역학과 교수 성공을 위해 실패를 축적하라 실패를 가르치는 것 도전을 경험하는 것 우리현실 조기실패 vs 벼랑 끝 창업 4차산업혁명 글로벌 경쟁의 시대 다음전략은? 실패는 성공의 어머니 왜? 낳아서.. ? 6.이원재 | 경제칼럼니스트  재단 여시재 기획이사 당신은 혁신의 편입니까? 솔루션디자이너 ? 경비원 문제 연구 왜 경비원의 주 업무가 경비가 아닐까? 업무의 20% 해당 무인시스템으로 인해 경비업무 줄고 전자상거래가 활발 택배업무 늘게 됨 ? 지금 하고 있는 일은 영원할까? 난 뭐해서 먹고살지? 먹고사니즘? ? 일자리? 일? 자리? 우리나라는 자리에 대한 정책은 많이 봤어도 일에 대한 정책은 못본것 같다 일을 담는 것이 자리이다 ? 노동 : 남을 위해 없던것을 만들어내서 시간과 에너지 쓰는 것 ? 가사  육아 아이를 생각하고 마음을 쓰는 것도 일 봉사 기도  옛날이야기들려주는 할머니 이 모든것이 일이다 공동체에 가치있는 것 생성하고 있는것이다 ? 나는 어떤 일을? 나는 무슨일을 할 수 있을까? 나는 남들에게 어떤 가치를 줄 수 있을까? 로질문을 바꾸는 건 어떨까? ? 미래 창조:새롭게 만들어내는 일 돌봄:사랑하는일 경영:협상하는일 (감정의 영역) ? 아마존고캐셔를 없앴음가격들 정보  감각을 가지고있음 쇼핑 컨설턴트 자율주행차량택시없앴음노약자 장애인 어린아이의 안전전문가/안전지킴이 ? 남에게 필요한 일을 찾아내는 과정을 통해 새로운 일이 생긴다 ? ?기술혁신 나는 남을 위해 무엇을 할 수 있는가? ? 사회적기업/협동조합/비영리시민단체(어떤문제 있는지 정의내리고 솔루션 실천) 이들이 사회 혁신가이다 ? ?경비원 업무가 줄지만 함께 살 수 있다 경비원고용 유지함으로 더 따뜻하게 살수 있다 칼을 갈게 되었다? 여유가 있으니 주민 만나서 이야기듣고 필요를 알게되었다 부엌갈을 갈다 생활컨설턴트가 된것이다 남들을 돕고 필요를 찾아내고 정의하여 해결했다 ? ?실리콘밸리만 혁신가가 아니다 ? ?나는 다른 사람들위헤 무엇을 할 수 있는가? ? ?우리모두 혁신가가 되기 위해 여유있어야한다 국가가 복지 안전망 시스템을 잘 만들어야한다 사회적 기업을 지지하는 국가가 되어야 한다 투표잘하고 감시하고 계속 제안해야한다 새로운일 찾기 위해 숨실수 있는 여유 필요하다 ? 4차산업 우리 모두가 혁신가가 될 수 있다 http://www.innovators.kr/ ? 퇴사학교 수업을 들은 이유를 알게 되었다 나는 돈을 많이 벌고 싶은것이 아니다 무언가 의미있는 일을 하고싶다 이런 마음가짐이 생긴 이유도 내 안에 여유가 있어서인 것이다... 이런 여유를 주신 부모님께 다시한번 감사를 드리며 그런 여유를 받은 만큼 더 의미있는 일을 진중하게 찾아봐야겠다 7.알베르토 몬디 | 방송인  한국 피아트 차장 (비정상 회담  톡투유 출연) 서로가 성장하는 소통의 기술 비정상회담 왜 인기가 있을까? 사회가 복잡해지면 토론이 중요해진다 아는것도 많아지면서 토론하고 싶어진다 하지만 서열문화 눈치문화로 인해 토론이 귀찮아졌다 그리고 토론은 남을 서운하게 만든다고 생각한다 ? ?무지함을 인정해라 소크라테스 ? 하지만 교수 부모님  팀장 하기 힘듦 인정하기 힘들어서 배울게 없다고 생각하면 안됨 내가 없는것을 상대방을 통해 배워야한다는 자세 필요 ? 토론의 반대의 개념 답정너 ? ?ISLAM vs WEST 남 vs 여 왜 이런 갈등이? 상대방 이해도가 낮아서 ? ?1. 역지사지의 마음 2. 친한사이일수록 토론 어려워 가족들 토론 안됨 왜냐면 싸우기 시러서 strong links &lt; weak links 에서 더 소통 토론이 잘됨 토론 싸우는 것이 아니라 본인 의견 나누고 논의하며 협의 상대방 상처받으면 토론은 끝나는 것이다 이게 왜 필요해 ? 소통을 위하여~</t>
  </si>
  <si>
    <t>오늘 세상을 바꾸는 시간(세바시) 강연을 듣고왔습니다. 강연을 들으면서 저도 창조적으로 뭔가 해봐야겠다는 교훈을 얻었습니다. 그리고 실패에 대해 두려워하는 마음이 있었는데 그런 마음마저 없어졌습니다. 진짜 좋은 프로그램입니다!! 한번 기회되시면 방청신청하는 것도 나쁘지않을거 같습니다!! 저 책은 이벤트에 성공해서 얻은 책!!(개이득~~~ ㅋㅋㅋ)</t>
  </si>
  <si>
    <t>CJ E&amp;M 사내 매거진에 실렸던 나의 글. 주제는 밀레니얼의 다양한 취미에 대하여 쓰는 것이었다. 그중 내가 선택한 키워드는 소개팅. 소개팅에 관한 나의 인사이트. 그리고 차츰 이곳에 채워나갈 나만의 소개팅 방법들. 재미있게 읽어주시고  자유롭게 비평해주세요! &lt;TREND.C&gt; “밀레니얼의 50가지 즐거움” 인터뷰 ?김준호님 1. 주로여가 시간에 하는 것은 무엇인가요? (주중  주말로 나누어 적어주세요.) 주중 : 멘토 활동하기  웹툰몰아서보기  회사 동기와의 간단한 술 한잔. 그리고….. 가끔씩 이뤄지는 미팅 또는 소개팅 주말 : 지식공유 소셜 그룹에서 주최하는 벙개 참석하기 (방 탈출 벙이나 페스티벌 참여 벙)  또는 레저활동 참여(여름에는 웨이크 보드  겨울에는 스노우보드) 집안 청소하기  페북에 수필 쓰기 친한 친구와 술 마시기  그리고… 가끔씩 이뤄지는미팅 또는 소개팅 2. 사전에 작성해주신취미 중 한 때 취미였던 소개팅에 대해 어떤 계기로  얼마나 자주  누구랑  왜  어떤 활동들을 하는지  그리고 이걸 할 때 꼭 필요한 것들에는 무엇이있는지 자세히 설명해주세요. 어떤 부분에서 취미처럼 느껴지셨는지 궁금합니다. (혹시 그 외의 취미가 있으시다면 그 취미에 대해 말씀해주셔도무방합니다.) 소개팅을 시작하게 된 가장 큰 계기는  전전전 여친과의 이별이었습니다. 정말 좋아했던 여자친구였는데  취업준비로 연락이 소홀해지면서 그 친구가 떠난게 저에게 큰 충격이었습니다. 특히그 때 당시가 CJ E&amp;M PD 직군 인적성 합격 후 최종 면접을 앞둔 시점이었습니다. 내 인생의 가장 중요한 시험은 다가오고  멘탈은 나갔고  그러다보니 결국 인턴 면접에서 떨어졌습니다. 그리고 2013년 하반기가 다가왔죠. 그 멘탈을 다잡는 방법은 전 여친보다좋은 여자를 만나는 거라며 절친이 저에게 소개팅을 주선해주기 시작했습니다. 그때였습니다. 제가 소개팅의 미궁에 빠지게 된 것은… 취준생 때는 소개팅을 그리 많이 하지는 않았습니다. 한달에 두번 정도? 어쨌든 그렇게 새로운 사람을 만나기 위한 시도를하다보니 멘탈이 점점 회복되더라구요. 그리고 2014년 상반기지금 다니는 회사에 합격을 했습니다. 그러면서 취준때 못했던 저에 대한 투자를 하기 시작했습니다. 제대로 된 여자친구를 만나기 위해서 저부터 바뀌어야 한다고 생각했습니다. 일단옷 스타일을 바꾸고  머리도 2주에 한번씩 자르고 3달에 한번씩 파마를 했습니다. 좋은 옷을 사기위해 인터넷 쇼핑몰부터아울렛까지 뒤지면서 저에게 어울리는 패션을 찾았습니다. 그러면서 인간교류를 넓혔고  그들에게 저를 어필했습니다. 어느새 자연스럽게 소개팅이 들어오기시작하더라구요. 최고 많이한게 일주일에 3번 소개팅  2번 미팅이었습니다. 한주에 2번은기본이었고  한달에 소개팅만 8번도 해봤습니다. 사진으로 사람을 판단할 수는 없다라고 생각해서 사진이 별로여도 무조건 나갔습니다. 물론 그 결과로 여자친구도 2명 사귀었지만 금방 헤어졌습니다. 그러다보니 무조건 내 기준에 맞는 사람이랑 해야겠다! 라는 집념이생겼습니다. 나름 ‘내 눈을 낮추지 말고 높은 눈에 맞는사람으로 나를 올리자’ 라는 소개팅 철학으로 저에 대한 투자를 공격적으로 진행했습니다. 그러다보니 계속해서 소개팅이 들어왔습니다. 그럼에도 불구하고 여자친구는생기지 않았고  어느새 저는 1년전부터 지금까지 약 100번에 가까운 소개팅을 해본 사람이 되어버렸습니다. 올해 4월까지  여전히 여자친구가 없는 제 자신을 보며 허무한 적도 많았습니다. 높은내 눈에 문제가 있는 것도 알았습니다. 그렇다고 소개팅을 포기하고 싶지는 않았습니다. 그래서 ‘취미’처럼 해보자라는생각을 했고  밥 먹을 때 안 먹어본 곳  맛있는곳  색다른 곳을 가자라는 생각으로 음식점을 다양하게 찾기 시작했습니다. 그러다보니맛집에 대한 지식과 소개팅에 대한 내공은 차곡차곡 쌓여져 갔습니다. 기본 루트 밥먹고 차마시고를 지키면서뻔한 이탈리안 음식은 절대 가지 않으려 했습니다. 합정  상수  연남동  강남  신사  청담  건대입구  대학로  사당  신도림  잠실  이태원 등 서울 전역에서 소개팅을 하며 각 핫플레이스에 소개팅 하기 좋은 맛집은 제 머릿속에 다 들어오기 시작했고  이런 데이터를 토대로 나중에 나만의 컨텐츠를 만들어보자 하는 생각이 들면서 소개팅에 별로인 사람이 나와도 최선을다해서 즐겁게 해주려 노력하였습니다. 어짜피 내가 나중에 여자친구를 만나서 갈 때 이 모든 경험들이저의 자산이 된다고 생각했기에 돈에 대한 아까움은 별로 생각하지 않았습니다. 어떤 분이 이런 말씀을해주신 게 기억납니다. ‘한번에 5만원인데..백번해봐야 5백이고 결혼할 때 들어가는 돈하고 비교하면 껌값임다ㅋㅋ’ 소개팅에 쓰는 돈은 낭비가 아니라 투자라 여기는 넓은 마음이 소개팅에서 스트레스 받지 않고  많이 하게 되더라도 매번 항상 최선을 다하는 마음가짐이 만들어 진다고 생각합니다. 3. 이 때  본인에게 ‘재미’를 느끼게 하는 포인트는 무엇인가요? 본인은 어떤측면에서 재미를 느끼는 타입인가요? (ex. 힐링  혼자 즐기기  자기계발  성취감  교류하는 것  자랑  인정받는것  현실 잊고 몰입하는 것  새로운 경험 등) 소개팅자체는 재미를 느끼러 가기보다는 괜찮은 분을 만나러 가는 거기에 거기서 재미를 느끼는 포인트는 없었구요  오히려제가 인터넷 검색만으로 찾아간 맛집의 퀄리티가 정말 좋았을 때  그리고 그렇게 2차까지 짠 나름의 코스가 여자분 마음에 드는 것 처럼 느껴졌을 때 재미를 느꼈던 것 같습니다. 왜냐하면 그 코스가 저도 처음 가보는 코스가 대부분이었기 때문이죠. 한번도가보지 않은 곳을 그날 처음 보는 분과 간다는 것. 어떻게 보면 도심 속의 무인도를 방문한 느낌이 들어서그런 것이 저에게는 참 즐거운 부분이였습니다. 이런 성향이라던지 과거PD를 준비하며 도전했던 일들  지금 회사에서 새로운 일을 도전하고 있는걸 보면 제가 경험하지못한 것에 도전하는거에서 큰 재미를 느끼는 것 같습니다. 그리고 그것이 벌써 직장인 3년차이지만 직장에 물들지 않고 항상 더 나은 길을 향해 발전하게 만드는 원동력인 것 같아요. 벌써 내년에는 어떤 걸 도전해볼지 구상하고 있는데  벌써부터 설레입니다. 그 첫번째가 스페인 이비자 가기라 올해 초부터 돈도 모으고 있구요ㅎ 언젠간 세바시에 나가 제 삶에 대한 이야기를들려주는게 나름의 버킷리스트입니다! 그 때  다시 인터뷰해주세요~ 4. 향후이 취미 관련한 일을 하고 싶으신가요? 아니면 계속 취미로만 유지하고 싶으신가요? 이유는 무엇인가요? 소개팅을저렇게 무한정 하고싶지는 않습니다. 저도 이제는 괜찮은 사람 한명을 만나서 진득하니 연애를 하고 싶어요. 그렇기 때문에 소개팅 횟수를 늘리는건 무의미할 것이라 생각하고  여태까지소개팅 했던 경험을 살려서 소개팅 전용 데이트 코스라던지  각 핫플레이스별 소개팅용 맛집 추천이라던지  제 경험을 살릴 수 있는 콘텐츠를 만들어보고 싶어요. 이번에 지식공유모임에 포항공대 다니는 친구가 들어왔는데 24에 소개팅을 처음 하더라구요. 그래서 당황한 경험을 얘기해주는데 그 친구를 보며 ‘생각보다 소개팅을안해본 20대 초  중반 학생들도 많겠구나’ 하는 생각을 해봤어요. 그런 친구들 대상으로 아프리카TV 도 해볼까  유투브 영상도 만들어볼까 하는 상상의 나래만 펼치는중입니다. 그 시작으로 블로그처럼 글과 사진으로 만든 소개팅지도 강남편을 만들어봤는데     이 인터뷰가 더 실릴 수 있게 된다면 그때 공개할게요ㅎ 다양한 상황에 맞춰서 소개팅 전용 코스를 만들어봤거든요ㅎ여튼 괜찮은 사람을 만나고싶다 라는 일념으로 해왔던 소개팅을 콘텐츠화 시켜서 재미있는걸 만들어 보는게 지금의 제 목표입니다^^</t>
    <phoneticPr fontId="1" type="noConversion"/>
  </si>
  <si>
    <t>from 네이버 이미지 1.아침 일찍 초인종이 울리고 택배요~ 소리가 들립니다. 상자를 받아 열어보니 고어커뮤니티 마클 27차 동기시고 블로그 이웃이신 피터팬 님이 보내신 책 선물이 들어있네요. 어제 그리하신다는 메시지를 주고받았는데 하룻만에 저한테로 왔네요. 같은 책을 두어 권 선물 받았는데 제일 먼저 제 생각이 나서 보내신다 하셨습니다. 작년 가을 한 달여 동안 함께 한 '낭만 가을 봉투어'의 추억만으로도 감사한데 블로그 이웃이 되어 파워블로거의 내공도 엿보고  서로 따뜻한 마음 담긴 댓글도 주고받으며 귀한 인연 이어가고 있습니다. 책만 보내신 게 아니라 전자파차단 스티커 몇 장과 핫팩까지 같이 보내 주셨네요. 이리 세심한 마음 씀씀이를 어찌 갚아야 할지요. 나눔의 기쁨을 아시고 미리 누리셨겠지만 그 평생이 돈으로 환산할 수 없는 기쁨과 즐거움으로 가득하길 빌어봅니다. 이미 그리 사시지요? 감사합니다  피터팬 님! 읽을 책들이 쌓여 있어 밀려서 읽어야 하지만 그 마음 기억하며 잘 읽을게요. 고맙습니다^^ 2. 창가로 부신 햇살이 비쳐듭니다. 나뭇가지에 까치도 내려 앉았네요. 그래서 책 선물이 왔나 봅니다. 어렸을 때 마당 가 큰 감나무에 까치가 날아와 깍깍 울 때면 늘 반가운 소식이 있으려나? 하며 설레었던 기억이 납니다. from 네이버 이미지 이렇게 부신 햇살을 기쁨으로 맞고 느낄 수 있는 이 아침의 평온함에 감사합니다. 별일없이 어제와 같은 하루에 감사합니다. 하고 싶은 일이 있고  달려가고 싶은 곳이 있고  사랑하며 아낄 사람들이 있어 감사합니다. 그것이 다름아닌 행복임을 깨달을 수 있는 제 마음에 감사합니다. 3. 어제 베레카 작가님으로부터 '일상 변주곡' 인증샷 이벤트에 참여해 주셔서 감사하다시며 엄청 비싼 커피 전문점의 카페라떼 기프트콘이 선물로 날아왔습니다. 재미난 인증샷 놀이 함께 즐겼는데 선물까지 쏴주셔서 감사합니다. 제가 라떼 좋아하는 건 어떻게 아시고 딱 맞춰서도 보내주셨네요. 제 대신 아이들한테 쏴줄 거예요. 인증샷도 남기라 할게요. 콜라보 강연회 꼭 참여하고 싶은데 하필 다른 일정이랑 겹치네요. 모두 행복한 시간들 보내시고 그 기운 퍼뜨려 주실 거죠? 감사합니다. 마음 담아 응원합니다! 4. 오늘도 여러 잡동사니들을 대충 한데 던져넣는 상자에다 무심하게 던져넣습니다. 이렇게 던져 놓으면 남편이 다 알아서 재활용 분리 수거함에다 처리해서 넣습니다. 모기가 물어대는 여름에는 모기향을 피워놓고 물려가며 합니다. 추운 겨울에도 혼자 다 맡아서 하고 저는 손도 안 댑니다. 여러 세대들에서 나오는 잡동사니들이 제대로 분리되지 않고 뒤섞여 있는 걸 다시 다 꼼꼼히 분리하고 정리해서 싸매 놓습니다. 201호의 외국인 강사는 음식물 쓰레기 분리수거를 대충 해서 아무 데나 내놓는다 합니다. 저는 구경꾼처럼 듣고 왜 그러지 차암?? 한 마디 거드는 척만 합니다. 그치만 혼자 맘 속으로는 얼마나 고마운지 모릅니다. 우리 집 음식물 쓰레기 봉지까지 맡아놓고 내다놔 주는 남편에게 늘 감사합니다. 가끔씩만 장난삼아 고맙다 했지만 아주 많이 감사합니다. 평생을 한 마음에다 성실 건실한 그 한결같음에 감사합니다. 고맙습니다. 5. 글사랑 단톡방 청풍 님이 세바시 방청권을 쏴주셨습니다. 작년 6월초까지 다니던 직장에서 퇴근하면 늘 탄천 걸으며 여러 강의들 찾아서 들었는데  한 시간 정도 되는 시간 동안 걸으며 듣는 거여서 너무 깊이 있고 심오한 강의보다는 실용적이면서도 삶의 지혜와 용기  꿈을 끌어내주고 북돋아주는 강의들을 찾아듣게 됐는데 그 중에서 세바시 강의도 참 많이 들었습니다. 어느 날은 제가 그 무대에 선 것처럼 제 얘기를 중얼중얼 풀어놓기도 했지요. '딱 한 번은 나도 해볼 수 있겠다.'는 생각도 해봤구요. 맘으로야 뭐든 못 할까요? ㅎㅎ 제 마음과 정신의 양식이 되어 준 그 강의들에 감사합니다. 그 무대의 주인공들을 직접 보고 느낄 수 있는 기회를 주신 청품 님  감사합니다. 이 좋은 인연들 속에 섞여든 행운에 감사합니다. 그 출발점이 된 이은대 작가님의 글쓰기 수업에 감사합니다. 6. 3월 첫주부터 시작되는 &lt;숲길체험지도사 과정&gt; 교육 일정이 메일로 와 있네요. 사실 계속 고민했습니다. 다 뒤로 밀쳐놓고 글쓰기를 시작해 집중할까? 하구요. 하지만 시작하기로 결정했습니다. 35일 만에 정확히 끝내는 건 제 스타일??!!이 아닌 것 같아요. 저는 뭐든 느릿느릿 여유롭게 하는 게 편한 사람입니다. 초고 완성의 목표를 올해 안으로 잡고(다들 허걱!! 하시나요? ㅎㅎ)  이 배움의 시간들이 줄 경험까지 제 글의 카테고리 안에 하나의 챕터로 넣을 생각입니다. 여행의 경험도 또 다른 챕터루요. 해보고 싶은 일이 있어 행복하고 감사합니다. 그 일들이 다 제가 즐길 수 있는 일들이라 감사합니다. 다른 분야보다 조금 더 잘할 수 있는 일들이라 감사합니다.  정말 행복한 사람은 모든 것을 다 가진 사람이 아니라 지금 하는 일을 즐거워하는 사람  자신이 가진 것을 만족해하는 사람  하고 싶은 일이 있는 사람  갈 곳이 있는 사람  갖고 싶은 것이 있는 사람이다. 죽어도 행복을 포기하지 마라 지금의 저를 시로 만나는 이 하루에 감사합니다. 고맙습니다.</t>
  </si>
  <si>
    <t>요즘에는 꿈이 없었다고 말하는 사람들을 자주 본다. 어떻게 꿈이 없을 수가 있나. 혹시 그가 생각하는 꿈과 내가 생각하는 꿈이 다른 건 아닐까. 아니면 꿈의 사이즈가 다르겠지... 나는 그렇게 생각했다. 꿈이 없었다 라는 말은 과거형이다. 현재 그는 꿈을 갖고 있다는 말이다. &lt;세바시&gt;에서 봤던 한동* 감독도 그중의 한 사람이다. 진짜로 꿈이 없는 사람이 있을까. 꿈이 없다는 것이 마냥 부정적인 걸까. 혹시 우리사회는 너무나 꿈을 강요하는 꿈의 포퓰리즘 시대는 아닌가. 맹인에게 모두 헬린켈러처럼 살라고 하면 스트레스를 받는다. 나의 주변에는 너무나 당연한 듯한 표정으로 꿈이 없었다고 말하는 지인이 한 명 있다. 그녀는 누구보다도 유정하고 누구보다도 편한 인상을 가졌으며 유복해 보이는 사십대 후반의 여인이다. 누구의 롤모델이 되었을 수도 있는 그런 사람이다. 그녀는 대학에서 수학과를 전공했고 담당교수의 권유로 석사까지 졸업하고 수학 과외 선생님과 전업주부를 병행하면서 살아온 사람이다. 피아노도 수준급으로 치고 성악 공부를 했는지 무대 위에 가끔 서서 재능을 선보이기도 한다. 수필 작가이기도 한 그녀는 자기는 꿈이 없었다고 말한다. 누구들처럼 한 번도 어떤 꿈을 향해 아등바등 해본 적이 없다는 얘기다. 어떻게 그럴 수가 있나. 하지만 그녀를 보면 티끌만한 욕심이 없는 얼굴이어서 정말 뭔가를 한 번도 쫓지 않았다는 느낌이 든다. 그렇다고 열정이 없는 사람은 절대 아니다. 그냥 자연스럽게 순리대로 살기만 했을 것이다. 지금은 독서하고 글쓰기는 것이 즐거워서 도서관에 자주 다니는데 가서 자리나 잡고 폼을 잡는 것이지 책장은 몇 페이지도 못 넘기고 온다고 말한다. 두세 번 얼굴을 봤을 뿐인데 오래전부터 알고 오던 사람처럼 호감이 가고 금방 친해졌다. 정말 욕심이 없는 맑은 심성의 여자다. 타인에 대한 배려심은 누구보다 강하고 약간은 수줍은 듯하지만 잘 웃고 남의 이야기도 센스 있게 잘 받아주며 유머감각마저 소유한 여자. 그런 그녀가 사랑스럽기 때문인지 나는 꿈이 없었다는 그녀가 정말 좋다. 하늘이 너무 이뻐서 도와주고 있는 것일까 하는 생각마저도 들었다. 꿈이란 무엇인가? 꿈은 좋게 말하면 이상 포부 같은 것이고 조금 비하하면 욕망이다. 이루지 못할 것에 대해 갈망하는 것은 욕망 플러스 욕심이다. 실제로 내가 하늘의 별을 따고 싶다고 해서 별을 딸 수 있는 것이 아니다. 그냥 작은 것에 만족할 줄 알고 주어진 것에 대해 최선을 다할 때 즐기면서 할 때 남들이 욕망하는 꿈이 그 사람에게서 이뤄지지 않았을까 생각해본다. 꿈이 뭐 대단한 것인가. 삶의 매순간을 즐기는 습관이 중요하다. 마음을 비우고 내가 지금 하는 일들을 사랑하고 일과 얽힌 모든 인연들을 더욱 소중하게 다루면서 사는 것이 곧 꿈이 이뤄지는 과정일 테지. 내가 부러워하는 그녀처럼.</t>
  </si>
  <si>
    <t>#. 저 어떻게 살아야 할까요? 인큐에 교복을 입고 찾아왔던민주님. 고등학교 2학년 학생인 민주님의 고민은 &lt;어떻게 살아야 할까요?&gt; 였다. 학교 교육 그 이상을 꿈꾸며 고민을 하던 그 아이의 이야기는 이러했다. 하고 싶은 꿈은 있지만  주변 사람들에게 자신의 이야기를 하면 이상한 사람 취급을 해요. 그리고 감정 기복이 심해서 심리학책을 읽으며 공부하고 있어요. 저와같은 사람들을 치유하는 사람이 되고 싶어 상담동아리도 들어가서 활동하는 중이에요. 하지만 어떻게 해야 할지 모르는 불안감에 찾아온 민주님. 민주 님은 정말 어떻게 살아야 할까요? 에 대한 답을 찾고 싶어 하셨다. 자아실현을 위한 방법 1. 나의 잠재력을 믿어주는 사람들을 만나다. 처음 인큐에 왔을 때  민주 님은 자기 자신도 제대로 믿어주지 못했다. &lt;그냥 나 공부하기 싫어서 그런 건 아닐까? 문제의식을 난 정확하게 느끼고 행동하는 걸까?&gt; 막연한 생각들이 자기 자신의 확신을 떨어뜨리고 있었다. 고3이 되어 수능을 준비해 대학을 가야 하는 것인가. 아니면 정말 대학을 포기하고 갈 것인가. 를 결정해야 할 때. 고3이라는 무게감은 대한민국 학생이라면 누구나 느껴봤을 무게감이 아닌가. 하지만 6개월 동안 민주 님에게는 믿음이 생겼다. 내가 잘될 거라는 막연한 믿음이 아니다. 내가 어떤 선택을 하든지  나를 응원해줄 수 있는 사람이 있다는 믿음이었다. &lt;실제 벽에 붙여놓았던 사진&gt; 민주 님은 선생님들 사진과 선생님과의 카톡 대화를 출력해 붙여놓고 자기 자신에게 용기를 주었다고 했다. &lt;“민주야 언제나 뒤를 돌아보면 인큐쌤들이 있을 거야. 그러니 훨훨 날아가렴. &gt; 괜찮아 더 웃고 더 나아가보자. 라는 생각을 반복한 결과. 민주 님은 자신만의 결정으로 삶을 만들 수 있는 믿음을 갖게 되었다. 그리고 민주 님은 대학을 가지 않고 세상의 경험으로부터 배우자고 선택했다. 자아실현을 위한 방법 2. 아이프로젝트의 자아실현법에 대해 배우다. #. 밑바닥을 받아드리고  틀을 깨라 이 스토리로 민주 님은 세바시 연사로서는 기회를 얻었다. 유투브 3만뷰를 얻은 이 세바시강연. 누군가는 멋있다고 손뼉을 쳐 주었지만  사실 민주 님은 한편으로 불안했다. 이유는 단순했다. 생각보다 자신에게 그 이상의 큰일은 일어나지 않았다는 것이다.그 이야기를 시작으로 민주 님은 인큐를 통해 자신의 밑바닥까지도 받아드리는 과정도 연습했다. 자아실현을 위해서는 틀을 깨는 것이 먼저기 때문이다. 민주님의 틀 틀을 깬  민주님의 배움 대학을 안 가면 불이익이 클 거야 세바시연사로설 기회 대학을 가지 않은 스토리가 있으면 엄청난 일이 일어날 수 있어 질타도 응원도 그 한마디뿐 내가 가만히 있으면 별일은 일어나지 않는다. 성적을 잘 받는 것처럼  내가 성장하려면 내가 잘 되어야 해 삶은 함께 성장해야 멀리 갈 수 있다. 민주 님은 “대학을 가지 않아서 내가 이렇게 할 수 있었어.” 그런데 그 어떤 질타마저도 있지 않았다. 그저 대학을 안 간 것. 그뿐이었다. &lt;막상 고등학교를 졸업하고 나서 보니 특별 할 것 없는 하루가 이어졌어요 &gt; 라고 말했다. 게다가 민주 님은 학교 다닐 때 난 공부를 꽤 잘하는 학생이었다. 즉  내가 잘하려면 내 옆의 사람보다 잘해야 성취를 얻을 수 있었던 것이었다. 하지만 사회는 함께 갈 수 있어야 지도자가 될 수 있었다. 내가 잘 되는 것만 생각해서는 될 일 도 아니었던 것이다. &lt;선생님 저는 생각보다 위대하지만  또 생각보다 나는 별거 없었네요&gt; 이 한마디는 민주님이 틀을 깰 수 있었던 최고의 이야기였다. #. “어떻게 하면”으로 질문하라 민주 님은 아무 일도 일으키지 않으면 아무 일도 일어나지 않았다는 것을 인지하고 인큐에서 배운 질문의 힘을 믿고 질문을 만들기 시작했다. 그래서 어떤 사고를 칠까. 어떤 일을 만들어낼까. 계속 그 생각을 했다. 혼자 바닥에서 엎치락 뒤치락을 반복했다. 그때 인큐 선생님들은 질문을 했다. 바로 “어떻게 하면”이라는 마법의 단어를 써서 말이다. 인큐의 활동들을 지원했다. 그중 하나는&lt;인큐 프로젝트 리더&gt;였다. 그리고 12월 동안 인큐쌤들과 맞춘 호흡 그때부터 자신에 대한 질문이 시작되었다. &lt;어떻게 하면 팀원들의 이야기를 경청할 수 있을까? &gt; &lt;어떻게 하면 인큐 가족들의 성장을 도울 수 있을까?&gt; &lt;어떻게 하면 교육콘텐츠를 잘 만들 수 있을까?&gt; 그때부터 해결되지 않을 것만 같은 자신의 삶이 해결될 수 있는 생각으로만 흘러가게 되었다. #. 자신만의 답을 믿어라 아이프로젝트는 데미안의 문구처럼 자신의 답을 찾아 이 세상을 현명하게 살아가길 바라는 마음으로 만들어졌다. 선생님들과 팀원들을 통해 믿음이라는 큰 단단한 기반을 만들어낸 민주 님은 이 아이프로젝트의 원리대로 행동하고 있었다. 그리고 마지막  가장 중요한 과정이다. 바로 답하라. 자신의 답을 믿는 것. 불 확신을 이미 새로운 교육을 만들고 있는 인큐쌤들에게서 찾고 싶어 했다. 질문에 답을 원했다. 하지만 인큐에서는 답을 주지 않는다. 상황에 맞는 필요한 질문을 제시한다. 혹은 공부와필요할 수 있는 방향을 함께 설계한다. 그 과정을 6개월 그리고 리더 활동까지 민주 님과 함께한 결과. 민주 님은 자신만의 답을 만들어갈 수 있었다. 자아실현의 원리를 통해 민주 님은 끊임없이 인큐에서 자신의 답을 찾아가고 있다. &lt;교육기획자로 성장 중입니다&gt; 라는 자신감 있는 자신의 소개. 그리고 틀을 깨고 질문을 하고 자신만의 답을 찾는 과정을 습관이 몸에 배어 있는 민주님. 최근 민주 님은 자신의 다른 점을 인정해주지 않았던 고등학교 친구들에게 카톡을 받는다고 한다. &lt;어떻게 살아야 할까요?&gt; 라는 질문을 품고 찾아왔던 친구가 그 질문에 대해 상담을 하고 있는 것이다. 자아실현이란  이렇게 틀을 깨고  질문하고  답하는 과정에서부터 시작한다. 인큐수업에서의 배움과 원리를 삶으로 실천할 수 있었고  자신의 잠재력을 믿어주는 선생님을 만난 결과 우리 민주 님은 자신만의 삶의 선택을 할 수 있었다. 앞으로 또 어떤 모습으로 자신을 만들어갈지. 앞으로의 민주 님이 더 기대된다. * 지난 2년 그리고 앞으로 인큐와 함께 성장할 우리 민주님의 성장을 마음을 담아 사랑을 담아 인큐가 응원합니다.인연에 감사합니다. 나를공부하는학교 인큐 서울특별시강남구대치동94219Zero빌딩2층</t>
  </si>
  <si>
    <t>35일차와 36일차 순서가 바뀌었다.. ㅎㅎ 어차피 뭐 순서만 바뀐 거니깐 오늘은 세바시 강연을 찾아 듣기로 관점 디자인  전제의 힘이 가장 중요하다고 한다. 시작을 어떻게 질문 하냐에 따라 대답하는 답이 틀려지고. 같은단어를 다른 뜻으로 어떻게 정의 할지.. ㅎㅎ 본인의 해석의 해서 결정된다라는 것이다. 맘에 드는 3 문장 1. 가치는 해석에 의해 결정된다. 2. 나 자신과 끊임없이 소통하고 있는가? ( 플랫폼 시대에 맞게 내가 원하는 삶이 무엇인가? 나의 강점이 무엇인지를 잘 파악해서 내 옆에 필요로 하는 파트너를 찾아서 서로 윈윈하는 삶은 살아가는 것이 앞으로 우리가 21세기를 살아가는 방법이 될 것이다.) 또한 내가 상대를 선택 할 수 있는 권한을 갖어야 한다.라는 점 3.. 경험을 통해 보는 세상이 더 아름답다. ( 책과 내가 만나기 어려운 사람들을 가장 쉽게 만나는 방법 중에 하나이다.. 그러나 책보다도 더 좋은 것은 그 좋은 책을 쓴 저자를 만나는 것이다.. 다양한 사람들을 만나 소통하고 느끼고 내가 변화 되는 것이 인생의 더 큰 보람이다. 인생은 만남의 문이 이다. ( 내가 할 일 네가 할일 하늘이 할일) 오늘 당신이 할일은 제대로 하셨는지요? 오늘도 나는 내가 생각한 것 보다 강하다!!!</t>
  </si>
  <si>
    <t>안녕하세요. 우유존입니다 ^^ 세상을 바꾸는 시간 15분에 나왔던 뷰티큐레이터 피현정님의 강의를 보았어요. 개인적으로 관심있던 분야라 여러분들께 소개해드리려고 해요. 여러분은 거울을 얼마나 자주 보시나요? 거울을 볼 때 어떤 생각을 하시나요? 뷰티 큐레이터 피현정님은 자기 혐오증에 걸렸다 빠져나온 여자라고 스스로를 소개해요. 고등학교때 책상에 앉아 공부만 하다보니 두꺼운 허벅지를 보고 쥐포 2마리와 블랙커피 7잔만 마시며 극심한 다이어트를 시작합니다. 하 지만 빈혈 저혈압 거식증 폭식증 등 다양한 병을 얻게 되고 온갖 병원을 다녔는데 병을 낫게해줄 방법을 찾지 못합니다. 그러던 어느 날 의사나 누군가의 도움도 없이 빠져나옵니다. 그 마법같은 비밀은 바로 스스로를 사랑하는 것입니다. 세상 거울로 보면 안예쁜 여자이지만'내 이름은 예쁜여자입니다' 라는 책을 쓴 자기만의 거울을 가진 김희아씨. 나를 사랑해줄 사람은 딱 한사람이면 충분합니다. 그것은 바로 나 자신입니다. 거울을 보고 얘기해보세요. 너 참 예쁘다.! 1. 영혼없는 정보 버리기 끊임없이 넘쳐나는 정보의 홍수속에서 영혼없는 정보를 계속 받아들이기만 하면 내가 없어지고 나의 생각이 없어집니다. 2. 예뻐지는 공식 '닮기' 버리기 모두 똑같은 미의 기준이 아니라 나만의 개성을 가진공식을 만들어야합니다. 3. 화장품 버리기 제일 좋은 화장품은 운동화입니다. 걷고 뛰면 피부가 투명해지고 배가 납작해지고 주름과 잡티가 옅어집니다. 4. 나이 40대가 되면 왜 트렌드를 따르면 안되나요? 사회가 만든 나이의 구속에서 벗어나세요. 내몸 관찰노트를 만들어보세요 나의 몸을 사랑해야 합니다. 주의깊게 관찰하고 내몸을 사랑하면 가꾸고 싶고 발전시키고 싶어져요. 관찰한 것을 나의 습관으로 만들어야 해요. 경험을 해야 내 것으로 만들수 있어요 내 삶 나의 일상속에서 습관을 실천하면 되요. 매일매일 내몸을 관찰해서 습관을 통해서 내가 달라져가는 모습에 대한 즐거움을 마음을 채우는 것이 바로 미인이 되는 비결입니다. 여러분도 매일 매일 거울에 대고 자신에게 얘기해보세요. 너는 오늘도 참 괜찮아. 너 오늘 참 예뻐. 내일도 예뻐질꺼야. 거울을 보며 마법의 주문을 외워보세요. 라고 피현정님은 얘기를 해요. 사람은 누구나 자신만의 아름다운 모습을 가졌음에도 불구하고 세상이 정해준 아름다움을 위하여 성형을 하고 지독한 다이어트를 하고 요즘은 성형 메이크업이라고 하여 화장으로 또 다른 나를 만들며 많은 돈과 시간을 쓰고 있죠. 하지만 정말 중요한 것은 내가 내 자신을 사랑하는 마음 내가 나를 어떻게 생각하는지가 아닐까요? 저도 이것을 보기 전에 제 자신을 객관화하고 뷰티 프로젝트를 통해 작은 습관들을 만들어 나가고 있어요. 기회가 되면 하나씩 소개해드릴께요.^^ No matter who you are You are Beautiful. 당신이 누구든 상관없이 당신은 아름다워요. https://www.youtube.com/watch?v=OMC3Pwizg9g 동영상 세바시 459회 나는 지금이 가장 예쁜 여자 입니다 @피현정 뷰티큐레이터 브레인파이 대표 “세상아 세상아 이 세상에서 가장 이쁜 사람은 누구지?” 가장 아름다운 얼굴을 가졌으면서도 백설공주를 죽이려고 했던 새왕비처럼 '세상 거울'이 준 답변에 방황하는 우리들. 아름답다 예쁘다의 정의는 남이 말해주는 것이 아니라 내가 보는 것이어야 합니다. “나는 내가 참 예쁘다” ... www.youtube.com</t>
  </si>
  <si>
    <t>인문학 초심자도 쉽게 읽을 수 있는 책 없을까? 안녕하세요 훈장마을 블로그지기입니다~! 최근 인문학 독서에 대한 필요성과 중요성이 늘면서어렵게만 느껴지는 인문학을어떻게 시작하면 좋을지어떤 책을 읽어야지루하지 않게 쉽게 읽을 수 있을지를고민하는 20대가 많은데요 오늘 훈장마을에서는 인문학 초심자를 위해서 쉽게 읽을 수 있는 책 몇가지를 들고왔습니다! 언제나 그렇듯 도서명 가나다순으로 나오니 참고해주세요~ 처음으로 소개시켜 드릴 책은 바로 박홍순 저 '미술관 옆 인문학' 입니다 총 2권으로 출판되어 자유 이성 자아 등의 주제로 풀어나가고 있는 이 책은 르누아의 목욕하는 연인들과 플라톤의 향연을 엮는 등 우리에게도 익숙한 명화와 연결하여 인문학에 대한 흥미를 이끌고 진입장벽을 낮춰 쉽게 느껴지고 쉽게 읽을 수 있도록 하고 있습니다 미술을 사랑하시는 분이라면 더더욱 흥미롭게 읽을 수 있는 책일 듯 하네요^^ 두번째 책은 바로 선호상 저 '삶을 풍요롭게 하는 인문학' 입니다 이 책은 인문학의 의미로 시작하여 문학과 역사 철학 미술 음악 등 인문학 전반을 다루고 있는데요 우리가 생각하는 '어려운 전공적인 인문학'이 아니라 한 사람으로서 삶을 어떻게 살아야 하는지 방향을 제시하는 '생활 밀착형 인문학'으로 풀어나갑니다 인문학을 왜 배워야 하는지 근본적 해답을 찾고 싶다면 이 책을 읽어보는 것은 어떨까요? 다음은 여러분도 많이 아시는 '세바시'에서 출판한 '성장문답'입니다 '세상을 바꾸는 시간 15분'은 각종 전문가가 경제 시사 문화 등의 이야기를 15분간 풀어나가는 20대 외 전연령층에게 유명한 강연 컨텐츠인데요 '성장문답'은 유시민 서천석 등 BEST 강연자 15명의 에서 가장 인기있었던 40가지 문답을 모아서 엮은 책입니다 세바시를 재미있게 보셨던 분들도 세바시를 아직 보지 않은 분들도 모두 흥미있게 읽을 수 있을 듯 합니다 마지막은 정재승 저 '정재승의 과학콘서트'입니다 이 책은 과거 예능교양 프로그램에서'느낌표 선정도서'로 알려져 인기를 끌었던 현재도 인기있는 책인데요 지금보다 인문학에 대한 중요성이 두각되지 않았던 약 15년 전에 추천되어 아직까지 명성을 유지하는 것에서 얼마나 재미있게 책을 풀어나갔는지를 가늠할 수 있습니다 '미술관 옆 인문학'이 미술과 인문학을 접목했다면 '정재승의 과학콘서트'는 과학과 여러 학문을 접목하여 우리가 당연시 여기는 현상들을 새로운 시각에서 접근하여 기발하고 흥미롭게 책을 풀어나가고 있습니다 오늘 훈장마을에서 전해드린 인문학 초심자를 위한 쉬운 도서 추천 재미있게 읽어보셨나요? 훈장마을 추천도서로 인문학을 꼭 공부 취업 등을 위해서가 아니라더 나은 올바른 나의 삶의 길잡이가 되어줄 수 있는학문이라고 새롭게 생각하고 쉽게 다가갈 수있는데 도움이 되었으면 좋겠습니다^^ ▼인문학 하면 역사지! 인문학 도서 추천 역사편▼ 20대 대학생 인문학 도서추천은 바로 이 책! &lt;역사편 part1&gt; 20대 대학생 인문학 도서추천은 바로 이 책! &lt;역사편 part1&gt; 안녕하세요! 훈장마을 블로그지기 입니... blog.naver.com</t>
  </si>
  <si>
    <t>다시 한 번 앞서 말씀드린 내용을 정리하면 세일즈  물건을 판매하는 것이 아니라 의사결정이 어려운 고객의 결정을 돕는 일이다. 그래서 필연적으로 설득의 과정을 거치게 된다. 사람들은 설득 당하는 것을 싫어한다. 신뢰하는 사람에게만 설득 당한다. 그래서 세일즈맨은 처음 만난 사람에게도신뢰를 주고  신뢰를 받을 수 있어야 한다. 신뢰  사람들은 대체로 열정적인 사람  사명감이 높은 사람을 신뢰한다. 사람들은 대체로 선한 의도와 전문성을 갖춘 사람을 신뢰한다. 오늘은 신뢰를 얻는 세번째 방법  '경청'에 대해 말씀드리려 합니다. '경청(傾聽)'은 한자어로 보면 '기울여 듣는다' 입니다. 귀를 기울이고  몸을 기울여 듣는 모습을 경청이라 합니다. 영어로 보면 'hearing'이 아니라 'listening' 입니다. 상대방의 이야기를 잘 듣는 사람  잘 들어주는 사람이 신뢰를 얻는다는 말입니다. 세상살이가 각박한 요즘 세상에는 다른 사람의 이야기를 듣는 일이 참 어려운 일이 되었습니다. 먹고 살기도 바쁜데 하는 마음에 여유가 없습니다. 거꾸로 자기 이야기를 하고 싶은 사람은 많습니다. 억울하고 어렵고 힘든 일들이 많다 보니 어디에다 이 마음을 토로하고 싶은데 막상 편하게 내 이야기를 들어주는 사람이 없는 경우가 의외로 많이 있습니다. 세일즈맨은 말하는 입보다 듣는 귀가 더 발달해야 하는 사람입니다. 세일즈맨 중에는 달변(達辯)인 사람이 많습니다. 공부도 많이 했고 경험도 많아 기회가 주어지면 술술 이야기를 잘 합니다. 말을 잘 못하는 사람은 똑똑해 보이지 않고 유능해 보이지 않기에 유창한 언변은 세일즈맨의 필수 덕목이기도 합니다. 그러나 고객과의 상담에서는  특히 첫 상담에서는 말하는 시간보다 듣는 시간이 더 많아야 합니다. 세일즈맨은 고객의 의사결정을 돕는 사람입니다. 고객이 왜 의사결정을 내리지 못하는지 먼저 파악해야 합니다. 고객은 이미 나 이전에 많은 세일즈맨을 만나봤을 겁니다. 내게서 듣는 정보보다 더 많은 정보를 갖고 있을 확률도 높습니다. 주위에 나와 같은 일을 하는 사람이 반드시 2~3명 있을 겁니다. 가까운 일가 친척이나 학교 동창  동호회 멤버 중에 분명 세일즈맨이 있을 겁니다. 그럼에도 불구하고 지금까지 구매하지 않았다면 분명 이유가 있을 겁니다. 아직도 망설이고 있고 세일즈맨 만나기를 부담스러워 하고 있다면 나를 만나서도 비슷한 결정을 내리기가 쉽습니다. 무언가 구매하지 않은 이유가 있습니다. 세일즈맨들 중에는 자신의 언변에 자신이 심취하여 상담 내내 자신의 지식을 자랑하는 사람을 많이 봤습니다. 저도 한 때는 제가 알고 있는 지식과 정보를 어떻게 하면 고객에게 더 많이 전달할까 노력했던 시절이 있었습니다. 하지만 대부분의 고객들은앵무새처럼 외운 세일즈맨의 이야기에 신뢰를 보내지 않습니다. 뭔가 새로운 이야기에 약간의 호기심을 가질 수 있지만 신뢰보다는 의심과 경계를 보냅니다. 세일즈맨은 상담기회가 주어졌을 때 경청의 기회로 삼아야 합니다. 1시간 상담을 했다면 고객이 50분 이상 이야기하고 세일즈맨은 10분 내외로 이야기 해야 합니다. 만약에 이렇게 고객이 많은 시간 자신의 이야기를 했다면 이 상담은 성공할 확률이 80% 이상입니다. 왜냐하면 대부분의 사람들은 처음 만나는 사람에게 자신의 이야기를 하지 않습니다. 내 이야기에 공감해 주고 경청해 주는사람에게만 자신의 이야기를 합니다. 처음 만나는 사람에게자신의 일상생활  특히 돈과 관련된 재무적인 이야기를 꺼내기는 대단히 어렵습니다. 사람들은 자신이 신뢰하는 사람에게만 꺼내는 이야기가 따로 있습니다.거꾸로 세일즈맨이 50분 이야기 하고 고객이 10분 정도만 이야기했다면 상담은 실패할 확률이 높습니다. 사람들은 내 이야기를 들어주는 사람을 좋아하지 나를 가르치는 사람을 좋아하지 않습니다. 좋아하지 않는 사람과 거래하는 사람은 없습니다. 세일즈맨이 처음 만난 고객에게 많은 이야기를 들을 수 있었다면 작은 신뢰를 얻었다고간주할 수 있습니다. 고객의 과거 구매 경험  보험상품에 대한 선입견  왜 지금 나를 만났는지  나에게 어떤 이야기를 듣고 싶은지  왜 그 동안 구매하지 않았는지  지금 얼마나 절박하게  또는 긴급하게 이 상품과 서비스를 구매하려 하는지 등등등. 세일즈맨은 고객에 대해 알아야 할 것이 너무나 많습니다. 나중에 질문화법에 대해서도 다룰 예정입니다. 여기에서는 이러한 궁금증을 풀기 위해 기본적으로 세일즈맨이 가져야 할 경청의 자세  경청의 스킬에 대해서만 이야기 할까 합니다. 경청  세일즈맨은 귀 기울여 들어야 합니다. 경청에는 적극적 경청  긍정적 경청 등 많은 기법들이 소개되어 있습니다. 그 중에서도 가장 높은 수준의 경청을 '공감적 경청(Empathic Listening) 이라 할 수 있습니다. 공감적 경청  말 그대로 이야기를 들으며 말 하는 사람의 감정을 함께 나누는 것입니다.고객과의 상담은소리를 듣는 과정이 아니라 감정을 나누는 과정이어야 합니다. 사실 대화를 나누며 감정을 공유하는 일은 쉬워보이지만 어려운 일입니다. 눈을 맞추고 긍정정인 답변으로 추임새를 넣는것이 적극적 경청의 모습입니다. 여기에서 한 발 더 나아가 감정을 함께 나누는 경청이 필요합니다. 공감적 경청이 잘 되는 사람은 말하는 사람으로 하여금더 말하고 싶게 하고 또 말하고 싶게 하는힘이 있습니다. 말 하고자마음 먹었던 이야기 외에 다른 이야기도 하게합니다. 상대방에 대한 경계심을 풀게 합니다. 꼭꼭 닫혔던 마음의 빗장을 풀게 만드는 힘은 달변이 아니라 공감적 경청에 있습니다. 감정을 나누는 경청  어떻게 하면 좋을까요? 미국의 저명한 상담심리학자 칼 로저스(Carl Rogers) 교수는 새로운 상담분석 방법론을 창시했습니다.'인간중심이론' 입니다. 이 이론에서 중시 여기는 것이 바로공감적 경청입니다.공감적 경청은 상대방의 이야기를 잘 듣는 것 뿐 아니라 감정적으로 공감(共感)하고 있음을 알려주는 것입니다. 공감적 경청과 연관된 여러 방법이 있지만 대표적인 방법은 '반사하기(Reflex)'와 '반복하기(Repeat)' 입니다. 이 두 가지 방법만 잘 연습해 두셔도 공감적 경청을 아주 잘 하실 수 있고 주위에 좋은 친구가 많이 생길 것 입니다. 모든 학습법이 그렇듯이 단순하고 쉽지만 실천하기는 정말 어렵습니다. 습관이 되기까지는 정말 많은 노력이 필요합니다. 먼저 '반사하기(Reflex)'에 대해 설명을 드리겠습니다. 여기에서의 '반사(反射)'는 튕겨내는 거절(Reject)이 아니라 듣는 사람이 말하는 사람의 거울이 되어 주는 것입니다. 거울이 되어서 그대로 투영이 되는 것입니다. 말하는 사람이 즐거우면 듣는 사람도 거울이 되어 그대로 즐겁게 듣고 말하는 사람이 슬프면 거울이 되어 함께 슬퍼하는 것입니다. 주의할 점은 거울 본연의 모습으로 더도 덜도 말고 말하는 사람의 감정 수위에 맞춰주는 것입니다. 너무오버해서 과장되게 즐거워 하거나 말하는 사람보다 더 슬퍼하면 오히려 역효과가 날 수 있습니다. 반사하기 기법은 '거울이 된다' 는원칙에충실하면 됩니다. 두번째 방법은 '반복하기(Repeat)'입니다. 이 방법은 말하는 사람의 말을 그대로 따라해 주는 방법입니다. 예를 들어 우리자녀가 '나 공부하기 싫어' 라고 말했다면 부모의 입장에서 십중팔구 '뭐라고? 너 커서 뭐가 되려 하니?' 하는 식으로 다그치게 될 것입니다. 공감은 커녕 괜히 말 한 번 잘못했다 날벼락을 맞게 되겠지요. 이렇게 혼나고 나면 이후에는 우리 자녀가 부모 앞에서 속마음을그대로 표현하는 일은 줄어들 것입니다. 대화는단절되고 부모와 자녀 사이에 신뢰는 사라지겠지요. 공감적 경청을 잘 하는 부모라면 먼저 그대로자녀의 말을 따라합니다. '공부하기 싫구나' 하고 입밖에 낸 다음에'왜 그런 생각이 들었니?' 하고 이유를 물어볼것입니다. 이 작은 차이가 정말 중요합니다. 그저 그 사람의 말을 따라해 주고 내 이야기를 하는 것인데 이것이마음의 문을열게 만듭니다. 부부 간의 대화 중에도 공감이 되지 않아말싸움으로 감정싸움으로 발전하는 경우를 종종 봅니다. 예를 들어 부인이 시어머니 흉을 남편에게 볼 수있습니다. '당신 어머니는 왜 그래? 정말 이상하셔' 라고 이야기 합니다. 그럼 대부분의 남편은 화를 내며 '당신이야말로 왜 그래? 우리어머니가 어때서?' 라고 반박합니다. 서로 감정도 상하고 섭섭하고 기분이 엉망이 되지요. 이럴 때 남편의 공감적 경청이 필요합니다. 어머니 흉을 보는 아내에게 아내의 말을 먼저 그대로반복해줍니다.이렇게요. '우리 어머니가 이상하셔?' 먼저 이렇게 아내의 말을 반복해주면 대화가 술술 풀립니다. 아내도 자신이 조금 지나쳤나 후회하기도 하고 남편이 자기 마음을 알아주는 것이 고맙게 느껴집니다. 반복하기의 효과는정말 놀랍습니다. 자녀와 부부 등 가족 간의 대화 스킬에 반드시 필요한 기법입니다. 세일즈맨의 대화는 이렇게 공감이 목적이어야 합니다. 공감을 잘 해주는 세일즈맨은 상담에서 혼자 떠들지 않습니다. 고객이 신이나서 이야기 합니다. 고객이 세일즈맨과의 대화를 즐거워합니다. 세일즈맨을 좋아하게 됩니다. 공감적 경청을 잘 해주는 세일즈맨은 많은 이야기를 하지 않아도 계약을 잘 받아 냅니다. 첫 만남에서 돈독한 신뢰를 쌓는방법 중 하나는공감적 경청입니다. 공감적 경청의 두 가지방법 '반사하기'와 '반복하기'를 잊지 마시고 꼭 실천해 보시기 바랍니다. 그리고 참고 삼아 공감적 경청을 방해하는 대화 자세에 대해 소개해 드릴까 합니다. 공감적 경청을 잘 하지 못하더라도 최소한 아래에 소개된 태도를 버리시면 대화가 더 유쾌해질 수 있습니다. 아래에 소개하는 4가지 부정적 대화법도기억두시기 바랍니다. 1. 판단하는 태도 다른 사람의 이야기를 들을 때 내가 그 의견에 동의하느냐 또는 동의하지 않느냐를 먼저 판단하는 습관을 의미합니다. 예를 들면 '사장님 그건 아니죠. 그렇게 하시니까 이런 문제가 발생한 겁니다' 라고 대꾸하는 겁니다. 사람들에게 냉정한 판단이 필요하지만 자신에게 냉정한 판단을 내리는 사람은 좋아하지 않습니다. 이런 반응을 받으면 유대감보다는 반감이 생기는 경우가 더 많습니다. 세일즈맨은 고객의 가치관이나 행동에 동의하지 않더라도 '그건 아니다' 는 식의 반응을 보이는 것은 금물입니다. 2. 탐사하는 태도 상대에게 질문을 하되  내 자신의 준거 틀에 입각하여 질문하는 것을 말합니다. 예를 들면 '말씀은 그렇게 하시지만 사실은 달리 하신 거 아닙니까? 솔직히 말씀해주세요. 상대방이 이렇게까지 나올 때는 이유가 있는 거 아닐까요?' 사실 관계를 명확히 밝히기 위해추가적으로 사실 관계를 물어볼 수는 있지만 미루어 짐작해 '너는 틀림없이 그랬을 것이다' 라는 뉘앙스로 말하면 안 됩니다. 말하는 사람 입장에서는 이런 말을 듣게 되면억울한 기분이 듭니다. 3. 충고하는 태도 이야기를 들으며 자신의 경험이나 지식에따라 충고하며 말하는 태도입니다. 기껏 진지하게 자신의 이야기를 토로하고 있는데'원래 동업이란 게 그런 겁니다.파트너를 제대로 고르셨어야죠' 라는 식으로충고하듯이 말하는 겁니다. 다 그럴 수 있다는 식으로 위로의 말을 건네고자 하는 의도가 있었어도 이런 반응은 말하는 사람을 힘빠지게 만들 수 있습니다. 4. 해석하는 태도 자기 자신의 동기와 행동에 근거하여 사람들의 동기와 행동을 유추하고 설명하는 태도입니다. '처음부터 너무 안이하게 생각하고 대처하신 거 같네요. 그러니 문제가 더 심각해 진 겁니다' 이런 반응도 말하는 사람의 말문을막는 응대 화법입니다.  조우성 변호사 '공감적 경청'을 가로막는 잘못된 대화법 인용글 '공감적 경청'을 가로막는 잘못된 대화법 전문직 마케팅 역량강화 | 변호사가 의뢰인과상담을 할 때 의뢰인의 말을 ‘경청’하는 것이 중요하다는 점이 중요한 것은 두말할 나위가 없다.... brunch.co.kr 이 글을 쓰고 있는 저도무심결에마음을 다치게 하는 대꾸를 자주 합니다. 공감적 경청이 무엇보다도 중요함을 알면서도 순간 순간 적절한 대응에 실패하기도 합니다. 왜 사람들은 내 앞에서 입을 다무는가? 왜 대화를 하다 보면 내가 더 많은 말을 하고 있는가?돌아봐야 합니다. 세일즈맨은 자신의 분야에 전문가로서 유창한 전문 지식을 조리있게 전달할 수 있어야 하지만 말수는 적어야 합니다. 많은 것을 알고 있지만 고객에게 발언시간을 더 주어야 합니다. 고객이 신나고 재미있게 이야기할 수 있는 기회를 제공하는 세일즈맨이야말로 최상위 수준의 세일즈맨이라 할 수 있습니다. 마지막으로 연애코치이자세바시 유명 강사이신 김지윤 원장의 공감적 경청 동영상을 연결합니다. 의사소통의 목적에 대해 생각하게 만드는 명강의입니다.</t>
  </si>
  <si>
    <t>세바시는 처음! 길지 않아 집중해서 보기에도 좋았다. 오늘 내가 선택한 강연은 이영석 대표님의 '만남이 당신의 인생을 바꿉니다.' '이영석'이라는 이름에 관심이 갔고 '만남'이라는 키워드에 선택을 했다. 사람은 절대 안 변하지만 변하는 법 2가지. 1. 만나는 사람을 바꾸자 2. 만날 수 없는 사람의 책을 읽자 '그 사람의 친구들을 보면 그 사람을 알 수 있다'라는 말이 떠올랐다. 물론 내 주변 친구들도 너무 좋지만 새로운 세상을 경험해보고 싶고 새로운 사람들을 만나고 싶어 인큐에 등록한 것도 있다. 그로 인해 다양한 생각들도 접할 수 있었고 새로운 경험도 해보고:) 음.. 막 어렸을 때 학교에서 친한 친구의 글씨체는 닮아간다고 친구들끼리 말했었다. 나도 그런 경험이 있고. 특히 나는 주변인들에게 영향을 굉장히 많이 받는 것 같다. 그래서 바뀌어보려고 더 노력하는 중. 많이 나아지긴 했지만 뭔가 핀트가 안 맞는다 싶으면 저기 마음 구석에 있는 두려움이 스멀스멀 올라온다. 요즘 하는 것처럼 생각하지 말고 그냥! 해보자 항상 열정적이고 긍정적인 사람을 만나세요. 위에서도 말했지만 주변 사람에게 영향을 많이 받는 나라서 우울하고 기분이 좋지 않은 사람을 만나고 오면 그 감정이 나한테까지 전염? 옮겨진다. 오히려 내가 더 우울해지고.. 항상 열정적이고 긍정적인 사람을 만나게 된다면 나도 저절로 그런 사람이 될 것 같다. 그러기 위해서는 용기를 내야겠지. 그래도 내가 먼저 그런 사람이 되고 싶은 욕심이 있다. 욕심쟁이 우후훗 ㅎㅎㅎㅎㅎㅎㅎㅎ 새로운 세상을 경험하는 시간을 줄이는 방법은 그런 세상을 경험해본 사람들과 친해지는 것. 이 만나본 적은 있다고 할 수 있겠지만 친해진 적은 없었다. 뭔가 막연한 동경?으로 인해 '친해지고 싶다'라는 생각은 했었지만 '친해져야지'라는 생각은 못해보았다. 그런 면에서 이영석 대표님의 강연이 참 마음에 와 닿았다. 내가 할 일 네가 할 일 하늘이 할 일. 나는 내가 할 일에만 충실하면 된다.</t>
  </si>
  <si>
    <t>2017년 2월 11일 토요일 오늘도 눈오는 아침. 창밖 풍경 오늘은 4시30분에 일어나 새벽예배는 못가고 책읽다 5시반에 다시잤.... 내일은 꼭... 스트레칭과 아침체조 기상즉시 물1리터 마시기와 비타민 성경2장읽기와 묵상 아침독서 글쓰기(몇줄..ㅎ) 의학공부와 회화공부 오늘 하루 계획세우기 세바시 시청</t>
  </si>
  <si>
    <t xml:space="preserve"> [서평] 당신은 도전자 입니까_다산3.0 도전가 이동진 도전하는 삶을 살기로 결심한 이후부터는 주도적으로 나만의 삶을만들어가고 있다는 사실에 행복을 느끼며 살아왔다. 세바시를 통해 그의 강연을 듣는 동안 내 가슴은 뛰고 있었다. 그리고 책을 통해 다시 한 번 읽는 그의 스토리는 여전히 내 가슴을 뛰게 만들었다. 그는 도전은 작은 시작으로 시작된다고 말한다. 또한 늘 도전 앞에 두려움이 존재하지만  그 두려움을 설렘으로 받아들이며 도전을 시작한다고 말한다. 그가 가진 주도적인 삶의 모습 속에 정체되어 있는 나의 삶을 반성하고  어떻게 실천할 지를 하나씩 찾아서 시작해보려고한다. 이제는 너무 성장해버린 이동진 저자의 모습을 부러워하기 보다는 나도 나만의 도전을 시작해보자! 그의 강의를 듣고도 가슴이 뛰지 않는다면  아마도 지금의 삶의 변화를 두려워 하고 있는 당신을 발견하게 될 것이다. 세바시 이동진 편 https://www.youtube.com/watch?v=MigMUo2d4zc 동영상 [세바시 청년] 두려움을 제거하는 가장 빠른 방법  이동진(모험가  경희대학교 4학년) 우리는 늘 두려워합니다. 실패라는 쓰라린 공포에 몸을 움츠립니다. 자신의 약하고 불안한 민낯이 드러날까 늘 노심초사를 합니다. 또한 그런 두려... www.youtube.com 당신은 도전자입니까 작가 이동진 출판 다산3.0 발매 2014.05.07. 리뷰보기</t>
  </si>
  <si>
    <t>곤도 마리에 마사 스튜어트 구리하라 하루미 같은 '살림 잘하는 사람들'이야기 매우 좋아한다.ㅋ 밥하고 빨래하고 청소하고 하는 온갖 푸닥거리(?) 들.어떻게 보면 삶을 영위하기 위해 어쩔 수 없이 해야 하는 노동이지만 그냥 되는대로 하지 않고 예술의 경지로 승화시키려는 그들의 태도를 사랑한다. 예전에 썼던 글 ↓ http://blog.naver.com/grenger90/220719177602 구리하라 하루미 곤도 마리에 살림의 예술화 ♪ 구리하라 하루미라는 사람이 있다. '일본의 마샤 스튜어트'로 소개되곤 하는데 (사족: 일본에는 이렇게 살... blog.naver.com 특히 자취하고 나서부터 주거환경이 정신건강에 미치는 영향을 120%체감하고 난 후부터는 더 그러하다. 정리 혹은 '주변환경을 정결히 유지하려는 태도'는 분명히 정신건강과 직결된다고 확!신! 한다. &lt;여자에게 마음정리가 필요할 때&gt;라는 책을 읽었는데 정리 블로거로 유명하신 까사마미님이 쓰신 거더라구. 수납팁이나 얻어볼까~ 해서 살펴봤는데! 헉. 정리책이 아니라 마치 자기계발서 같았다. 단순히 정리 팁이 아니라 정리를 통해 깨달은 삶의 철학이랄까...? 그런 것들이 가득했다. 이 분의 정리 노하우엔 삶의 통찰마저 녹아났음.ㅋ 정리는 현실의 문제를 회피하지 않고 끝까지 생각하고 해결하게 만듭니다. 이때 자문자답은 문제를 해결하는 좋은 방법입니다. 뭔가 정리할 것이 있는데 이거다 싶은 방법이 곧바로 생각나지 않을 때 아주 기본적인 것부터 꼬리에 꼬리를 물고 질문과 답을 하는 것입니다. 예를 들어 겨우 손이 닿는 싱크대 위쪽에 넣어둔 물건을 꺼낼 때마다 불편하다고 합니다. 그럴 때 어떻게 할까를 놓고 고민이 시작되죠. (중략) 이런 식으로 의문이 해소될 때까지 집요하고 디테일한 질문을 던지고 답하면서 보완해나갑니다. 우리는 살면서 수없이 많은 선택의 기로에서 갈팡질팡하고 어떤 일이 터졌을 때 무엇이 문제인지조차 몰라 막막한 순간을 만납니다. 주변에서 조언을 얻는다 해도 최종 판단은 내 몫이기에 치열한 자기 고민 없이는 어떤 결정을 해도 불안하지요. 그럴 때 도망가지 않고 기본적인 것부터 차근차근 짚어가며 묻고 답하다보면 자신이 진짜 원하는 것을 구체적으로 알게 됩니다. 얼마 전 한 오디션 프로그램에서 탈락한 후보가 이런 말을 하더군요. 나는 지금까지 도망가기 바쁜 사람이었다. 항상 고음에서 도망가고 무대에서 안전한 것만 하려고 애썼다. 그런데 오늘은 도망가지 않았다. 최선을 다했고 앞으로 내가 설 무대에서 도망가지 않는 법을 배우고 떠나는 것 같아 감사하다. 미루고 회피한 문제는 저절로 해결되는 법이 없습니다. 날이 갈수록 고민의 무게와 개수가 늘어날 뿐이지요. 걱정과 불안을 제거하는 가장 확실한 방법은 생각하고 실행하는 것입니다. (중략) 현재에 집중에 온전하게 미래에 대한 불안도 떨쳐낼 수 있습니다. 이거 완전 동의한다. 할 수 있는데 분명 곰곰히 생각해서 머리를 썼다면 과감히 결단을 내리고 확실히 실천했다면 충분히 해결할 수 있는 문제들인데! 그놈의 막연한 귀찮음 게으름 두려움 등등 땜에 문제를 제대로 바라보지 않고 어정쩡하게 회피하면서 멈칫멈칫 있는 동안 자존감이라든지..... 내 삶을 잘 살고 있다는 자기 효능감이라든지..... 이런 게 막 깎아져 사라지는 소리가 슥삭슥삭 들린다_ 문제는 문제대로 해결되지 않고... 시간이 속절없이 흘러가는 거다. 그렇게 1년이 가고 2년이 가고... 인생이 간다면... 꺄아악!_ 이거는 아주 정신건강에 치명타라고. 까닥하면 무기력해진다. 저는 스마트폰으로 바꾼 뒤부터 집에서 쉬어야 할 휴식 시간을 스마트폰 바라보기로 소진했습니다. 스마트폰을 보면서 쉬고 있다고 생각하지만 그것을 보면서 끊임없이 뭔가 읽고 머릿속에 집어넣으며 쉬는 시간을 방해받고 있다는 생각은 안 해보셨어요? 한때 인터넷 중독을 경험한 적이 있던 터라 이대로 가다가는 스마트폰에도 중독되겠다는 위기감이 느껴졌어요. 그래서 SNS를 탈퇴하고 되도록 컴퓨터를 이용했지요. 그러니 시간 없이 정리 못 한다는 분들! 스마트폰에 허비하는 시간만 잡아도 정리할 시간은 충분합니다. 정리하려고 마음먹은 시간 동안은 어떤 방해 요소가 생기더라도 한눈팔지 않는 절제와 용기가 필요해요. 정리는 재밌고 즐거워서 집중력이 저절로 생기는 일이 아니라 애쓰고 신경 써 마음먹고 해야 할 만큼 쉽지 않을 일이에요. 그러니 중요한 것은 시간이아니라 정리하기를 원하는 간절한 마음이지요. 헉. 이건 너무 내 경우랑 똑같아서 섬찟했다. 집순이 경향의 사람들은 스마트폰 중독에 빠지기 열라 쉬운 것 같다. 이전에도 스마트폰 중독에 관한 글을 쓴 적이 있는데 이거 아주 정신건강에 치명타다. 내 뇌를 자극적이고 재미난 컨텐츠의 바다에 맡겨두는 건 걍 뇌의 주도권을 자동조종장치에 맡겨두는 것과도 똑같다. 그러는 동안에는 마음챙김도 잘 안 되고 좀만 기분이 안 좋아져도 한없이 우울의 바다에 빠져들고(마음챙김이 안 되니 그냥 본능적으로 생각이 막 돌아간다) 혹은 무기력하고 권태스러워서 더 재밌고 자극적인 컨텐츠를 찾아 헤멘다. 그게 더 심해지면 중독인 거지;;; 그런 자극들 없이는 행복을 못 느끼는. 그렇게 되면 말 그대로살아있는 좀비가 되는 거다. 우워어어어건들면 물어버릴거야 &lt;굿바이 게으름&gt;으로 유명한 정신과 의사 문요한 선생님의 세바시 강의에서 이런 말을 들은 적이 있다. 섹스 음식 마약 알콜 등 즉각적인 쾌락에서 얻는 행복은 일시적인 것에 지나지 않는다. 그렇다면 지속적인 행복은 어떻게 얻을 수 있을까? 스트레스와 만족감을 동시에 느낄 때 그때 바로 행복이 온다. 땀 뻘뻘 흘리며 등산 후 정상을 밟았을 때의 만족감 두근두근한 긴장 끝에 좋아하는 이성에게 고백했을 때의 느낌 등 힘들게 노력하여 무언가를 얻었을 때 진정한 행복감을 느낄 수 있다. 내가 원하는 무언가를 얻기 위해 기꺼이 스트레스를 감내하는 것. 그러하다. 수동적인 행복이 아니라 노력하고 준비하고 연습해서 얻어진 행복이 진정 가치있는 거다. 또한그러면서 길러지는 행동력 추진력 결단력 인내력등은 자신의 정신적 자산이 되는 것 같다. 이런 것들이 갖추어진 사람은 다음에는 더 어려운 목표를 향해서도 기꺼이 노력할 수 있을 테니까. 이게 반복되다 보면 자신감과 유능감이 생기고 더 멋진 인간이 되겠지. 내일의 자신이 궁금해지는 사람이 되겠지. 그게 바로 행복한 사람이다. 행복이 돈이나 명예하고는 반드시 직결되는 건 아니지만 '자기조절력'하고는 반드시 직결된다고 생각함.</t>
  </si>
  <si>
    <t>? [오늘의 백마적 미션 : 나만의 '직업'찾기] 1) 인터넷 검색을 해보면 내가 관심 회사 or 직무 or 직업을 미션지에 보이는 대로 적어봅니다. 2) 오늘 적은 회사 or 직무 or 직업에 관심있는 것을 10개로 정리합니다. 3) 정리한 10개 (회사 or 직무 or 직업)을 더 자세히 찾아보고 정리해봅니다. 내가 찾은 회사  직무  직업 자세히 연구해봅니다. . 관점디자이너 . 패선디자이너 . 공간디자이너 . 웹 기획 . 공연 기획 한일 DO 투자시간 집중하지 못한 시간 몰입시간 일 회의  테스트  업무 8H  8H 공부 책 읽기  백마적 1H  1H 운동  기타 휴식 4H  4H 나를 기쁘게 한 것 오늘 하루 돌아보기 개선방법 내일 우선순위 업무시간에 완전히 몰입한 시간들.오늘은 정말 몰입하여 업무를 봤다. 몰입시간이 주는 행복함~~! 오늘 업무를 하다가 답답함에 화가 나거나  나에게 화를 내는 경우도 있었다. 그래서 마음이 좋지 않았다. 사생분. 사실은 단지 업무를 하는 것이다. 생각 나한테 화를 낸다. 바른 생각: 그 사람의 과제일 뿐이다. 나는 내과제만 하면 된다. . 백마적 . 업무 . 디씽미션 . 책 읽기 . 방 청소 오늘은 정말 최고로 업무에 몰입했던 하루였다. 갑자기 넘처나는 일들을 하나씩 처리하면서 퇴근할 때는 뿌듯함을 느꼈다. 만약 업무를 처리하지 못하고 왔더라면 내일 회사가기가 싫었을 것 같다. ㅎㅎ 업무는 혼자하는게 아니고 같이 하는 것이기에 때로는 즐겁기도 하고 어쩔 땐 힘들 때도 있지만 책  강의를 통해 배운 내용을 실천할 수 있는 상황이라고 생각한다. ? 퇴근길에 세바시 &lt;관점 그리고 시작생각 | 박용후 관점디자이너&gt;를 보면서 자신의 업을 자신의 관점으로 생각을 바꾸는 관점이 신기했다. 좋은 질문을 통해 관점을 바꾸고 답을 만들어 가는 점. 행동하도록 해야겠다.~!</t>
  </si>
  <si>
    <t>오늘은 인문학자 김경집교수님의 &lt;생각이 바뀌면 삶이 바뀐다&gt; 세바시 강연을 보았다. 공감한 3문장 21세기 교육의 중요한 것은 앎의 연대에요. 타인이 불행한대도 내 권리가 주어졌으니까 나만 내 행복을 누리면 돼 하고 그렇게 하지 않는 것이 정의에요. 입체적 사고와 사람에 대한 존중이 21세기 우리의 미래를 살려낼 것이라고 확실하게 말씀드릴 수 있습니다. 짧은 강연 안에서 &lt;옹달샘&gt;이라는 동요를 통해 쉽게 풀어주셔서 이해하기에 어려움이 없었다. '정의'에 대한 개념을 들었을 때 현 시국이 생각났다. 사회를 이끄는 리더 자리에 있는 사람들 일수록 인문학 교육을 받는 것이 중요하다는 생각이 들었다. 계속 운동을 해야지 스스로와 약속했는데 습관이 아니다보니 미루고 안하게 된다. 우연히 운동과 관련된 기사를 읽었는데 운동을 삶의 우선순위로 습관화 시켜야한다고 했다. 실천이 힘들지만 꼭 운동을 습관화되서 건강한 생활 습관을 갖도록 하자. 화이팅!</t>
  </si>
  <si>
    <t>깜놀!기회가오나봅니다ㅎㅎ ? 강원국님. 5월6일 부산에서만나요!  바야흐로강연의시대이다. 세바시 어쩌다어른 말하는대로등청중앞에서자신의이야기를풀어내는프로그램이큰호응을얻고있다. 한편으로는누구의이야기라도주인공이될수있으며 청중또한누구의이야기라도들을준비가되어있다는뜻인것같아지금의흐름이무척반갑다. 자신의이야기를풀어내는강연자는 대개각자의분야에서화려한성과가있고그것을유려한말솜씨로전달한다.뿐만아니라성과와말솜씨를뛰어넘음직한컨텐츠를갖고있다.겉만화려한것이아니라속도꽉차있기에그자리에서서강연하고있는것일게다. 그러나 그러한많은이야기들중대부분은그것으로끝이다. 잘라말하면그의이야기일뿐. 끌리는강연이란 그의이야기가곧나의이야기가되는것이다. 대통령의글쓰기의저자강원국님의강연에다녀왔다. 그의강연에는화려한성과 유려한말솜씨 독특한컨텐츠와는다른무엇인가가있다. 자기인생의주인공으로살지못하고영혼없는삶을그럭저럭살아왔다는담담한자기고백에나의현재를보며공감을  100을가져도모자란상황에서자신의능력이60밖에되지않았다는솔직한자기평가에가진것이없어한없이작아진나를떠올리며위안을  그의치열했던경험을통해얻은현재의행복에나도담대하게부딪혀보리라는다짐을... 그가이야기하는시간동안나는나에게수없이말을걸었다. 그의이야기가나의삶에닿는순간.묘한기분이다. 끌리는강연이란그런것이다.</t>
  </si>
  <si>
    <t>관점 디자이너 박용후님의 세바시 강연 관점을 바꾸면 미래가 바뀐다! 성공한 사람들은 변화가 이뤄진 후에 돌아보며 그것을 아는 것이 아니라 변화를 느끼면서 미래를 준비한다는 강연을 하셨다 새삼 참 어려운 말이다 변화라는 요녀석은 말그대로 변화무쌍하면서도 무서운 단어같다 그 두려움까지 안고가야 진정 변화가 이루어짐을 배우며.. 당연함에 갖히지 않는 늘 새로운 관점으로 철학해야한다!! #백마적#세바시#관점디자이너#관점#새로운눈#변화</t>
  </si>
  <si>
    <t>스타트업 인사이트를 위한 세바시강연을 추천해드립니다!</t>
  </si>
  <si>
    <t xml:space="preserve"> ?수신 : 정우택 새누리당 원내대표 및 인명진 비대위원장님을 비롯한 새누리당 관계자 발신 : 국민주권 행복 신문고 대표  불법선거감시단장  세금낭비감시단장  19대 대선후보 자질검증단장 행천 박 종화(01040402280) 제목 : 새누리당의 환골탈태는 당명을 바꾸는데 있지 않습니다. 인류기아제로 프로젝트와 신 복지패러다임을 통해 민족중흥의 역사적 사명 완수를 할 수 있도록 새누리당의 정강정책을 근본적으로 혁신해야 할 것입니다. 새누리당 여의도 중앙당사는 즉각 폐쇄하고 광화문광장 천막당사로 재출발하시길 바랍니다.? 불법으로 취득한 500여 억원의 자산은 국고로 자진 헌납하시고~? http://www.ohmynews.com/NWS_Web/View/at_pg.aspx?CNTN_CD=A0002295652 노회찬·하태경 새누리당  대선 후보 내지 말아야 KNN 방송 토론  윤영석  최인호 의원과 '대선거구제'와 '대선 주자' 관련 논의 www.ohmynews.com ? ?http://news.tvchosun.com/site/data/html_dir/2017/02/05/2017020590118.html 새누리당 새 당명 '보수의 힘' 유력…'집토끼' 잡기 [앵커]새누리당의 새 당명으로 '보수의 힘'이 1순위로 검토되고 있습니다. 보수 정체성을 전면에 드러내  전통적 지지층을 결집시키겠다는 전략으... news.tvchosun.com http://www.enewstoday.co.kr/news/articleView.html?idxno=691396 정미홍 새누리당 새 당명에 '보수의 힘' 유력… 그냥 새누리당하자  이뉴스투데이 [이뉴스투데이 김대성 기자] 정미홍 전 KBS 아나운서가 새누리당 새 당명으로 '보수의 힘'이 유력하게 거론되자 자신의 의견을 밝... www.enewstoday.co.kr ?http://ilyo.co.kr/?ac=article_view&amp;entry_id=229949 민주당 새누리당  호박에 줄긋는다고 호박 안된다 [일요신문] 최근 당명 개정과 로고 변경을 추진 중인 새누리당의 행보에 더불어민주당이 냉소적 반응을 보여 눈길을 끌고 있다.새누리당은... ilyo.co.kr ?http://www.cpbc.co.kr/CMS/news/view_body.php?cid=670499&amp;path=201702 새누리당 태극기 심벌 논쟁…국민모독 VS 구태정치 ▲ 현재 새누리당의 심벌과 로고 (사진 = 새누리당 홈페이지)국민의당은 새누리당이 태극기 형상을 심벌에 넣기로 한 것에 대해 흉측한 범죄를 ... www.cpbc.co.kr ?http://www.ohmynews.com/NWS_Web/View/at_pg.aspx?CNTN_CD=A0002295318&amp;PAGE_CD=N0004&amp;utm_source=naver&amp;utm_medium=newsstand&amp;utm_campaign=top2&amp;CMPT_CD=E0019 새누리바른정당이 자유당보다 못한 이유 [주장] 4.19와 탄핵 촛불 이후 정부여당의 행보... 대권 후보 놀음 그만둬야 www.ohmynews.com  대한민국은 민주공화국인가? 전자국가시스템 집단지성 디지털 민주주의 시스템 통해 국민주권을 법과 제도로 보장하는 ?국민주권정부 ? 이게 나라냐? 대한민국은 법치국가인가?? 편법시대에서 정법시대로 전환? ? 교육은 백년지대계 개인별 재능맞춤형 교육으로 패러다임 대전환(100세 시대? 교육사업) 초등학교 졸업만으로도 기본적인 행복이 가능할 수 있도록? ? 대한민국은 세계 정신지도국 인류공영에 이바지하여 인류지도자  홍익인간?으로서 전 세계 사람들로부터 존경받는 삶을 실천 우리는 지구인  인류는 한 가족  인류평화  지구평화시대의 장애물은 무엇이며 그것을 지혜롭게 해결하는 합리적인 대안은 무엇인가?  19대 홍익대통령 후보의 대선공약 초안 (인류평화 지구평화시대 창조를 위하여) 출처 : 민족정신광.. | http://blog.naver.com/magosungpark/220881334723 블로그 http://naver.me/5DU56zNk 우리는 지구인  인류는 한 가족  인류평화  지구평화시대의 장애물은 무엇이며 그것을 지혜롭게 해결하는 합리적인 대안은 무엇인가?  19대 홍익대통령 후보의 대선공약 초안 (인류평화 지구평화시대 창조를 위하여)19대 홍익대통령 후보의 대선공약 초안(인류평화  지구평화시대  지상천국  창조를 위하여 ~)U...blog.naver.com YouTube에서 '세바시 597회 베이비부머가 청년에게 말걸다 :청장년 실업 동시 해결을 위한 제언 | 박광기 HungerZero2023 프로젝트팀 리더' 보기 https://youtu.be/VbZHa7Vpy2s &lt;video class=_youtubeVideo style=position: absolute; zindex: 1; preload=auto&gt; &lt;source src=https://youtu.be/VbZHa7Vpy2s type=video/youtube&gt;&lt;/video&gt; 세바시 597회 베이비부머가 청년에게 말걸다 :청장년 실업 동시 해결을 위한 제언 | 박광기 HungerZero2023 프로젝트팀 리더광복 70주년 미래 30년  오늘 우리 사회는 과거의 영광은 있되 미래의 희망은 보이지 않습니다. 청년세대와 베이비부머의 꿈은 열결 되어 있습니다. 부모의 고생은 자식이 빛나게 살 때 보상받습니다. 청년이 실업자로 고통받는 사회는 부모세대의 삶이 실패라는 뜻입니다. 지구 반대편에 대한민국의 경험과 젊은 열정을 애타게 기다리는 사람들이 있습니다. 세계 최고의 IQ에  가장 많이 배우고 (대학진학비율 세계 최고 84%) 가장 열심히 일하는 우리 청년의 미래는 어디에 있습니까? 여러분과 저희 세대가 함께 만들어 갈  미래 30년의 희망을 이야기 하고자 합니다. ※ 기아제로(HungerZero2023) 프로젝트 에 관한 자세한 안내와 문의는 뉴패러다임미래연구소 홈페이지를 참고하세요 뉴패러다임미래연구소 홈페이지 | http://www.newparadigm.co.kr 문의전화 | 031) 620  0073www.youtube.com&lt;/source&gt; 박병원 경총 회장 취직·장사 잘 되게 할 대선주자 안 보여 쓴소리 http://www.hankyung.com/news/app/newsview.php?aid=2017011548421 박병원 경총 회장 취직·장사 잘 되게 할 대선주자 안 보여 쓴소리박병원 한국경영자총협회장(사진)은 “지금 대선 후보들이 모두를 고르게 잘살게 해주겠다는 꿈 같은 얘기www.hankyung.com YouTube에서 '인류대민사업 선포 특별영상' 보기 https://youtu.be/iyMqdKIvRuk &lt;video class=_youtubeVideo style=position: absolute; zindex: 1; preload=auto&gt; &lt;source src=https://youtu.be/iyMqdKIvRuk type=video/youtube&gt;&lt;/video&gt; 인류대민사업 선포 특별영상정법시대 http://www.jungbub.com (Tel. 0222721204 / +82222721204)www.youtube.com&lt;/source&gt; 인류대민사업 선포 특별 영상(YouTube)(1부)(진정스승님/정법시대) 출처 : 연아님..☆.. | http://blog.naver.com/onja53/220458736301 블로그 http://naver.me/GD92uuZf 인류대민사업 선포 특별 영상(YouTube)(1부)(진정스승님/정법시대)인류대민사업 선포 특별 영상(1부) 2015년 8월 15일(음. 7.2 )토요일 진정스승님께서~ 인류광복과 평화를 ...blog.naver.com 인류대민사업 선포 특별 영상(YouTube)(2부)(진정스승님/정법시대) 출처 : 연아님..☆.. | 네이버 블로그 http://me2.do/5MlKBFiX 인류대민사업 선포 특별 영상(YouTube)(2부)(진정스승님/정법시대)인류대민사업 선포 특별 영상(YouTube)(2부) 나는 이웃을 위해 무엇을 해야 하는가? 나는 사회를 ...blog.naver.com YouTube에서 '인류대민사업' 보기 https://youtu.be/3CvTEh7bTmg &lt;video class=_youtubeVideo style=position: absolute; zindex: 1; preload=auto&gt; &lt;source src=https://youtu.be/3CvTEh7bTmg type=video/youtube&gt;&lt;/video&gt; 인류대민사업인류대민사업 수정본 입니다. 혼자 모든 것을 총괄해서 하다 보니 여러 곳에서 ?실수가 나오는 것 같습니다. 음성녹음 오류 부분과 ppt 부분을 수정했으며 사진을 추가했습니다. 스스로 하고 싶어서 하는 작업이라 며칠을 꼬박 샜지만 피곤하지 않았고 보람 있었습니다. 인류대민사업을 보다 많은 지식인들에게 알려 우리의 할 일을 할 수 있게 하고 세계 모든 나라들이 참여하여 인류평화에 초석을 이루었으면 합니다. 진정 스승님 감사합니다. 출처: 대한민국2013 ※ 동영상 보시다가 오류 발견하시면 덧글 남겨주세요~^^ 사진 자료 여러곳에서 사용했는데 양해부탁드리며 좋은 자료 감사합니다.www.youtube.com&lt;/source&gt; 국민대통합을 이뤄 다함께 살 것인가? 아니면 극심한 대립으로 국난을 자초하여 다같이 죽는 길을 선택할 것인가? 이게 나라냐? *^^* 이게 나라다 &lt;전자국가시스템&gt;으로 창조하는 &lt;국민주권정부&gt; (제안자 : 정 호선 박사님 15대 국회의원) 출처 : 민족정신광.. | http://blog.naver.com/magosungpark/220924060259 이게 나라냐? *^^* 이게 나라다 &lt;전자국가시스템&gt;으로 창조하는 &lt;국민주권정부&gt; (... 수신 : 주권을 가진 8 000만 대한민국 국민발신 : 국민주권 행복 신문고 대표 행천 박 종화(01040... blog.naver.com 홍석현 회장 디지털 민주주의로 새 국가 만들자 출처 : 중앙일보 | 네이버 뉴스 http://naver.me/xzWmHazs 홍석현 회장 디지털 민주주의로 새 국가 만들자  리셋 코리아: 내가 바꾸는 대한민국  행사가 13일 서울 프레스센터에서 열렸다. 홍석현 중앙일보·JTBC 회장이 환영사를 하고 있다. 박종근 기... news.naver.com 19대 대선후보들은 권력에 대한 욕심을 내려놓고 100% 국민행복시대를 창조하기 위한 지혜를 모아야 할 때입니다. 불법선거운동을 하고 있는 정당들과 대선후보들을 선관위는 즉각 경고조치하라. 그리고 한번만 더 불법행위를 계속하면 검찰은 직권 수사하라. ?http://blog.naver.com/magosungpark/220922631296 불법선거운동을 하고 있는 정당들과 대선후보들을 선관위는 즉각 경고조치하라. 그리고... 수신 : 선관위원장 및 검찰청장 그리고 주권을 가진 8 000만 대한민국 국민발신 : 국민주권 행복 ... blog.naver.com 이제 더 이상 일꾼인 대통령과 국회의원이 주권을 가진 국민을 농락하지 못하도록 진정한 국민공천제를 통해 국민주권시대를 함께 창조해보아요 ~ 《국민주권국민공천포럼 안내》 21C 세계 강대국의 패권시대에 4대 강대국의 사슬에서 벗어나 남북통일  민족화합  세계평화를 위한 새로운 비전으로 동방의 등불국가를 건국할 수 있는 올바른 국가 지도자를 선출하기 위해 국민이 추천하는 후보가 대통령에 당선되어 훌륭한 내각을 구성하도록 &lt;국민주권국민공천포럼&gt;을 준비하고 있습니다. 많은 참여를 바랍니다. &lt;&lt;국민주권국민공천포럼&gt;&gt; 서울시 강남구 테헤란로 25길 20 역삼현대벤처텔 1514호(역삼역 4번출구 20m) 준비위원장 : 정호선(01030675053) T. 0221924321  F. 0221924322 hosun5115@hanmail.net 차기 대통령 국가 운영 정책 제안 ?http://cafe.daum.net/grandcorean/fxCb/10</t>
  </si>
  <si>
    <t>바쁘게 보낸 주말이었습니다. 일요일에는 마음단단 카톡방에 계신 분들과 KBS 프로그램인 강연100도씨 녹화를 보고 왔지요. 삶의 부침을 이겨내고 열심히 살아가는 여섯분의 강연을 들었습니디다. 선천성근무력증으로 움직이기도 어려운상황에서의대에 들어간 전병건 학생  수차례의 사기로 바닥에서 시작하여 지금은 뻥튀기장사로 살아가는 김용석씨  죽음같은 무기력에서일어나 와플장사를 하고 있는 유재준젊은이  사랑하는 딸을 먼저 보내고 딸이 하고자 했던 나눔을 실천하고 계신 어머니.. 강연을 들은 후 같이 가신 분들과 식사를 하며 강연자들의 공통점을 살펴 보았지요. 1. 어떠한 상황에서도 꿈을 갖고 있다는 것. 2. 과거는 깨끗하게 잊는다는 것 3. 현재에 최선을 다하는 것 4. 주변에 응원해 주는 가족  친구가 있다는 것. ?같이 가신 분들의 삶의 얘기도그렇고 모든 분들이 삶의 부침이나 상처들은 다 가지고 있지요. 크기에는 차이가 있겠지만. 그럼에도 불구하고 마음단단하게 어떻게 살아가냐가 중요한 것 같습니다.과거의 어려움이나 부도난 차용증이나 화려함은 빨리 잊고 오늘만 열심히 살다보면생각지도 못했던 희망이 생기고 주변에 도움을 주는 이들이 생기는 것이지요. 어느날강단에서 있는 저를 상상을 해 보았지요. 50살에 직장을 의지적으로 그만두고다른 사람들의 마음을 단단하게 해주며 살아가는 마음단단코치 괜찮은 것 같습니다. 저는 '세바시'에 출연하는 꿈을 가지고 있지요. 잘 되겠지요!! 오늘도 그럼에도 불구하고 열심히 사는 한 주의 시작이었으면 합니다.</t>
  </si>
  <si>
    <t>오늘은 세바시 강연을 보았다. 내가 본 강연은 열정에 기름붓기 공동대표인 표시형님의 &lt;이럴거면 왜 태어난 걸까?라는 생각이 들 때&gt;였다. 이 강연을 선택한 이유는 제목이 내가 지금 딱 저 생각을 하고 있었기 때문이었다! (신기방기 ㅎㅎ) 공감한 3문장 저는 아침에 일어나서 내가 어떤 일을 하고 싶은지를 생각하고 그것에 따른 목표를 정하고 그 목표를 위해 노력하는 삶을 지금 살고있습니다. 눈 앞에 빛이 보이지 않을 때 내가 어디로 나아가야될지 생각도 못할 때에 저는 '나 왜 살지?'라고 생각을 했습니다. 내가 스스로 정한 목표를 위해 살아갈 때 그 사람은 내가 중요하게 생각하는 가치도 정할 수 있다고 느꼈거든요. 강연을 보면서 공감이 많이 되면서도 막상 저대로 실천하지 못하는 내 자신이 부끄러웠다. 짧게 여행을 다녀오고 3일 연휴동안 풀알바를 하고 나서 이번 일주일간 풀어져서 살았는데 다시 정신 바짝 차리고 계획대로 실천하는 삶을 살아야겠다. 화이팅!</t>
  </si>
  <si>
    <t xml:space="preserve"> 사이트의 robots.#띄어쓰기 RT 것 하고 거  건 같은 건 전부 띄어쓰나요? Retweets 4; Likes 2; ami こたる SangKi Le의존 명사 '것/거'  '것은'의 준말 '건' 모두 앞말과 띄어 씁니다.Translation and Meaning of 것은  Definition of Word 것은 in Almaany Online Dictionary of EnglishKorean.21시간 전  기사 대표 이미지:[취재파일] 공포통치  시킨 것은 김정은인데… 북한의 김원홍 국가보위상이 해임됐다.이들은 유다가 죽고 나서 곧 없어진 것이 아니라 이후 오랫동안 살아남아서 로마와 그 앞잡이들에 대한 저항운동을 끈질기게 벌였던 것입니다.세바시 관객 앞에 서는 강연자로서 이철환 작가통일부는 지난달 중순 김원홍이 당 조그것은 예수님이 이 부자 청년에게 명령한 것은 모든 신자들이 문자적으로 실천해야 한다는 것이 아니라 이 청년에게만 해 당된다는 것이지요.그들 중에 예수님사전  무료  온라인  동의어 사전  용어집   번역  아랍어복도에서 달리는 것은 위험해요 = It is dangerous to run in the hallway 이 복도를 걸레로 다 청소하는 데 시간이 많이 필요할 것 같아요 = It will probably take a lon사람을 감동시키는 것은 가치 있는 것에 대한 그의 태도이다.” 데이빗 소로우의 말 만큼이나 '심쿵'한 고백글입니다.이 청년이 하나님만해외 출장을 자주 가는 것은 사실이다.일반 기업체 직원들처럼 일정 직급 이상이 되어야만 비즈니스 석을 타는 컨설카파르나움을 선택하신 것은 예수님 가르침의 대상이 같은 민족 뿐해외 출장을 자주 가는 것은 사실이다.저는 여성들을 위한 선한 목자의 우리인 상호부조회가 여러제 마음속에 소망이 있다면  바로 그것은 여러분 모두가 맞다고 느끼시고 소속감을 느끼는 것입니다.그러나 모두 비즈니스 석을 타는 것은 아니다. 강자  약자라는 것은 어디까지나 상대적인 것이므로 절대적인 죄악도 없다.“확실해!” “틀림없어!” “장담하지!” 당신은 틀림없이 이러한 말을 수없이 들어 보았을 것입니다.총 152페이지로 구성이 되어있고  &lt;사랑이여&gt;  &lt;가을 편지&gt;  &lt;비둘기의 노래&gt;캐릭터라는 단어의 의미가 한 개인의 독특한 특징에서 개인 그 자체로 바뀐 것은 온 사회의 역사와 얽혀 있습니다.내가 처음 너에게 던진 것은은 홍윤기가 1986년 12월 10일에 발간한 시집이다.그렇지만 우리의 일상생일반 기업체 직원들처럼 일정 직급 이상이 되어야만 비즈니스 석을 타는 컨설그러나 모두 비즈니스 석을 타는 것은 아니다.누구나 행복할 권리가 있다! 할 일이 너무 많아 행복을 느낄 시간이 없으시죠? 그런 당신을 가장 행복하게 만들어주는 것은 무엇일까요? 지금 바로 확인하세요!.불확실한 상황들에 대처하는 것은 가능하다.애시당초에 여러 창작물에서 나오는 수많은 클리셰중 하나에 불과하《레테의 연가》미국에서 대학 시절의 첫사랑과 재회했지만 결국 그녀의 자유로움을 감당하기 못하고 살해하고 만 한 남자의 이야기.한마디로 말하면  그것은 현대 개인주의 의 성장 회개하는 것은 살아가는 방법만을 바꾸는 것만이 아니라 생각하는 방법까하나님의 형상과 모양을 가졌다는 것은  가장 간단히 말해서  우리들이 하나님과 닮게 지어졌다는 것입니다.아담이 하나님을 닮은 것은 하나님도 살과 피를 가허프북스 | 작성자 고평석.nansil  카르다 보루에 상자 위차함 상자를 열면 안개가 발생 안개는 계우리는 말 그대로 그의 “얼굴”을 중대살수  진짜 개 졋같은 퀘스트.유효하지 않은 값을 사용하여 JSON. 문재인은 SNS를 통해 “박근혜 대통령을 풍자한 그림이 국회에 전시된 것은 대단히 민망하고 유감스런 일”이라며 “예술의 영역과 정치의 영역value 인수  배열 또는 개체는 순환 참조를 포함합니다.아스베스트헤어디자인 미용기초 비만 지방이식 여드름 스킨 로션 크림 비비 모발 욕실 구강용품(석면) 문제가 국민적인 관심사안이 된 것은 2005년 6월 말의 일이다.또 기술의 변화를 막을만한 뚜렷한 방편도 없우유가 소화되지 않는 것은 원래 정상이었다.이딴 거지같은걸 깨라고 만든거냐? 20160115답글신고.드래거 | 카운터파이트 | Colored Lines | The Game That You Name | Guess the Colors | Newpolis | Oooze | Rotate | Rotate² | 바둑 | 매스터피스 | 카드 | 숫stringify를 호출하려고 했습니다.게시됨: 2017년 01월 26일 18시 55분 KST 업데이트됨: 2017년 01월 26일 19시 04분 KST. 여호와를 구한다는 것은 그의 임재를 구하는 것입니다.“임재”란 히브리어 단어 “얼굴”에 대한 통상적 번역입니다.구보타 칸자키 공장 아마가사키의 전 종업원에게 중피종과 폐암 등 아스베스트 기술을 비난하는 것은 중국이나 멕시코를 비난하는 것처럼 정치인들에게 편리하지 않기 때문이죠.</t>
  </si>
  <si>
    <t>1. 부부동반 부산여행 ■ 남편이하는 7일계 부부동반 여행가기 ■ 부산 갈매기와 놀다오기 ■ 1월7일 다녀옴 2. 말레이시아 코타키나발루 여행가기 ■ 큰 딸과 함께 5일간 여행 ■ 세계3대 석양과 반딧불투어 ■ 1월 21~1월25일까지 여행 함 3. 동대문종합시장 리본공예 재료사기 ■ 서울 동대문시장에 가서 공예 재료 사기 ■ 까메오  세라믹  원석 재료 사기 ■ 새로운 재료로 만들기 ■ 동남아시아 핸드메이드 가방 및 장식 사기 ■ 1월14일 다녀옴 4. 서울고속버스터미널 지하상가 가기 ■ 롱스커트 사기 ■ 맛있는 점심 먹기 ■ 1월14일 다녀옴 5. BIG ISSU 책 사기 ■ 노숙자 자활을 돕는 책 사기 ■ 강남역 9번 출구 지하철역 ■ 1월 2일 다녀옴 6. 큰 딸 임용시험 최종합격 ■ 말레이시아에서 여행 중 소식 전해 들음 ■ 여행의 힘 실감함 ■ 여행 밖에 해준게 없음 7. 리본공예 하기 ■ 사온 재료로 머리핀 만들기 ■ 여러 가지 재료로 새롭게 만들기 8. 구세군 자선남비 돕기 ■ 거리에 볼 때마다 돕기 ■ 많이 위축된 분위기 ■ 더 많이 돕기 9. 세바시 강연 듣기 ■ 동영상에 올라온 강연 듣기 ■ 인문학 듣기 10. 기타 치기 ■ 이문세 노래 배우기 ■ 이문세 노래 쳐보기 11. 고전인문 독서 하기 ■ &lt;매일 아침 읽는 1분 철학&gt; 읽기 ■ &lt;나쁜 상사 처방전&gt; 읽기 12. 친구들 만나기 ■ 착한어린이 신문기자  옛시립합창단  공예카페  금속카페 여사장 ■ 살아온 이야기  공예 이야기  칼럼이야기 13. 제자 만나기 ■ 변호사 제자 만나기 ■ 금속카페 놀러 가기 ■ 앞으로의 꿈 듣기 14. 퀼트공예 하기 ■ 부엉이브로치 만들기 ■ 동생 작품 &lt;나눔 핸드메이드 S 마켓&gt; 판매 돕기 ■ 사시는 분들께 부엉이브로치 선물하기 15. &lt;나눔 핸드메이드 S 마켓&gt; ■ 동생이 하는 리본공예 작품 판매돕기 ■ 청주시 지하상가 앞 &lt;선흥미용상사&gt; ■ &lt;샵 앤 샵&gt; 하기 16. 영화 챙겨보기 ■ 욕망이 그린 그림  에곤 쉴레 ■ 단지 세상의 끝 ■ 청주시내 롯데시네마 아르떼관 17. 생활 속 운동하기 ■ 하루에 30분 막춤으로 몸 풀기 ■ 계단 오르기 ■ 팔 굽혀 펴기 ■ 윗몸 일으키기 ■ 눈운동  볼운동 18. 기록물 실천하기 ■ DREAM STORY (생활계획 63권) ■ DREAM BOOK (책속의 한 줄 58권) ■ DREAM TRAVEL (세계여행기 14권) ■ DREAM LETTER (손편지 14권) ■ DREAM NEWS PAPER (신문 칼럼 3권) 19. 어머니께 효도하기 ■ 하루 1번 이상 전화 드리기 ■ 일주일에 2번 이상 외식하기 ■ 일주일에 한 번 이상 집에 놀러가기 ■ 일주일에 2번 이상 장 봐 드리기 ■ 일주일에 2번 이상 우리집 초대하기</t>
  </si>
  <si>
    <t>edu.kocca.kr &lt;콘텐츠의 종류&gt; 1. 영상? : 영화  방송  다큐  광고 2. 음악/공연? : 대중음악  공연기획  축제  뮤지컬 3. 애니메이션/캐릭터 4. 문화 : 전자책  스마트폰  전시 5. 게임? &lt;강의 목록&gt; 1. 정규과정 (210 개) 1) 기초  작문 : 스토리텔링 개론 / 스토리텔링의 이해 / 디지털미디어 스토리텔링 / 11가지 법칙으로 끝내는 스토리텔링 / 통하는 글쓰기 기본 / 글쓰기를 위한 창조적 사고 / 글쓰기 실습(책 신문 잡지 블로그)  영화이론 : 재미있는 영화읽기 / 시네마  인간의 매력을 담다 / 정재형의 영화로 보는 영상미학 / 영상미학 / 감독과 배우가 이야기하는 나의 영화인생 / 영상제작전문가특강(연출론   영상론) / 문화계 거장들의 인생 이야기 / 전문가의 명사특강 /  연출 : 문화콘텐츠연출론 / 영상으로 이야기 전달하기 (이해  활용) / 촬영에서 편집까지 비주얼 스토리텔링 2) 영상  제작 : 스마트폰을 활용한 영상 제작  촬영 : 영상촬영기본 / 전문가도 부럽지 않은 DSLR 활용하기 / 영상 창작의 기본  조명  편집 : Premiere CS5 / Premiere CC / After Effect CS5 / 파이널컷프로 / 간단정복 에디우스 영상편집 / Avid Media Composer Advanced /  후반작업 : 다빈치 리졸브를 활용한 영상 색보정 / 디지털 영상 색 보정 /자막작법의 이해 / 기초를 다지기 위한 Cinema4D / Final cut Pro의 Motion 제작 실무 / 디지털 포맷과 워크플로우  3D : 3D 영상제작개론 / 3D 입체촬영실무 / 3D 입체편집 / Autodesk Maya를 이용한 입체영상 제작  다큐 : 다큐멘터리 트레일러 만들기와 피칭전략 / TV다큐멘터리의 이론과 실제 / 프리 프로덕션(다큐멘터리) /  방송 : 재미있는 TV 읽기 / 재미있는 광고 읽기 / 재미있는 디자인 읽기 / 방송콘텐츠 스토리텔링 / 방송영상 콘텐츠기획 / TV포맷 창작 / 리얼리티 프로그램 /방송종사자를 위한 저작권 노하우 / 방송음향 기초 / 방송아나운싱 / 방송제작실무 / 프로듀서가 이야기하는 우리 프로그램 이렇게 만들었다 / 스튜디오프로그램제작 / UHD 방송의 이해 및 제작기법 / 3) 음악  대중음악 : 대중음악과 친해지기 / 대중음악콘텐츠기획과 해외진출 / 스마트 디바이스로 창조하는 콘텐츠 / 음반제작워크숍  공연/전시 : 히트하는 뮤지컬  기획부터 홍보까지  공연기획과 홍보마케팅 실무  쉽게 배우는 전시기획  축제기획과 문화콘텐츠  글로컬문화콘텐츠의 이해와 사례  경영 : 음악종사자를 위한 저작권 노하우  예술경영의 실무 4) 애니메이션  기초 : 애니메이션이란 무엇인가?  어메이징 만화! (만화란 무엇인가?)  [입문] 문화콘텐츠와 스토리디자인  스토리텔링과 발상을 통해 보는 만화 창작의 비밀  애니메이션의 시작과 현재  그리고 전망  원천스토리로서의 만화 읽기  스케치업을 활용한 웹툰 배경 제작  캐릭터와 플롯을 통해 보는 만화 창작의 비밀  헐리웃에서 이야기하는 컨셉 디자인  헐리우드 애니메이션 스토리텔링 전략  캐릭터  디자인 산업종사자를 위한 저작권 노하우 5) 인문학  이론 : 인문학 공부법  新 상상력 코드  예술 인류학  정윤수의 예술 코드  글로벌 인텔리 조승연의 배움의 기술  양성평등과 대중매체  문학 : 다시읽는 고전문학 1~3   역사 : 신 손자병법 12  역사스캔들 12  이원복 교수의 역사문화 기행  스위스 이탈리아 / 일본 동남아 / 중국 중동 / 프랑스 독일 영국  感動解 (신화이야기  인물열전)  그리스로마신화 스페셜 12  드라마속의 역사(대장금  별순검  신돈 1~3  이산 1~3)  클래식 : 조윤범의 All That Classic  문훈숙의 발레이야기  오페라하우스와 공연예술  조용갑의 아리아로 즐기는 오페라  미술 : 행복한 명화 읽기  미술로 보는 창의력의 세계  미술가 산책 1~6  感動解 현대미술  건축 : 도시  사람을 품다  이 땅에 새겨진 2000년 건축  과학 : 스토리텔링 인지과학을 만나다  기술가치 6) 경영  경영 : 르네상스 창조경영 1~3 / 성공기업의 성공 CEO [0110] / 린스타트업  사례로 보는 SNS 비즈니스 전략  트렌드 워칭 스마트 환경에서의 콘텐츠 비즈니스 성공적인 비즈니스 모델 수립  사업 계획 작성 전략  사업계획 작성실무  기업가정신  자금조달 및 투자유치  멘토의 탄생  멘토링 성공 전략  기획 : 문화콘텐츠 상품기획  OSMU를 위한 창조적 발상  아이디어의 구현  아이디어 상품화 단계 알아보기  제품개발을 위한 시제품제작  저작권 : 저작권 개요  콘텐츠 수출 산업종사자를 위한 저작권 노하우(중국편)  지식재산권 권리화  법 : 대중문화예술인과 인권  법적권리  이해  미디어 : 모바일 앱 비즈니스 기획부터 프로모션까지  사례로 알아보는 소셜네트워크  스마트폰과 문화  마케팅 : 성공사례문화콘텐츠를 말하다  성공적인 프레젠테이션을 위한 Prezi 활용  분야별로 배우는 콘텐츠 마케팅  마케팅의 이해  전자책 : 전자책 출판을 위한 이론과 실무  에듀테인먼트 사례 2. 열린강좌 (287 개) 1) 기초 : 현대는 스토리텔링 시대 12 / 혼을 통해 본 작가와 글쓰기 &lt;촬영&gt;  [DSLR 첫걸음] : 디지털 카메라의 개요  광선의 이해  좋은 사진을 찍기 위한 촬영 팁  풍경 사진  야경 사진  플래시  클로즈업 사진  반셔터와 초점  사진을 보여주는 방법  렌즈의 특징  구도이야기  노출 셔터  기획 연출하여 찍는 사진  빛의 종류와 화이트 밸런스  [타임랩스의 모든 것] 12 (DSLR을 이용한 타임랩스(Timelapse) 촬영) &lt;편집&gt;  [Final Cut Pro X를 통한 영상편집 입문] 12 (기본 모션 효과  화면 전환효과) / 3. 영상효과 넣고 조정하기  프리즈 프레임 만들기 / 4. 입출력(Input/Output) Render  [Unity3D] 1. Unity3D의 구조와 활용 /3.다양한 리소스 관리 방법 /4.에디터 스크립트 / 5.에셋 번들(AssetBundle)  [Unity를 이용한 Shader 제작 기초] 1.Shader Forge의 기본 조작과 인터페이스 / 2. Shader Forge 인터페이스 제작2와 색상 연산 / 3. Shader 함수 사용Alpha Blending 2) 방송  [TV포맷 트렌드]  [드라마 제작을 위한 방송직업탐구] 3) 음악?: [대중음악을 말하다] 4) 영화  [세바시:인문학]내가 영화를 연출하는 의도  [영화제를 알면 세상이 보인다]  [영화의 연금술사]  [영화계의 진정한 이야기꾼(이창동)]  [&lt;악마를 보았다&gt;제작자]  [한국 최초3D영화에 도전]  [Joe Russo&amp;Todd Makurath를 만나다!]  [해운대  윤제균감독의 꿈과 도전 희망이야기] 5) 콘텐츠  [T.J. Scott을 만나다!] 1.콘텐츠에 힘을 불어넣는 감각적인 영상미의 세계  [문화 콘텐츠] 다각적으로 접근하라 6) 이론  [경영은 설득이다]  [홍대리가 콕콕 찍어주는 기획비법] 문화를 바꾸고 그 중심에 서라 / 창조형 기획자가 되라 / 내적기획과 외적기획 / 기획자는 현장을 읽는다  [한국의 성공인] 발레리나 강수진 / 교양 만화의 선구자 교수 만화가 이원복 / 명장과의 만남 임권택 감독 / 패션 사진작가 조세현  [파랑새 특강] 발레리나 강수진의 성공키워드12 / 지휘자 금난새의 성공키워드1~3 / 부산국제영화제 기획자 김동호의 성공키워드12  [슈퍼리더 이장우의 퍼스널 브랜딩] 진화  What`s Next? / 브랜드확장 VS 브랜드 변신 / 계단식 전략을 세워라 / 자신의 무대를 만들어라 / 나의 이력을 업데이트하라 / 아이디어 탐방 프로젝트 / Personal Media 'SNS' / Personal Brand  [지식공감] 예술의 대중화 앤디 워홀 / 한글을 말하다 / 마음을 담아 지은 집 한옥 / 퓨전 세상의 벽을 허물다 / 영화관에 얽힌 잊지 못할 우리들의 이야기 / 아날로그적 감성을 기록하다 필름카메라  [세바시:인문학]대중예술가의 길을 되묻다</t>
  </si>
  <si>
    <t>책 읽기 대신 오랜만에 강연을 시청한 날!! 테드도 듣고 세바시도 듣고 골고루 듣자 했는데ㅎㅎㅎㅎ세바시 강연들에 빠져 버렸당... 오늘의 강연은!!! '어떻게 사람의 마음을 얻을 것인가' 강연은 말한다.....인간의 본성과 감정에 대한 통찰력을 가지면 된다고!! 한마디로 인간의 본성을 깔보지 말라 맞다 인간의 감정에는 좋고 나쁨이 없다 그리고 감정을 이해하는 또 하나의 눈이 생겼다 나를 이해하고 위로하는 수단 타인을 이해하고 위로하는 수단 그 중 하나의 예시가 질투는 배가 아픈것이 아니라 마음이 아픈것이라는 거였는데..질투는 무조건 나쁘다고 깔볼 수 있는 그런 감정이 아니구나..느껴본다 #백마적#35일#감정#인간의본성#이해#소통</t>
  </si>
  <si>
    <t>2016년 말과 2017년 초 2달이 채 안되는 동안 되도록이면 별 생각없이 쉬려고 노력하면서 지냈다. 주로 드라마와 영상들을 보면서... 그런데 신기하게도 항상 우연처럼 어떤 일들이 찾아온다. ? 작년 년말 [메모습관의 힘]을 세바시로 봤고 [대통령의 글쓰기] 작가의 '말하는대로'를 보니 자기만의 컨텐츠를 만들라는 내용이 공통적이었다. 그걸 모아 책으로 냈다면서. 올 초 페북에서 우연히 1인1책 글쓰기학교를 알게되었고 도산학교의 책쓰기 학교 1일 특강을 들었다. 서점에서 책쓰기 학교를 운영중인 분들의 책을 보기도 했다. 그런데 왠지 상업적 냄새가 나고 8~10주에 금액도 기백만원씩 하는데 믿음이 가질 않았다. 1일 특강을 들었던 이상민작가는 1:1 무료코칭도 한다고 하길래 특강 때 신청을 해놨었고 어제 무료코칭을 받았다. 충분히 책을 낼만하고 지금부터 수강해서 진행하면 상반기에 책 출판을 할 수 있다는 거였다. 사실 난 오래 전부터 책 출판을 하려고 생각중이었다. 하지만 보리출판사 대표이신 윤구병씨의 나무에서 종이의 원료를 얻으니 책을 만들 때 정말 그럴 가치가 있는지 고민한다.는 말에 공감하는 나로써는쉽게 책을 내는 것에 대해 고민하지 않을 수 없는 부분이었다. 예전 어린 나이였다면 아마 혹해서 등록했을 거다. 하지만 이젠 무언가를 시작하기에도 신중해졌고 사실 시간이 많지 않다는 거다. 이런 책쓰기 학교 트랜드를 출판계에종사하는 사람에게 검증을 해봐야겠다 싶었다. 개인적으로 알고 있는 비아북 한상준대표에게 전화해 물으니 역시나~ 요근래 1 2년 사이에 급증했으며 폭탄처럼 원고를 보내오고 있다면서 특정 업체는 기피하고 있다고 한다. 그러면서 추천해준 곳이 있었다. '구본형 변화경영연구소'였다. 신기한 우연은 여기에서도 있었다. 마침 11기 연구원 모집 공고가 게시되었고 개인사를 작성하는 시간이 필요하니 정말 적절한 시기에 만나게 된 것이다. http://www.bhgoo.com/2011/815782#9 공지사항  2017년 변화경영연구소 11기 연구원 모집공고 www.bhgoo.com 커리큘럼과 지원자 선정과정이 절대 녹녹치 않다. 그런데 그래서 더 끌린다. ㅎㅎ 이 과정을 하려면10개월은 책읽기와 글쓰기에 올인하게 될거다. 마치 나의 고민에 답을 주는 것처럼 느껴진다. 아마 이곳의 만남이 나의 남은 반백년에 큰 의미가 될 것 같은 예감이 든다.?</t>
  </si>
  <si>
    <t>김어준의 &lt;파파이스&gt;  &lt;맘마이스&gt;  jtbc &lt;말하는 대로&gt;  CBS &lt;세바시&gt; tvN &lt;어쩌다어른&gt;  &lt;우리들의 인생학교&gt; MBC &lt;마리텔&gt;  MBN &lt;신동엽의 고수외전&gt;  KBS &lt;냄비받침&gt;  채널A &lt;거인의 어깨&gt;  교통방송 &lt;TV책방 북소리&gt;  EBS &lt;정관용의 초대석&gt;  KBS 박은영의 FM대행진 고정출연둥 세바시 강연 &lt;사람을 움직이는 글쓰기&gt; https://www.youtube.com/watch?v=EDwIB4OrkDA http://www.chi.or.kr/front/program/proVodView.do;jsessionid=8F8C4138F6E19293FA02A7BF7875E4FE?contentIdx=203420&amp;programIdx=0 산업방송 채널i  프로그램[정한용 이성미의 쉘 위 토크 : 강원국 / 정한용 이성미의 쉘... 산업방송 채널i  케이블tv  뉴스  다큐  시사  교양 등 제공 www.chi.or.kr http://tv.dema.mil.kr/web/tv/replay/tvNewView.do?site_seq=14&amp;media_seq=804989 [명강특강] 588회 마음을 움직이는 글쓰기 [명강특강] 588회 마음을 움직이는 글쓰기 tv.dema.mil.kr https://www.youtube.com/watch?v=oB_lAYqONZ4 동영상 김어준을 미치게 만드는 개그감! 디스 개그의 최강자! 유시민도 깐다! ㅋㅋㅋ www.youtube.com http://www.tjmbc.co.kr/050111/player/id/6758 100년 친구 대전MBC &gt; VOD &gt; TV 다시보기 &gt; 허참의 토크&amp;조이 05:00 MBC 뉴스 05:10 오늘 플러스 06:00 MBC 뉴스투데이 1부 06:25 MBC 뉴스투데이 2부 07:20 MBC 뉴스투데이 대전 세종 충남 07:50 ... www.tjmbc.co.kr https://www.youtube.com/watch?v=lQdTJ7uZk5o 동영상 [김어준의 파파이스#118]2. 강원국 전 연설 비서관 [김어준의 파파이스#118] 최순실 특집+1 2. 강원국 전 연설 비서관 김대중  노무현 대통령 연설은 이렇게? www.youtube.com http://tv.naver.com/v/1261016 동영상 故 김대중 전 대통령과 故 노무현 전 대통령의 '연설문' 차이는? 말하는대로 | 하하  청와대 前 연설 비서관 강원국에게 묻다! (오~)故 김대중 전 대통령과 故 노무현 전 대통령두 분이 성향이 다르실 것 같은... tv.naver.com http://tv.naver.com/v/1261017 동영상 딱 한 번의 시도  '말 공포증' 강원국을 극복시켜준 故 노무현 전 대통령 말하는대로 | 청와대 前 연설 비서관 강원국이 글을 쓰게 된 계기는?말을 너무 못 해서... '말 공포증'이 극도로 심했던 강원국이 병을 고쳐준... tv.naver.com http://tv.naver.com/v/1261056 동영상 (현 시국) 누군가 써줘야 하는··· 자기 생각을 글로 표현하지 못한 리더 말하는대로 | '말 못하게 하는 사회' 속에 살아가는 우리자기의 생각을 글로 표현하지 못하는 리더의문에 대해 질문하지 않는 참모들··· 그들... tv.naver.com http://tv.naver.com/v/1261060 동영상 '입력'보다 중요한 '출력'  나에 대해 말과 글로 표현해보세요~ 말하는대로 | 남의 생각 머릿속에 왜 넣고 다녀요?나의 정체성을 스스로 아는 방법은 '말해보고 쓰는 것'스스로 행복하기 위해 말과 글로 '표... tv.naver.com http://tv.naver.com/v/1368277 동영상 강원국 인생의 모든 순간은 나의 '이야기'를 만드는 과정이다 말하는대로 | '나'를 찾기 힘든 전반전  진짜 인생은 '후반전'부터그때부턴 '나'로서 살아야 한다  '내 콘텐츠'로 살아야 한다인생에서 모든 ... tv.naver.com https://www.youtube.com/watch?v=siP7E2iBrk 동영상 딴지라디오 벙커1 특강  김대중  노무현 연설비서관 강원국의 [대통령의 글쓰기] 못다... 딴지라디오 벙커1 특강  김대중  노무현 연설비서관 강원국의 [대통령의 글쓰기] 못다한 이야기 대방출 1부 ♠ http://moonsrever.tistory.com ♠... www.youtube.com https://www.youtube.com/watch?v=hzPjnCPzg 동영상 [강원국] (161115) ★김대중  노무현 연설비서관 강원국의 못다한 이야기 (2부) 2부 김대중  노무현 연설비서관이자 [대통령의 글쓰기]의 저자  강원국이 말하는 대통령의 자질과 덕목. 그리고 글쓰기와 말하기를 통한 '출력'의 ... www.youtube.com https://www.youtube.com/watch?v=4tM8SbpKIGY 동영상 강원국 김대중·노무현 대통령은 국민과 역사를 두려워했다 [한겨레談 #11] ▶◀ 세월호 참사 실종자분들의 무사귀환과 희생자 여러분의 명복을 빕니다. 故 김대중·노무현 전 대통령은 국민과 역사를 가장 두려워했다고 합... www.youtube.com http://tv.naver.com/v/1573708 동영상 글쓰기의 두려움을 이기는 법 | 강원국 ‘대통령의 글쓰기’ 저자 세상을 바꾸는 시간 15분 | 대개 글쓰기 전 시작하는 것이 가장 어렵거든요.글쓰기 전 두려움과 초조함을 어떻게 하면 극복할 수 있는지 제가 ... tv.naver.com http://www.ikbc.co.kr/jw_2ds/index.html?code=talk01&amp;mode=list&amp;type=&amp;page=&amp;keyfield=&amp;key=&amp;menu_id=57:425:427&amp;orderby=&amp;desc=&amp;t_name=&amp;t_uid=&amp;f_date=&amp;f_start=&amp;f_end=&amp;f_auth=&amp;f_filed=&amp;f_key=&amp;f_url=&amp;tab=&amp;uid=298176&amp;mode=view KBC 광주방송 다시보기 시청자 의견 7월 9일 2017년 07월 09일 관리자 조회:10 7월 9일 이전 : 7월 2일 다음 : 목록 www.ikbc.co.kr</t>
  </si>
  <si>
    <t>오늘은 윤소정 선생님의 강의 세바시의 한강의를 듣게 되었다. 과거 우리말에서는 침묵이 금이다라고 말을 아끼는 것을 중시햇다면 이제는 다른 사람과 협력해서 이루어야 하는 '인간 플랫폼'의 시대이기 때문에 소통이 중요하고 말을 많이 해야한다고 생각한다. 그래서 상대방을 대할 때도 괜히 말을 안 해서 손해볼 바야에 정당한 방법으로 말을 해서 관계를 이어나가야 한다. 그리고 사람들을 상대할 때도 내 자신의 있는 그대로를 보여줘야 가식이 생기지 않고 신뢰를 이어 나갈 수 있다. 그리고 내 그대로 보여줄 수 있도록 실력을 키우는 것이 아주 중요하다.</t>
  </si>
  <si>
    <t>올해로 다섯 번째 학급 문집이다. 해를 거르지 않고 문집을 낼 수 있다는 것이 얼마나 감사한 일인지 알고 있다. 지속적으로 문집을 낼 수 있었던 이유는 창비의 학급 문집 프로젝트 덕분. 올해도 무료로 문집을 만들 수 있는 기회가 생겼다. 더구나 이번에는 알차고 꼼꼼하게 문집을 여러번 낸 적이 있는 K 선생님의 조언을 참고했고 수행평가에서 모은 글을 충분히 실을 수 있어서 이전보다 다채로운 내용을 담을 수 있었다. 다섯명의 아이들이 문집의 편집위원으로 도움을 주고 그 중 한 명의 아이는 예쁘게 표지를 그렸다. 제작 과정 · 학급 문집 제작 발표회 → 편집위원 선정 → 편집회의 (전체 구성 방향 설정) → 글 모으기 → 편집회의(2~3회) → 제목 공모 및 선정 → 문집 완성 · 학급 문집 제작 발표회 그동안 만들었던 문집을 가져와서 아이들에게 보여주고 인터넷에서 몇 개의 이미지를 다운 받아 화면으로 보여주었다. 제작 발표회를 하면 아이들은 문집에 대한 기대감과 애정을 갖게 되고 이후 글쓰기 활동을 진행할 때 군말하는 사람이 없어진다. 국어 수업 시간 중 여유가 있을 때나 학급 시간에 글쓰기 주제나 그리기 주제를 던져 주면 아이들은 으레 문집에 실은 내용이겠거니 생각하고 참여해주었다. · 편집위원 선정 제작 발표회를 마무리 하면서 함께 문집을 꾸려나갈 생각이 있는 사람은 따로 이야기를 하라고 했다. 다섯명의 아이가 호기심을 가지고 모였고 그날 밴드를 개설하고 닉네임도 만들었다. 닉네임 만들기는 무엇 때문에 시작되었는지는 모르겠으나 회의에서 수다로 수다는 산으로 간 결과다. 아이들이 서로 붙인 사고프당 가고프당 먹고프당 이런 식이었고 그래서 편집위원 밴드 이름은 고프당이 되었다. 첫 회의에서 내가 문집에 넣고자 하는 항목을 소개하고 편집위원들의 아이디어를 받았다. 굵직한 학교 행사(체육대회에어로빅 1명/ 종목별 경기 1명 축제공연 1명/ 부스운영 1명 수학여행1명)는 하나씩 나누어 갖기로 하고 그에 대한 특집 기사를 하나씩 맡는 것으로 했다. · 글 모으기 위에서 언급한 바와 같이 국어 수업 시간 중 여유가 있을 때나 창체 시간에 글을 쓰는 시간을 확보했다. 또한 글쓰기 대회의 글 수행평가 글을 잘 모아두었다가 편집위원에게 할당하거나 학급에서 잘못한 일이 많은(담임과의 약속을 어기거나 지각을 많이 하거나 한) 학생에게 과제로 타이핑을 해오도록 했다. · 편집회의 사실 처음 편집회의 이후에는 새로운 아이디어를 더해가는 회의는 없었고 처음 계획한 것을 빼는 과정이었다. 모은 글을 분배하고 타이핑하기로 약속하는 시간들이었다. · 제목 공모 및 선정 문집 마감 시한이 다가올 즈음 학급 시간을 활용하여 문집 제목을 공모 받았다. 한 사람당 최대 2개의 제목을 낼 수 있고 가장 많은 투표를 받은 제목의 주인에게는 소정의 상품을 주기로 한 것. 민영이의 '꽃길만 걷는 문학 소녀들'과 송이의 '2016 우리는'이 결승까지 올랐고 간발의 차이로 송이의 제목이 최종적으로 선정되었다. 교내 댄스팀 기장인 송이는 공연 선정곡이었던 여자친구의 '오늘부터 우리는'에서 아이디어를 얻었다고 했다. 이 과정에서 아이들은 곧 문집을 받게 될 거라는 기대감을 보였다. · 문집 완성 문집은 미리 맏아두었다가 연말 학급 마니또 선물 교환을 하던 날 (크리스마스 전 학교에 마지막으로 등교하던 날이었다.) 아이들에게 나누어 주었다. 이날은 마니또가 준 선물 학급 문집 학급 문고에 있던 책 나눔까지 함께 한 날이라 아이들이 한아름 선물을 안고 집으로 갔다. 구성 · 1학기 일기 · 1학기 돌아보기 · 2학기 짝홀일기 · 2학기 돌아보기 1학기에는 홀짝일기 쓰는 방법을 제대로 이해하지 못해서 학급 전체가 돌려쓰는 학급 일기를 쓰고 2학기가 되어서야 짝홀일기를 진행했다. 짝홀일기는 모둠일기 보다 모둠 편성에 대한 부담이나 교사가 코멘트를 다는 데 부담이 줄어들면서도 생각보다 순환이 빨라 학급 교환일기 방식으로 좋다. 처음해본 시도였는데 매우 성공적. 아이들이 쓴 일기와 내가 달았던 코멘트를 타이핑해서 문집에 실었다. 학기별 돌아보기는 방학식을 앞둔 때 한 학기 동안 좋았던 순간이나 친구와 있었던 일 중 어떤 한 순간을 글로 쓰도록 하였다. · 세월호 2주기를 추모하는 글 세월호 2주기 때 학급 게시판에 함께 공유했던 추모의 글을 모아 두었다가 문집에 실었다. 4월 16일 함께 글을 읽고 추모의 시간을 함께하던 교실의 공기를 잊을 수 없다.. · '시'와 '나'의 이야기 (수행평가 &lt;시 경험쓰기&gt; 글 모음) · '책'과 '우리'의 이야기 (수행평가 &lt;책 대화하기&gt; 글 모음) 수행평가에 대한 기록은 따로 남겨둘 예정이다. · 영혼을 위로하는 맛 · 영혼을 위로하는 노래 이 두가지 항목은 글이 길지 않았다. 자신의 소울 푸드와 소울 뮤직에 대한 에피소드를 쓰는 것이었는데 준비 단계 없이 글을 받아 단편적인 글이 대부분이었다. 글의 내용을 생성하기가 어려운 소재가 아니기 때문에 잘 된 예시(이런 류의 에세이가 많으므로 참고하여 혹은 내가 직접 쓸 수도 있을 것이다.)와 구성 틀을 주고 글쓰기를 진행하면 보다 좋은 글을 얻을 수 있었을 것이다 . · 20문 20답 소울푸드 소울뮤직과 마찬가지로 편집회의에서 나온 의견에 따라 시작하게 되었다. 편집위원들이 머리를 맞대고 20개의 질문을 만들었고 같은 형식의 질문지를 모든 아이들이 완성하도록 했다. 친구들의 글을 찾아보는 재미가 있는 모양. 문집을 받은 후에 아이들이 친구의 답변을 찾아 열심히 읽었다. · 2016 버킷리스트 구작가의 &lt;그래도 괜찮은 하루&gt;를 소개하고 세바시에 나온 그녀의 영상을 함께 본 뒤 한 학기 동안 지키고 싶은 버킷 리스트를 작성해보도록 했다. 처음에는 10가지를 쓰도록 하고 그중 다섯개를 지우도록 했다. 그리고 세가지를 더 지우도록 했다. 결국 꼭 지키고 싶고 실현이 가능한 두 개의 리스트만 남긴 다음 포스트잇에 예쁘게 적어 학급 게시판에 걸고 이를 공유했다. 게시 후에는 아이들에게 공감스티커('넌 최고야' '할 수 있어' 등의 문구가 적힌 스티커)를 나누어 주고 친구들의 소망에 힘을 실어주도록 응원의 스티커를 붙여주도록 했다. 유나는 이때 작성한 소망 중 언니의 결혼식에서 틀리지 않고 피아노 연주를 하는 것을 멋지게 해내고 친구들에게 후기를 들려주기도 했고 예원이는 친구와 버스로 종점에서 종점까지 가는 모험을 해보기도 했다고. 사실 다이어트나 파마 하기 등의 외모 관련 희망 사항이 많았다는 것이 함정이지만. · 찰리찰리 고민상담소 2학기 학급의 작은 행사 중에서 기억에 남는 시간 부반장 채린이의 제안으로 시작하게 된 찰리찰리 고민 상담소이다. 진행방식은 다음과 같다. 1) A4 용지를 반으로 나누어 '고민 칸'과 '답변 칸'을 만든다. 2) 각자 받은 종이에 왼손으로 자신의 현재 고민을 적는다.  깊은 고민들이 많이 나왔다. 3) 고민을 다 적은 후에는 뒤집어 놓도록 한 다음 교사가 모두 걷는다. (우리 반은 여기서 학급의 고민 상담가! 찰리찰리가 앞으로 나와서 무작위로 3장의 질문지를 뽑은 다음 라디오 DJ처럼 고민에 대한 답변을 해주면서 분위기를 띄웠다. 채린이가 고민상담을 하게 된 이유는 반장선거에서 내 건 공약 때문! 재치있는 답변 때문에 분위기가 고조되고 이때 아이들에게 활동의 의미를 설명했다. 우리가 같이 고민을 공유하고 함께 위로하고 고민해주는 데 이 활동에 의의가 있다는 것을.) 4) 무작위로 고민 종이를 배부한 뒤 아이들은 자신이 받게된 고민 사연에 성심성의껏 답변을 한다. 5) 답변까지 담긴 종이를 다시 걷은 후에 아이들의 고민과 답변을 교실에도 한동안 게시했었고 스캔해서 문집에 실었다. · 왼손으로 그리다 1) 반 친구들의 이름을 무작위로 뽑는다. 2) 종이의 왼쪽에는 친구의 얼굴을 왼손으로 그린다. 3) 오른쪽에는 친구의 첫인상 장점 해주고 싶은 말(덕담)을 쓴다. 왼손 그림이다보니 재미있는 그림이 많이 나왔다. 또 의외로 잘 그린 그림이 나오기도 하고. 훨씬 예쁜 너를 이렇게 그려서 미안하다는 이야기가 아이들 사이에 많이 오갔다. · 편집후기 아쉬운 점 · 학급 사진 게시판을 꾸미는 일이 학급 행사로 자연스럽게 자리잡으면서 예쁘고 자연스러운 사진이 많았는데 창비에서 제공하는 맨 앞 8쪽을 제외하고는 사진을 더 싣지 못한 점이 아쉽다. 흑백으로 들어가더라도 해상도를 높이면 보기에 나쁘지 않고 글만 이어지는 것보다 중간에 사진을 넣는 것이 읽을 때 재미를 더하는데 이것은 전적으로 나의 부족함 때문. · 찰리찰리 고민상담소와 왼손으로 그린 그림을 스캔한 것이 해상도가 떨어져 그림이 깨졌다. 컴싸로 쓰거나 큰 글씨로 쓴 것은 보기 좋으나 여학생들은 글씨 크기가 작아서 스캔해두고 보니 알아보기 어려웠다. 다음에는 그리고 배운 것 · 사진을 더 많이 실을 것 · 스캔할 때는 해상도를 높이고 한 페이지 당 하나의 그림 파일만 넣을 것 · 가을 인터뷰에서 대구의 K 선생님 문집을 보고 가장 좋았던 것이 모둠 일기를 부모님도 함께 쓰도록 한 것이었다. 부모님들은 아이들에게 하고 싶은 말을 쓰시는 분도 계시고 자신의 일상을 간단하게 쓰는 분도 계셨다. 이 때 노트는 초등학생용 일기장으로 하였는데 줄이 많지 않아 쓰기 부담을 덜 수 있고 보기에도 예쁘다는 장점이 있었다. 대구의 K 선생님은 이것을 타이핑하지 않고 그대로 스캔해서 실었는데 스캔을 하니 아이들의 손글씨를 바로 볼 수 있어 정감이 넘쳤다. 홀짝일기를 변형하여 부모님들의 글을 받아 보는 것도 좋겠다. · 부모님 일기까지는 무리라도 몇 분께 요청하여 부모님의 편지를 이메일 등으로 받아 문집에 싣는 것도 좋은 방법 · 올해 같은 학교에서 문집을 만든 Y 선생님과는 완성한 문집을 교환했다. 나눌 수 있고 서로 배울 수 있다는 것이 얼마나 감사한 일인지. Y 선생님은 우리 학교에서 짖궂기로 유명한 고1 남학생반 담임을 맡으셨다. 그 아이들과 이렇게 멋진 문집을 만들어 내시다니 존경스럽다. Y 선생님의 경우에는 남학생들이 부담을 덜 갖고 써서 낼 수 있도록 자작시 과제를 주고 이를 문집에 담아내셨는데 짧으면서도 재치있는 글이 많았다. 또 편집 후기에 선생님이 남기는 글을 하나만 실은 것이 아니라 아이들을 보면서 들었던 생각들을 남긴 글을 여러 편 문집의 말미에 담았다. 계절별로 선생님의 고민도 엿볼 수 있었고 한결같은 사랑이 느껴지는 글이어서 보면서 울컥하기도 했다. 그래 왜 이 생각을 못했을까. 나는 단지 아이들에게만 글을 여러 번 받았지 내 마음을 표현하는 글을 기록해 둘 생각을 못했다. 아이들이 문집을 받아 들고 행복해하는 순간에는 문집 만드는 과정에서 느낀 회의감이나 무력감이 한순간에 날아간다. 책장 정리를 하다가 몇해전 문집을 다시 꺼내들게 되는 순간에는 그날의 기억들로 새로워지기도 하고. 기회가 되는 한 매년 학급 문집을 만들고 싶은 것이 소망이다.</t>
  </si>
  <si>
    <t>2월부터 인큐에서 1년간 무료 프로젝트를 해요. 다시 시작하고 싶은 이들을 위한 가장 기본적인 교양 공부 리스터디. 2월 1일 OO 시에 신청할 수 있기에 전 11시 40분부터 대기하고 있었어요. 전 남자친구에게 배운 골프부킹 실력을 믿고 00시가 되자마자 바로 신청서를 보냈답니다. 이거 웬걸........... 0.02초 만에 마감이 되었다고 해요. 7분 만에 680명이 신청했다는 소정쌤의 페북 글을 보고 헉 하고 놀랐지요. 평일 저녁에 공부하고 싶은 사람들이 이렇게나 많다니 세상을 살아가는 데 필요한 &lt;기본기&gt;를 배우기 위해 나와 같은 생각을 가진 사람들이 이렇게나 많다니놀라움의 연속이었어요. 아쉽게도... 전 60명 안에 들지 못 해서다음 달을 기다려야 하지만 좋은취지의 프로그램을 무료로성장할 수 있는 배움의 장을 제공해주시는 선생님께감사했답니다:) 리스터디에 관해 궁금하실 분들을 위해 관련 링크 남겨봅니다.^^ [1년간의 무료 프로젝트] 다시 시작하고 싶은 이들을 위한 가장 기본적인 교양 공부 리스터디 참여방법 다시 시작하고 싶은 이들을 위한 가장 기본적인 교양 교육RESTUDY * 정식신청은 2월1일 00시00분부... blog.naver.com # 오늘의 백마적 적성 찾는 '동영상' 강연을 보기 (TED 및 세바시 영상) 이제 세바시 영상도 볼 수 있게 됐어요. 다양한 분야의 사람을 만나보기 위함이라네요. 제가 선택했던 5가지 강연은 1. 관점 그리고 시작 생각 박용후 관점디자이너 2. 나를 찾는 시간 갭이어 안시준 한국갭이어 대표 3. 두려움을 용기로 바꾸는 마음의 연금술 문요한 정신과 전문의 4. 만남이 당신의 인생을 바꿉니다 이영석 총각네 대표 5. 행운을 만드는 질문의 힘박종하 창의력연구소 소장 지금 현재 생각하는 것들이 반영된 강연 목록이네요. 그중이영석 대표님의 &lt;만남이 당신의 인생을 바꿉니다&gt;을 보게 되었어요. # 오늘 강연을 보며 가장몰입해서 공감한 3문장 1. 사람은변하지 않습니다. 변할 수 있는 방법은딱 2가지 밖에 없어요. 첫 번째 만나는 사람을 바꾸셔야 해요. 두 번째 만날 수 없는 사람들의 책을 읽으셔야 해요. 2. 만남을 갖더라도 항상 열정적이고 긍정적인 사람을 만나세요. 3.인간관계는 내가 하기 나름이다. 4. 새로운 세상을 경험하는 시간을 최대한 줄일 수 있는 방법은 새로운 세상을 경험한 분들과 친해지는 것이다. 어떤 사람을 만나느냐에 따라달라질 수있음을 직접 경험해봤기에 관심이 더 생겼다. 유유상종의 말이 있듯이부정적인 사람들은 부정적인 사람들끼리어울리고 부정적인 생각을 하게 된다. 그래서 긍정적으로 살고 싶거나다른 세상을 경험하고 싶다면 긍정적이고 열정 가득한 사람들과 어울려야 한다는 대표님의 말에 공감하게 됐다. 이영석 대표님은 한 달에 한 번씩 만날 사람을 정해서만남을 가지신다고 한다. 어떤 분에게는 1280통의 메일을 보냈다고 한다. 내가 메일을 보내는 건 '내가 할 일'이고 받아주고 안 받아주는 건 '네(상대방)가 할 일'이기 때문이다. 그렇게 만난 분과는 13년간 만남을 지속해오고 있다고 하신다. 이영석 대표님이 말씀하신 것들은 책에서나 강연에서 다 접한 내용이었다. 하지만 그렇게까지 해보진 못 했던 거 같다. 내가 맛집을 찾아다니는 데에는 엄청난 기회비용이 필요하지만 그 비용을 줄일 수 있는 최고의 방법은 맛집을 전부 다 경험해본 사람에게 물어보는 거라고 하는데 삶의 기회비용을 줄일 수 있는 방법에 대해서 깊게 생각해보지 못 했다. 오늘의 강연이내 것이 될 수 있게 만나고 싶었던 사람에게 만남을 청해보는 것부터가 나만의 진짜공부로 가는시작이지 않을까.</t>
  </si>
  <si>
    <t>세바시 강연에서 몇가지 Action Tip을 갖는다. 늘 듣고 실천해야 겠다는 생각을 가지지만 그게 쉽진 않다. 어떤 일을 만들고 보고할 때 이 일의 가치를 제대로 해석해서 제시해야 하고 미래가치 또한 명확히 알려야 한다. 더불어 현재  미래가치를 한마디로 한다면 어떤 용어로 전달하면 될까를 생각해야 한다  1. 똑같은 일을 어떻게 해석하여 가치를 부여하는가가 바로 마케팅이다.  직원들에게 금요일 1시 퇴근 &gt; 금요일 오후 4시간의 선물을... Q1. 현재의 이 일을 어떻게 바라보고 '해석하여 가치있게 제시'할 것인가? 2. 브랜드는 잔상학이다. 고객의 머리속에 남게 하는 것?  따봉은 썬키스트일까  델몬트일까?  고객은 머리속에 남은 것으로 해석한다. Q2.고객의 머리속에 어떤 것을남길 것인가? 3. 비젼은 Tele Vision이다. 즉  미래의 가치를 제시하는 것이다. Q3. 우리가 가진 기술을 팔지말고  그 기술로 '변화시킬 미래를 팔아라' 4. 행복하세요? 라는 질문이 좋을까? 아니면 Q4. '언제 행복해질 예정이세요?' 라는 질문을 한다면... 대답은  Here Now 5. Define(정의)하고  질문(Question)하고  다시 정의하여 Update하면 이게 Upgrade되는 길이다. 감사합니다.</t>
  </si>
  <si>
    <t>유시민의 글쓰기 특강 작가 유시민 출판 생각의길 발매 2015.04.10. 리뷰보기 ? 이 책을 내 방식대로 요약해보면 다음과 같다. 1. 꾸준하게 읽자 2. 읽은 것은 요약  메모하자. 3. 꾸준하게 쓰자 물론 위 3문장에 담겨있지 않은 내용들이 훨씬 많다. 하지만 저 3가지가 가장 중요한 내용이라 생각된다. 저자는 저 원칙적인 3가지뿐만 아니라 실제적으로는 ‘공감 글쓰기’  ‘쉬운 글쓰기’를 해야 한다고 말한다. 이 책이 좋은 점 중 하나는 구체적인 예시와 함께 쉬운 설명이 들어가 있다는 것이다. 본인이 제시한 원칙을 이 책에서 스스로 지키려 하는 저자의 모습이 보였다. 책 내용이 쉽고  구체적인 설명과 예시도 쉽고 자세해서 어렵지 않게 읽을 수 있다. ? ?혹  글쓰기에 관해 도움이 될까 아래 내용들을 덧붙인다. * 덧붙임1 cbs 변상욱 기자님의 강의 1. 글을 많이 써봐야 잘 쓸 수 있다. 2. 글 쓰기에 두려움을 갖지 말자. 누구나 힘들다. 3. 일단 펜을 들어라.(키보드를 두드려라) 4. 남들에게 감동과 깨달음을 줘야 한다는 강박관념에서 벗어나라 5. 글쓰기는 자기 치유와 해방의 과정이다. 6. 글에서 말로  말에서 침묵으로  침묵에서 삶으로가 글쓰기의 완성. 7. 글을 쓸 때 스스로 데드라인(몇시까지 쓰겠다!)을 정해 놓자. 8. 구조(설계도)를 그리고 글쓰기를 시작하자. 9. 초고가 마무리 될 때까지는 의자에 앉아 있어라. 10. 펜과 수첩(스마트폰 이용도 가능)을 늘 가지고 다니며 메모하자. 11. 메모는 쓰는게 목적이 아니라 다시 읽는게 목적이다. 12. 사보와 잡지를 많이 읽어라. 13. 자신이 글 쓰는 사람이라 마음 먹으면 세상이 달라 보인다. 14. 문장은 되도록 짧게 쓰는 것이 중요하다. 15. 주어 하나에 동사 하나  한 문장에 하나의 아이디어. 16. 문장의 어미를 짧게 하라. 어미가 긴 것은 일본식이다. 17. 시집을 많이 읽어 한글 어휘력과 리듬감을 길러라. 18. 생각해서 쓰는 것이 아니라 쓰니깐 생각하는 것이다. 19. 자기 일상 속에서 나온 이야기를 진솔하게 전하라. 남의 이야기는 어디까지나 남의 이야기다. 20. 독서노트(명언  기사  비평  느낌)를 만들어 원칙을 정하고 읽어라. (예: 커피 마시기 전에 한 번씩 읽는다.) *덧붙임2 김영하 ? 자기 해방의 글쓰기(세바시 강의) http://tv.naver.com/v/53788 동영상 자기 해방의 글쓰기 @김영하 작가 세상을 바꾸는 시간 15분 | 글을 쓴다는 것은 인간에게 남겨진 최후의 희망입니다. 전쟁터  감옥  병상  심지어 나치의 수용소에서도 인간들은 글... tv.naver.com ? *덧붙임3 1. 이동진의 빨간책방 '글쓰기의 힘&amp; 뼛속까지 내려가서 써라1편' http://www.podbbang.com/ch/3709?e=22154318 201회  글쓰기의 힘 &amp; 뼛속까지 내려가서 써라 1부 팟캐스트 '이동진의 빨간책방' 중에서 www.podbbang.com 2. 이동진의 빨간책방 '글쓰기의 힘&amp; 뼛속까지 내려가서 써라2편' http://www.podbbang.com/ch/3709?e=22160497 202회  글쓰기의 힘 &amp; 뼛속까지 내려가서 써라 2부 팟캐스트 '이동진의 빨간책방' 중에서 www.podbbang.com</t>
  </si>
  <si>
    <t>안녕하세요! 꿈날입니다 오늘은 &lt;듬뿍&gt;씨의 서브바인더를 소개해드릴거예요! &lt;현명한 이기주의자&gt;라는 이름으로 블로그 활동을 하고 있는데  &lt;듬뿍&gt;이라는 애칭이 더 예뻐서 저는 요렇게 소개드리는걸로 &lt;현명한 이기주의자&gt;양의 블로그 살며  사랑하며  배우며 http://blog.naver.com/irreplaceabletnwls 원래 오늘 만남의 주제는 &lt;포트폴리오&gt; 만들기였어요! 나자신에 대한 포트폴리오를와 여행 포트폴리오 만드는 방법에 대해서 공유하기 위한 시간이었는데요! 듬뿍씨의 바인더를 보고 놀라움을 금치 못했던 시간이었답니다 자신에 대한 자료를 가지고 오기러 했는데 서브바인더를 이렇게 만들어서 가지고 온 듬뿍양!! 그런데 이것은 일부에 불과하다는... 집에 서브바인더가 30권이 있대용 ! 그런데 더 놀라운 것은  3P 바인더 교육을 듣지 않았다는 사실이지요...... 학습력과 활용능력이 굉장히 뛰어나다고 생각했어요! 30권의 바인더를 모두 소개해 드리기는 어려우니 오늘은 3권만 소개해드릴게요! 첫번째 소개드릴 바인더는 &lt;나를 공부하는 시간&gt; 이라는 서브바인더입니다! 나.공.부. 했던 내용들을 모아놓은 서브바인더 인데요 저도 개인적으로 나공부를 무척이나 좋아하고 지금도 실천하고 있는 사람이라 반갑기 그지없었어요! 실제로 수진씨는 &lt;나공부&gt; 세미나 같은 곳도 가서 강의도 듣고  실습한 것들을 정말 프로세스형답게 깔끔한 정리를 해 놓았더라구요! 그리고 자신의 강점과 성향에 대해 객관적인 검사 결과 뿐만 아니라 그 검사가 어떤 검사인지에 대해서도 꼼꼼하게 공부한 흔적이 한가득! 독특했던 것은  &lt;나의 삶의 중요한 목표&gt;를 잡지책에서 사진을 오려서 콜라주 형식으로 만들어 놓았는데 신선하고 재미있었답니다! 이렇게 &lt;내가 원하는 것들&gt;도 콜라주로 만들어 놓았는데 벤치마킹 하고싶다는 생각이 마구마구 들었지용 나공부 세미나의 &lt;the 연결&gt; 이었습니다! 궁금궁금 했는데  헤헷 여러 사람들이 듬뿍양에게 메세지를 보낸 내용들을 이렇게 정성스럽고 예쁘게 정리를 해 놓았더라구요! 대단한 능.력.자 다양한 test들을 모아놓은 부분입니다! 적성이나 강점  성향검사도 다양하죠! 대표강점검사  다중지능검사  회복탄성력  MBTI  DISC  애니어그램 등등.. 스탠드아웃 검사는 저도 처음 들어봣는데 나중에 꼭 해봐야지 생각했어요! 검사한 것들을 이렇게 하나하나 정리해서 깔끔하게 정리를..! 역시... 프로세스형! 그리고 교육학과 답다고 생각했어요 강점검사에서 대표강점으로 나온 아이들! 정말 좋은 강점들을 두루 갖춘 듬뿍양! 이 중에서 &lt;최상화&gt;가 무엇이냐 물어보니 사람들의 가능성을 끌어내는 능력! 이라고 하더라구요 나도 갖고싶은 강점이다 두번째 소개해드릴 서브바인더는 &lt;자기계발&gt; 입니다 ! 자기계발답게 하늘색으로 첫장부터 충.격 자기계발에 종류와 날짜  예를들어서 강의나 강연 강사 정보와 메모까지 꼼꼼하게 정리를..! 책의 목차처럼 만들어 놓은 세심함이 정말 정성이 느껴졌어요! 그리고 멘토와의 만남을 사진으로도 기록으로 남기기! 특강을 들어도 사진기록! 상담을 해도 사진기록! 저도 정말 좋아하는 김미경님의 강연쇼를 다녀와서도 기록! 정말 정리의 신이 아닐까하는 생각이 들 정도랍니다 마지막 소개드릴 서브바인더는 &lt;교육 본깨적&gt;바인더 입니다! 교육학과를 학사  석사 전공하고 교육에 관심이 많은 듬뿍양! 어떤 내용들이 실려있는지 소개드릴게요 다양한 교육관련된 기사와 책을 읽고 본.깨.적 을 한 내용들입니다. 뿐만 아니라 교육 관련된 다큐멘터리와 영화들을 보고도 본.깨.적을 했어요! 정말 멋진 듬뿍양 교육 관련된 책을 읽고 정리한 본.깨.적 저도 좋아하는 책인데요  &lt;거꾸로 교실  거꾸로 공부&gt; 읽고 정리한 본.깨.적 이것도 책을 읽고 정리한 본깨적인데 왼쪽 상단에 스티커는 뭐냐고 물어보니 재독을 한 횟수라고 \ 정말 배울것들이 많았답니다! 이것은 교육 관련된 다큐멘터리를 정리해 놓은 내용인데요  파란색 스티커는  보고 정리한 것을 표시한 것이라고 해요! 깨알같은 팁들이 대방출! 기사나 뉴스를 보고도 본깨적 정리! 책만이 책이 아니라는 것 책도  영상도  기사도  문화도 모두가 책이 될 수 있지요! 이것은 &lt;세바시&gt;의 강연을 듣고 정리한 내용인데요! 완전 정리여신이예요! &lt;조벽&gt; 교수님에 대한 기사나 책이 많아서 물어보니  교육분야의 멘토라고 답해주었답니다 특히 교육 분야에서도 청소년 분야에 관심이 많은 듬뿍양! 그냥 관심과 열정 뿐만이 아니라 실행으로 옮기고 하나하나 현실로 만들어가는 듬뿍양의 모습이 정말 멋지고 감동적이었답니다 지난번 Dream Collection Project 에서도 꿈을 멋지게 나눠준 듬뿍양! &lt;현명한 이기주의자&gt;의 역할도 앞으로 기대가 됩니다! 왜? 현명한 이기주의자 일까요? '배워서 남주자'라는 인생을 살기 위해서는 내가 먼저 배워야 남을 줄 수 있는 것처럼 현명한 이기주의자도 남들에게 베풀고 나누기 위해서 뿐만 아니라 내가 먼저 채워지고 충만해 진 후에 흘러 넘치는 사랑과 나눔으로 채울 수 있는 그런 교육자가 되고싶은 뜻을 담은 애칭이라고 해요 그런데 저는 &lt;듬뿍&gt;이 더 좋은 이유! 더 정감이 가고  듬뿍 사랑받고  듬뿍 받은 사랑을 또 나눠주고  듬뿍 배우고  듬뿍 배운 지식들을 또 나눠주는  그런 사람이기를 바라고 응원하는 마음이랍니다 인터뷰가 끝나고 마지막으로 듬뿍양이 제게 준 선물..ㅠㅠ 감동 손글씨와 스티커로 예쁜 책갈피를 만들어 주었어요! 제가 좋아하는 시  '플꽃' 자세히 보아야 예쁘다. 오래 보아야 사랑스럽다. 너도 그렇다.  나태주  한장 더! 를 부탁했더니  이렇게 우리 둘이 함께 좋아하는 책 &lt;여덟단어&gt;의 글귀를 써주었답니다. 아름다움은 보는 사람들의 눈속에 있다.  박웅현  너무 예쁜 선물까지 감동과 감사의 시간이었답니다 하나하나 정성스럽게 만든 서브바인더들로 하나의 포트폴리오를 만드는 방법을 나눠주었답니다 벌써부터 듬뿍양의 꿈과 포트폴리오가 기대가 됩니다! 듬뿍양의 꿈과 삶을 응원합니다 with 꿈날*</t>
  </si>
  <si>
    <t>여행은 최고의 공부다 저자 안시준 출판 가나출판사 발매 2016.12.09. 상세보기 갭이어란? 출처 '세바시' 강연 이번 책을 읽으며 '갭이어'라는 말에 대하여 처음 들었습니다. 빌게이츠도 1년에 한번 몇주정도를 '생각주간'이라는 것을 정하여 실천한다고 하죠? 이렇게 생각하는 시간을 가진다는 것은 현재와 과거를 돌아보고 미래의 계획 목표를 설정할 수 있는 기회가 될 것입니다. 저는 이 책을 보기전여행을 하며 얻는 '힐링' 방법에 대한 책인줄 알았습니다. 하지만 더 큰 엄청난 내용이 있었고 많은 것을 생각하게 만들어주었습니다. 저자 안시준님은 '여행은 최고의 공부다' 라는 책을 통해 인생에 있어서 앞으로의 방향을 설정하는 시간으로 '갭이어'를 가지며 진지하게 자신이 하고 싶은 것 좋아하는 것을 찾아 앞으로를 살아가는 것이 진짜 인생을 살아가는 것이라고 말합니다. 우리는 현재 제도화된 교육아래에 보편적으로 적용되어 사회의 구성원이 될 수 있는 교육을 받고 있습니다. 초 중 고를 지나 원하는 대학 원하는 과에 가기위해 반드시 '대학입시'라는 관문을 지나야 합니다. 이 관문을 지나기 위해 '시험'이라는 것이 있고 치열하게 공부를 하게 되면서 진짜 내가 원하는 것 좋아하는 것이 무엇인지 찾을 시간조차 없이 대학에 진학 후 '취업'이라는 관문에 도달하게 되는 것입니다. 저도 이와 같이 살아왔고 대부분이 비슷할 것입니다. 위의 사례에 대하여 우리의 삶도 이와같이 앞사람만 보고 달려가는 것은 아닐까? 하는생각을 해보았습니다. 마라톤이 인생이라고 한다면 은퇴시점이 되었고 열심히 앞사람만 보고 뛰었는데 실패를 했다면 과연 누구의 책임일까요? 책임을 묻기 이전에 너무나 허망한 시간이 아닐수 없을것입니다. 저자 안시준님은 대학을 다닐때 남들은 취업준비를 하고있는 시기에 '무전여행'을 하였습니다. '무전여행'이라 하면 '돈없이 떠나는 여행'을 말하는데요. 밥 한번 얻어먹기위해 잠잘곳을 마련하기 위해 '용기'라는 것을 내기가 참으로 어려웠다고 합니다. 또한 여행의 중간중간 생기는 문제들을 겪으면서 많은 것을 깨달을 수 있었다고 합니다. 그 후 세계일주에 도전하게 되었고 강도 납치 교통사고 지진 사기 축구 폭동 등 수많은 사건사고를 겪으며 절대 학교에서는 배울수 없는 인생의 지혜를 얻었고 삶을 긍정하게 되었으며 많이 성장했다 고 하였습니다. 프롤로그 발췌 삶의 변화를 꿈꾼다면 자신에게 '시간 환경 용기'를 선물하라 저는 부모님이 시키는 데로 친구들이 하는데로 선생님이 하라는 데로 그저 평범하게 보내온 학창시절이었습니다. 제가 학생때 이러한 책을읽어볼수 있었더라면 얼마나 좋았을까 하는 생각을 해봅니다. '갭이어' 참 매력적인 것 같습니다. 세상을 바꾸는 시간 강연 동영상도 있네요. 링크합니다. 책의 요약본이네요 ^^ 나를 찾는 시간 갭이어(GAP YEAR) | 안시준 한국갭이어 대표 스펙을 위한 휴학? 인생을 위한 갭이어! @안시준 한국갭이어 대표</t>
  </si>
  <si>
    <t>I dream therefore I am I design therefore I am I donate therefore I am 나눔 디자이너 배상민 안녕하세요~! 나작날입니다 ㅎㅎ 이번에도 WML 시리즈로 왔지만 다른 WML시리즈들과는 다른 느낌이라 이걸 WML에 넣어야 할지 아닐지 모르겠네욤 써놓고 올리기가 망설여져서 못올린 포스트들이 꽤 쌓여있네요.. 어째 쓸때는 잘 쓰다가 쓰고나면 이상해보이는지ㅡ ;; 이번 포스트는 제가 제일 존경하는! 배상민 교수님의 좌우명입니다!! 와아아 (배상민 교수님은 러브팟이나 모기퇴치 사운드 스프레이 등 의미있는 디자인 나눔 디자인을 하시는 디자이너이십니다. 마음 따뜻해지는 디자인으로 세계4대 디자인상을 8년간 47회나 수상하셨습니다!) 출처:월드비전 (러브팟) 네. [나는 3D다] 입니다. 저번에 책도 블로그에 소개를 했었죠? 배상민 교수님의 자서전인만큼 제목부터가 좌우명으로 되어있어요. 세바시 329회 배상민교수 (모기퇴치 사운드 스프레이) 출처: 나는 3D다인터넷 교보문고 처음에 제목 봤을때는 뭔가 싶었지만 뜻을 알고나니 정말 멋지게 보입니다 나는 3D다 에서 3D는 DreamDesignDonate 입니다. 나다움을 찾아 자신만의 꿈을 꾸고(Dream) 그 꿈으로 삶을 디자인하며(Design) 궁극적으로는 세상과 함께 나누며 사는 것(Donate). 각자의 자리에서 할 수 있는것을 찾으면 3D를 실천할 수 있다 라고 배상민 교수님께서 어느 강의에서 말씀하시는것을 들었습니다. 이 말대로당신의 꿈이 선생님이든 과학자든 헤커든 디자이너든 상관없이그 자리에서 나눔을 실천하면 세상을 분명 바꿀 수 있을거라고 생각합니다. 또 3D는 I dream therefore I am I design therefore I am I donate therefore I am 을 말하기도 하는데 저는 이게 정말 존경스럽다고 생각했습니다. 자신을 어떤 단어 몇가지로 표현한다는게 참 쉬운 일이 아닌데 (학교에서 자신을 소개할 수 있는 단어를 적어보라고 할때 정말 힘들어요) 남들에게 좌우명으로 당당히 알릴 수 있다는 점에서 대단하다고 생각합니다. 반성해야겠다는 생각도 들고요. 우리 모두 당당하게 자신을 알릴 수 있는 사람이 되자구요! 이번 포스팅도 읽어주셔서 감사합니다^^ (꾸벅) 글 읽고 그냥 가지 마시고 공감(하트) 꾹 눌러주시는 센스! 아시죠?:) 그럼 다음 포스팅에서 다시 만나요~</t>
  </si>
  <si>
    <t>#12. 당신은 아무 일 없던 사람보다 강합니다[170109] 당신은 아무 일 없던 사람보다 강합니다 작가 김창옥 출판 수오서재 발매 2016.10.08. 리뷰보기 [당신은 아무 일 없던 사람보다 강합니다] 후기 우리가 힘이 생기려면 더 이상 못 하겠다 싶을 때 한두 개를 더 해야 합니다. &gt; 운동하는 사람들이라면 한번쯤 들어봤을 수도 있는 ‘3 more reps’. 자신의 한계 즈음에서 3개만 더! 라는 생각으로 해내면 해낼 수 있고  그렇게 하다보면 자신의 한계를 극복해 나갈 수 있다고 합니다. Be more human. 한 번 사는 인생인데  재밌게 잘 살아봅시다! 한 번 해보겠다는 마음이 새로운 세계의 문을 열어줍니다. &gt; 한 발짝 더 나아가는 힘  그것은 낯선 것  새로운 것에서 온다고 합니다. 그게 공부가 되었건  인간관계가 되었건 말이죠. 익숙한 것들이 편하고 또 안주하게 될 때면 이 말을 기억하고 되새기면서 앞으로 나아가 봅시다! 신은 배우려고 마음먹은 사람에게 스승을 보내줍니다. &gt; 믿는 사람으로서 하나님께 감사했습니다. 제 기도제목 중 하나는 ‘좋은 스승  배우자  친구 보내주세요’ 이거든요. 그래서 그런지 제 주변에 좋은 스승님들이 많아 항상 배움이 많고 감사합니다ㅎㅎㅎㅎ(배우자도 부탁드려요 하나님ㅎㅎㅎㅎㅎㅎ 열일하세요! 홧팅&gt;&lt;!) 여러분도 혹시 요즘 힘들다면 우리를 좀 더 건강하게 만들어주는 계기가 되었으면 좋겠습니다. &gt; 자꾸 종교적으로 접근하는 것 같지만..ㅎㅎㅎㅎ 하나님의 사람 사용법에는 3가지가 있다고 해요. 그 중 하나는 시련을 통해 더 성장하고 극복하게 하신다는 말인데요. 그래서 그런 말도 있죠. ‘신은 우리에게 이겨낼 수 있는 시련만 준다.’ 그래서 이 책에서 하는 말처럼 힘든일이 있으시다면 좀 더 단단해지고 견고해지는 시간이라고 받아들이셨으면.. 그리고 더 성장하는 시간으로 만드셨으면 좋겠습니다!ㅎㅎㅎㅎ 요요현상 없이 시나브로 변화하는 자신을 만나시길 기원합니다. &gt; 다이어트도!! 요요현상이 없어야 되는데.ㅠㅠㅠ저는 극한의 요요를 경험하는 중입니다. 식단조절을 하면서 참아왔던 식욕이 역효과를 낳아서 입맛도 바뀌고 전에 먹던 것보다 훨씬 많이 먹는 중이에요ㅠㅠ 진짜 당장 내일부터는 ‘아무거나 먹지말자’ 꼭꼭! 실천하고 싶습니다ㅠㅠㅠ 계속 반복되는 일이 있을 때  문제는 내 안에서 먼저 찾아보는 게 순서입니다. &gt; 전에 비슷한 이야기에 대해 배운 적이 있습니다. ‘친구가 없어 외롭습니까? 근데 그러기 전에 당신은 누군가에게 친구가 되어준 적 있습니까?’ 이렇게 말이죠. 어떤 문제가 생기면 내 안에서 그 원인을 먼저 찾아보는 게 먼저인 것 같습니다. 나를 케어하는 것과 나를 과시하는 것이 있습니다. 저는 그간 나를 케어하는 물건에는 모질게 인색했다는 걸 깨달았습니다. &gt; 타인에게 보여주는 것들로  타인이 알아줬으면 하는 것들로 나를 채우지 말고  내 몸에 좋은 음식  좋은 속옷  좋은 화장품  좋은 여행지 등으로 내 주변을 채우고 케어하는 인생이 되어야 겠습니다. 실험을 하지 않으면 삶이 변하지 않는다는 걸 말하려는 거에요. &gt; 목사님께서 알려주신 건데요. 20대 때 빨리 부딫혀보고 깨져보지 않으면 내 기준을 찾을 수 없다는 거에요. 자꾸 도전하고 깨져보면서 내 기준  가늠자를 찾아보라는 거죠. 그래서 저는 작년부터 솔직함의 가늠자를 찾고 있습니다. 어디까지 솔직해도 되는지  누구에게 얼마나 솔직해도 되는지 말이죠. 아무리 좋은 강의를 많이 듣고 좋은 책을 많이 읽어도 삶에서 실험을 해보지 않으면 오히려 독이 될 수 있습니다. &gt; ‘이념’에 갇히는 것. 나는  우리는 이념과 일상의 경계에 서있는 기준의 생산자가 되어야 한다고 합니다. 이론으로 배운 것들을 이론에서 그치는 것이 아니고  실천을 하다보니 똑같은 패턴으로  익숙해진 패턴으로만 안주하는 것이 아닌  그 경계에 서서 스스로 ‘결정’하고 책임지는 태도  이것들을 유지하려는 노력이 필요합니다. 그래서 방송에서 김창옥 선생님도 자신의 강연에 빠져있는 사람들에게  너무 많이 보시지 말고 또 너무 많이 오시지 말라고 조언하는 것도 마찬가지의 이유에서라고 생각합니다. 정서적 허기 &gt; 내가 좋아하는 것을 알아야 채워지는 것이라고 생각해요. 그래서 내가 좋아하는 것들을 많이 해줘야 채워지는 거죠. 그래서 지니지구도 내가 어떤 사람이고 뭘 좋아하는 사람인지 알아가는 과정에 있는 것 같습니다^^ 우리는 살다 보면 망할 수도 실패할 수도 헤어질 수도 있습니다. &gt; 그래도 내 인생이잖아요. 오늘 들은 세바시 강연에서는 이런 말을 하더라구요. 세상에서 나를 사랑해줄 사람은 단 한명  나만 있으면 된다구요. 누가 뭐라하든 내가 내 인생  조금 더뎌도 기다려주고 품어주고 아껴주고 사랑해줄 수 있다면 성공한 인생  행복한 인생 아닐까요ㅎㅎ ★오래 만나야 하는 관계의 핵심은 편안함입니다.★ &gt; 완전 완전 중요하다고 생각했어요! 이 이야기를 들으면서 딱! 배우자는 편한 사람 만나야겠다 생각했거든요. 가치관이 비슷한  여행과 운동과 봉사를 함께할 수 있고 감사함을 함께 나눌 수 있는 사람이었으면 좋겠습니다. 가려고 하는 곳을 바라보는 그 시선만 놓지 않는다면요. 좋은 것 정기적으로 자신에게 베푸십시오. &gt; 나를 위한 일을 하자. 내가 나를 알아줄 수 있는 거의 유일한 사람인 거죠. 모두 자신의 내면을 스스로 알아주도록 돕는 것입니다. 모두 자신의 내면을 스스로 알아주도록 돕는 것입니다. 모두 자신의 내면을 스스로 알아주도록 돕는 것입니다. 삶의 중심을 나 자신에게 두십시오  가장 소중한 존재인 나의 내면을 지금 살펴보십시오. 그리고 가장 좋은 걸 나에게 주십시오  &gt; 나를 위한 일이 선택의 기준. 삶에서 남는 장사를 하세요. 정기적으로 한 일들만이 큰 배움으로 남아 있었습니다. &gt; 역시!! 지니 잘하고 있오!! 운동  영어  독서  블로그  일기!! 라고 책에 적어 놨더라구요. 이 책은 좀 사연이 있는 책이에요. 내가 좋아하는 일을 하나씩 알아가는 과정에 #크로스핏 이라는 운동이 있었고  #에이블 에서 운동을 하게 되었고  #연말파티 에서 너무 즐거웠고  그때 받은 선물로 산 책. 그래서 후기 꼭 남겨주고 싶었던 책. 그래서 후기 돌려준 책. 그래서 인연이 늘어나게 해준 감사한 책이죠ㅎㅎ 아직 배울 것들이  경험할 것들이  읽고 싶은 책들이 너무나도 많습니다:) 그래서 더 행복한 인생입니다. 되게되게 거창하고 부유한 꿈을 꾸면서 살아온 것 같은데  오늘은 왠지 소박한 행복으로도 충분히 가득한 이 삶이 좋습니다. 그래도 배우고자 하는 마음은 늘 지켜지길 바랍니다!</t>
  </si>
  <si>
    <t>오늘은 세바시 동영상을 보면서 예전에 들었던 인큐 수업을 다시 떠올려 보았다. 솔직히 저번에도 테드 대신 세바시를 보고 싶었지만 그렇지 못해 아쉬웠다. 예전에 세바시를 보다가 오늘 다시 세바시를 보니 감흥이 남달랐다. 오늘 소정쌤의 강의를 보고 내가 흡수했던 지식의 내용이 내한테 완전 내재화되었는가 고민해 보았다. 내재화 된 것보다 그렇지 못한 것이 훨씬 많았다. 가장 좋은 내재화는 실천이고 실천을 통해 복기하는 것이 가장 훌륭한 내재화라 생간한다. 설령 내재화를 하지 못하더라도 책의 내용들이 내 삶의 관점을 바꾸어준다면 그것만으로도 의미있다고 생각한다.</t>
  </si>
  <si>
    <t>동영상 (Kor) 세상을 바꾸는 시간  15분  세바시 237회 직업을 버리고 꿈을 찾다 @백희성 건... 건축가  화가  조각가  작가  과학자  변호사 등등 우리의 꿈들은 보통명사화 되어 있습니다. 그러나 이런 구체적인 직업을 정하기 전에 우리의 꿈... www.youtube.com https://www.youtube.com/watch?v=0XSQ73epxs 꿈이 직업화 되어버렸다. 정말 꿈이 직업이 맞을까요? 한 친구 이야기 해드릴께요.. 이 친구는 부모가 유명한 프랑스 아티스트 주변 아티스트들이 신동이라 극찬했습니다. 너는 화가가 될거야 이 친구는 뭐가 됬을까요? 판토마임 예술가~ 너는 화가가 되고 싶지 않았냐? 나는 꿈을 버린적이 한번도 없었다. 손 몸짓 표정이라고 아프리카 꿈과 희망잃은 어린이들에게 그림을 그려주고 있다고 합니다. 허공에~ 꿈이 직업이 될 수 있을까요? 직업은 꿈을 위한 도구라고 생각합니다. 꿈은 하나가될수도있지만 꿈은 하나지만 도구는 여러개가 될 수 있습니다 저는 파리에서 건축 설계 제품 가구디자인 최근 한국에서 '환상적 생각'집필  동서양 문화지관한 연구하고 있어요 제가 다재다능하다고 생각하시나요? 사실은 아니예요. 여러분들도 모두 할수 있습니다. 여기서 자기가 하고 싶은 직업이 평생 하나인분 있을까요? 사회는 우리에게 한가지만 집중하라고 합니다. 한가지만 집중해야 성공할 수 있다고 해요. 누구든지 다 할 수 있어요 그 비결 알려드릴께요. 첫째  강박관념 버리는것. 최고가 되어야겠다는 강박관념을 버려야해요. 최고가 되기위해 반드시 경쟁햐야 된다고 생각합니다. 경쟁이란 같은 목적 두고 좀더 큰 이익두고 이루는것 경쟁이라해요 꼭 경쟁햐야할것처럼 이야기해요. 왜 달리는거니? 왜 최고가 되려하니? 행복할것 같아서. 달리는건 경쟁이야  낙오자가 되는거야  상상도하기 싫어. 쓸데없는생각말자 왜 달리는거니? 행복하니까? 달릴수 있어 행복 달리가 힘들면? 그땐 쉬면돼 그사이 누가 추월하면 어떡해? 내 결승점과 다른사람 결승점 다른데 나에겐 직업이 꿈이 되는 순간 모두가 같은 결승점을 얻게 됩니다. 똑같은 결승점 꿈을 동사화하면 난 뭔가 새로운걸 만들고 싶다. 건축가들과 경쟁하면서 최고의 건축가가 통과지점. 도구는 수없이 많아요. 경쟁 피할수 없다하신분들이 많아요. 결과가 틀어지면 어쩌죠 감당할수 없는 열심히 살고있는데OECD 가입국중 행복지수 낮아요 둘째  도전에 관한 실패를 당연히 수용하는거예요. 굼은 동사 직업은 명사 당신이 꿈과 직업은 무엇입니까? 저의 꿈은 새로운것을 만드는 것. 저의 직업은 백희성입니다. 왜냐구요  어떤 직업은 저를 완벽히 표현해줄 수 없거든요 직업은 꿈을 위한 도구일뿐입니다. 환상적 생각 작가 백희성 출판 한언 발매 2012.12.20. 리뷰보기 ? 출판사 서평 8번의 공모전 수상 뒤엔 50번의 낙방이  한 번의 합격 뒤엔 100개의 이력서가 있었다. 죽도록 실패해도 끊임없이 도전한 이유는 단 하나  눈앞의 결과가 아닌 특별한 꿈을 이루는 데 있었다. 아시아 최초로 프랑스 폴 메이몽상을 수상한 건축가 백희성의 끈질긴 도전과 치열한 고민을 엮은 에세이 《환상적 생각》. “왜 달리는 거지?” “최고가 되기 위해.” “왜 최고가 되려는 거야?” “최고가 되면 행복할 테니까.” “달리는 동안은 행복하지 않아?” “달리는 건 경쟁이야. 고통이지.” “만약 달리다 최고가 되지 못하면 어떡해?” “낙오자가 될 거야! 아  상상도 하기 싫어. 난 다시 달려야 하니까 그만 방해해! 쓸데없는 생각할 시간에 더 달려야 해!” “왜 달리는 거지?” “행복하기 위해서!” “달리면 행복해?” “달릴 수 있어서 행복해!” “달리다가 힘들 때는 어때? 그때도 행복해?” “그때는 걷는 거야. 잠시 쉬면서 다시 뛸 힘을 보충하면 돼!” “누가 추월하면 어떡해?” “내 결승점과 나를 지나가는 사람의 결승점이 다른데  이게 어떻게 추월이야?” “그럼 저기 보이는 결승점은 뭔데?” “모두에게 그곳이 결승점일지 몰라도 내게는 통과 지점일 뿐이야.” 추천사 스타일의 만족은 어디서 시작되는가? 언제 우연한 창의적 상상력이 발동되는가? 그것들은 심도 있는 작업을 통해서 이뤄지기도 하고 여러 가지 다양한 도구를 통해서 발현되기도 한다. 예를 들면 그림  모형  여러 가지 프로그램 등이다. 백희성은 그림  디자인 그리고 건축을 통해서 공간에 대한 환상적인 호기심을 보여준다. 그의 환상적인 호기심은 ‘빛과 어둠에 대한 고민’  ‘불완전한 재료들’ 혹은 ‘기하학적인 구성’에서 비롯된다. 또한 시끄러운 빗방울 소리를 실로폰으로 바꾸는 그의 능력에도 감탄을 금할 수 없다. 그를 지도했던 2009년은 내게 가장 즐거운 시간으로 기억되며 그가 나에게 준 영감은 지금도 내 기억 속에 자리 잡고 있다.  파리발 드 센 건축대학 교수  프랑스 공인건축사 브리짓 코즈미 건축가  디자이너  화가  이제는 작가까지. 직업의 경계를 넘나드는 백희성의 다재다능함과 열정의 열쇠는 바로 ‘꿈’이다. 성공을 정점으로 생각하는 세상의 기준이 아닌  직업으로 마감되는 꿈이 아닌 ‘온전한 자신’을 완성하는 꿈. 그가 편안한 길을 마다하고 심장 소리를 내비게이션으로 삼아 새로운 꿈의 길을 걸어가며 얻은 수많은 실패와 갈등 그리고 성취의 이야기는 방황하는 청춘들에게 희망과 격려의 메시지가 될 것이다.  문화관광부 최강 세상에는 성공한 사람들의 글이 너무 많다. 똑똑하고  유명하고  남들보다 잘난 사람들의 글을 읽으며 독자는 부러워할 뿐  용기와 희망을 얻지 못한다. ‘이 사람이 했다면 나도 할 수 있겠구나.’ 이렇게 느끼게 해주는 글이야말로 읽는 이에게 공감과 감동을 선사한다. 이 책이 바로 그런 책이다. 평범한 한국 학생이 무모해 보이는 유학을 떠나 수없이 많은 실패를 겪으면서도 꿈을 향해 끝없이 도전한 과정은 우리 마음에 ‘나도 할 수 있다’는 용기를 심어준다. 한 번의 대답을 듣기 위해 백 번의 이력서를 제출한 백희성의 열정이 그가 왜 아시아 최초로 폴 메이몽상을 받은 건축가가 되었는지를 증명해준다.  《꿈을 이뤄드립니다》 저자  변호사 이채영 교사로서 항상 학생들에게 참다운 공부는 시험 성적을 잘 받는 것이 아니라 이 책의 저자인 백희성과 같이 실패를 두려워하지 않고 자신의 꿈을 위해 노력하여 독특한 생각을 해내는 것임을 말해주고 싶었다. 내가 사랑하는 분당고 학생들에게 추천해주고 싶은 책이다!  분당고등학교 교사 이주원 [인터넷 교보문고 제공]</t>
    <phoneticPr fontId="1" type="noConversion"/>
  </si>
  <si>
    <t>명절 설날을 맞이하여 독서를 했어요. 그릿(GRIT)을 읽었습니다. 요즘 배스트셀러라고 해서 찾아서 읽었습니다. 제목에서 나오죠. IQ 재능 환경을 뛰어넘는 열정적 끈기의 힘 맞습니다. 재능보다 중요한 끈기 / 기개에 대해서 설명합니다. 성공한 사람들 보면 자수성가해서 성공한 이를 볼 수 있는데 대표적인 노력형 성공자이다. 영화 행복을 찾아서 아십니까? 윌스미스 주연이죠. 노숙자에서 홀딩스 인터내셔널 최고경영자 크리스가드너. 그릿의 인재형이 아닌가 생각이 듭니다. [TED 명강의]성공의 열쇠는 IQ가 아닌 '기개(GRIT)'다. '누가 성공한 사람이고 그 비결은 무엇인가?' IQ가 높다고 무조건 성공하는가? 진정한 성공의 비결은 목표를 향해 오래 나아갈 수 있는 열정과 끈기 곧 기개(GRIT)다. 꿈과 미래를 물고 늘어지는 역량이야 말로 성공의 가장 큰 요소라고 말한다. 한 번 실패해도 그것이 끝이 아... www.youtube.com 유튜브 TED에 그릿 저자가 출연했어요. TED 태드는 우리나라 세바시랑 같은 포멧입니다. 우리나라 세바시가 포멧을 따라했죠^^ 미국의 세바시입니다. 미국을 배경으로 한 내용으로 구성되어 있어서 있어서 조금 생소하고 공감되는 내용이 조금 애매할 수 있어요. 그릿을 보면서 조금 아쉬는 부분이 있다면... 그릿도 하나의 재능이라는 점이 저의 생각입니다. 기개. 끈기. 노력도 물려받은 재능이라는 점이죠. 1만시간(10년)을 한 일에 투자하면 전문가가 된다는 말이 있죠. 우리 모두 노력해서 금수저든 흙수저든 다 같이 성공합시다^^*</t>
  </si>
  <si>
    <t>글 솜씨가 별로여서 매번 글 쓰는게 두렵고 생각이 잘 안난다. 하지만 내가 개선하고 싶은 점이니깐 부족하더라도 꾸준히 한다면 발전 할 수 있다고 생각한다. 인큐 수업때 발견한 내 핵심감정 '두려움'에 대해서 공부를하고 해답에 대한 자료를 찾는 과정에서 알게된 권율의 세바시 강의. 강의 제목은 '내안의 두려움을 극법하는 법' 내가 바꾸려는 하는 것을 확실히 하고 작은 도전과 성공으로 장기적인 목표를 성취한다. 그 와중에 발생하는 실패는 허용하고 다른 사람과 비교하지 말 것. 나만의 기준점을 찾을 것. 다른 사람의 도움을 받고 같이 성장할 것. 강의를 듣고 내가 핵심감정의두려움을 극복하는힌트들을 정리 했다. 이젠 생각 하고 스스로에게 질문하고 실천하고 해야쥐! 아래는 강의 들으면서 내용을 그냥 다 쳐놨다...;; 그럼 이만~뿅 안녕하세요 저는 권 율입니다. 여러분을 뵙게 되어 영광입니다. 한국에 잠시 와 있는 동안 저를 알릴 기회를 주셔서 감사합니다. 몇 해전  저는 생존경재 TV 프로그램인 '서바이버'에서 우승을 했습니다. 우승을 한 후에  한국의 많은 분들께 감명 깊은 편지들을 많이 받았습니다. 그 중 몇 분은 백인들이 주로 장악했던 높은 수준의 경쟁게임에서 한국인이 우승했다는 사실이 너무 자랑스럽다고 말해 주시기도 했지요 많은 부모님들은 제게 하버드  스탠포드  예일법대 같은 유수의 대학에 어떻게 입학하는지  구글과 맥킨지 같은 훌륭한 회사에 어떻게 들어갔는지 알려달라는 부탁도 하시죠 조금 특이한 편지도 몇 통 받았는데 결혼해달라는 편지도 있었습니다. 그런데 편지들의 서체가 모두 똑같은 것으로 보아 아마 모두 한 사람에게서 온 편지가 아닐까 합니다^^ 글씨체가 조금 지저분하고 남성적이어서 혹 남자가 보낸 것이 아닐까 하는 생각도 했습니다^^ 아무튼 저는  제가 지금껏 받아온 큰 후원에 감사하고  제가 읽었던 모든 편지에 감동을 했답니다. 그 중에서도 가장 저를 감동시킨 것은 바로  오늘 이 자리에 참석해주신 여러분과 같은 젊은 한국인 학생들에게서 받은 편지랍니다. 훌륭한 꿈과 야망을 가진 학생들의 편지를 받고 큰 영감을 받았습니다. 그러나 동시에  수많은 청소년들이 고통을 겪고 있다는 사실도 듣게 되었습니다. 많은 청소년들이 학교와 부모님의 압박에 힘들어 하고 있죠 많은 친구들이 자신의 미래에 대해 걱정하고  또 성공하지 못하면 가족들에게 큰 실망을 줄까봐 걱정합니다. 그리고 그 중 어떤 친구들은 자신의 깊은 감정적 문제 또는 심리적인 어려움을 쑥스럽고 부끄러워서 누군가에게 털어놓지 못하고 혼자 끙끙 앓고 있습니다. 저는 이런 이야기를 들을 때마다 제가 어릴적 겪었던 어려움이 떠올라 그런 친구들에게 마음이 많이 갑니다. 현재의 제 모습만 아는 사람들은 사회적인 위치와 성과를 보고는 저는 항상 성공해왔고 천성적인 리더라고 생각하십니다. 그러나 사람들이 모르는 것이 있는데 저는 수년간 정상적 삶을 살 수 없었습니다. 많은 심리적인 장애로 고통을 받았기 때문입니다. 저는 점점 더 고립되고 우울해지면서 멋진 미래를 생각할 수 없었기에 자살을 상상을 하기도 했지요 그러나 저는 다른 사람들이 이해해주지 못하고 비난할까 두려워 누구에게도 도움을 청하지 못한 채 혼자만의 시간을 보내야했습니다. 우리는 여전히 심리적 문제는 의학적인 문제라고 생각하지 않고 단순히 성격 결함이라 치부해버리는 사회에 살고 있어요. 정신적 질병에는 이런 낙인이 따라붙이 때문에 사람들은 도움을 찾기보다는 혼자 고통을 겪고 있습니다. 이런 폭넓은 이해가 부족하기에 가족들과 친구들은 도움을 주기보다는 오히려 그 사람을 무시하거나 비판을 하기도 하고요 우리는 이런 낙인과 고정관념이 비극으로 치닫기 전에 바꾸어야 합니다 그래서 지난 몇 년 동안 겪었던 문제에 대해 솔직하게 이야기하기 시작했고 '나는 매일 진화한다'라는 책을 통해 이런 경험들을 담았습니다. 제 문제에 영향을 미친 많은 이유가 있겠지만 특히 제가 자라온 환경은 가장 큰 영향을 미쳤어요 제가 미국에서 태어난 1975년에 한국인은 미국 전체 인구의 0.15%에 불과했습니다. 소수민족의 일원은 차별 당하기 쉽습니다. 어머니가 말씀하시길 제가 어렸을 때는 사교성이 풍부한 편이었다고 해요. 하지만 학교를 다니기 시작하면서 변하기 시작했다고 합니다. 점점 두려움이 많아졌고 내성적인 성격이 되었습니다. 우리 부모님이 한국말을 쓰셨고 어머니가 김밥과 김치 같은 음식을 점심으로 싸주셨기 때문에 아이들은 저를 놀렸습니다. 게다가 혀 짧은소리까지 냈던 탓에 사람들은 제 말을 잘 이해하지 못했습니다. 저는 조롱당하거나 괴롭힘을 당하고 싶지 않았기 때문에  말을 하는 것 자체를 두려워하게 되었습니다. 그러나 침묵은 전혀 도움이 되지 않았고 괴롭힘은 더욱 심해졌죠 아이들은 나에게 동양인이라고 곁눈질 하며 놀렸습니다. 그 중 저에게 특별히 강한 축격을 준 사건이 있었습니다. 초등학교 때 상급생들은 저처럼 조그만 아이들을 화장싱에서 실컷 두들겨 패고 오줌을 갈기는 등 괴롭혔습니다. 괴롭힘이 끝난 후에도 누가 있으면 화장실 가기가 무서웠습니다. 아무리 노력해도 긴장이 풀리지 않아 화장실에 갈 수조차 없었습니다. 공중 화장실을 쓰지 못했기 때문에 영화를 보거나 파티  스포츠 행사나 쇼핑몰 같은 곳에는 가지도 못했답니다. 저는 집이라는 창살 없는 감옥에 같혀 살았고 평범한 아이들이 누릴 행복을 누리지 못했습니다. 또 다른 문제인 결벽증도 생겼습니다. 하루에도 20번 넘게 손을 씻어 손이 갈라지고 피가 나기도 했습니다. 사람들과 마주해야 하는 상황이 되면 긴장하고 땀 흘리는 사회공포증도 갖게 되었죠 백인들과 여자들 앞에서는 특히 더 심했고요 단순히 조금 땀나는 게 아니었습니다. 온 몸과 얼굴이 땀으로 범벅이 되어 셔츠가 완전 젖어버릴 정도였습니다. 이런 일이 일어날 때마다 얼마나 당황스럽고 창피했는지 모릅니다. 그래서 이런 창피를 겪느니 차라리 사람들을 피해야겠다고 생각했습니다. 도든 문제들이 우울하게 만들었고 또 외롭고  부끄럽게 만들었습니다. 지금 생각해보면 저는 그 때 도움을 구했어야 했어요. 그러나 당시에는 이런 비밀을 누군가가 안다는 게 싫었습니다. 부모님은 저를 사랑하셨지만 제 고민을 아시게 되면 어리석은 허상이라고 치부해버리거나 나에게 실망하실 것 같아 두려웠죠 그래서 저는 혼자 침묵하며 고민하는 수밖에 없었습니다. 저는 이런 문제들이 점차 나아지게 해달라고 기도를 했지만 실망스럽게도 시간이 지날수록 상황은 점점 더 나빠졌습니다. 이런 우울함은 절망이 되었고 저는 자살을 생각할 만큼 힘들었습니다. 제 형에게 닥친 비극이 아니었다면 이런 절망은 계속 되었을 것입니다. 중학교 시절  집에 있을 때 형에게 전화가 한 통 걸려 왔습니다. 통화를 마칠 때쯤 형은 하얗게 질려있었고  무슨 일이냐고 물어보자 끔찍한 소식을 들었다고 했습니다. 다른 지역으로 이사를 갔던 가장 친한 친구가 새로운 곳에서 친구들을 사귀는데 어려움을 겼더니 결국 자살해버렸다는 것이었습니다. 저는 그때까지 한 번도 제가 형이라 부르며 잘 따를 만큼 가까운 사람의 죽음을 경험해 본 적이 없었습니다. 저는 앞길이 창찬한 어린 청년이 어떻게 자살하려는 생각을 했는지 슬픔에 잠긴 채 고민하게 되었습니다. 그러나 저는 곧 이미 그 이유를 알고 있다는 것을 깨달았습니다. 그 형은 아마 상황이 나아지지 않아서 외로움과 두려움을 느꼇던 것 같습니다. 그는 스스로가 마음에 들지 않아 그런 결정을 내렸던 것 같습니다. 제가 느꼈던 우울함과 절망을 그도 느꼇기에 자살을 결정한 것이었습니다. 저는 그와 같은 길을 향해 걷고 있는 저의 모습을 발견했고 앞으로 어떤 삶을 살 것인가 하는 결정을 해야 함을 깨달았습니다. 남은 삶 동안 제 형의 친구처럼 아무 것도 못한 채 외롭게 살 수도 있고 자기 자신을 바꾸려는 시도를 해 볼 수도 있었습니다. 이런 결정을 내리기란 절대 쉽지 않았습니다. 도전이란 안전지대로부터 벗어나 내가 두려워하던 것을 하는 걸 의미했죠 그리고 도전한다는 건 실패 할 수도 있다는 의미였습니다. 그러나 어디서부터 시작해야 할까요? 우선  제 자신을 변화시키기 위해서는 제가 바꾸려고 하는게 무엇인지 확실히 하는 것이 필요했습니다. 어떤 사람이 되고 싶은지 그러기 위해서는 어떤 자격과 기술들을 가져야 하는지에 대한 장기적인 목표를 세웠습니다. 그러나 여전히 벅차고 불가능한 일이라고 느껴졌습니다. 바꾸고 싶은 것들이 너무 많았기에 조금 쉽게 가기로 했습니다. 한 번에 모든 것을 할 필요 없다고 스스로 다독이며 걸음마를 떼었습니다. 장기적인 목표들을 작은 성장으로도 가능하고 크게 부담스럽지 않은 단기목표로 쪼갰습니다. 새로운 사람들과 대화하기나 수업 중에 질문하기 등 제가 해야 될 것들의 목록을 만들었습니다. 제 천성대로 행동하는 것이 대부분은 바람직하지는 않았지만 제가 규칙들을 잘 지킨다는 것을 알고 있었기 때문에 특정 상황에서 어떻게 행동해야 할지 세세한 규칙들을 만들어냈습니다. 예를 들어  수업 중에 손을 들고 발표를 해본 적이 한 번도 없었기 때문에 수업이 시작 되면 10분 안에 적어도 한 번은 손을 든다는 규칙을 만들었습니다. 이런 규칙 적에 평소에 하기 힘들었던 것을 좀 더 쉽게 할 수 있었습니다. 저는 조금씩 자신을 몰아가며 조금씩 진전해나갔습니다. 많은 노력들이 성공을 거두지 못했고 잦은 차질과 실패를 겪었습니다. 그러나 실패가 결코 끝은 아니며 삶은 계속 된다는 것을 배웠고 그래서 저는 자신에게 실패를 허용해 주었습니다. 과정이 중요한 것이지 결과는 중요하지 않다고 다독였습니다. 결과에 연연하지 않고 도전을 했는지 여부로 성공을 판단했어요 또한 다른 사람들과 비교하는 것을 그만두었어요 항상 저는 다른 사람들이 더 똑똑하고 자신감 있다고 생각했고 그들과 같이 될 수 없다고 쉽게 낙심하곤 했지요 그러나 다른 사람들과 비교하지 않고 저만의 기준점을 세우자 더 빨리 발전해 나갔습니다. 그리고 실패할 때마다 '여자들과 대화하는 법을 모르면 평생 총각으로 살게 될 것'이라 되뇌며 스스로 자극했습니다. 그땐 실패보다 평생 총각으로 사는 것이 더 무서웠어요. 어떤 일을 시도할수록 점점 쉬어짐을 깨달았습니다. 어떤 일을 여러 번 성공하게 되면 진정한 자신감을 가질 수 있게 되고 더 이상 규칙들에 의존할 필요가 없게 됩니다. 성공은 자신감을 만들고 또 자신감은 성공을 만든다는 선순환을 만드는 것이지요 그리고 개인의 의지만으로는 변하기 어렵다는 것도 배웠습니다. 도움을 주는 사람들과 함께 할 때 우리는 더 큰 성장을 할 수 있거든요 어떤 조직에 가입하거나 사람들과 어울려야 도움 받을 수 있답니다. 저는 드라마 클래스와 토론클럽에 가입하고 운동을 시작했습니다. 이런 조직들을 통해 진짜 친구들을 만들 수도 있었답니다. 저는 어렸을 떄는 제 문제를 말하지 않았습니다. 그때 부모님과 형을 조금만 더 일찍 신뢰할 수 있었더라면 그리고 상담가나 정신과 의사와 대화할 수 있었다면 좋았을 거예요 도움이 될 만한 사람이나 같은 문제에 처한 사람들을 만날 수 있다는 사실을 그때는 알지 못했거든요 마지막으로 우리 모두는 힘겨운 시간을 겪고 있고 도움을 필요로 한다는 것을 말해주고 싶습니다. 그리고 당신이 어려움을 겪고 있을 때 도와줄 사람이 있다는 것도 말해주고 싶어요 당신이 현재 믿을 만하고 또 대화를 나눌만한 사람이 없다면 당신을 도와줄 수 있는 상담가나 정신과 의사 또는 한국자살발지협회나 보건복지부 같은 곳에 도움을 요청하세요 우리는 모두 행복할 권리가 있고 여러분의 삶뿐만 아니라 여러분 주변 사람들의 삶까지 바꿀 수 있는 능력을 가지고 있습니다. 어떤 삶의 무게가 당신을 짓눌러도 당신은 혼자가 아니며 그 무엇이라도 이겨내 더 나아질 수 있습니다. 저 역시 항상 응원하고 있음을 기억해 주길 바랍니다 감사합니다.</t>
  </si>
  <si>
    <t>힘  통합  행복과 역사  그리고 인류의 미래에 대한 고찰 유발 하라리의 강연을 듣고 최근 세바시 등 여러 교양 프로그램을 통해 교수  작가  배우에서 젊은 창업인에 이르기까지 많은 강연을 접하고 있지만 유발 하라리처럼 저명한 외국 교수의 강연을 접하는 일은 많지 않았다. 국내 강연가들은 우리 나라 현실 안에서 삶에 대한 조언과 새로운 시각을 제공해주는 반면 후자는 나와 멀리 떨어진 곳에서 일어나는 사건들과 그에 대한 해석  그리고 아직은 실감이 나지 않는 먼 미래에 대해 이야기하고 있다고 느껴졌던 탓이다. 자신이 공부해온 모든 역사에 대해 약 30분간 요약해 설명해주겠다는 말로 강연을 시작한 유발 하라리는 한눈에 보기에도 배움과 학업에 대한 열정이 빛나는 것 같은 젊은 학자였다. ? ? 그는 인류의 역사를 살펴보는 세 가지 주제를 힘  통합  행복으로 크게 나누어 구체적인 사건들의 예를 들며 설명했다. 단순해 보이는 이 개념들은 지금도 나의 삶을 이끌어 가는 근본적인 바탕과 원동력이 되어주는 것들과 연관되어 있기도 했다. 힘을 얻기 위한 노력  그것이 경제력이던 자립심이던 누군가를 도울 수 있는 능력이던 우리는 분명 힘을 얻고 그를 사용하기 위해 살아가고 있다. ? 오랜 시간을 지구상에서 살아온 인류의 관점에서 보면 그러한 인간을 통해 축적된 힘은 가장 기본적인 생명과 자연의 규칙을 바꾸어 놓았다. 5만년 전  미미했던 인류의 존재가 지금은 예전의 지구상의 대부분이었던 많은 동물들을 멸종 위기에 처하게 만들고  자신들의 가축으로 만들어 사용하고 있는 것이다. 이렇듯 생명의 주체는 지구상의 역사안에서 그리 길지 않은 시간동안 생명의 위계질서를 완전히 바꾸어버렸다. 그 원천은 인류의 발달된 지능  즉 힘이라는 무기에 의해서이다. 우리는 이 승리에 단순히 기뻐해야만 하는 것일까? 그로 인해 엄청난 행복을 누리고 있는 것일까? 모두 답을 알고 있듯 실제는 그렇지 않다. ? ? 강연의 마지막 부분에서 “인간이 만들어낸 기계에 불과한 AI를 우리가 두려워하는 이유가 무엇일까?” 라는 질문에 대해 유발 하라리 교수는 답한다. AI뿐 아니라 인간이 만들어낸 '신‘이라는 미명아래 우리는 서로를 싸우고 죽이며  역시 우리가 만들어낸 ’기업‘이라는 형태를 유지하기 위해 자신의 하루를 온전히 갖다 바친다는 것이다. 우리는 자신의 모든 인생 또는 생명을 바쳐 인간의 산물을 지켜낸 사람들을 옹호하고  존경하며 그러한 삶을 닮고자 노력한다. 고도의 지능을 가진 AI는 이미 특정 은행에서는 인사권을 휘두를만큼 인간을 지휘하고 그들의 경제권을 쥐락펴락할 수 있는 위치에 올라있고  결국 그 은행의 일부 사람들은 AI의 명령 하에 움직이고 자신의 삶을 내맡기게 된다. 현명한 인간이 더 유능한 AI를 위해 인간의 자리를 내주는 것이다. 단지 그 효용성이라는 가치만을 위해 어떠한 경계심도 없이 그렇게 행동한다. ? 단순화시키기는 어렵지만 현재 우리를 위해 노동력을 착취당하고 있는 가축들도 처음에는 자신들에게 경제적인 이익을 제공해주는 인간을 믿고  그를 위해 자신의 삶을 바쳐야겠다고 생각했을 것이다. 굳이 스스로 먹이를 잡으러 뛰어다니고 노력하지 않아도 먹을 것과 잘 곳을 제공해주는 인간에게 충성하며 사는 것이 더 효율적이고 편안한 삶이라고 생각했을 것이다. 이들은 주체적인 생각없이 본능에 의해서만 움직여왔다. 그리고 서서히 삶과 생명을 정복당하게 된다. ? 물론 우리는 가축에 의해 창조된 존재가 아니고  스스로 생각할 수 있는 의식을 가지고 있다. 하지만 우리도 동물과 비슷한 본능을 가진 생명체에 불과하다는 관점에서 바라보았을 때 스스로 생각하는 능력  즉 ‘의식’이라는 정의하기 힘든 어떤 것이 우리를 거대한 ‘제 4의 물결’로부터 어떻게 지켜줄 수 있을지는 그 누구도 확실한 대답을 내놓기 힘들다. ? 소위 Global world라는 단어가 심심찮게 사용되는 세상이다. 종교와 국가의 분열은 둘째치고  현재는 경제적  물리적 학문에서 세계적으로 통합된 이론들이 대부분이고  세계 다양한 나라의 은행 총장들이 모여 비슷한 생각과 이론으로 서로의 의견을 나누고 조화를 이루기도 한다. 우리 나라의 병원이나 미국의 병원이나 이스라엘은 병원이나 비슷한 치료법을 통해 사람을 치료하고  하루에도 수 만개의 의학적 데이터가 세계 의학인들의 지식을 한 자리에 모이게 만든다. 역사는 ‘힘’에 이어 얼굴색도  문화도 다른 많은 사람들이 ‘통합’에 이르게 만들었다. 당장 주변을 돌아보면 국제 결혼이나 외국인 친구를 사귀는 것에 있어서도 개방적인 사회로 진입하고 있는 것을 볼 수 있다. ? 이는 역시 마지막에 제기된 통합과 협력을 통한 세계적 문제의 해결과도 어느 정도 연관되어 있는 개념이다. 지구 온난화와 같은 문제는 결국 전 세계가 경제성장을 멈추지 않으면 해결될 수 없는 문제인데 서로 경쟁하며 눈치만 보다가는 절대 가능하지 않다는 것이다. 국가가 아닌 세계 전체가 함께 매듭을 풀어야 환경  경제 등 인류의 생존  역사의 연장과 직결된 이 문제들을 지금부터라도 조금씩 완화시킬 수 있다. 혹자는 개인주의적  물질만능적 사회의 본능이 확장되어 지구가 파멸로 치닿게 되고 그와 함께 인류가 종말할 것이라는 주장을 하기도 한다. 그러나 긴 역사가 말해주는 ‘통합’이라는 현상은 ‘개인’이 아닌 ‘우리’라는 의미를 통해 인류가 추구해왔던 가치를 앞으로도 보존하고 노력할 것이고  이는 어쩌면 인류의 수 천만년 뒤에 미래를 결정할 수도 있다. ‘힘’  ‘통합’이라는 역사안의 인류의 본능은 인과적인 것인지도  대립되는 것인지도 모르겠다. ? 마지막으로 제시한 개념은 ‘행복’에 대한 의미이다. 우리는 석기시대보다 단연 편리하고 스마트한 시대에 살고 있지만 매일 아침 행복에 겨워 즐겁게 눈을 뜨지 않는다. 오히려 예전보다 더 불안하고 우울해진 시대에 살아가고 있다. 그 이유는 환경이 바뀌면서 삶에 대한 기대치 역시 높아졌기 때문이다. 더 나은 집  더 나은 짝  더 많은 돈 등 만족감에 대한 역치는 한없이 높아지고 그를 충족시키기 위해서는 늘 더 많은 것이 필요하다. 여러 학자들은 현대 사람들이 예전 부족했던 시절보다 행복감이 낮을 수는 있지만 단연 더 높다고 판단하지는 않는다. ? 그러한 ‘행복감’ 한편으로는 인간의 생화학적 시스템과도 연관되어 있다. 도토리 한 개에 평생 행복감을 느끼는 돌연변이 다람쥐는 절대 장수할 수 없다는 것이다. 진화의 경쟁에서 밀려나 결국 이 돌연변이는 대가 끊기고 만다. 적당한 스트레스는 동물의 수명을 연장시켜 준다는 연구 결과 역시 이미 알려진 정설이다. 만족감은 인간의 삶의 발전에 큰 도움이 되지 않고  인간은 본인 스스로 완벽한 만족감을 오래 지속하지 못하도록 시스템을 만들어 온 것이다. 인간의 힘으로 이러한 내부 시스템을 조작하고 바꿀 수 있는 과학적 원리를 밝혀내기 전까지는 이러한 인간의 본성은 인류가 시작될 때부터 우리와 함께 해왔다. ? 그렇다면 우리는 이러한 인간의 특성을 이해하고 일시적인 행복에 대해 감사하며  사회에서 스스로를 고립시키며 기대치를 낮추기 위해 노력하면서 살아야 하는 것일까? 철학가  사상가  수 천년간 진실을 모색해왔던 많은 사람들은 행복을 위한 방법은 힘도  합일도  쾌락도 아닌 ‘자신과 세상에 대한 진실을 하는 것’이라고 한다. 사실 이것은 선을 얻는 것보다 더 어렵다. 끊임없이 그에 대한 진실을 탐구해온 학자들도 그러한 과정에 대해서 명확한 방법론을 내놓지는 못하고 있다. 그렇게 쉬운 일이었다면 이미 이 세상에 불행한 사람은 아무도 없을 것이다. ? 인류의 긴 역사에 대해 요약하고 그에 대해 객관적인 시선을 유지하며 우리에게 그의 들려준 그의 강연은 단지 역사에 대한 해석과 고찰뿐 아니라 앞으로 우리가 감당하게 되어야 할 신세계  새로운 사회에 대한 출현을 암시하고 이에 대해 모든 가능성에 대해 생각해 볼 것을 권한다. 의학을 공부하고 있는 주관적 입장에서는 자본 주의의 효율성에 초점을 두고 빠르게 발전해가는 사회 안에서 공동체의 지속을 위해 가장 먼저 뒷받침되어야 할 것이 생명에 대한 윤리 의식이 아닌가 싶다. 이미 이 사회는 그러한 의식에 대한 금기를 아주 조금씩 깨어나가며 경제와 효용성을 앞세운 세상에 대한 비참한 현실과 메시지들이 들려오고 있다. 우리는 이러한 극단적인 사건들을 바라보며 그저 무덤덤하게 반응할 것이 아니라 어떻게 살아가는 것이 ‘내’가 아닌 ‘우리’를 위한 것인지 생각하고 행동하며 조금이라도 더 깨어있기 위해 노력해야 할 것이다. ? ?</t>
  </si>
  <si>
    <t>제가 강의를 하는 것도 중요하지만 객관적인 시각으로 제 강의를 평가하거나 또는 다양한 소재와 모티브를 얻기 위해 여러가지 강연을 들으러도 부지런히 다닌답니다! 개인적으로 VR IoT 등에 관심이 많아서 강연을 다니는데요 대부분 광교나 판교에서 많이 해서 시간이 잘 안맞을때가 많았어요ㅠㅠ 그런데! 이번 세바시 강연은 (IT관련은 아니지만) 주제도 아주 흥미로운데다가 저희 집 근처에서 해서 2주전에 신청을 하고 기다렸습니다. 총 6명의 연사 중 가장 마음에 들었던 강연은 2개였는데요 그 첫번째는 다큐멘터리영화감독님이신 박상미 감독님의 감동 스토리 그리고 초졸출신의 감독이지만 꿈을 잃지 않고 끝까지 노력해서 결국 감독이 되신 한동수 감독님의 이야기! 6분 모두 강의가 정말 좋았는데 제가 보면서 느낀점은 Finally the answer is MY STORY! 결국 자신의 이야기를 하나의 소재로 풀어야 한다는 점이었습니다. &amp; Focus on 1 Plot. 직장에서건 강단에서건 너무 많은 이야기를 하려다보면 하나도 제대로 하지 못하는 경우가 많거든요 누군가 앞에서 이야기를 하고 공감과 감동을 끌어내는 것은 쉬운일이 아니지만 여러가지 강연과 발표를 보면 나는 이것을 어떻게 녹여낼까를 항상 생각하면 답은 반드시 나올겁니다. 그 답은 모두 내 안에 있을테니까요~</t>
  </si>
  <si>
    <t>https://www.youtube.com/watch?v=eL5egqJL4P4 동영상 729회 나만의 고유한 가치를 찾아서 | 김윤이 뉴로어소시에이츠 대표 AI 기술과 함께 점점 격변의 시대가 되고 있는 요즘 시대가 가장 필요로 하는 사람이면서 동시에 나답게 사는 법 그 길을 찾아가는 저의 3가지 방법을 말씀드리겠습니다. www.youtube.com 2016년 이창호 9단과 구글의 알파고와의 대국이 관심을 끌었다.. 많은 사람들이 이창호 9단의 승리를 예상했지만 결과는 정반대였다.. 알파 고의 압승... 그만큼 인공지능 기술은 많이 발전했다.. 지금은 단순히 아는 것만 가지고는 경쟁력이 될 수가 없다.. 아는 것을 실천할 수 있는 능력이 필요하다. 검색만 하면 금방 원하는 지식을 얻을 수 있다.. 나만의 고유한 가치란 무엇인가.. 즉.. 자신만이 할 수 있는 무언가를 찾는 것이 중요하다... 조금씩 바뀌고 있지만 우리나라는 아직까지도 암기 위주의 공부에서 벗어나지 못하고 있다.. 스스로 자신이 어떤 것을 잘할 수 있는지 생각해보고 자신만의 능력을 키워나가야 한다..</t>
  </si>
  <si>
    <t xml:space="preserve">1월 22일 그랜드 마스터 클래스 빅 퀘스천 두번째 날. 첫날은 늦게 간 덕분에 가장 뒷자리에 앉았던지라. 2시간 전부터 강연장을 찾았다. 나도 일찍 온 편이었는데 이미 줄이 늘어서 있었다. 30분 만에 티켓팅을 하고 강연장을 들어갔다. 이번에는 앞에서 5번째 줄. 의자가 다닥다닥 붙어있는 덕분에 정말 가까운 자리에서 강연을 볼 수 있었다. 일찍 일어나는 새가 벌레를 잡는다. 라는 말처럼 일찍 서두른 보람이 있어서 좋았다. 오늘의 첫 번째 질문은 '그것이 알고 싶다' 와 '말하는 대로'에 나왔던 범죄심리학과 교수 이수정의 무엇이 범죄를 하지 않도록 만드는가? 인간은 왜 범죄를 저지르는가? 여러 가지 이론들이 있지만 한가지 이론만으로는 범죄의 이유를 완벽하게 대변할 수 없다고 했다. 우리 사회의 네트워크가 깨지면서 우리는 막상 옆집에 누가 사는지도 모르고 살게 됐다. 모두 잘 살고 있는 것처럼 느끼면서 우리는일종의 소외감을 느낀다. 왜 나만!. 나도 잘 살고 싶은데 합법적 방법이 없을 때 불법적으로라도 그것을 얻고자 할 때 범죄가 발생한다. 그리고 인간의 본성에 대한 이야기. 맹자의 성선설 vs 순자의 성악설. 그리고 빙산의 일각으로 본 프로이트의 이론. 이것도 어찌 보면 순자의 성악설의 시선과 비슷하다. 이처럼 성악설에 무게를 두고 본다면 인간은 어쩌면 범죄를 저지르도록 타고나는 것일 수도 있다. 인간의 가장 근본적인 본능과 욕구를 충족시키기 위해. 그렇다면 왜 인간은 범죄를 저지르지 않는가? 바로 사회통제 구조 때문이다. 인간관계 때문에 본능을 숨기는 것이다. 그런 인간관계의 네트워크의 힘이 약해지고 자신의 욕구만을 중요시하는 현대사회에서 범죄율이 증가하는 것은 어쩌면 당연한 결과일지도 모른다. 너무 나만 생각하는 이기심이 본능을 제어하지 못하게 하는 것이다. 사회적 통제를 강화해야 한다. 억압이 아닌 애착관계를 증가시키는 방법으로 말이다. 가장 처음 그 관계가 형성되어야 할 가정에서의 애착관계가 가장 중요하다. 그리고 그다음은 학교에서의 애착관계. 이런 사회화의 과정 속에서 본능을 억제하는 방법을 배우는 것이야말로 범죄를 줄일 수 있는 길이다. 나 혼자만 잘 살면 된다가 아니라 함께 가는 것. 너도 나도 잘 사는 사회. 같이의 가치를 아는 사회가 되어야 한다. 두 번째 질문. 소설가 김진명. 어떤 힘을 기를 것인가? 처음 멘트부터 나를 자극했다. 어렸을 때 미친 듯이 책을 읽었다.라는 말 한마디에. 무언가에 미쳐있는 사람. 미쳐본 적이 있는 사람에 유독 관심이 있는지라. 이때부터 나도 이 강연에 집중하고 미쳐버렸는지도 모른다. 고등학교 때 사람이 쓰는 거라면 모든 책을 읽어보자라는 마음에서 시작한 책 읽기. 물론 공부는 제쳐두고 책만 읽었기에62명 중 60등은 본인 자리였다고 했다. 대학에서도 학점을 다 집어치우고 2년 동안 책만 읽었다고 했다. 도서관이여는 시간부터 닫는 시간까지 늘 책만 읽으며 그곳에 있었다고. 학점은F 가 나오면 잘 나온 거라고 할 정도였다. W라는 학점을 받았다고 했다. 강연을 듣는 걸로 안친다는 뜻의 학점이란다. 그래도그는 자신감이 넘쳤다. 어디서 생기는지 모를 자신감이 말이다. 그는 종류를 구분하지 않고 닥치는 대로 책을 읽었다. 하다못해 점성술 관상술같은 것들까지도. 더 이상 읽을 책이 없다고 생각한 순간 마지막 책을 과감히 집어던지며 들었던 충만감. 잊지 못할 추억과 그것으로 인해 현재까지도 자신감 넘치는 삶을 살고 있다고 한다. 그리고 본인의 두 아들을 비교해서 이야기했다. 공부를 엄청 엄청 잘하는. 공부밖에 모르는 공부의 신이라 불리는큰아들. 그리고 어느 누구와도 어울릴 수 있는 행복한 아이인 작은 아들. 세상에는 두 가지 힘이 있다. 공부 자격증 직업 성공 인정 돈 지위 권력 외모 등의 외면의 힘. 이 힘에는 치명적인 약점이 있다. 가지면 가질수록 가장 충실해야 할 자기 자신을 잃게 된다는 것이다. 주변을 봐도그렇지 않은가? 위로 올라갈수록 주변 눈치를 더 보게 된다. 장관들이 아무도 박근혜에게 충신 발언을 못하는 이유도 그런 이유에서 일 것이다. 사람의 욕심은 끝이 없어서 가지면더 가지려고 노력하고 끊임없이 더 잘난 사람과 자신을 비교하며 자기 자신을 벼랑 끝까지 몰고 간다. 얼마나 안타까운 일인가. 큰아들을 보면 꼭 그런 기분이라 너무 안타깝다고 덧붙였다. 그리고 내면의 힘. 보이지는 않지만 한번가지면 시간이 지날수록 점점 강해지는 힘. 이 힘이야말로 사람을강하게 하고 아무리 어려운 세상이 와도 광명에 찬 시선으로 볼 수 있게 만든다. 학교교육은 그것을 가르칠 수 없는 것이 당연하다. 나라에 필요한 인재를양성하는 것이 목적이니까. 그래서 강연 독서 사색하는 시간이 중요하다. 인생은 어렵고 힘들다. 특히 외면만 보고 가는 사람에게는 더욱. 주위는 온통 성공한 사람뿐이고 그런 주변 속에서 나라는 존재의 소외감과 결핍. 스스로 괴롭고 불쌍하게 만드는 문화. 광고와 TV가 그것을 더더욱 부추긴다. 이런 문화 속에서 자신만의 길을 찾지 못하면 헤어 나오지 못한다. 자신의 길. 자신의 내면의 세계. 가치를 찾아야 한다. 아무리 훌륭한 교육도 그것을 가르쳐 줄 수 없다. 스스로 해야 하는 일이다. 물론 '돈'도 좋은 꿈이다. 하지만 이루기도 힘들뿐더러 유치한 꿈이다. 비록 돈을 적게 벌지라도 그 시간으로 내가 좋아하는 걸하면서 행복한 삶을 살아라. 남들이 좋다고해서 그 길을 가지 마라. 삶은 한길만 있는 것이 아니다. 우리는 이기심을 넘어서는 이타심을 가진 존재. 때로는 행복보다 불행을 택할 줄 아는 존재다. 내면의 세계를 가져라. 그래야 이 어려운 세상을 헤쳐나갈 수 있다. 우주 안에 내가 될지 내 안에 우주를 둘지 그것은 나의 선택에 달렸다. 마지막 멘트까지도감동의 세계로 나를 푹 빠트렸다. 와... 진짜... 여기서 우주의 주인으로서의 삶을 들을 줄이야. 그래서 이 강연이 끝나고 부리나케공책을 들고 밖으로 뛰어나갔다. 싸인을 받으려고. 이 싸인을 받기 위해 나는 점심시간을 포기했지만 그래도 너무 좋았다. 그리고 싸인 멘트에 내가 좋아하는 '우주의 주인'이라는 멘트도 부탁했다. 우주의 주인한테 우주의 주인 입장 티켓을 받은기분이었다. 2일 동안의 강연 중에 나의 베스트 강연인지라 포스팅이 길어졌다. ^^;; 우주의 주인 입장권 세 번째 질문. 철학자 강신주. 죽음에 미소 지을 수 있는가? 죽음이라는 주제에 관심이 생겼다. 인간은 동물보다 못한 존재라고 파격적인 발언을 한다. 만물의 영장인 인간이 왜..? 유일하게 죽음에 대해 공포를 가지는 동물이기 때문이다. 개의 죽음을 예로 들었다. 개는 죽음을 직감적으로 안다. 그리고 죽기 전에 서서히 밥을 끊고 잠자듯이 죽는다. 그리고 죽을 때 자신이 가장 가지 않았던 곳 생전에 사랑했던 존재들과 최대한 멀리 떨어진 곳에서 혼자 쓸쓸히 죽는다. 자신의 시체로 인해 다른 동물들이 몰려올 것을 걱정해 민폐를 끼치지 않기 위한 행동이라고 한다. 그리고 그들에게는 죽음에 대한 공포는 찾아볼 수 없다. 왜 인간은 죽음을 두려워하게 됐을까? 죽음을 무서워해야 돈이 벌리기 때문에... 우리 스스에게 죽음에 대한 공포를 심었던 것이다. 죽음은 떠나는 것이다. 얼핏 보면 여행과도 비슷하다 생각할 수 있지만엄연히 다르다. 여행은 채움이고 떠나는 것은 비움이다. 여행을 떠나기 전에는 그곳에서 필요한 것들을 가방 속에 꽉꽉 채우지 않는가? 떠나는 것은 모든 것을 내려놓는 행위이다. 그리고 인생을 꽃에 비유했다. 꽃이 피고 지듯이 인생 또한 태어나고 죽는 것이라고. 조화와 생화 중 뭘 받고 싶냐고 질문을 던졌다. 우리는 누구라도 생화라고 대답할 것이다. 지는데 왜 생화를 받고 싶지? 두 번째 질문에 강연장 어디선가 큰소리로 누군가 대답했다. 살아있으니까!! 정말 이때의 뭉클한 감정은 말로 표현할 수가 없다. 눈물이 핑 돌았다. 강연을 하던 강신주도 그 큰 목소리의 대답을 들으며 맞장구를 치며 고맙다고 했다. 그렇다. 우리는 살아있다. 그 자체로 소중한 존재이자 이미 너무 아름다운 존재인 것이다. 다른 어떤 이유도 필요 없다. 그저 살아있는 생화가 그 자체로 아름다운 것처럼 우리도 그런 존재인 것이다. 그 모든 뜻이 다 담겨있는 살아있다는 그 말을 듣는 순간 주체할 수 없는 감동이 밀려왔다. 꽃이 지는 것이 무서워서 안 피는 꽃이 있는가? 그런 꽃이 있다면 미친 꽃이다. 사랑도 마찬가지다. 피고 지고를 반복한다. 우리는 사랑에 아픈 상처를 받으면 아플 바엔 차라리 사랑을 하지 않겠다고 다짐한다. 그리고 또 다른 사랑이 찾아오면 미리 질 것을 걱정하고 이 다시 피어오르는 꽃을 오래 영원히 지속할 수 있는 방법을 찾는다. 사랑의 영원을 꿈꾸는 사람은 진정한 사랑을 해 본 적이 없는 사람이라고 덧붙였다. 그 사람은 사랑이라는 꽃을 피워본 적이 없는 사람이라고. 진정한 사랑을 피워본 적이 있는 사람은 사랑의 영원을 생각하지 않는다. 피면 진다는 것을 받아들이고 피었을 때를 소중히 아낀다. 꽃을 피우지 않으면 물론 지지도 않겠지만 실은 피었다 지는 것보다 그게 더 무서운 일인 것이다. 사랑과 마찬가지로 우리는 왜 바보처럼오지도 않은 죽음에 대비하고 있는가. 왜 피우지도 않아놓고서는 질 것부터 걱정하는가. 그 에너지를 차라리 꽃을 피우는데 써라. 석가 싯다르타의 비밀도 알려줬다. 싯다르타의 마지막 가르침. 고개를 돌리지 말고 무상에 직면하라. 이 말은 즉 무서워하지 말고 죽음에 직면하라는 뜻. 나중에는 아무것도 가져갈 것이 없다. 그런데 왜 나를 그깟 돈 앞에 굽신거리게 하는 것인가. 나라는 존재가 얼마나 사랑스럽고 소중한 존재인데! 돈 따위에 사로잡혀 어리석게 영원을 꿈꾸지 말고 무상을 봐라. 그러면 부처가 된다. 그리고 나의 주변 사람들에게서 무상을 봐라. 현재가 영원하지 않음을 직면할 수 있어야 한다. 그러면 모든 것들이 소중해지고 현재를 그냥 지나칠 수가 없게 된다. 꽃은 지는 걸 무서워하지 않는다. 꽃은 피지 않는 것을 두려워한다. 단. 영원히 지지 않을 것 같은 꽃을 피워야 진짜 예쁜 꽃을 피울 수 있다. 죽음을 두려워하지 마라. 삶을 제대로 못 사는 것을 무서워해라. 이 강연을 들으면서 뜨끔했다. 사랑을 꽃에 비유할 때 내가 생각하고 질문했던 어리석은 질문이 생각났기 때문이었다. 다시는 아프지 않기 위해 사랑하지 않겠다고 다짐했던 날들이 스쳐 지나갔다. 나는 어쩌면 한 번도 사랑이라는 꽃을 피워보지 못했는지도 모른다. 오히려 그것을 두려워해야 하는 것이다. 영원히 필 것 같은 꽃을 죽을 힘을 다해 피우고 지는 것을 담담히 받아들이는 태도를 가지자. 그것이 사랑이든 나의 인생이든 그리고 마지막에 나의 죽음이든 말이다. 나의 마음속에 요동치는 파도처럼 감동을 가져다준 강연. 현재를 소중히 하는 방법을 잘 알고 계시는 분. 카르페디엠을 몸소 실천하고 있는 분이었다. 사인회를 할 때에도 싸인받는 사람들에게 덕담도 해주고 일일이 악수도 해주시고 친한 제자를 대하듯 대하는 모습이 보기 좋았다. 대전에서 왔다며 싸인을 받고 가는 나에게감기걸리지 말구! 라고 말해주셨다. 감기조심하세요! 네 번째 질문. 건국대학교병원 신경정신과 의사 하지연. 불안은 사라질 수 있는가? 불안과 우울한 사람들을 매일 보고 사는 정신과 의사. 불안은 객관화된 데이터가 아니다. 지극히 주관적인 불안은 없어지는 게 아니다. 이해하는 것이다. 정상의 범위를 재조정하고 이해하는 자세가 필요하다. 불안이라는 건 당연한 증상이다. 우리의 유전자가 그렇게 만들어졌다. 극소수를 제외하고는. 우리의 안전을 위해 존재한다. 그렇기에 불안은 어느 정도는 필요하다. 어느 정도의 긴장은 필요한 에너지를 끌어온다. 긴장이 커지면 불안이 되고 그 불안이 커지면 강박이 된다. 현대사회는 불안을 극대화하는 환경을 가지고 있다. 뭐든지 잘해야 하고 남들이 나를 미워하는 게 싫고 남들의 기대를 저버리기 싫은 슈퍼맨 콤플렉스를 가지고 살고 있기 때문에 점점 더 불안할 수밖에 없다. 그러면서 정상의 범위가 너무나 좁아져 있기 때문에 불안한 사람들이 많아지는 것이다. 여자들을 보면 50kg 만 넘어도 너무 뚱뚱하고 죽어야 된다고 생각하는 사람들이 꽤 많다. 아이돌의 몸이 정상이라고 생각하면서 말이다. 지극히 정상인 몸을 가지고 있으면서도 극도의 불안을 느끼는 것이다. 그러기 위해서는 욕구와 욕망을 구분할 수 있어야 한다. 배고픔을 해결하기 위해 빵을 원하는 것은 욕구다. 하지만 충분히 먹고 있음에도 불구하고 빵만 먹고 살 수 있나라고 원하는 것은 욕망이다. 우리는 욕망을 욕구라고 착각하며 살고 있다. 욕망에 초점을 맞추며 정상 범위를 좁혀버린다면 우리는 끝없는 욕망과함께 끝없는 불안에 시달릴 것이다. 최소한의 욕구가 해결되고 있으면 안전한 것이다. 남들과의 비교는 내가 잘못된 길을 가지 않기 위해 하는 것이지. 내가 잘 나가기 위함이 아니다. 나의 좌표를 확인하는 것으로써의 본능인 것이다. 적절한 불안을 느끼는 것을 건강하다 내 몸의 센서가 잘 작동한다고 인식하라. 불안을 느끼는 것은 비정상이 아닌 정상의 범주라는 것을 인지해야 한다. 정상의 범위를 넓히고 애매한 상황을 견디고 작지만 반복되는 행복이불안을 견뎌내게 한다. 인생의 불완전성을 인정해야 공감할 수 있고 연대를 만들어 낼 수 있다. 나의 삶에 대한 태도를 바꿔라. 완벽해질 필요가 없다. 없기 때문에 결핍이 있기에 다른 사람을 이해하고 연대할 수 있는 것이다. 정신과 의사들의 말을 통하는 게 있는 것 같다. 세바시 강연에 정신과 의사인 문요한이 불안에 대해 이야기했던 것과 비슷해서 더 이해가 잘 되었던 것 같다. 불안을 두려워하지 말고 즐겨라. 그리고 강연을 들으면서 마지막 말을 듣고 떠오른 문구. 결핍은 자원이다. 결핍이 있기 때문에 나 혼자가 아닌 여럿이 함께 가는 것이고 그렇기 때문에 더 많은 자원들을 활용할 수 있게 된다는 의미의 문구. 버플의 기본이념. 결핍된 존재인 것에 감사한다. 다섯 번째질문. 서울대학교 사회학과 교수 송호근. 우리는 시민인가? 우리는 과연 진정 시민이었는가를 생각해보게끔 하는강연이었다. 우리의 허를 찌르는 듯한. 촛불의 시간은 무엇을의미하는 걸까? 국가의 시간에서 시민의 시간으로 넘어가려는 시도이다. 바로 공명의 시간. 조선시대 훈민정음을 만들어 통치의 문화를바꾼 주권을백성에게 준 왕인 세종대왕. 우리는 그주권을 어떻게 사용하고 있는가. 나는 진정 시민인가? 세월호의 이준석처럼 우리 안에 이준석이 있지는 않았는가. 그건 시민이 아닌 국민인 것이다. 국가에 모든 권리와 책임을 이임한 국민. 책임의식과 주권의식을 가진 시민이 되어야 한다. 국가와 나의 종적인 관계가 아닌 수평적인 관계로서의 참여만이 시민인 것이다. 그런 시민의 탄생이 바로 우리의촛불 시위다. 진정한 시민으로 남의 이야기가 아닌 나의 이야기로 책임의식을 가지고 세대를 교체하자. 여섯 번째 질문. 한양대학교 동아시아문화연구소 연구교수 전우용. 인간은 어디에서 출발해서 어디로 가고 있는가? 호모 사피엔스 사피엔스 = 생각을 하는 사람. 인간이 동물과 이별한 시기는 언제일까? 대략 10만 년전쯤 외형의 변화가 아닌 바로 내면의 변화로써 동물들과의 삶과 차별이 생기게 된 것이다. 변화의 핵심은 바로 없는 것을 생각하는 것에서부터 출발한다. 추상적인 것에 대한 것에 대한 생각. 다른 어떤동물도 못하는 생각을 생각하는 존재. 인간들은 추상적인 존재인신을 믿어왔다.그리고 그 신의 존재와 우리를 동일시 해왔다. 인간은 모든 만물의 영장이며 그 자체로 존엄한 존재였다. 그러다가 다윈의 진화론이 성공하면서 자본주의가 성장했고 그 결과로 우리는 경쟁을 하기 시작했다. 경쟁은 곧 전쟁이 되었고 그동안 인간이 옳다고 믿었던 가치들이 한 번에 무너지게 된다. 전쟁에서의 승리는 곧 훈장을 의미했고 인간이 상상했던 어떤 악마도 인간만큼 잔인하지 않았다. 쓸모없는 인간 루저들 죽여도 아무런 죄가 되지 않는다는 믿음. 사자가 토끼를 잡아먹듯이. 2차 대전 이후 짧은 반성이 있었지만 여전히 오만하다. 흔들리는 인간다움의 좌표 나는 무엇에 가까운가? 문명사적으로 발전하고 있는가? 좋은 사회란 무엇인가? 좋은 사람이 많은 사회. 그 좋은 사람은 나다. 그럼 나는 어떤 사람이 되고자 하는가? 하는 질문을 1분이라도 던져본다면 좋은 사회가 되지 않을까? 길은 복잡한 곳에 있지 않다. 내 생각을 바꿔야 내 삶이 바뀌고 세상이 바뀐다. 대망의 마지막 질문!!! 옥스퍼트 대학교 석좌교수이자 &lt;이기적 유전자&gt;의 저자 리처드 도킨스. 진화는 예측 가능한가? 동시통역으로 화면에 자막이 올라오게 해서 실시간으로 그의 말을 보고 들을 수 있었다. 새삼 동시통역 덕분에 영어 막귀인 나도 영어로 된 강연을 실시간으로 볼 수 있다는 생각에 신기하면서도 감사했다. 그리고 우리나라에서 리처드도킨슨을 볼 수 있다니. ㅋㅋㅋ 진화론은 들어도 어렵다 ^^;; 나는 그저 리처드의 얼굴을 보고 있었던 것 같기도....ㅋㅋ 진화의 이유는? 필요하니까! 그리고 미래의 진화 예측은 하기 어렵다. 기대했던 대답은 예측할 수 있다! 였는데. 의외의 대답이었다. 하지만 마무리는 비관적이 아닌 희망의 메시지였다. 역사는 개선된다. 교육이 인류의 희망이다. 과학이 멋있는 이유. 바로 꿈을 상상하게 하고 그 상상을 현실로 이루어주는 도구이기 때문이다. 꿈! 내 바로 옆자리의 학생(?)의 질문. 너무 신기해서 찍어봤다. 한국을 좋아하게 되셨다는 리처드. ㅋㅋㅋㅋ 저도 좋아합니다. ㅋㅋ 그리고 이틀 동안그랜드마스터 클래스를 진행해주신 대표님!! 대표님이 사회도 보신다... 것도 신기...ㅋㅋㅋ 그래서 회사 이념을 읽어봤다. &lt;마이크임팩트&gt; 강연을 통한 긍정적 임팩트로 세상을 바꾸는 사회 혁신 기업. 강연의 긍정적인 힘을 믿습니다. 꿈과 열정을 심어주어 한 사람 한 사람의 미래를 바꿀 수도 있고 세상을 일깨울 수도 있는 메시지를 전하는 강연의 힘을 믿습니다. 마이크임팩트는 이런 강연의 긍정적인 영향력을 믿는 창의적인 인재들이 모여 사람 그리고 세상에 긍정적인 임팩트를 주는 강연을 만들어 갑니다. 뭔가 이념까지도 좋다. 마음에 든다. 마이크를 통해 좋은 사회를 만들어가는 그들을 응원합니다. 그리고 강의 후 열정적으로 질문을 해주신 분들도 기억에 남는다. 무려 3번이나 질문을 하신 맨 앞자리에 교사 분. 교사에 대한 이미지가 안 좋아졌었던 나에게 신선한 충격을 주셨다. 그런 생각을 가진 선생님이 많아 졌으면 하는 생각과 함께 내 마음도 훈훈해졌다. 좋은 강연 그리고 함께 할 수 있음에 감사합니다. 가격은 당신이 지불하는 것이며 가치는 당신이 얻는것이다.  워렌 버핏 </t>
  </si>
  <si>
    <t>동영상 (Kor  Eng) 세바시 513회 상상하지 말라. 그리고 관찰하라 @송길영 다음소프트 부사장 부모님과  자녀와  배우자와  친구와 계속해서 엇갈리는 이유가 무엇일까요? 우리는 선의를 가지고 상대를 대하지만 그 결과가 항상 좋지만은 않고... www.youtube.com 관찰하라 관찰하라 관찰하라 그리고 상상하라!</t>
  </si>
  <si>
    <t>동영상 세바시 398회 개인브랜드  당신의 이름을 알리는 가장 효과적인 방법 @신병철 스핑클 대... 세상에서 가장 어려운 일은 내 생각을 남의 머리에 집어 넣는 일  그리고 남의 주머니의 돈을 내주머니로 옮겨오는 일입니다. 이것을 가능하게 해... www.youtube.com 최고의 개인브랜드로서 어떻게 존재하느냐 : 스스로가 원하는 바를 정하고 그 원하는 바를 이루기 위해 끊임없이 반복하는 것이다! 여러분만의 산을 만들고 그 산의 주인이 되십시요!!! 이것도 역시 그릿을 요구하고 있다. 만고진리의 법칙이다!</t>
  </si>
  <si>
    <t>모아나OST How Far I'll GO [오늘의 백마적 미션 : 적성 찾는 동영상 강연] No. 강연 제목 분야 선정 이유 1. 믿지 말라  그리고  질문하라 자기개발 옳은 질문으로 나를 변화시키고 싶어서. 2. 감정의 근육을 키워라 자기개발 감정에 흔들리는게 아니고 인정하고 그대로 받아들이고 싶다. 3. 생각이 바뀌면 삶이 바뀐다. 자기개발 내 생각을 바꿔 삶에 변화를 주고 싶다. 4. 능력보다 상황이다. 자기개발 어떤 상황을 만들어야하는지 배우기 위해서. 5. 직장 다닌다고 직업 생기지 않는다. 자기개발 나만의 업을 만들고 싶다. 오늘 내 인생을 바꿔줄 강연 선택: 믿지 말라  그리고  질문하라 송길영 부사장 오늘 강연 보면 가장 몰입해서 공감한 3문장 1. 수많은 과학적 진실도 언재까지 진실로 남아있을 까요? 2. 쉽게 얻으면 쉽게 사라진다. 3. 자신의 삶을 대신 살아달라고 말하고 있는 것 같다. ('24살인데 하고 싶은데 없어요.'에 대한 고민) 일 60% 공부30% 운동5% 기타5% 나를 기쁘게 한 것 오늘 하루 돌아보기 개선방법 내일우선순위 세바시를 보면서 공감을 한 것. 머리로는 이해하는데 행동을 하지 못하는 내 자신을 발견하고  그런 모습을 보고 화가났다. 나를 부정하지 말자. 내가 쉽게 결정을 하지 못한다고 나에게 화내지 말자. 당연하다. 미래에 대한 확신은 현재 가질 수 없다. 내가 만들어가는거다. . 백마적 . 업무(회의) . 디씽 . 책 읽기 . 옷 스타일링 어제 그리고 오늘 까지 고민을 했다. 아침 부터 나는 안녕하지 못했다. 잠을 이루기 힘들었다. 나는 호주에 가야하는지 몰타에 가야하는지 다시 고민을 해야했다. 이러다가 내가 진짜 어학연수를 갈 수 있을지 걱정이 되었다. 그러던 중 문득 깨달았다. 내가 어학연수를 가는 이유는 영어를 배우기 위해서이다. 영어를 배우고 싶은 큰 이유는 없다. 그냥 배우고 싶다. 가족으로 부터 독립하는 것  다른 문화를 경험하는 것  다양한 인종의 친구들의 만나는 것은 모두 덤이다. 그것이 주가 아니다. ? 나는 올해 2017년을 '공부' &amp; '성장'하는 한 해로 만드는 것이 나의 목표이다. 그렇기 때문에 어디에서 영어공부를 하던지 상관이 없다. 그런데 목표와 달리 지금의 나는 간단한 결정하지 못해 다른 사람들로 부터 확신을 얻으려하고 답을 얻으려 했다. 이런나의 모습이 싫었다. 머리로는 내가 왜 이렇게 결정을 못하고 있는지 알겠고 어떻게 해결해야하는지 알고 있으면서 행동하지 못했다. 그래서 나는 또 확신을 얻기 위해 상담을 받고 결국 몰타로 가기로 최종 결정을 하였다. ? 사실 결정을 했다고 해도내 마음속에는 미래에 대한 두려움이 있다. 날씨가 덥다고 하는데  기숙사 생활을 해야하는데  과연 내가 잘 할 수 있을까?  포기하지 않겠지? 등등 이런 고민이 생긴다. 그래도 분명하게 내가 약속할 수 있는 부분은6.5개월은 몰타에서 영어공부를 하며 매일 하루 3시간 영어 독학을 하겠다는 하나의 목표만을 가지고 떠나야겠다.</t>
  </si>
  <si>
    <t>[책서평]여행은 최고의 공부다:: 갭이어로 만난 진짜 인생 By. 청이니 ? 여행은 최고의 공부다 작가 안시준 출판 가나출판사 발매 2016.12.09. 리뷰보기 ?갭이어 학업을 잠시 중단하거나 병행하면서 봉사  여행  진로탐색  교육  창업 등의 활동을 체험하며 흥미와 적성을 찾고  앞으로의 진로를 설정하는 기간? ? ?이미 많은 교육 선진국들이 고등학교  대학교 때 제도적으로 이를 시행하고 있고  최근에 와서야 우리나라에도 갭이어에 대한 인식이 확산되고 있습니다.? ? ?저 역시 예외는 아니겠지만  자신의 주관이나 주체성  자아형성보다는? 사회와 기성세대가 만들어 놓은 틀 안에서 ?어쩌면 정답이 정해진 모범적인 삶을 강요당하는 ?많은 청춘들이 그 틀을 깨고 한 성숙한 개인으로 올바로 서기 위한 과정이 아닐까 싶네요... ? 이 책은 바로 갭이어의 개념을 도입해 한국갭이어라는 사회적 기업을 만든 안시준 대표님의 책 입니다.? ? ?이미 인생의 진로와 방향에 대해 많은 고민을 하고  여러 정보를 찾아본 저에겐 굉장히 낯익은(?) 분이죠.ㅎㅎ ?세바시 강연도 깔끔하게 잘하셔서 인상깊었구요. ? ? TAKE A GAP YEAR! ? ? ?나영석PD님도 추천하셨네요. ? ? ? ? ?마라톤 같은 긴 인생에서 잠시 자신을 돌아보는 갭이어를 갖는다면  결승점까지 잘못된 코스를 뛰는 실수는 없을 것이다 ? ? ? ? ?무엇을 해야 할지  어떻게 살아가야 할지 잘 몰라서 여행을 떠났던 것처럼 그들도 그랬다 ? ? 내 인생을 위해 제대로 된 결정을 내리려면 실패라는 시행착오가 필요하다... 도전과 실패를 한꺼번에 경험해 볼 기회를 주는 갭이어가 우리 인생에 필요한 이유가 여기에 있다 ? ? ? ?내 선택이 옳을 수도 있고 그렇지 않을 수도 있다. 그러나 한 가지 확실한 건 그때는 그 선택이 필요했고  최선의 결정이었다는 것이다 ? ? ? ? ?오직 당신만의 갭이어를 즐겨라! 그러면 자신이 존재하는 이유를 찾을 수 있을 것이다 ? ? ?책의 마지막 장에는 아래와 같이 ?'셀프 갭이어'를 하는 4단계 미션이 소개되어 있습니다. ? 1단계  방해물 탐색하기 2단계  웅덩이에서 빠져 나오기 3단계  리스크 직면하기 4단계  잊어버린 꿈 발견하기 ? ? ?책의 전반적인 흐름은 무전여행과 세계여행  한국갭이어를 만드는 과정과 그 이후의 일화 등에 대해 다루고 있어요~ ? ?솔직히 안시준 대표님의 이력(?)에 너무 기대치가 높았던 것인지 책은 조금 아쉬운 부분이 있네요. ?초중반의 구성은 여행을 통한 에피소드와 그것을 통한 깨달음에 초점을 맞추고 있는데  문장의 길이나 표현 때문인지 에피소드도 깨달음도 잘 읽히지가 않더라구요. 그리고 마지막 셀프갭이어 부분도 전반적인 책의 구성과좀 안어울리는 듯한...ㅜㅜ ? 그래도 3장 말미나 4장 초반부는 마음에 와 닿을 만한 좋은 말들이 많았어요! 핵심적인 전달내용이다 모여있는 듯한 느낌ㅎㅎ ? ? ?사회적 혁신 기업 한국갭이어 안시준 대표님의 이야기를 알고 싶으신 분들은 한번 읽어 보시길 바래요~^^</t>
  </si>
  <si>
    <t>세바시 세상을바꾸는시간15분 방청 2017.1.18 수요일 며칠 전 내가 일년 동안 수업을 들으며 친분을 쌓았던 박상미 교수님으로부터 '세바시'초대를 받았다. 교수님이자 문화평론가 작가 다큐감독 등 많은 수식어가 붙는 자랑스러운 교수님. 이번 세바시 주제는 '우리를 영화를 왜 사랑하는가'로 영화 관련 인물들의 강연이었다. 방청/강연은 무료이고 아마 경쟁이 치열하지 않아서 신청하면 대부분 갈 수 있는 듯 하다. 나는 일년 동안 수업을 같이 들은 희성이랑 가기로! 강연은 오목교역 2번출구에서 조금 걸으면 나오는 KT챔버홀! 커피를 사가려고 했는데 음료 반입이 불가해서 사람들이 모두 밖에서 먹고 있는 것을 보고 사지 않았다. 7시까지여서 맞춰 갔는데 ㅠㅠ 알고보니 6시30분인가 여섯 시부터 입장이 가능했다. 늦게 간 편이어서 좋은 자리들은 이미 꽉 차있었다. 그래도 운 좋게 아저씨가 옆으로 한 칸 옮겨주셔서 가운데칸에 앉을 수 있었다. 강연장은 쾌적하고 좋았다. 오종철 MC님이 진행을 해주신다. 처음 보았지만 굉장히 매끄럽고 재치있어서 쉬는 틈틈 시간이 심심하지 않았다. 그리고 책 다섯권을 걸고! 예스 쏭을 알려주고 춤을 크게 열심히 추는 사람들 다섯 명에게 준다. 완전 열심히 점프하고 했지만...눈에 덜 띄었나보다. 나는 실패 ㅠ.ㅠ 맨 마지막에 강연하신 모든 분들이 나왔을 때 찍은 사진. 주성철 씨네21 편집장 박상미 다큐감독 조정래 감독 (귀향감독님) 한동욱 감독 (남자가 사랑할때 감독 아수라 단역) 정경석 변호사님 박현진 감독(좋아해줘 감독님) 이렇게 여섯 분의 강연으로 이루어졌다. 박상미 교수님.. 역시는 역시다. 소년원과 교도소에서 영화치유를 하고 계시는데 소년원에서도 세바시를 참 많이 본다고 한다. 그래서 아이들이 '선생님! 선생님도 저기 나오세요!!' 라고 할때마다 '그래 내가 출세해서 꼭 나오마!' 했는데.. 그 약속을 지킬 수 있었다고. 그리고 아이들이 쓴 편지는 눈물 없이는 볼 수 없었다. 우리의 관심이 정말이지 필요한 아이들이었다. 영화가 주는 치유의 힘을 알 수 있었던 박상미 다큐감독님의 강연. 불법다운로드의 피해액만 한달에 몇천억..?이라는 이야기를 듣고 정말 놀랐다. 불법 다운로드가 난무하는 요즘 그럴수록 영화산업은 힘들어져만 가는 중이라고..ㅠㅠ 바로 전 날 나도 페이스북에 뜨는 영화를 그냥 재생해서 보고는 했는데 반성하게 됐다. 우리나라 영화산업을 죽이는 지름길이다. 합법 다운로드! 나부터 지키자 박현진 영화감독님 영화 '좋아해줘'를 연출한 감독님이시다. 8년의 긴 공백기간 동안의 이야기 그리고 다시 일어서기 까지 '나는 어떤 환경에 있어야 에너지를 받을까?' 하는 질문을 내 자신에게 계속 던져보아야 겠다. 정말 인상 깊었던 한동욱 감독님. 남자가 사랑할 때를 연출하신 유명하신 분이다. 이 분의 강연 동안에는 참 메모장을 키고 메모하기에 바빴다. 초졸에 살짝은 날라리..시절을 보내다가 단지 '꿈'을 향해 달리다보니 여기까지 왔다고. 뭔가 배우포스가 풀풀 나는 외모와 달리 귀여운 성격에 반했다. '힘든 걸 잊을 수 있는 멍청함 꿈을 버릴 수 없는 용기' 를 가지라고 하셨던게 인상 깊다. 많은 말 중에서도 가장 인상 깊었던 말은 꿈을 이루기 위해 너무 많은걸 생각하고 계산하지 말라. 어차피 삶은 이렇게 살아도 저렇게 살아도 힘드니 차라리 원하는 걸 해라. 주변사람들한테 내가 하고 싶은 것을 떠벌려라. 포기하고 싶을 때 떠벌린게 생각나서 차마 포기를 못하게 되게끔 '귀향'을 연출하신 조정래 감독님. 이 15분 동안은 핸드폰조차 쳐다보지 않고 푹 빠져서 듣게 되었다. 귀향을 만들고 세상에 알리기까지 14년. 얼마나 마음 고생이 많았을까.. 나는 감조차 잡을 수 없지만 '죽음'까지 생각했다는 감독님의 이야기를 듣고 그 마음의 무게를 짐작할 수 있었다. 그리고 귀향의 탄생 과정이야 말로 정말 영화같았다. 영화 한 번 상영할 때마다 위안부 소녀 한 명의 영혼이 돌아온다는 믿음으로 20만번의 상영을 위해 달려가겠다. 라는 말씀으로 끝맺음을 했다. 여기에 표현하기 힘들 정도로 귀향의 뒷 이야기는 정말 감동적이고 기적적이다. 이런 감독님이 있기에 우리나라는 아직 살아있는 것 아닐까 녹화가 끝나고는 포토타임이 주어진다. 빨리 박상미교수님한테 가서 인사드리고 사진을 찍으려고 하는데! 인사하는 동안 여러 사람들이 사진찍기 위해 모여들었다. 우리는 조금 기다렸다가 마저 사진을 찍고 인사드렸다. 조정래 감독님과 사진 넘 찍고 싶었는데 ㅠㅠㅠ 천천히 가니 줄을 서있었다. 그리고 잠시 후 단체사진을 찍고 마무리! 가기전에 그냥 가지말까..고민하면서 귀찮음을 뿌리치느라 혼났지만 가고 나니 안갔으면 어쩔뻔했나.. 하는 생각이 든다. 이렇게 가끔 강연을 다니는 것도 늘어지는 삶에 활력을 불어 넣어주는 것 같다. 7시 시작해서 끝나니 거의 10시?정도 되었다. 참 보람찬 하루. 나를 돌아볼 수 있었던 하루. 좋은 강연 들려주신 세바시 감사합니다.</t>
  </si>
  <si>
    <t>2017년 18일 수요일 7시에 시작한 세바시를 보구왔어요! 세상을바꾸는시간 15분 매번 방청을 꿈꿧었는데 모처럼 시간도되고 온오프플렛폼에서 모집하길래 얼릉 신청햇지요! 이번 주제는 우리는 왜 영화를 사랑하는가였어요! 영화감독과 편집장님 또 전문변호사님이오셔서 다양한 이야기를 해주셨어요! 모두의 이야기가 인상적이었지만 개인적으로 마지막 순서였던 '귀향'의 조정래감독의 이야기가 마음에 크게 와닿았답니다. 첫순서는 주성철 씨네21편집장 &lt;세상 모든 영화는 미완성품이다.&gt;라는 주제로 봉준호감독과 박찬호감독에대한 이야기와 더불어 미완성에대한 이야기를해주셧어요! 영화촬영현장에서 멋진장면을 위해 완벽히 계획하지만 늘 변수가 존재한다며 어쩌면 상영되는 영화는 미완성일 수 있다고하셨어요! 또한 마지막에는 영화 관련 부가서비스로 촬영현장에 더많은 수익이 돌아갈수있으면 좋겠다고하셨답니다! 영화를 소장하기보다는 소비하고자하는 한국의 문화를 개선해나가야 한다고도 말씀해주셨습니다! 개인적으로 어쩌면 진정으로 영화감독이 생각한 완성품은 메이킹도 들어있고 편집이 조금더 풍성한 블루레이나 DVD일지도 모른다고 생각했답니다. 두번째 순서는 박상미 다큐감독님이셨어요. '문화치유전문가'라는 직업이 생소했는데 정말 좋은직업인것 같아요. 또한 다양한 곳에서 문화 치유 수업을 진해하시는데 교도소나 소년원에서의 수업진행 스토리로 그분들에 대한 편견도 사라졌답니다. 치유를 받아서 사회에 나와야 모두가 행복한 사회가 될 수있다는 말이 인상적이었습니다. 또한 마더 마이마더?라는 다큐도 꼭 보고싶었어요! 진심이 담긴 영상이야 말로 지금 우리사회에 필요한 문화인것같아요! 미혼모에 대한 다큐로 다양한 감정을 느끼고 깨달음을 얻을 수 있었으면 합니다! 세번째 순서는 한동욱 영화감독님의 &lt;초졸소년 영화감독이되다&gt;였어요! 스크린 속 감독님의 모습이 너무 멋지게나와서 감독님도 만족하셧어요!ㅎㅎㅎ 감독님이 꿈을갖고 꿈을이룬 스토리를 말씀해주셨는데 그 중 인상적인 말이 2가지 있었어요. 용기가 없어야 꿈을 이룬다. 꿈을 떠벌려라 꿈을 포기할 용기가없고 주변에 늘 꿈을 말하고다니면 꿈을 이룰수있다고합니다. 이루는과정이 힘들었는데 포기할용기가 없었고 그로인해 감독이 되셨다구하셔서 인성적이었어요! 또한 감독님이 좋아하셧던 「비트」라는 영화 속 주인공 정우성과 「아수라」라는 영화에서 만났다고 좋아하시는 모습이 너무 순수해보였어요! 다음 작품을 흥행시키고싶다고 말씀하셧으니! 꼭 꿈을 이루실것같아요~ 꼭보러갈껍니다!! 잠깐의 쉬는시간 후 네번째 정경석 변호사님의 이야기가있었습니다. 불법다운로드 라는 소재로 유익한 이야기를 해주셨어요! 히티다히트 저작권 을 다룬 무한도전에도 출연하셨다고 하시면서 유쾌한 강연이었답니다. 첫 강연자분이 말씀 하신 영화를 소비하는 한국 문화를 언급하면서 실제로는 소장욕구가 있지만 불법다운로드로 영화의 부가서비스들의 수익을 올리기 힘들었을수도 있다고 하셧어요! 공감되는 말이었어요!ㅠㅠ 요새는 티비에서 제공하는 결제하여 영화보는 서비스가 있어서 불법다운로드가 많이 줄었다고하네요!! 또한 마지막에 세상을 바꾸는데 15분도 걸리지않는다면서 1초동안 불법다운로드를 안한다면 영화현장사회가 더 좋아질 수 있다고 하셨답니다. 5번째 순서로 박현진 영화감독의 이야기가 이어졌어요! 작년 요맘때 개봉했던 「좋아해줘」라는 영화를 제작하셧더라구요!! 유아인 배우분을 너무 좋아하여 좋아해줘를 보고왔었던 터라 반가운 분이셧어요! 첫 영화가 「6년째연애중」이었는데 그후로 8년동안 장편영화를 만들기 어려웠다며 제목을 잘지어야된다고 하시는데 너무 유쾌한 분위기였어요! 영화를 만들지 않으면 아무런 수입이 없었고 생계를 신경써야 했다면서 어릴때는 영화감독이 되기위해 실질적인 사회를 느끼지 못했던것같다고 하시면서 쉬는동안 많은것을 느꼇다고 하셨습니다. 긴 공백기에 두려움이 많으셨다는 말씀은 저에게도 큰 공감이 되었어요! 요즘사회가 조금이라도 쉬면 변화하고 자신의 자리가없어지는 듯하여 바쁘게 20대를 보내고있는 저에게 큰 간접경험이었어요! 조금은 쉬어가도 괜찮구나! 또한 개인적으로 좋아해줘같은 잔잔하고 사랑스런 영화가 너무 좋았는데 대중적이지 못했는지 의외로 관객수가 적어서 아쉬웠어요!ㅎㅎ좋아해줘 안보신 분계시면 보세요!! 잔잔하고 유쾌한 영화랍니다! 마지막으로 「귀향」의 조정래 감독의 이야기가 있었어요! 귀향의 만들어진 과정속 감사한 세번의 만남을 중점적으로 이야기가 진행되었으며 만들겠다고 생각한계기와 귀향의 앞으로의 행보도 들을 수 있었습니다. 우리가 알아야될 스토리를 영화화 해주시고 세계적으로 상영하여 많은 분들이 보게끔 해주셔서 감사했습니다. 그러나 감독님은 본인이 만들고자한 영화때문에 힘들어진 주변사람에게 미안해하셧고 상영이가능하게 돈을 모아준 국민에게 감사하다고 말씀하셨습니다! 귀향속 노개런티로 출연해주신 배우분들과 연기는 처음이지만 참여하여 멋진 영화를 만들 수있게도와준 일본사람역할의 배우분들과 또 수많은 도움주신분들에대해 저 또한 감사하다고 느꼇으며 앞으로 귀향이 더욱 잘됬으면 합니다. 위의 사진은 실제 피해자분들이 그리신거라고합니다. 봉사를위해 방문해서 저 그림으로 영화를 만들기로 결심했고 할머님들의 이야기로 영화를 반드시 상영시키기로 다짐하셧다고 하셨습니다! 다시봐도 눈물이 나는 스토리이자 그림인것같아요!ㅠ 모든 분들의 강연이 끝나고 마지막에 오종철 개그맨의 멘트로 세바시가 끝이납니다. 후에 사진촬영 및 직접 출연진들을 만날 기회가 주어지는데 너무늦어서 기회를 누리지 못했어요ㅠ 아쉬웠답니다. 긴시간동안 엠씨 봐주신 오종철 개그맨 덕분에 초반에도 중간중간에도 지루할 틈이없었어요! 마지막으로 세바시 방청소감은 유익했고 좋았다. 7시에시작햇는데 10시넘어서끝나서 집갈때 고단했지만 동영상으로 세바시를 보는것도 좋지만 직접 보는것도 좋은경험일것같습니다.</t>
  </si>
  <si>
    <t>세바시 세상을 바꾸는 시간 15분이라는 강연을 자주본다. 주로 성공한 사람들이 나와서 겸손한 강연을하는데 필자는 특기가 관찰이기 때문에 그 강연자들이 비슷하게 하는 말이 뭘지 관찰했다 대부분 이런말을 한다. 제가 생각을 해봤는데 이 말은 아주 공통적으로 한다. 다들 왜 이 말을 했냐면 이대로 괜찮을까? 왜이렇게 불안하지? 라고 잘나가는 상황에서도 저런 생각을 했고 그래서 생각을 또 했는데  라면서 자신만의 길을 찾은 방법을 설명한다. 즉 그들의 내놓은 주장은 생각하고 실천하라는거다. 너무 단순하다. 근데 중요한건 이 생각을 어떻게 하냐는거다. 우리는 사람이기에 수시로 생각한다. 실연을 당했을때도 어마어마하게 생각하고 친한 친구와 싸웠을때 부모님과 싸웠을때 회사에서 상사에게 엄청 개갈굼 먹었을때 협상이 잘 안될때 등등 무언가 내 생각대로 잘 안되는 갈등이 있는 상황에서 우리는 생각을 많이 하지만 아마 대부분이 도대체 왜저러는거야 뭐가 불만이야하고 여기서 겁나 쌍욕을 하고 참을 것이다. 하지만 성공한 사람들은 참지 않는다. 안참으면 어떻게 하냐고? 호기심을 갖고 생각한다 왜 그러는지 알때까지 생각하고 어떻게 해야 좋을지 알때까지 생각한다. 즉 알때까지 생각하는거다. 여기서 포기하면 안된다. 전문가에게 물어봐도 되고 아는 형 아는 언니  학교 선배  부모님 인터넷 책 영화 모든걸 다 뒤져서라도 알아내야한다. 안다라는 것은 그렇게 해도 될지 안될지 안다라는 것이다. 알면 실천하기 수월하다. 왜? 불안하지 않기에 레몬은 매우 시다는것을 알기에 우리는 생으로 잘 안먹는다. 근데 처음보는 레몬 비슷한 과일을 주면 우리는 선듯 먹을 수 있을까? 실지도 모르는데? 그래서 알때까지 생각하는게 중요하고 더 중요한 것은 깨달은 것을 실천하는것이다!</t>
  </si>
  <si>
    <t>'책'을 읽는 것과 달리 이번 3주차에는'사람' 공부를 시작해요. 나의 끌림에 의해 선택한 인물들과 소통하며 내가 나아가야 하는 방향에 대해 고민하는 시간을 보내려고 해요. # 오늘의 백마적 미션 21일차에 선정한 인물 중 한 명을 선택하여 연구하는 시간을 갖는다. 책 신문 인터넷 자료등을 이용하여 내가 물어보고 싶었던 질문에 대해 이 사람이 어떻게 답하는지 정리하고 자료를 읽으면서 눈길이 끌리는 문장을 정리한다. 오늘의내 사람 : 전진경 선생님 나의 질문&lt;공통질문&gt; Q.지금 그 자리에 있기까지 어떤 경험을 하고 어떻게 성장을 해왔나요? A. 스타벅스에서 8년을 일했다. 끊임없이 승진해 알바에서 점장으로 신세계 그룹 사내강사까지 달려온 나였다. 당시의 나는 결혼할 남자도 있었고 결혼 후 다닐 수 있는 안정적인 직장도 있었다. 그러나 그 안에 나의 꿈은 없었다. 이대로는 안될 것 같았다. 그래서 멈췄다. 모두가 미쳤다고 했을 때 사표를 냈다. 그리고 찾아간 곳이 인큐였다. 나는인큐에서 공부하면서 스타벅스에서 내가 가장 좋아했던 일이 강의였음을 알게 되었다. 동시에 인큐교육을 계속 받다 보니 이곳에서 일하는 선생님이 되고 싶다는 생각을 하게 되었고 서른 살 인턴 생활을 통해 지금의 인큐 선생님(변화교육전문가)으로 남게 되었다. 그에게 질문해보고 싶은 것 Q. 스타벅스와 인큐에서 일을 시작한 계기는 무엇이었나요? A.내가 일을 시작했던 이유와 인큐에서 그만두지 않고 달려온 이유는 같다. 멋져 보였던 것을 쫓았던 것. 내가 스타벅스에 입사할 때만 해도 스타벅스는 많은 이들이 모르는 브랜드였다. 내가 이 브랜드를 알게 된 것은 졸업생 초청 간담회 때 일이다. 얼굴 몸매도 예쁜데 한 브랜드의 점장이라니! 22살의 전진경 눈에 그녀는 정말 멋져 보였다. 그게 내가 스타벅스를 선택한 이유였다. 그리고 인큐에서 쭉 일하면서 꿈을 키운 것도 마찬가지다. 이곳에서 나를 반하게 만든 사람은 윤소정 선생님이었다. 함께 한다는 것만으로도 설레던 어느 날 선생님은 더 큰 무대에서 있는 모습을 보여주셨다. 바로 세바시 무대. 선생으로서 가장 진솔한 이야기를 대중들에게 들려주시는 그 모습은 나뿐만 아니라 많은 사람들의 마음을 움직이기에 충분했다. 아니 차고도 넘쳤다. 그 모습에 어찌 반하지 않을 수 있겠는가. Q.지금의 나를 만든주요한사건이나 상황은 무엇인가요? A. 윤소정 선생님의 세바시 무대가 끝난 후 나는 내 블로그에 이런 글을 남겼다. ‘저희 소정쌤 너무 멋있으시죵? 저도 올해는 꼭 세바시 무대에 서고 싶어요. 홍홍’ 입이 방정이었다. 선생의 삶을 살고 있는 나는 ‘언행일치’ 해야 했다. 말로 내뱉었으니 행동으로 옮겨야 했다. 그때가 3월 45…11월이 다 돼가도록 세바시에서는 연락이 오지 않았다. 그렇게 12월. 한 해의 마지막 달 나에게 기회가 찾아왔다. 제주도에서 지금까지 섰던 연사님들을 모두 모시고 컨퍼런스가 열린다는 것이다. 이때 인큐의 모든 팀원이 컨퍼런스에 참여하게 되었다. 600여 명이 초대된 컨퍼런스에서는 초대받은 사람들 중에 사연을 받아 세바시 무대에 설 수 있는 기회를 준다고 했다. 그토록 바라던 일이었음에도 불구하고 막상 한다고 하니 두려워졌다. 할까? 말까? 망설임 끝에 기회를 놓치고 싶지 않아 새벽 2시에 사연을 적어내려갔다. 그리고 기회를 얻어 세바시 연사가 되었다. 나의 말에 책임을 지게 된 인큐가 아닌 다른 무대에 선 첫 경험이었다. 세바시에서 나는 외칠 수 있었다. 대한민국 교육 문화를 이끄는 교육을 하고 있다고. 더 이상 나를 바리스타로 소개하지 않았고 그 모습을 보던 한 기업교육 담당자님께서 우리 인큐의 에너지와 교육철학에 반했다면서 공기업의 1년짜리 교육을 인큐에 의뢰하셨다. 그렇게 시작한 것이 KBS 전 직급 교육이었다. 바리스타를 그만두고 딱 3년 만에 다른 기업 강사로 스카우트(?) 아닌 스카우트를 받게 되었다. 오늘의 내 사람에 관한 기억나는 3가지 문장 1. 아이처럼 선택하고 어른답게 책임져라. 전진경! 2. 일한 경험 중에 가장 감사했던 것은 끝까지 해봐야 안다는 것이다. 3. 돌이켜보면 나는 늘 고민했었다. 졸업생 초청 간담회에서 만난 선배의 멋진 모습을 쫓는 것. 윤소정이라는 사람의 멋진 모습을 쫓는 것. 그 과정에서 난 왜 멋져 보이는 것만 하려 할까? 내가 없는 걸까? 왜 난 멋진 사람이 아니지? 하는 고민을 한 적이 있었다. 그러나 돌이켜보니 멋져 보이는 그것들을 쫓으며 나를 멋지게 만드는 것이 전진경이었다. 나는 이 사람의 어떤 점에 끌렸던 것 같은가? 선생님의 호탕한 웃음소리와 밝고 긍정적이고늘 자신감 있는 모습에 끌렸다. 내가 모델링 하고 싶은 사람으로 선정하고 싶을 만큼. 멋진 선택을 아이처럼 하고 어른처럼 책임지며 자신을 멋지게 만들어 가고계신 선생님. 저도쫓아가겠습니다.그리고 끝까지 해보겠습니다.</t>
  </si>
  <si>
    <t>포용으로 가는 길. 포용이라는 말은 '다양성'과 함께 사용된다. 다양성의 가치는 무엇일까? 생태계에서는 다양성이 많을 수록 재해에서 생명이 살아남을 확률이 높고  재태크에서도 다양한 투자를 할수록 위기에서 살아남을 확률이 높다. 다양성은 이렇게 중요한데  그것의 포용을 실천하지 못하는 이유는 무엇일까? 미국에는 많은 인종이 있지만 (공존) 포용되진 못했다. 공존 =/ 포용 공존에서 포용으로 가려면? 미국에 총기 소지를 긍정적으로 보는 사람에게 총기난사로 사망한 어린이의 사연을 들려준다면  그 사람의 생각이 움직일 가능성이 있듯이 포용에는 교제와 소통이 중요하다. 모르는 것은 포용할 수 없다. 그러나 아는 만큼은 포용할 수 있다. 여러분의 관심사에서 다른 사람의 이야기를 듣고 소통과 교제를 많이 한다면 여러분과 다른 한 사람으로서 감사하겠습니다.  사람은 정말 이기적이지 않나요? 우리가 '생각'하는 동물이라서 특별하다면 고작 저런 생각을 하면서 인간이 자랑스럽다 말할 수 있나요 이민정책을 반대하는 많은 사람들. 그들에게 일자리를 뺏길까봐? 그들이 얼마나 좋은 일자리를 가지게 되나요? 정작 본인들에게서 '좋은' 일자리를 앗아간 것은 자국의 다른 사람들 아닌가요? 인종차별을 지지하는 사람들. 당신들이 가진 수많은 물건들은 검정색이거나  황토색이거나  혹은 흰색이 아닌 다른 어떤 색을 가졌을 겁니다. 당신은 검은연필보다 흰 연필이 더 좋다고 주장할건가요? 검은 후라이팬보다 흰 후라이팬이 더 좋다고 주장할건가요? 다름을 인정하는 것. 그것을 포용이라 표현해도 되는 것인가요 '나는 다름을 포용했다' 무슨 대단한 일이라도 한 것 처럼  칭찬받아 마땅한 일을 한 것 처럼. 다름을 인정하는 것은 우리가 숨을 쉬는 것처럼 그냥 자연스럽고 당연한 일이지 않나요 정작 '나' 부터가 다른 어떤 누구와도 같지 않은데.</t>
  </si>
  <si>
    <t>?19대 대선 후보 자질 검증단을 아십니까? 19대 홍익대통령의 위대한 탄생을 위하여 진정한 국민공천제 &lt;1대1 서바이벌 정책오디션&gt;을 진행하고 있습니다. ? ?http://www.hankookilbo.com/v/a65702a6e2de4bd4aade40d13a48a5ba [사설] 막 오른 대선 경선  국민의 바른 선택 기회 제공해야 박한철 헌법재판소장은 25일 “박근혜 대통령 탄핵심판이 늦어도 3월 13일까지는 최종 결정이 선고돼야 한다”고 밝혔다. 이로써 대선 일정이 윤곽... www.hankookilbo.com 대한민국은 민주공화국인가? 전자국가시스템 집단지성 디지털 민주주의 시스템 통해 국민주권을 법과 제도로 보장하는 ?국민주권정부 ? 이게 나라냐? 대한민국은 법치국가인가?? 편법시대에서 정법시대로 전환? ? 교육은 백년지대계 개인별 재능맞춤형 교육으로 패러다임 대전환(100세 시대? 교육사업) 초등학교 졸업만으로도 기본적인 행복이 가능할 수 있도록? ? 대한민국은 세계 정신지도국 인류공영에 이바지하여 인류지도자  홍익인간?으로서 전 세계 사람들로부터 존경받는 삶을 실천 ? 수신 : 19대 대선에출마준비중인 잠재후보님들과 주권을 가진 8 000만 대한민국 국민들 발신 : 19대 대선 후보 자질 검증단(단장 행천 박종화/ 국민주권 행복 신문고 대표/01040402280) 제목 : 박근혜 대통령 탄핵을 요구하신 분들은 과연 박근혜 대통령보다 잘 할 능력이 있는지 19대 대선 후보 자질 검증단의 사전 검증을 먼저 받으시길 바랍니다.? ?1. 현재 거론되고 있는 잠재후보님들 중에 19대 대선 후보 자질 검증단의 기준에 부합하는 후보는 현재로서는 아무도 없습니다. (그래도 능력면에서는 유일하게 장성민 후보 한 사람 정도만 통과 가능하나 꼼수를 부리고 종교지도자들의 지원속에 순진한 성도들을 미혹하고정교분리의 원칙을 위반하고 있어 자격미달임) ? 수신 : 하나님 예수님 발신 : 국민주권 행복 신문고 대표 행천 박종화 제목 : 전광훈 목사가 하나님 이름을 또다시 팔아먹으면서 선거운동을 하고 있습니다. 진짜 하나님의 뜻이 맞습니까? 아니면 사탄의 영이 시킨 일입니까? ? 17대 대선에서 이명박 후보를 당선시킬때도 선거개입하고 18대 대선에서 박근혜 후보를 당선시킬때도 선거개입하고 19대 대선에서 장성민 후보를 당선시키기 위해서 또 선거개입하고 있는데? 과연 하나님께서 시키신 일인가요? 아니면 예수님께서 지시하셨나요? 아니면 청교도영성훈련원 전광훈 목사가 혼자서 하나님이름 팔아먹으면서 창조주하나님을 욕먹이고 있는건가요? 제가 어떻게 하면 좋을까요? http://m.ilyosisa.co.kr/news/articleView.html?idxno=120208 우리는 지구인  인류는 한 가족  인류평화  지구평화시대의 장애물은 무엇이며 그것을 지혜롭게 해결하는 합리적인 대안은 무엇인가?  19대 홍익대통령 후보의 대선공약 초안 (인류평화 지구평화시대 창조를 위하여) ?http://blog.naver.com/magosungpark/220881334723 우리는 지구인  인류는 한 가족  인류평화  지구평화시대의 장애물은 무엇이며 그것을 ... 19대 홍익대통령 후보의 대선공약 초안(인류평화  지구평화시대  지상천국  창조를 위하여 ~)U... blog.naver.com YouTube에서 '세바시 597회 베이비부머가 청년에게 말걸다 :청장년 실업 동시 해결을 위한 제언 | 박광기 HungerZero2023 프로젝트팀 리더' 보기 ?https://youtu.be/VbZHa7Vpy2s 동영상 세바시 597회 베이비부머가 청년에게 말걸다 :청장년 실업 동시 해결을 위한 제언 | 박... 광복 70주년 미래 30년  오늘 우리 사회는 과거의 영광은 있되 미래의 희망은 보이지 않습니다. 청년세대와 베이비부머의 꿈은 열결 되어 있습니다... www.youtube.com 박병원 경총 회장 취직·장사 잘 되게 할 대선주자 안 보여 쓴소리 ?http://www.hankyung.com/news/app/newsview.php… 한경닷컴 성공을 부르는 습관 www.hankyung.com YouTube에서 '인류대민사업 선포 특별영상' 보기 ?https://youtu.be/iyMqdKIvRuk 동영상 인류대민사업 선포 특별영상 정법시대 http://www.jungbub.com (Tel. 0222721204 / +82222721204) www.youtube.com 인류대민사업 선포 특별 영상(YouTube)(1부)(진정스승님/정법시대) ?http://blog.naver.com/onja53/220458736301 인류대민사업 선포 특별 영상(YouTube)(1부)(진정스승님/정법시대) 인류대민사업 선포 특별 영상(1부) 2015년 8월 15일(음. 7.2 )토요일 진정스승님께서~ 인류광복과 평화를 ... blog.naver.com 인류대민사업 선포 특별 영상(YouTube)(2부)(진정스승님/정법시대) ?http://me2.do/5MlKBFiX 연아님..☆블로그 : 네이버 블로그 me2.do YouTube에서 '인류대민사업' 보기 ?https://youtu.be/3CvTEh7bTmg 동영상 인류대민사업 인류대민사업 수정본 입니다. 혼자 모든 것을 총괄해서 하다 보니 여러 곳에서 ?실수가 나오는 것 같습니다. 음성녹음 오류 부분과 ppt 부분을 ... www.youtube.com https://m.youtube.com/watch?v=FnAHn2CVAPM 동영상 미래복지project 찬란한 미래복지 사회구현을 위한 우리들의 노력! 미래 복지 프로젝트 1.복지수급자 발생 2. 장애인 복지 3. 노인 복지 4. 봉사자의 자세 5. 봉사... www.youtube.com '대선 출마' 장성민 대한민국 운명 바꾸자'대선 출마' 장성민 대한민국 운명 바꾸자[일요시사 정치팀] 신승훈 기자 = 장성민 전 의원이 17일  '북콘서트'서 사실상 대선 출마를 선언했다. 이날 오후 2시 장충체육관서 열린 북콘서트에서 장 전 의원은 '큰 바위 얼굴' '중국의 밀어내기 미국의 버티기' 책을 소개하며 대권 도전을 시사했다.이날 체육관에...m.ilyosisa.co.kr 더 보기 '대선 출마' 장성민 대한민국 운명 바꾸자 [일요시사 정치팀] 신승훈 기자 = 장성민 전 의원이 17일  '북콘서트'서 사실상 대선 출마를 선언했다. 이날 오후 2시 장충체육관서 열린 북콘서트에서 장 전 의원은 '큰 바위 얼굴' '중국의 밀어내기 미국의 버티기' 책을 소개하며 대권 도전을 시사했다.이날… m.ilyosisa.co.kr 2. 상기 1안에 이의를 제기하는 후보들을 일일이 개별적으로 다 상대하는 것은 시간낭비이기 때문에 모든 잠재후보들이 한꺼번에(씽크탱크 등 모든사람들이 무제한으로 참석해도 좋습니다.) 19대 대선 후보 자질 검증단 단장 행천 박종화와의 &lt;1대1 서바이벌 정책오디션&gt;에서 무능함의 극치를 전 국민들에게 생방송으로 중계되더라도 견딜 자신이 있으면 언제든지 도전을 환영합니다. 3. 진정한 국민공천제 &lt;1대1 서바이벌 정책오디션&gt;을 통해 최소 70% 이상 국민의 절대적인 지지속에 선거 자체가 필요없이 박수로 추대되어질 수 있는 제대로 준비된 국가지도자를 선발하고자 합니다. 자격은 되나 돈이 없고 사조직이 없어 후보등록을 포기하고 계시다면 선관위공탁금 3억원을 마련해 드릴테니 언제든지 연락주시기 바랍니다.? 4. 이젠 개인의 능력이 아니라 공적인 국가운영시스템의 ?혁신으로 국민주권시대를 창조할 때입니다. 5. 현재 거론되고 있는 잠재후보들을 다 승복?시키고  진정한 국민공천제 &lt;1대1 서바이벌 정책오디션&gt; 통해 3000만명의 지지를 이끌어낸다면? ?http://blog.naver.com/magosungpark/220912933000 19대 홍익대통령의 위대한 탄생을 위하여 진정한 국민공천제 &lt;1대1 서바이벌 정책오디션... 19대 홍익대통령의 위대한 탄생을 위하여 진정한 국민공천제 &lt;1대1 서바이벌 정책오디션&gt;을 ... blog.naver.com http://blog.naver.com/magosungpark/220902698643 100% 국민행복시대를 창조하기 위해 전국민대사면 특별법 및 세월호 진상조사 특별법을 ... 100% 국민행복시대를 창조하기 위해 전국민대사면 특별법 및 세월호 진상조사 특별법을 제안드립니... blog.naver.com 1) 국민주권 행복 신문고 대표 행천 박종화를 국가대개조위원장으로 추천해 주십시오. ?http://blog.naver.com/magosungpark/220884429128 제 잘못으로 빚어진 18대 대선부정과 세월호 참사에 대해 진심으로 미안하고 죄송합니다... 수신 : 416가족협의회 및 주권을 가진 8 000만 대한민국 국민발신 : 국민주권 행복 신문고 대표 행... blog.naver.com http://blog.naver.com/magosungpark/220882761466 대한민국은 민주공화국이다. 대한민국의 주권은 국민에게 있고 모든 권력은 국민으로부... 대한민국은 민주공화국이다. 대한민국의 주권은 국민에게 있고 모든 권력은 국민으로부터 나온다. 이제 직... blog.naver.com 2) 제가 박근혜 대통령께서 못 다 이룬 100% 국민행복시대를 ?이루는 국가시스템을 창조할테니 3) 박근혜 대통령께서나라의 법과 질서를 바르게 세우는 것으로속죄하고 주어진 임기는마치고 나서 법적인 책임을질 수 있도록 다시한번만 더 기회를 주시면 감사하겠습니다.? ?http://blog.naver.com/magosungpark/220860340940 박근혜 대통령은 나(국민주권 행복 신문고 대표 행천 박 종화)를 만나기 전에는 절대 하... 박근혜 대통령은 나(국민주권 행복 신문고 대표 행천 박 종화)를 만나기 전에는 절대 하야 불가합니다. htt... blog.naver.com http://blog.naver.com/magosungpark/220860916696 국민주권시대를 가능케하는 법과 제도를 직접민주제 개헌으로 완성하여 그동안의 잘못을...  국민주권시대를 가능케 하는 법과 제도를 만들어놓고 나서 그때는 하야하셔도 됩니다. ht... blog.naver.com 4) 민족중흥의 역사적 사명완수를 위해 그리고 평화로운 남북통일의 시대를 열기 위해 박근혜 대통령께서 19대가 아니라 20대 대통령으로 한번 더 국민을 위해 일할 수 있는 합법적인 길을 열어주시길 간절히 호소드립니다.? ?http://blog.naver.com/magosungpark/220882749756 대한민국 헌법질서를 바로 세우기 위해 박근혜 대통령 탄핵 외에 다른 대안은 과연 없었... 수신 : 주권을 가진 8 000만 대한민국 국민 발신 : 국민주권 행복 신문고 대표 행천 박 종화(0104... blog.naver.com 5) 단 한 사람이라도 검증단의 검증을 통과한다면 그분을 그냥 추대하면 국민혈세도 절약할 수 있으니? 이번 기회를 계기로 선거제도 자체를 근본적으로 바꾸는 것도 좋지 않을까 생각합니다.? ? 19대 홍익대통령의 위대한 탄생을 위하여 진정한 국민공천제 &lt;1대1 서바이벌 정책오디션&gt;을 진행하고 있습니다. (참가비 1만원이면 당신도 19대 홍익대통령이 될 수 있습니다) 2017년 1월 19일(목) 오후1시까지 광화문광장 이순신장군 동상 앞으로 오시면 선착순 100명에게 선관위공탁금 3억원을 마련해 드립니다. (믿는 자에게 복이 있나니 ) 제가 제안하는 돈 안 쓰는 선거  사조직 없는 선거문화  메니페스토 정책공약 미디어 선거를 기본으로 하여 제가 제안하는 100% 국민행복시대를 여는 정책공약 그리고 진정한 국민공천제 &lt;1대1 서바이벌 정책오디션&gt;에 참가하신 분들의 간절한 소망과 정책들을 공증사무소에서 공증받아 당선시 반드시 실행해야 하는 조건으로 ? 문의 : 국민주권 행복 신문고 대표 행천 박종화(01040402280) http://blog.naver.com/magosungpark/220912933000 19대 홍익대통령의 위대한 탄생을 위하여 진정한 국민공천제 &lt;1대1 서바이벌 정책오디션... 19대 홍익대통령의 위대한 탄생을 위하여 진정한 국민공천제 &lt;1대1 서바이벌 정책오디션&gt;을 ... blog.naver.com 홍석현 회장 디지털 민주주의로 새 국가 만들자 출처 : 중앙일보 | 네이버 뉴스 http://naver.me/xzWmHazs 홍석현 회장 \ 리셋 코리아: 내가 바꾸는 대한민국  행사가 13일 서울 프레스센터에서 열렸다. 홍석현 중앙일보·JTBC 회장이 환영사를 하고 있다. 박종근 기자디지털 민주주의를 통해 집단 지성으로 지혜를 모으고  인재를 모아서news.naver.com ?http://www.kyeonggi.com/?mod=news&amp;act=articleView&amp;idxno=1300625 빨라지는 대선시계  후보는 난립… ‘부실 검증’ 우려 19대 대통령을 선출하는 대선이 후보들의 난립으로 인해 정책 검증보다는 네거티브 선거로 번질 수 있다는 지적이 제기된다. 박근혜 대통령에 대한... www.kyeonggi.com http://www.kyongbuk.co.kr/?mod=news&amp;act=articleView&amp;idxno=982211 대선 예비후보 공약·인물 철저히 검증해야 ‘최순실 국정농단 사태’로 조기 대선 가능성이 예상된다. 대선 예비 후보들의 차기 정부 청사진에 대한 공약은 인물에 가려져 있어 주목을 받지 ... www.kyongbuk.co.kr http://www.gndomin.com/news/articleView.html?idxno=130829 도민칼럼대선·후보자들 국가적 위기사태 해법 제시를!  경남도민신문 www.gndomin.com ?http://www.vop.co.kr/A00001112795.html [고승우 칼럼] 사드 문제 해결할 대선 후보는? 반기문의 사드와 천안함에 대한 태도 이명박근혜 정권과 흡사 www.vop.co.kr ?http://www.ohmynews.com/NWS_Web/View/at_pg.aspx?CNTN_CD=A0002281021 김종대김창수 황제출마 원한 반기문  그러나 돈이 없다 [팟짱 인터뷰 전문] 김종대 정의당 의원  김창수 코리아연구소 원장 www.ohmynews.com ?http://news.khan.co.kr/kh_news/khan_art_view.html?artid=201701182049005&amp;code=990101 [사설]돈 없어 정당에 들어간다는 반기문의 한심한 정치관 반기문 전 유엔 사무총장은 엊그제 기자들과 만나 “홀로 하려니 금전적인 부분부터 빡빡하다. 현재는 당이 없다보니 다 내 사비로 모아놓은 돈을 ... news.khan.co.kr ?http://www.newsis.com/view/?id=NISX20170118_0014648896&amp;cID=10809&amp;pID=10800 장성민 반기문도 국민의당 경선링에 오르길 바란다 설 전 대선 출마선언·2월 입당… 보수잡지 못하면 집권 불가능【광주=뉴시스】배상현 기자 = 장성민 전 의원은 18일 반기문 전 유엔사무총장... www.newsis.com http://www.nocutnews.co.kr/news/4720255 '애국집회'가 '북 콘서트'로 변경된 까닭은?  노컷뉴스 www.nocutnews.co.kr http://sports.khan.co.kr/culture/sk_index.html?art_id=201701182359083&amp;sec_id=560901&amp;pt=nv 안철수 “반기문  출마 포기할 가능성도” “문재인과 대결  승리를 자신한다” 국민의당 안철수 전 대표가 18일 반기문 전 유엔사무총장에 대해 “문재인 더불어민주당 전 대표와 대결하면 이기지 못한다”고 말했다.안철수 전 ... sports.khan.co.kr http://news20.busan.com/controller/newsController.jsp?newsId=20170118000385 손학규  '문재인 대세론 대선까지 못간다'… '다만 '정권교체'는 확실'  부산일보 &lt;p&gt;손학규  문재인 대세론 대선까지 못간다… 다만 &amp;apos;정권교체&amp;apos; news20.busan.com ?http://www.newdaily.co.kr/news/article.html?no=333493 좌편향 문재인 안 된다 대구시민들  유승민엔… 18일 오전 대구 수성대학교 성요셉관에서 열린 대구시당 창당대회에 출동한 바른정당 지도부는 '보수의 심장' 대구의 민심을 추어올리기에 여념이 ... www.newdaily.co.kr ?http://www.newdaily.co.kr/news/article.html?no=333493 좌편향 문재인 안 된다 대구시민들  유승민엔… 18일 오전 대구 수성대학교 성요셉관에서 열린 대구시당 창당대회에 출동한 바른정당 지도부는 '보수의 심장' 대구의 민심을 추어올리기에 여념이 ... www.newdaily.co.kr ?http://www.vop.co.kr/A00001112501.html 19대 대선  ‘촛불정신’ 실현할 ‘민중단일후보’ 나온다 민주노총 정치특위  후보 선출 공감대…구체적 논의 ‘산 넘어 산’ www.vop.co.kr ?http://www.sisaweek.com/news/articleView.html?idxno=85617 정통보수 대선후보 전멸…황교안 대안될까  시사위크 [시사위크=정계성 기자] 황교안 대통령 권한대행의 대선출마 여부가 관심을 모으고 있다. 황교안 대행은 “생각이 없다”고 손사래 치고 있으나  ... www.sisaweek.com ?http://daily.hankooki.com/lpage/politics/201701/dh20170116000238137430.htm 이인제 대선출마  국민들 이제 그만 좀부터 직업이 대선후보? 이인제 대선출마 소식이 국민들의 이목을 집중시켰다.이인제 대선출마 소식을 접한 국민들은 지난 15일 한 포털사이트를 통해 soso**** 이제 그만... daily.hankooki.com ?http://www.kns.tv/news/articleView.html?idxno=273464 남경필 경기지사 문재인·반기문보다 나는 새롭다...대선후보 되면 지사직 사퇴  KN... [KNS뉴스통신=한민재 기자] 남경필 경기도 지사는 16일 문재인 더불어민주당 전 대표  반기문 전 유엔 사무총장과의 경쟁에서 자신감을 내비쳤... www.kns.tv ?http://www.vop.co.kr/A00001111870.html 민중연합당 대선독자후보 출마  민중단일후보 참여 선언 www.vop.co.kr</t>
  </si>
  <si>
    <t>세바시 : 세상을 바꾸는 시간 십오분 좋은 강연들을 온라인에서 무료로 들을수 있는 곳들이 정말 많지만 당연코 세바시도 추천드립니다.^^ 반신욕을 하거나 운전을 하면서 듣다 꽂히는 내용이 있으면 학생들과 공유도 하는데요.. 정말 듣다보면 요건 누구꺼..하면서 떠오르더라고요... 공부는 끝이 없지만 정말 좋은 교재들이 많으니 널리 이용 사용 애용해야겠습니다. 2017년 김영주유학원 워크샵으로 잡은 세바시 강연. 2017년 1월 18일 목동 KT체임버홀에서 진행된 영화특집 '우리는 왜 영화를 사랑하는가' ▶ 장소 : 목동 KT체임버홀 (지하철 5호선 오목교역 하차 2번출구 도보로 10분) KT 체임버홀 둘러보기!! 밑 빠진 독에 물 붓기지만 그 독이 콩나물 시루라면...물 붓을만 하지요.. 특히나 한동욱 감독님이 강연하셨는데..남자가 사랑할때 의 작품에 보험을 담당했던 유인종님.. 싸나이픽쳐스와의 오랜 인연으로도 고리가 있는 한동욱 감독님과 한컷!! 천만영화 감독님으로 고고씽!! 오종철 세바시 전문 MC 님의 매끄러운 진행은 두귀가 번쩍번쩍!! 강연자들의 얘기를 듣고 정리해서 질문해주시는 센스..멋져부려... 연예인 오종철 선생님 응원하겠습니다.^^ 유명 연예인이라고 본인을 소개하시는 22년차 개그맨이자 MC 좋은 강연을 위해 티켓을 구해주신 우리 언니께 세명 모두 감사드립니다.^^ ' 2017년 1월 18일 세바시에 강연에 다녀온 김영주유학원! https://www.facebook.com/cbs15min 보안 확인 필요 www.facebook.com http://www.cbs.co.kr/tv/pgm/cbs15min/ CBS TV세상을 바꾸는 시간 15분 www.cbs.co.kr</t>
  </si>
  <si>
    <t>중국계 갱단 두목 ‘차오’를 연기한 헐리웃 한인 배우 켄 정! 갱단 두목다운 카리스마 연기가 아니라 우스꽝스런 코미디 연기여서 더 임팩트 있었던 바로 그의 배우 이름은 바로 한국인 정강조입니다. 그는 2017년 올해 한국나이 49세로 1969년 미국 디트로이트에서 태어나게 됩니다. 그의 원래 직업은 의사였으나 자신의 코미디언 끼를 우연히 발견한 뒤로 30대 중반 이후 코미디언 활동을 위해 과감히 의사인 직업을 그만두게 됩니다. 이번에 소개될 인물은 바로 한 인 코미디언 켄 정씨입니다. ? ?▲ 켄 정의 어린시절 모습 ? 이분의 한국이름은 정강조입니다. 1969년에 미국 디트로이트에서 태어나게 됩니다. 부모는 대구와 부산 출신으로 미국으로 가족들이 이민을 가게 되면서 켄 정씨를 출산하게 됩니다. 그런데 이분이 고등학교를 아주 우수한 성적으로 졸업을 하셨습니다. 사실 이분이 외모로만 보면 그렇게 공부를 잘할 것 같은 스타일처럼 생기지는 않았는데 상당히 공부를 잘하셨다고 합니다. (농담) 학창시절 성적이 우수해 16세에 고교를 조기 졸업하고 듀크대 의대에 진학하셨을 만큼 공부를 아주 잘하셨다고 합니다. 듀크대는 ‘남부의 하버드’라고도 불릴 정도로 굉장히 우수한 학생들이 진학을 하는 곳입니다. 오히려 듀크대 학생들이 하버드를 ‘북부의 듀크대’라 부를 정도라고 합니다. 그렇게 그는 고등학교에서 학생 위원회도 하며 오케스트라에서 바이올린도 연주하시며 고등학교를 우수한 성적으로 졸업하시게 됩니다. ? ?▲ 켄 정의 우스꽝스러운 모습 ? 그는 졸업 후  내과의사가 되었습니다. 그런데 어느 날 대학에서 연기전공 수업을 듣게 된 그는 연기에 대한 매력에 빠지게 되면서 그는 자신이 배우와 코미디언에 대한 끼가 있다는 것을 발견하게 됩니다. “내 안에는 개그의 끼가 있어!” 그렇게 그는 의사였지만 개그맨이 하고 싶어서 의사 레지던트 3년차를 일을 하면서 동시에 조그마한 소극장에서 스탠드업 코미디 단역으로 멀티 잡(multijob : 본업 이외에 여러 부업을 가지고 있는 것)을 하게 됩니다. 미국에서 스탠드업 코미디언이라는 건 코미디 원맨쇼라고 생각하시면 됩니다. 예를 들어 진행자가 “다음 사람을 소개합니다!” 라고 하면 다음 코미디언이 나와 코미디언이 관객들에게 다가와서 재미있는 이야기를 해주며 웃기는 것입니다. 약간 인터넷 방송과 비슷한 경향이 있습니다. 나 혼자서 연기를 하면서 말을 하며 관객들을 웃기는 직업이 바로 스탠드업 코미디언입니다. 그렇게 그는 남들을 쉽게 웃길 수 있는 소질이 있다는 것을 알게 된 후 그는 나중에 “아 나의 길은 의사가 아니다. 나의 길은 코미디언이다!” 라고 생각해 과감하게 의사의 직업을 그만두고 30대 후반부터 본격적인 코미디언 활동을 시작하게 됩니다. 그렇게 그는 나중에 영화 ‘행오버’ 에서 차오 역을 맡을 수 있게 됩니다. 아내인 (이름 : 트란 정)도 의사인데 남편의 꿈을 지지해주었다고 합니다. ? ? ?▲ 켄 정의 원래 직업은 의사였으나 스탠드업 코미디언을통해나중에 배우로 진출하게 된다. ? 그런데 영화 행오버를 촬영하는 도중에 아내한테서 유방암이 발견됩니다. 아내 병간호와 쌍둥이 딸 육아에 가사  영화촬영까지 큰일들이 동시에 터지게 되면서 그는 감당할 수 없는 지경까지 이르게 됩니다. 그는 배우라는 직업을 그만둬야 할지 고민이 되었습니다. 하지만 투병 중이던 아내는 그가 연기를 계속 할 수 있도록 끝까지 격려를 해주었다고 합니다. 그렇게 아내를 간호하는 동안 켄 정은 ‘인생이 짧다’는 것을 매우 절실하게 느끼게 됩니다. 그래서 이왕 사는 짧은 한 인생 과감해지기로 결심을 하게 된 그는 영화의 장면 하나 하나에서도 쭉 이어질 수 있게 됩니다. 더 행오버에서 화제가 된 장면도 사실 대본에 없던 장면이었습니다. (아래 사진 참조) 원래는 속옷을 착용하는 것이었는데 과감해진 켄이 감독에게 속옷 착용 없이 가는 것이 어떻겠냐고 제안을 하게 됩니다. 감독은 그의 제안을 받아들였고 그렇게 우리가 알고 있는 바로 그 장면이 탄생하게 됩니다. 그렇게 그가 영화 ‘행오버’에서의 과감한 노출신은 그를 더욱 더 성공할 수 있도록 만들어 주었습니다. 당시의 인상적인 연기 덕분에 배우시장에서 꽤 비중 있는 조연으로 자리를 잡을 수 있었습니다. 메이저 영화판에서 감초연기자로 톡톡히 활약하며 지금은 작가  제작자  공동프로듀서로도 활동 중이라고 합니다. 아 그리고 다행히 아내는 암을 이겨내고 완치했다고 합니다. 자 여러분들께서 행오버를 모르실까봐 아래의 사진을 준비해보았습니다. ? ? ?▲ 켄 정의 영화 '행오버'의 노출 신 ? ? 이분 굉장히 유쾌한 분이십니다. 영화 속에서 중국계 갱단 두목 ‘차오’를 연기했지만 두목답지 않게 영어도 되게 못하는 우스꽝스런 코미디 연기로 관객들의 마음을 사로잡게 됩니다. 우리나라로 비유하자면 약간 오달수 같은 코미디라고 생각하시면 되겠습니다. 그런데 이분이 요즘 미국에서 굉장히 인기가 많은 스타라고 합니다. 솔직히 이분이 한국에서는 그렇게 유명하지 않습니다. 이분이 미국의 쇼에 나가서 유명한 쇼 호스트인 코난 오브라이언과 이야기를 한 내용인데 한번 살펴보겠습니다. (영어 해석이 다소 매끄럽지 않을 수 있습니다.) ? ? ▲ 미국의 코난 쇼에 출연하게 된 켄 정의 모습? (우측은 이 프로그램의 진행자 코난 오브라이언이다.) ? 코난 : 코난 쇼입니다! 당신은 한국에서 유명합니까? 거기서도 약간 국가적인 영웅인가요? 켄 정 : 사실은 제가 한국에서 아니 국가적인 영웅이라고 말하는 게 무슨 문제가 있는 거죠? 2년 전에 행오버가 나와서 한국에 홍보하려고 방문을 했습니다. 그리고 워너브라더스가 배포사인데 한국 사람들이 이렇게 애기했다고 하더군요. 워너브라더스 직원이 만난 한국인 :　화내지 마세요. 한국에서는 당신을 아무도 몰라요. 한국에서는 당신이 유명한지 아무도 몰라요. 켄 정 : 괜찮아요. 아무도 모르면 저도 무명인으로써 좀 즐길 수 있어서 괜찮아요. 아 저기 한국분이 그렇게 말했다고 해요  이해를 잘 못하셨나 본데요. 여기선 아무도 당신을 좋아하지 않아요. 알겠어요. 나 여기서 15분정도만 영화 홍보만 하고 갈게요. 그랬더니 한국분이 아직도 이해 못하셨나본데요. 저도 당신을 좋아하지 않아요. 사람들이 날 모른다고 했는데 쇼핑몰에 갔더니 사람들이 날 알아보더라고요. (웃음.) (다음 내용 생략) ? ?▲ 코난 오브라이언쇼 윗 부분의 내용을 동영상으로 제작된 글이다. (부분 편집된 위 동영상은 유투브의 출처임을 알려드립니다.) ? 켄정은 우리나라 같은 문화에서는 조금 대스타가 되기는 약간 힘든 비주얼을 가지고 있습니다. 그러나 미국에서는 이 사람이 참 독특한 캐릭터입니다. 일단 영어를 잘하는데 영어를 못하는 약간 좀 우둔한 동양인들을 잘 연기할 수 있는 사람이고 굉장히 가는 눈 조그마한 눈이 이 사람한테는 굉장히 매력이 되는 것입니다. 평범한 미국인들하고는 다르니까요. 바로 그것이 켄 정 만의 장점입니다. 여러분들도 켄 정처럼 자신만의 장점을 찾으시길 바랍니다. 그리고 그 장점을 토대로 자신이 진짜로 잘할 수 있는 일을 찾아 실천해나가셨으면 좋겠습니다. 어짜피 한번 사는 인생 즐기면서 사는 것이 좋으니까요. 이상으로 세상을 바꾸는 삼분 세바시는 여기서 마치도록 하겠습니다. 감사합니다. (좋은 글이라고 생각되신다면은 아래에 있는 공감 '♡' 버튼을 눌러주세요. 공감 '♡' 버튼을 눌러주시면 다음 글을 포스팅 하는데 큰 힘이 됩니다.) ? ? ◎ 위 글은 ‘세상을 바꾸는 삼분 세바시’ 글로 저작권이 침해되는 복사나 붙여넣기  다른용도로 사용되는 것을 금하고 있습니다. ◎ 좋은 글이라고 생각하시면 밑에 하트(공감)표시를 눌러주시고 댓글을 달아주세요. ◎ ‘세상을 바꾸는 삼분 세바시’는 매주 화요일에 포스팅 됩니다. 포스팅 즉시 구독하고 싶으시다면은 이웃신청을 눌러주세요. 포스팅 준비에 힘이 됩니다.</t>
  </si>
  <si>
    <t>Day37 오늘의 백마적 미션 : 적성 찾는 '책'읽기 Day38 오늘의 백마적 미션 : 적성 찾는 동영상 강연(TED 및 세바시 영상 등) ☆ 자기관리 소정선생님의 러브레터 중 '그 사람은 어떨 것이다. 이렇게 해야 한다.'와 같은 얘기를 자신의 기준이 서지 않은 이에게 조언하는 것만큼 위험한 일은 없는 것 같습니다. 가장 좋은 조언은 내 삶 자체였습니다. '내가 이렇게 살았더니 이만큼 되었다.'는 것을 몸으로 보여주는 것만큼 최고 좋은 동기부여와 좋은 조언이 또 있을까요? 오늘은 조언을 좀 줄여보려 합니다. 작년12월 말일이후 백마적 미션지에 적어둔체로 열흘이상이 넘게 백마적 프로젝트를 중단한 상태였다. 오늘 다시 선생님의 편지를 읽으며 생각해본다. 주변 사람들에게 너무나 쉽게 조언을 하면서 정작내상황이 됐을땐말처럼 쉽지 않다. 빨리 무언가를 해내고 싶다는 조급함과 그냥 이상황을 벗어나고 싶다는 욕심만 가득하니내 몸으로 움직이는게 아니라벗어날 궁리만 하고있었다. 궁리만 한다고 상황이 달라질까? 그래서 그냥 일단 지금 내가 하고싶고 할 수 있는 것들을 해나가기로 했다. 며칠 아무것도 안하고 놀기만 하니 너무 심심해서 그냥 이것저것 끄적거리기도 하고  책도읽고  산책도하며 보내다보니 하나씩 하고 싶은 욕망들이 피어나고 있다. 오늘 퇴근후 제일먼저 내시간에 하는 일은 예전부터 꿈꾸던 그림 그리는 일을 시작한 것이다. 지금은 선을 보고따라가는 수준이지만 매일 꾸준히 해볼 생각이다. 오늘은 초코파이를 보고 따라 그려봤다. 그냥 초코파이가 아니라 즐거운 추억이 담겨 있다. 요즘 저녁 행복리추얼 사랑스런 조카와촛불켜고 매일매일이 생일처럼 노래부르고 박수 쳐주는 것이다. 그림과 함께 오늘 즐거운 일을일기로 남겨두었다. 나중에 조카가 더 크면 보여줘야지. 오늘의 해피띵♡ 오늘 들은 강연에서 성장하는 삶을 위해 자신의 생각과 감정을 관찰하고 기록해길 권한다. 하루중 내가 어떻게 생각하고 느끼는지  잘살고 있는지 돌아볼 시간이 필요하다. 백마적 프로젝트를 하다보면 그런 시간이 만들어져 좋다. 이좋은걸 왜 빼먹고 있었지? 끊임없는 반복에도 지루해하지 않고 매번 새로워하는 조카를 보면서 배운다. 반복되는 일상에서 새로움을 찾는 법을 ...</t>
  </si>
  <si>
    <t>대한민국 리더 양성의 선구자! 연세대학교 리더십센터에 대해서 알아보자 여러분! 혹시 '리더십센터'에 대해 들어보신 적 있으신가요? 오늘은 우리 사회의 리더 양성을 위해 적극적으로 활동하고 있는 연세대학교 리더십센터에 대해 구석구석 세세하게 알아보려고 합니다. 과연 어떤 곳인지 지금부터 탐구해 볼까요? 리더십센터란? 동서문제연구원 산하의 연세대학교 리더십센터(YonseiUniversityLeadership Center)는 국내 대학교 중 최초로 리더십 연구와 교육을 위해 설립된 전문기관입니다. 모든 연세인들이 기본 소양과 전문성을 갖춘창조적 리더  사회적 책임성과 봉사정신을 갖춘섬김의 리더  국제적이해와 의사소통능력을 갖춘글로벌 리더로성장할 수 있도록 최고의 교육 프로그램을 개발하여 제공하고 있는 전문적인 리더십 교육기관입니다. 그리고 연세 리더십센터는‘연세인이 리더입니다.’라는 슬로건 아래 리더십에 관한 연구와 교육 프로그램 개발을 선도적으로 수행하고 있습니다. 연세대학교 리더십센터 연혁 연세대학교 리더십센터는 국내 대학교 중 최초로 리더십 연구와 교육을 위해 설립된 전문기관으로 추구하는 나름의 교육목표가 뚜렷합니다. 첫째 공공성 도덕성 전문성 실천성을겸비한 리더양성을 추구합니다. 사회각분야에서 창의적 문제 해결 능력을 갖춘 리더로 성장할 수 있도록 현재 리더십센터에서는 셀프 리더십 계발을 기반으로 대인관계 리더십 팀워크 리더십 함양 교육을 실시하고있습니다. 둘째 섬김의 리더십을 갖춘 리더양성을 추구합니다. 이웃을위해 봉사하는 마인드를 기반으로 헌신과 배려 및 윤리성과 책임성을 배양시키는 교육을 지향하고 있습니다. 셋째 글로벌 마인드와 역량을 갖춘 리더양성을 추구합니다. 국제사회가직면하고 있는 인류 공동의 문제를 인식하고 문제 해결을 위한 협력 방안을 주도적으로 모색할 수 있도록 독창적인 글로벌 역량 강화 활동을 지원합니다. 이러한 교육목표를 기반으로 리더십센터에서는 '리더십특강'및'리더십워크숍' 등의 대형 강의부터 '리더십 사례연구'  '섬김의 리더십'  '리더십 세미나'등을 개설하여 대학생들의 요구와 발달 특성에 부합하는 다양한 맞춤형 리더십 교육을 실시하고 있습니다. (YNEAN 2015) 그리고 리더십센터는 대학생들의 자발적이고 주체적인 참여를 격려하고 지원하기 위해 리더십센터 소속의 학생자치단체인 '대학생 동북아 네트워크 포럼(YNEAN)'  '국제모의유엔총회대표단(YDMUN)'  '연세게이오릿교푸단 리더십포럼(YKRF)'  '연세리더스클럽' 등과 함께 다양하고독창적인 프로젝트를 매년 지속적으로 수행하고 있습니다. 대학생들의리더십 함양을 위해서는자기주도적인 셀프 리더십을 토대로 타인과의 협력을 통해 조직의 목표를 성취할 수 있는 여러 경험도 함께 제공하고 있습니다. 이를 위해참신한 기획을 발굴하고다양한 활동을 추진하는데 힘쓰고 있습니다. 창조적 · 전문적 · 도덕적 리더십을 정립하고  학생들에게 다양한 형태의 리더십 교육을 실시함으로써 한국 사회의 시대적 요구에 부응하고 세계화 시대를 주도할 수 있는 참 지도자와 봉사자로 양성시키고자 노력하는 리더십센터! 이번 취재를 하면서 무엇보다 리더십센터가 학생들에게 다양한 지원을 하기 위해 애쓰고 있다는사실을 알게 되었는데요  이 글을 읽는 여러분들에게도 그 노력과 마음이 잘 전달되기를 바랍니다. 그럼 이제부터는리더십센터에서 하는 일을 본격적으로  조금 더 구체적으로하나씩 알아볼까요? 리더십센터에서 진행되는 다양한 프로그램 그것이 알고 싶다! #리더십 교육 프로그램 1. 리더십 특별강연 리더십센터의 대표 프로그램은 역시나리더십 특별강연입니다. 리더십 특별강연은‘미래의 지도자를 양성한다.’는 리더십센터의설립 취지에 걸맞게 한국뿐만 아니라 전 세계적으로사회 각 분야의 저명한 리더를 초대하여 진행되는강연입니다. 2004년부터 현재까지 故노무현 전대통령 故김대중 전 대통령 故 김수환 추기경 압둘 칼람 인도 대통령등 국내외를막론하고 전 세계적으로 유명한  총100명이 넘는 연사분들이 다녀가셨다고 합니다. 이름만 들어도 벌써 리더십 강연의 범접할 수없는‘클래스’가 느껴집니다. (제이드 라드 알 후세인 /유엔 인권 최고대표) 2005년연세 창립 120주년 기념 리더십 특별강연에서는 노벨 생리의학상 수상자인귄터 블로벨(Gunter Blobel) 박사를 초청하여 특별 강연회를 개최하기도 했습니다. 귄터 블로벨 박사는1999년 노벨 생리의학상을 수상한 권위 있는 학자로  당시 리더십 특별강연에서 Transport in and out of the Nucleus라는 주제로 강연을 해 강연에 참석한 500여 명의 교직원과 학생들에게 큰 호응을 받았다고 합니다. 이 밖에도노벨평화상 수상자인 아리아스 전 코스타리카 대통령을 비롯해  UN 인권 최고대표제이드 라드 알 후세인  우리나라 최초의 범죄심리학 프로파일러 표창원 소장  홍용표 통일부 장관 NASA 국장보 신재원 박사 등 여러 인사들이 강연자로 나서 다양한 주제로 강연을 열었습니다. 정말 각 분야의 내로라하는 분들이 총출동하는 리더십센터의 리더십 특별강연! 그 반응도 무척 뜨겁다고 하는데 궁금한 마음에 저희Yon도 리더십 강연에 직접 참석하여강연을 들어보기로 했습니다. 저희가 참석한 강연은 서울시 정무부시장님이 강연자로 나오는 특별강연이었습니다. 하승찬 연사께서는 과거 세바시(세상을 바꾸는 시간  15분)라는 TV 프로그램에서 강연하셨던 주제로 약 2시간 동안 연세대학교 학생들에게 특별강연을 해주셨습니다. 강연은 최근 사회 분위기에 대한 말씀을 시작으로 과거 시민운동을 하던 때의 이야기로 시작되었습니다. 외국의 시민운동과 한국의 시민운동에 대한 비교를 통해 정무부시장님께서 시민운동을 하면서 느낀 힘든 점들과 한국인들의 시민운동에 대한 인식 등을 자세하게 말씀해주셨습니다. 그리고 그에 수반되었던 아쉬웠던 감정들  사회에 긍정적인 변화를 유도하여 뿌듯했던 경험 등을이야기하면서 한국 사회를 변화시킨 시민운동가들에 대한 이야기를 통해 리더의 자질과 모습이 무엇인지도 함께 전달해주셨습니다. 특히 시민운동이 반드시 필요한 것임에도 불구하고 '시민운동을 하는 사람들을바라보는 시선에 여전히 차별과 편견이 있다'라고 말씀하면서 아쉬워하셨습니다. 강연을 듣는 많은 학생들에게도 크게 공감되는 부분이었습니다. 그렇게 정무부시장님이 생각하는 리더의 모습과 관련된 강연이 약 1시간 반 정도 이어졌고 이후 학생들과 질의응답시간이 이어졌습니다. 질의응답시간에는 강연 내용뿐 아니라 학생 개개인이리더십과 관련해 궁금한 내용들을질문할 수있었고  강연 때 미처 듣지 못했던 여러 이야기들과 생각도 함께 들을 수 있는 시간이었습니다. 저희도 정무부시장님의 강연을 들으면서 참 유익한 시간이었습니다. 동시에 다른 강연자분들의 강연은 어떠하였을지 궁금해지기도 했는데요  리더십센터의 소장님에 의하면모든 연사님들의 강연이 반응이 좋았지만  2016학년도2학기 가장 반응이 좋았던 강연은 연세대학교 철학과 김형철 교수님의 강연이었다고 합니다. 앞으로도 과거 학생들에게반응이 좋았던 연사님들과 연세대학교의 여러 교수님들의 강연을 다시 만나볼 수 있는 기회가 있다고 하니  여러분들도 꼭 리더십 강연에 참석해 보시기를 권장합니다. 이렇게 좋은프로그램에 참석하는 방법을 말씀드리지 않을 수 없는데요. 리더십 강연은학기 중에 리더십 워크숍이라는 이름으로 매 학기 개설되는 수업입니다. 수강편람에서는 '연계전공 ?리더십 3학점'이라는 카테고리를 검색했을 경우 상단에서쉽게 찾아볼 수 있습니다. 리더십 전공의전공 기초 과목이며3학점3 000단위수업입니다. 매 학기가 시작하기 전 수강신청을 할 때 리더십 워크숍 강의를 신청하시면 누구든 쉽게 강연을 들으실 수 있습니다 그리고 또 하나! 리더십 워크숍수업은 '강연'으로만 끝나지 않습니다. 주3시간 수업 중1시간은 수업에 참여하고있는 학생들의 리더십에 관한 자신의 생각을들을 수 있는 시간으로 활용됩니다. 이 시간은리더로서 가져야 하는 덕목인 발표하는 능력  그리고 타인과소통하는 능력을 기를 수 있는 시간입니다. 안미향 교수님의지도로 학생들이주도적으로 참여하고 능동적으로 소통하는 모습을 볼수 있습니다. 2. 리더십 교육과 체험 강의실에서들어야 하는조금은 딱딱할수 있는 리더십에 대한 강연을 직접 현장에서배울 수 있는 프로그램입니다. 단순히 강연을 듣는 것에 그치지 않고 그것을 실제에적용해볼 수 있는 기회를 제공합니다. 리더십 캠프 서번트 리더십 교육  EU리더십 토론대회 등의 프로그램이준비되어 있는데요 리더십 교육프로그램의 경우리더십 워크숍강연과는 다르게 기한을 갖고 참가하는경우가 많습니다. 캠프에 참가하거나 멘토로서 활동하는 등의프로그램을통해 리더로서의 소양을 기르는 유익한 프로그램이라고할 수 있습니다. 리더십 워크숍 강연을 통해 자신이 생각하는 리더로서의 자질과 모습을 상정한 후 리더십 교육 프로그램에 참가해 보시는 건 어떨까요! 3.리더십 연계전공과 개발 인증 마일리지 제도 마지막으로리더십 교육 프로그램의 꽃  바로 리더십연계전공과 마일리지 제도입니다. 리더십을연계전공으로 가질 수 있다는 사실을 모르는연세인분들을 위해서 리더십 연계전공에대해서 알려드리겠습니다. 리더십 전공은앞서 알아본 교육과 체험 프로그램과 연계가 가능한학교 강의를통해 리더의 소양을 체계적으로 학습할 수 있도록 제공하는 전공입니다. 기본적인구성은 기초과정과 전공과정으로 타 일반 전공의 구성과 유사하지만  대신 36학점만 이수하면 연계전공으로 인정받을 수 있습니다. 교과목으로는리더십 워크숍 강의를 기본으로 일반 전공영역(일반 단과대별 전공과목)에 개설되는리더십 전공과목들을 이수하면되는 시스템입니다. 이중 전공 및복수 전공을 신청하는 것과 마찬가지로 리더십 연계전공을희망하는 경우 포탈을 통해 신청한 후 승인을 받는 과정을 통해 리더십 연계전공을 이수할 수 있습니다. 마지막으로마일리지 제도는 앞서 말씀드린강의 및 프로그램에 참가하거나 이수할 경우 그것을 인증받을 수 있는 시스템입니다. 강의를 들은후 성적증명서 각종 외부 활동에 참가한 경우 활동확인서등을 리더십센터에 제출할 경우각 영역에 해당하는 마일리지 점수를 받을 수 있습니다. 그리고 쌓인마일리지는 후에 리더십 인증서를 받는 데 활용할 수 있다고 합니다! # 학생자치활동 다음은 리더십센터 소속의 학생자치단체 및 활동을 소개하겠습니다! 연세대학교 리더십센터에서는 창의적 글로벌 리더를 양성하기 위한 학생들을 위한 프로그램들을 운영 중입니다. YNEAN  YKRF  YDMUN  Yonsei Leaders Club의4개의자치활동을주관하고 있습니다. 1  YNEAN(연세 대학생 동북아 네트워크) 연세 대학생 동북아 네트워크(YNEAN: Yonsei North EastAsian Network)는 동북아시아의 대학생을 대상으로 여러 분야의 주제를 정해 포럼을 개최하는 단체입니다. 주로 동북아 관련 주제에 대해 토론을 함으로써 국제적 네트워크를 형성하기 위해 마련된 국제 학술컨퍼런스라고합니다. 2002년에1회를 개최한 이후로 현재까지매년 성공적 개최를 이어오고 있고  겨울방학1월~2월 중에5박6일동안 진행됩니다. 연세대 서울대 고려대  KAIST 북경대 청화대 동경대 와세다대 등 동북아 대학의 학생들은 물론 동남아 지역의 학생들도 대거 참가해 토론이 진행되며 아시아를 대표하는 대학생 학술 컨퍼런스로 자리매김하고 있습니다. 2. YKRF(연세게이오릿교푸단 리더십 포럼) YKRF은연세게이오릿교푸단 리더십 포럼(YonseiKeioRikkyoFudanLeadershipForum)의 약자로  협정을 맺은 연세게이오릿쿄푸단의4개 대학이 매년 한일중의 순서로 각 대학에서 포럼을 개최하는 행사입니다. 2002년 한ㆍ일 월드컵의 성공적인 개최를 축하하며 연세게이오릿교 리더십 포럼으로 시작되었고  매년 여름방학 중5박6일 동안 진행됩니다. 2006년에는 중국의 푸단대학교가 합류하면서 정치 경제 외교 문화 등 여러 분야의 학술세미나와 함께다양한 문화체험 활동을 진행하고 있습니다. 3. YDMUN(연세모의유엔총회) 연세모의유엔총회 학생대표단(YDMUN: Yonsei Delegationfor Model United Nations)은 매년3월 말 유엔에서 열리는 모의 유엔총회에 참여하는단체입니다. 이 행사에 참여하기 위해 매년중고등학생들을 대상으로YMUN이라는연세 모의유엔총회를 개최하고 있습니다. 2004년 결성된 이후 외교통상부가 인정하는유일한 한국 공식 대표로서 국제모의 유엔총회에 참가해 왔다고 합니다. 특히 매년 미국 뉴욕에서 개최되는 국제모의유엔총회(NMUN)에참가해왔으며  2010년에는 최우수 단체상을 수상하는 등 큰 활약을 펼치고 있습니다. 4. Yonsei Leaders Club 연세리더스클럽(Yonsei Leaders Club)은2005년 창단된 단체입니다. 굿네이버스와 함께 고등학생들을 대상으로 「굿네이버스와 연세대학교가 함께하는 청소년 글로벌 리더십캠프」를 개최하는활동을 주로 하고 있습니다. 리더스클럽은 빈곤 차별 폭력과 같은 국제사회 문제를 인식하고 해결 방안을 모색하는 프로그램을 개발하여 진행하는 뜻깊은 일을하고 있는 단체입니다. 이렇게 좋은 활동들에 어떻게 참여하는지 궁금하신가요? 참여 대상은 연세인이라면 누구나 가능하며 매 학기시작 시각 단체의TO에따라 모집을 진행합니다. 오프라인 게시판 와이섹(YSCEC)을 통해서 지원할 수 있으니  활동에 참여하고 싶은학생들은 학기 초에 교내 게시판을 주목해야겠죠? 활동 기간은1년의 임기가 존재하는YDMUN의 경우를 제외하고는  최소1년 이상을 참여해야 활동이 인정된다고 합니다. 이 모든활동들은 앞서 말씀드린 리더십 인증서를받기 위한 마일리지 점수에 포함된다는 점도 잊지 마세요! 마지막으로 리더십센터의 웹주소를 알려드릴게요! 연세대학교 리더십센터 http://leadership.yonsei.ac.kr/ 센터 홈페이지를 방문하면 전화번호  주소  팩스등을 확인할 수 있고 다양한 콘텐츠도 이용할 수 있습니다. 여러분도 새로운 세상의 리더로 성장하고 싶으시다면 지금이라도 연세 리더십센터가 제공하는 다양한 리더십 프로그램에 참가해보세요! 연세를 넘어 한국을 대표할 리더는 바로 당신입니다!!</t>
  </si>
  <si>
    <t>출처 : 세바시 성장문답 https://youtu.be/6mfg06dVlUc 동영상 [성장문답]나답게 살고 싶은 사람들이 반드시 들어야할 대답 강연을 들어도 책을 읽어도 나답게 사는 게 중요하다고 말합니다. 나만의 꿈을 찾으라 하고 나만의 경험을 쌓으라 합니다. 세상이 말하는 성공을 쫓기보다 내가 추구하는 삶을 살아야 그게 정말 성공한 것이라고 말합니다. 하지만 진짜 궁금한 것은 이겁니다. 나다운 것은 무엇인지 나답... www.youtube.com 직접 해봐야돼요. 이게 차이에요. 머리속에서 좋아하는 것과 실질적으로 좋아하는 것들의 차이가 많다고요. 나답다는 것을 찾는 유일한 방법은 머리가 아니에요 직접 다 해봐야 돼. 여행을 직접 가봐야돼요. 그러면 남들은 에펠탑 좋다고 그러는데 직접 가본 사람은 얘기할 수 있어요. 난 별로야. ... '멋지다. 아름답다'하는 것은 다 '비교'에서 오는 건데 그 비교를 내가 하면 '나의 비교'가 되는데 블로그라든가 남의 정보를 가지고 비교를 하면 내 것이 아닌 거잖아요. ... 책에서 못 배워요. 자기가 겪어봐야 되요.  강신주 작가 [성장문답]나답게 살고 싶은 사람들이 반드시 들어야할 대답 발췌    성장문답을 보고 진짜 재밌는 것에 대해 생각해 봤다. 이 세상에 진짜 재미진 건 뭘까?? 정보가 정도 이상으로 너무 나도 너무 나도 차고 넘치고 있다. 시간이 없어서 다 못 볼 정도다. 오죽하면 '팩트광' 이라는 말까지 나왔을까. (팩트광: 무한한 정보속에서 '증명된 사실'만 수집하는 사람을 일컫는 신조어) 이게 좋다 저게 좋다 이게 옳다 저게 옳다 이거 재밌다 저거 재밌다 하는 데이터들이.. 무의식적으로 내게 영향을 주고 있다. 강신주 작가는 말한다. 그게 정말 좋은 건지 내가 직접 해봐야 안다. 머리로 '아~ 좋구나' 하는거랑 실제로 해보고 실감하는 거랑은 사실 흑과 백이 다르듯이 느낌이 100% 다르다. 솔직히 남들이 좋다고 하면 뭐하나 내가 안 좋은데. 정보 많으면 모하나 나한테 남는 게 없으면 고품질의 정보인들 무슨 상관. 누가 그러더라. 내가 곤고하고 힘든 이유는 정보 홍수 속에서 내가 좋아서 듣고 보고 있는(?) 수 많은 미디어들을 '그냥 보기만' 해서라고. '나는 왜 남의 컨텐츠만 보고 있지? 나도 한번 만들어 볼까?' 생각하고 자신만의 컨텐츠를 만들게 되면서 그 재밌지만 힘들었던 삶에서 빠져나왔다고 한다. 이제 데이터가 많아졌고 포화 상태이니 이 데이터들을 나에게 어떻게든 남겨야한다. 어떻게든 남겨서 더 이상 정보나 생각에서 그치는 것이 아니라 '실제'가 되게 해야한다. 그게 어떤 형태든지 상관없다. 그래야 '진짜 재미'를 느낀다. 그래서 이전부터 창의성 인문학이 유행하다가 최근에는 인문학 한 줄이라도 '진짜 내 것으로 만들자'로 화두가 바뀌었다. 왜? 백날 좋은 글 봐야 남는 게 없으니까 그래서 올해의 화두는 '실천'이다. 그저 좋은 글에서 그치지 않고 '직접 해봐서' 내 것으로 남기는 것이다 이제 빅데이터 시대가 아니라 '데이터 실체화' 시대로 갈 것 같다. 이제 데이터들을 실제로 써먹는 진짜 재미진 시대다. by. 연꽃솟대</t>
  </si>
  <si>
    <t>왼손잡이는 미적 감각이 뛰어나다고 합니다.그리고 저는 왼손잡이입니다. 어릴 적에 미술대회 나가서 입상을 한 경험은 있지만  이 왼손잡이 딜레마에 빠져버려 미술은 가만 있어도 잘 하게 될거라는 자만(?)에 빠지게 되었죠. 그렇게 20년이 흘렀습니다. 물론 그림과는 담을 쌓았죠. 결국  저와 같이 많은 사람들은 어릴적부터 잘하던 사람들만 미술을 한다고 생각하기 시작했고  다시 어릴 적의 그림을 그리며 행복한 추억을 갖기 힘들어졌습니다. 대학원에서 공부를 시작하면서  비주얼씽킹에 굉장히 관심을 갖게 되었습니다. 초등교사로서 내가 길러야하는 역량은 그림이라고 마음 먹은 것도 이 즈음이었습니다. 그리고 세바시 강연 중 정진호 대표님의 &lt;평범함으로 만드는 특별함&gt;을 보게 되었습니다. 하루에 하나씩 그리는 대표님의 습관과 강연은 그림을 잘 그려보고 싶은 제 마음에 불을 지피게 되었죠. 저는 정진호 대표님의 &lt;행복화실&gt;의 책을 구입하고 유투브 강의를 들으며 그림을 그려보기 시작했습니다. 하지만 유투브 강의로만 하기에는 실천력이 부족했습니다. 때마침 2017년 2월부터 행복화실 7기를 모집한다는 소식을 듣고 부리나케 지원을 했습니다. 그리고 도착한 문자! 행복화실에서 매주 월요일 15주동안 함께하면서 실력을 쌓는 것이 목표이지만  미술이 주는 기쁨을 저도 한번 느껴보도록 하겠습니다. 2월부터 6월까지 즐겁게 그려보겠습니다~</t>
  </si>
  <si>
    <t>내가 적정기술에 대해 처음 알게 된 계기는 세바시 강연에서 이원의 김형수 대표님께서 나와서 자신의 친구 중 시각장애인 친구가 있는데 그 친구처럼 시각장애인들을 위해서 시계를 만들었다고 하셨다. 나는 이 말을 듣고 ‘사회적 약자들을 도와주기 위한 기술이 있을까?’라는 생각이 들어 찾아보던 도중 적정기술에 대해 알게 되었다. 그러다 보니 적정기술에 관심을 가지게 되었고 적정기술에 대한 많은 생각을 하게 되었다. 적정기술은 사회적 약자들에게는 아주 고맙고 훌륭한 기술이다. 예를 들어 Q드럼과 같은 경우 아프리카에서 살아가는 사람들이 물이 부족하다는 열악한 환경에서 무거운 물을 들고 왔다 갔다 해야 되는 상황을 극복하고자 만든 제품이다. 이렇게 물을 운반하는 사람들이 성인 어른이 아닌 어린아이들과 성인 여성이기 때문에 운반에 큰 힘이 들기 마련이다. 그래서 드는 것이 아닌 굴리는 형식으로 만들었다. 이렇게 환경에 맞춰서 제품을 만드는 것은 다른 기술들과는 차별화되는 특징이라고 생각한다. 하지만 이렇게 좋은 기술이라도 한계가 있다고 생각한다. 사회적 약자들의 삶의 질을 조금 더 많이 향상 시킬수 있는 기술이 계속 끊임없이 나온다면 말이다. 그러다보니 언제까지나 사회적 약자들이 적정기술에만 의존할 수는 없다고 생각한다. 예를 들어 사람들이 네팔에서 지진이 나면 피해자들을 위해 적정기술을 활용한 제품을 보급할 것이다. 하지만 그 지역에 지진피해를 쉽게 복구 할 수 있는 기술이 나온다면 적정기술을 활용한 제품은 필요 없어지게 될 것이다. 모든게 완벽한 것이 없듯이 적정기술에도 좋은 점도 있지만 한계점도 있다고 생각한다. 이러한 점을 극복해 나갈 수 있도록 적정기술에 대해 끊임없이 생각하고 고민해봐야겠다. 포스텍영재기업인교육원 7기 WAW 멤버연북중학교 3학년 김기훈</t>
  </si>
  <si>
    <t>안녕하세요. 코치 재원입니다.저번 주에 제가 'IGSE 영어교육포럼'에 갈 거라는 소식을 전해 드렸는데요. 이번에는 후기로 찾아왔습니다. http://blog.naver.com/lcjaewon/220851752621 국제영어대학원대학교에서 진행한 IGSE 영어교육포럼 다녀왔습니다. 안녕하세요. 코치 재원입니다! 이번에 국제영어대학원대학교에서 주최한 IGSE 영어교육포럼에 다녀왔습... blog.naver.com 이 건 저번에 갔다 온 후기인데요. 저번에 굉장히 좋은 기억을 가지고 와서 이번에도 기대가 많이 되었습니다! 영어교육의 '세바시' 느낌이기 때문에 저 같이 영어 교육 쪽에 종사하거나 관심 있는 분들에게는 단비 같은 시간이 아닌가 생각됩니다. 미리 도착해 계셨던 '슈퍼우먼 고아라'님을 만났습니다. IGSE 1회 영어 포럼에서 만나서 '어쩌다가 인연'이라는 작은 소모임을 하고 있는데요. '영어'에 관심 있는 분들이 모였기 때문에 마음이 맞는 분들을 찾기가 더 좋은 것 같습니다. 영어와 관련된 일을 하시는 분들이라면 포럼에 나오셔서 강의도 듣고 좋은 인연도 만드는 일석이조의 효과를 거둘 수 있을 것 같아요. (사실 이 사진을 찍을 때 얼굴 작게 나오려고 뒤로 물러나다가 혼났습니다 ㅠ) 저번과 마찬가지로 이번에도 간단한 먹거리와 필기도구를 준비해 주셨습니다. 샌드위치를 급하게 먹어버려서 사진 속에 없네요 (;;) 이런 작은 배려가 포럼을 더욱 빛내주는 것 아닐까요? 사회자님의 소개로 영어교육 포럼이 시작되었습니다. 1회 때 참석한 분들이 소문을 내서인지 사람은 더욱 많아졌는데요. 3회 때는 사람이 더 많이 와서 더 넓은 장소로 옮겨야 할 것 같아요. 사진 찍는 소리가 방해될 정도로 집중했던 강연시간 첫 번째 강연은 김미경 님의 '영어교육 콘텐츠에브랜딩이필요한 3가지이유' 두 번째는 선현우님의 '인터넷시대의경쟁에서살아남는 영어교육 콘텐츠' 세 번째는 이효진님의 '성공하는영어 콘텐츠를알아보는 안목기르는법' 각각의 연사님들이 가지고 있는 경험과 전문성을 살려 3가지 주제로 강연이 진행되었는데요. 말 그대로 3인 3색의 이야기를 들을 수 있어서 더욱 좋았습니다 (What) 영어 콘텐츠 브랜딩이 무엇이고 (Why) 그럼 이 브랜딩을 왜 해야 하고 (When/How) 언제 어떻게 해야 하는지까지! 순서대로 들을 수 있어서 좋았습니다. 하나의 주제를 3가지 시각으로 바라보는 느낌이 들었습니다. 한 사람에게만 들은 것보다 훨씬 더 효과적이겠죠?! 개인적으로 영어 콘텐츠를 제작하고 홍보하고 있고 그에 대해서 더 배우고 싶었는데 이번 강연에서 좋은 팁을 많이 받고 온 것 같습니다. 이제 중요한 것은 저의 실천이겠죠! 연사님들의 내공이 느껴졌던 질의응답 시간 세 분의 강연이 모두 끝나고 나서는 질의응답 시간이 있었는데요. 강의시간 못지않게 이 질의응답 시간의 분위기도 굉장히 치열했습니다. 가장 인상 깊었던 질문은 '영어공부. 언제까지 해야 하나?'라는 질문이었는데요. 모든 연사님들은 아직도 영어 공부를 꾸준히 하고 계신다고 했습니다. 물론 귀찮고 힘들기는 하지만 영어 소설을 읽고 외국인 친구를 만나는 등의 환경설정을 통해 극복한다고 했습니다. 선현우님 같이 간 지인 서승원군과 함께 저도 예전부터 여러 가지 경험과 책을 통해서 '환경 설정의 중요성'을 많이 깨닫고 있었는데요. 같은 목적을 가진 사람들과 함께할 때 굉장한 시너지 효과를 낼 수 있었기 때문입니다. 그런 의미에서 IGSE 영어교육 과정도 좋은 선택이 되지 않을까 생각합니다. 저도 지금 당장은 힘들지만 나중에 상황이 정리되고 나면 참여하고 싶습니다! 현재 시간적/경제적 제약이 없는 분 영어 콘텐츠 영어교육 분야에 관심이 있으신 분들은 좋은 기회가 될 수 있을 것 같습니다! 2월 1일부터 8일까지 신입생 추가모집이 있다고 하는데요.아래에서 자세한 내용은 확인 가능합니다. http://igse.ac.kr/admissions/information/ INTERNATIONAL GRADUATE SCHOOL OF ENGLISH INTERNATIONAL GRADUATE SCHOOL OF ENGLISH www.igse.ac.kr IGSE 공식 홈페이지: http://igse.ac.kr IGSE 공식 블로그: http://blog.naver.com/igsesocialservice IGSE 공식 인스타그램: http://www.instagram.com/igse_insta</t>
  </si>
  <si>
    <t>안녕하세요~ 마마노리예요 이번에는 친정 부모님 찬스네요 ㅎㅎ 저번주에는 시모보님 찬스로 마스터를 보게 됐었는데요~^___^ 이렇게 자주 영화를 볼 수 있는 기회가 생기다니! 애가 둘인 주부에게는 너무 행복한 일네요~ 그래서 이번에는 남편이 보고 싶다고 하는 영화를 보기로 했어요~ 남편이 선택한 영화는 라라랜드 언젠가 라디오에서 언뜻 들어봤던 제목이였어요~ 그래서 흔쾌히 O.K!! 이번에도 조조영화로~ ㄱ ㄱ ㄱ ~~ 감독 : 다미엔 차젤레 출연 : 라이언 고슬리 엠마스톤 장르 : 드라마 뮤지컬 멜로 영화의 시작은 뮤지컬 영화답게~ 시작하더라구요~ 물랑루즈 스텝업 이후로 오랜만에 보는 뮤지컬 영화라서 설레드라구요~ 제가 뮤지컬 영화를 좋아해서요 ㅎㅎ 시작부터 신나는 음악과 함께 시작하더니 중간중간 생각지도 못한 부분에서 노래와 춤이 나오고 ㅎㅎ 무엇보다 영화 배경이 너무 예뻤어요~ 춤추는 장면과 하나가 되니 더 예쁘더라구요~ 저도 가보고 싶은~ 보면 볼수록 빠져는 느낌~ 꿈을 꾸는 사람들을 위한 별들의 도시 ‘라라랜드’ 재즈 피아니스트 ‘세바스찬’(라이언 고슬링)과 배우 지망생 ‘미아’(엠마 스톤) 인생에서 꿈을 찾는 과정에 만난 두사람은 정말 서로의 꿈을 지지해주고 응원해주면서 사랑을 키워나가게 되요~ 저는 꿈을 지지해주는 모습이 너무 아름다워 보였어요~ 세상에서는 잊혀가는 전통 재즈를 지켜나가고 싶어 하는 세바스찬(라이언 고슬링)을 응원하는 미아(엠마스톤) 그리고 매번 오디션만 보는 배우 지망생 미아(엠마스톤) 서로의 꿈을 칭찬하고 응원하는 모습은 뭔가 지금 이시대의 청춘들의 모습을 보는 것과도 같았어요~ 세상과 타협해야 하는 모습 영화 속 그들의 모습을 보면서 제 삶은 다시 생각해보게 되더라구요 왠지 저도 저랬던 때가 있었었는데... 지금 내 꿈은 어떻게 된거지? 그리고 영화를 다 보고 나니 뭔가 제 꿈을 위해서 다시 공부를 해야 겠다는 생각이 들더라구요~ 영화를 보고 나니 장면 하나하나가 그림같았구요~ 그리고 제 꿈에 대해서 다시 한번 생각해주게 해주는 영화였던 것 같아요~ 영화에 나왔던 노래들이 다 좋았던 것 같아요~ 그중에서도 City of stars Lovely night dance 두곡이 자꾸 흥얼거리게 되네요 ㅎ 그리고 마지막에 세바시찬(라이언 고슬링)와 미아(엠마스톤)의 마지막 그 눈빛! 잊을 수 가 없네요~ 이웃님들도 시간되면 보셨으면 좋겠어요~ 아! 그리고 이 영화가 제 74회 골든글로브 시상식에서 '라라랜드'가 7관왕을 수상했다고 해요 작품상 감독상을 비롯 남녀주연상과 음악상 주제가 상 등 후보에 오른 총 7개 부문에서 모든 트로피를 싹쓸이를!!! 대단하죠~~ 남우 주연상을 받은 라이언 고슬링은 노래하고 춤추고 피아노를 연주하는 것은 놀라운 경험이었다며 수상소감을 했다고 해요 ~ 그리고 엠마스톤 역시 이 영화는 꿈꾸는 자들을 위한 것이다. 창작자를 꿈꾸는 많은 사람들이나 오디션에 임하는 배우 등 거절 당한 이들이 영화를 보고 일어섰으면 좋겠다고 말했다고 하네요~ 뮤지컬 영화 좋아하시는 분들은 꼭 보세요~ ^^ by 마마노리</t>
  </si>
  <si>
    <t>당신은 아무 일 없던 사람보다 강합니다 유튜브와 세바시 강연을 통해 자주 만났던 김.창.옥 특유의 목소리로 밝고 유쾌하게 풀어내는 말솜씨가 탁월하다. 거기에 자신의 경험을 해학으로 소화시키는 능력은 가히 일품이다. 그래서일까. 그의 강연을 들으면서 그런 생각을 했다. '나도 저렇게 밝고 유쾌하게 강연을 하고 싶다.' 그런 그를 이번에 '강연'이 아니라 ' 책'으로 만났다. 이렇게 살아도 될까?라는 질문과 함께. 결과론적으로 그는 말한다. 당신은 아무 일 없던 사람보다 강합니다. '이렇게 살아도 될까?라고 질문을 해오면 일단 삶의 변명으로부터 자유로워지세요. 그리고 자신이 원하는 방향으로 매일 1도씩만 움직이세요. 무언인가를 그만두고 싶은 사람을 위한 무엇을 해도 행복하지 않다고 느끼는 사람을 위한 제대로 인생을 살아보고 싶은 사람을 위한 그의 인생의 쉼표와 느낌표를 만나보자. 아무리 좋은 강의를 듣고 많이 읽어도 삶에서 실험해보지 않으면 오히려 독이 될 수 있습니다. ! 감당할 수 없다면 오지 않았을 것입니다. ?...!...?...!... 좋은 강연은 지금 듣지 않아도 별 상관이 없습니다 듣는다고 갑자기 뭔가가 좋아지는 것도 아니고요. 곧바로 효력이 발휘되는 것도 아니지요. 살면서 당장 도움이 안 되는 이야기를 듣고 책을 읽고 지식을 쌓는 것은 마치 맹물을 마시는 것과 같습니다. !!!!!!!!!! 마음에 뭔가 차올라오면 하십시오. 억지로 하지 마십시오. 우리 안에 붙어 있다고 생각한 그것들을 언젠가 시기가 됐을 때 벗겨내 허물인 채 놔두지 말고 좋은 상품으로 만들어내길 바랍니다. !....!.....! 뭔가를 바꾸고 싶어 할 때 사람들은 가장 먼저 환경을 바꿉니다. ! 고통 중에는 반드시 거쳐야 할 고통도 있는 법입니다. !....!... 미안하다. 사랑한다는 말은 아끼는 게 아닙니다 ............ 내 삶은 그동안 무엇을 먹었나? ?? 저는 강의를 하고 나서 아예 말을 안 하거나 강의와는 전혀 상관없는 일을 합니다. 제 나름대로 수혈을 받는 거지요. !!!!!!!! 삶은 고동입니다. 삶은 작은 용기와 실천으로 성장합니다. !! 제가 강조하고 싶은 건 '원없는 삶'입니다. !...?......!...?......... 그래서 못한 것은 남지 않고 그럼에도 불구하고 한 것만 남습니다. !!!!! 사람 마음에도 툇마루가 있다면 얼마나 좋을까? ?!!!!!! 떼로는 집주인처럼 살고 때로는 세입자처럼 살아야 합니다. ?! 당신은 아무 일 없던 사람보다 강합니다 저자 김창옥 출판 수오서재 발매 2016.10.08. 상세보기</t>
  </si>
  <si>
    <t>김창옥의 '옥신각신 SHOW 김창옥 교수님 잘 아시죠?! '어쩌다 어른' '세바시''김창옥의 포프리쇼'등.. 아주 명강사이시지요 이 분의 강연을 들을 수 있는 기회가 생겨서 다녀왔어요 평소에 김창옥 교수의 강연을 자주 듣기도하고 제가 하는 일에 이 분의 강의를 종종 이용하기도 했었기 때문에 기회가 된다면 꼭 한 번 실제로 강의를 들어보고 싶었었거든요 이 날 얼마나 행복했는지 모른답니다 6시30분부터 입장이어서 간단하게 저녁을 떼웠어요 강연이 시작되기 전 대기시간에는 요런 영상도 틀어 주더라구요 이미 박보검에서부터 집중하기 시작합니다 ㅎ 드디어 김창옥 교수님이 나오셨어요 '나'라는 '여자'는 어디로 간걸까? 일 결혼 육아 사이에서 옥신각신하는 당신에게 위로와 응원 힘있는 자극이 되는 이야기! 역시 명성답게 정말 강의를 잘 하시더라구요 원래 1시간 강의였는데 1시간 40분을 해주셨어요 근데 그 시간동안 잠시도 쉬지 않고 박장대소를 하게 하는 능력!! 그러면서도 중요한 메세지를 넣는 능력!! 역시 스타강사는 다르더라구요 이 날... 1시간 40분동안 울면서 웃었어요 너무 웃겨서 계속 눈물이 나더라구요 ㅋㅋ 강연이 끝난 다음에는 출판기념 팬싸인회도 있었구요 저는 거의 끝에 줄을 서서 마지막까지 기다렸네요 요 사진은 제가 싸인을 받은 후에 내려와서 찍어 본 사진이예요 ㅎ 화면에서 볼 땐 엄청 느끼해 보이셨는데 실제로 보니 오히려 그 느낌이 덜하더라구요 ㅋㅋ 이 날 구입한 책이예요 아직 읽어보진 못했지만 조만간 읽게 되면 리뷰 올릴게요~ 글씨도 어찌나 잘 쓰시던지... 제 이름을 너무 멋스럽게 써 주셔서 더 기분이 좋았네요 얼마만에 이렇게 웃어봤는지 기억도 안납니다.. 너무 유쾌하고 행복한 시간 만들어주신 김창옥 교수님께 폿팅을 통해서나마 감사의 말씀 전하면서 오늘 폿팅은 마무리 합니다~</t>
  </si>
  <si>
    <t>[세바시] 311회  내 수업은 어디로 향하고 있는가 @김태현(좋은교사수업코칭연구소 부소장) 한창 수업에 대한 고민이 있을 때 우연히 보게 된 영상 그 이 이후로 이분이 쓴 &lt;교사  수업에서 나를 만나다&gt;라는 책도 보게 되었고 수업에 대한 여러 가지 생각들을 정리 할 수 있었다 강사는 좋은교사 수업코칭연구소에서 여러 선생님들의 수업을 코칭하면서 '한국의 공교육은 수업이 잘 안될까?'에 대한 질문을 던졌다 '재미가 없어서?'라는 생각도 해 보았지만 수업을 하는 선생님들의 수업방법과 기술은 뛰어났다 문제는 교사가 수업 속에서 주인이 되려했고 그 속에서 수많은 가르침을 퍼 붓지만 아이들에게 배움이 없었다는 것이다 화려한 기술과 교수방법으로 선생님들이 수많은 정보를 쏟아 붓지만 아이들은 필기만 하고 있었다 강사가 생각한 한국 공교육의 수업의 문제는 수업 방법과 기술의 문제가 아니라 교사의 수업에 대한 잘못된 방향설정이었다 수업의 주인이 학생이기 보다는 교사가 되었다는 것이다 그 이후 수업코칭을 할 때 선생님들의 수업 기술과 방법을 보는 것이 아니라 수업을 하는 교사의 내면을 보기 시작했고 그 수업이 어디를 지향하고 있는지를 보았다 강사가 생각한 좋은 수업의 두 가지 키워드 첫 번째는 '의미 찾기' 한국의 공교육의 수업은 무의미한 정보가 나열되고 있기 때문에 지루하고 재미없다 아무런 의미를 찾지 못하고 원소기호를 외우고 색의 조합에 대해 외우고 그 외운 것들만 기억에 남아있는 것이다 교과지식의 진정한 의미는 그 가치를 복원해주는 것이다 그런데 우리는 무의미한 정보를 그냥 외운다 수업 속에 의미를 찾지 못하기에 감동이 없는 것이다 고등학교 학생들이 자기 자신들을 좀비라고 한다 반응이 없기 때문에 집 학교 학원 집 학교 학원 집....반복되는 일상 좋은 수업은 테크닉이 아니다 수업을 하는 교사의 내면에서 무엇을 지향하는지가 중요하다 점수와 평가를 지향하고 있으면 아이들은 '좀비'가 된다 의미를 지향한다면 아이들을 '살아'있다 강사가 직접 수업을 한 영상을 보면 의미를 지향하는 수업이 무엇인지 조금은 알 수 있다 아이들이 직접 수업에서의미를 찾고 적극적으로 참여하고 활동하는 모습이 인상 깊다 좋은 수업의 두 번째 키워드는 '관계 만들기' 머릿속 에서 의미를 만들고 그 의미가 삶으로 나가야한다 사람과 세계와 의미 있는 관계를 만들어가는 것이다 이 세상에 똑똑한 사람이 많지만 이 사회는 불행하다 그 똑똑한 사람들이 발견한 지식이 자기 자신만을 위해 사용하기 때문에 부정부패..지식을 어떻게 활용해야 하는지 몰랐기 때문에 과학을 배우면 자연과 의미 있는 관계를 맺고 역사를 배우면 역사 속의 인물과 의미 있는 관계를 맺어야 한다 그리고 자신이 이 세계에서 어떤 의미 있는 실천을 해야 할지 고민해야 한다 가족에 대한 시를 배울 때 했던 수업을 보면 머릿속으로 의미를 먼저 생각하고 친구들과 생각한 것들에 대해 토론하고 자신만의 감정을 담아 표현하는 것 까지 그 과정에서 표현되어지는 아이들의 감성 어떤 수업을 하느냐에 따라서 그 내면의 감수성이 열리고 그것이 관계를 향하는 것이다 수업에 대한 아이들의 피드백 수업을 통해 자라나는 아이들 의미와 관계를 생각한 수업에서 따라오는 질문 '시험성적은?' 하지만 강사는 말한다 의미와 관계를 지향하는 수업은 '몰입'을 가져오고 이것은 자연스럽게 '자기주도학습'으로 이어지게 되어있다 배움이 있으면 성적은 따라오게 된다는 것이다 많은 수업들이 성적  평가만을 향해 나아가니 아이들은 무기력하게 있다 성적만이 절대 가치인가? 강사는 아이들의 행복한 삶을 지켜주기 위해 교사가 되었다고 말한다 학생들을 입시기계  좀비로 만드는 것이 아니라 수업을 통해서 정말 의미 있게 참 배움과 성장을 있도록 이런 수업이 이뤄지지 않는 이유는 교사의 내면에 입시라는 괴물이 떠오르기 때문에 내면이 흔들리는 것이다 세상을 바꾸려면 수업을 바꾸어야 하고 수업을 바라보는 시선이 바뀌어야 한다 마지막으로 강사가 불렀던 간디학교의 교가.. &lt;꿈꾸지 않으면&gt;  양희창 글 / 장혜선 곡 꿈 꾸지 않으면 사는게 아니라고 별 헤는 맘으로 없는 길 가려네 사랑하지 않으면 사는게 아니라고 설레는 마음으로 낯선길 가려 하네 아름다운 꿈 꾸며 사랑하는 우리 아무도 가지않는 길 가는 우리들 누구도 꿈 꾸지 못한 우리들의 세상 만들어 가네 배운다는건 꿈을 꾸는 것 가르친다는 건 희망을 노래하는 것 배운다는건 꿈을 꾸는 것 가르친다는 건 희망을 노래하는 것 우린 알고 있네 우린 알고 있네 배운다는 건 가르친다는 건 희망을 노래하는 것</t>
  </si>
  <si>
    <t>소설가 50명이 추천하는 소설 리스트. *너무 시끄러운 고독. 보후밀 흐라발 문학동네 *쇼코의 미소. 최은영 문학동네 *안녕 주정뱅이. 권여선 창비 *너무 한낮의 연애. 김금희 문학동네 *비 온 뒤. 윌리엄 트레버 한겨레출판사 *상냥한 폭력의 시대. 정이현 문학과 지성사 *러브 레플리카. 윤이형 문학동네 *베개를 베다. 윤성희 문학동네 *웬만해선 아무렇지 않다. 이기호 마음산책 *종의 기원. 정유정 은행나무 *82년생 김지영. 조남주 민음사 *내가 싸우듯이. 정지돈 문학과 지성사 *빨강의 자서전. 앤 카슨 한겨레출판사 *피프티 피플. 정세랑 창비 *L의 운동화. 김숨 민음사 *나는 농담이다. 김중혁 민음사 *늙은 차와 히치하이커. 윤고은 한겨레출판사 *뜨거운 피. 김언수 문학동네 *머리 검은 토끼와 그 밖의 이야기들. 최민우 자음과 모음 *아무도 아닌. 황정은 문학동네 *옅푸른색 잉크로 쓴 여자 글씨. 프란츠 베르펠 강 *예술과 중력가속도. 배명훈 북하우스 *죽여 마땅한 사람들. 피터 스완슨 푸른숲 *참담한 빛. 백수린 창비 *편의점 인간. 무라타 사야카 살림 *한 명. 김 숨 현대문학 *홀. 편혜영 문학과 지성사 *회색 문헌. 강영숙 문학과 지성사 *거짓말이다. 김탁환 북스피어 *계단위의 여자. 베른하르트 슐링크 시공사 *공포의 세기. 백민석 문학과 지성사 *금수 미야모토 테루. 바다출판사 *리틀 라이프 한야 야나기하라 시공사 *머리 위를 조심해. 이수진 문학동네 *머리부터 천천히. 박솔뫼 문학과 지성사 *아쿠아리움. 데이비드 밴 아르테 *앙팡 떼리블. 장 꼭또 창비 *에이미와 이저벨. 엘리자베스 스트라우트 문학동네 *오늘처럼 고요히. 김이설 문학동네 *용의자의 야간열차. 다와다 요코 문학동네 *이 글을 읽는 사람에게 영원한 저주를. 마누엘 푸익 문학동네 *이것이 남자의 세상이다. 천명관 예담 *지극히 내성적인. 최정화 창비 *체체파리의 비법. 제임스 팁트리 아작 *킨. 옥타비아 버틀러 비채 *할머니가 미안하다고 전해달래요. 프레드릭 배크만 다산책방 . . . . . . *추천에 참여한 소설가는 강병융 강태식 구병모 기준영 김봄 김성한 김애현 김연수 김영리 김옥순 김이설 김중혁 김탁환 김혜나 김혜진 문지혁 박민정 박상 박영선 배명훈 백수린 백영옥 서유미 성석제 손솔지 안보윤 오한기 오현종 윤고은 윤이형 은희경 이도우 이립 이승민 이영훈 이유 이장욱 임성순 전석순 정세랑 정용준 정이현 조남주 조해진 천명관 최진영 한은형 해이수 황현진 등이라고 한다. 다부지게 행동을 실천하지 않으면 순간이 순간이 지나치기 쉽다. 오늘은 하루종일 좋은 인문학 강의들을 찾아들어봤다. 세바시에서도 찾아보고. #한국방송통신대학교출판원 어플을 통해서 공감특강도 듣고. 페이스북 친구분이 올려주신 소설가 50인이 추천하는 소설리스트가 생각나서 본문복사해 왔다. 지식에 대한 갈증이 심하게 일렁인다. 이럴땐 인문학 특강을 찾아서 듣는다. 세상엔 보고듣고 깨우치면서 배울게 많다. 그런 갈증이 조금이라도 해소 될 때까지. 우리집 거실에서는 인문학 강의 소리로 꽉 채워진다. 오늘은 경기도 홈런 사이트에서도 강의를 들었다. (나중에 강의리뷰도 포스팅해야지.)</t>
  </si>
  <si>
    <t>안녕하세요. 나랜스 입니다. 새해의 첫 포스팅! 이자...너무너무 오랜만의 포스팅 인 것 같네요... 올해의 목표를 블로그 열심히 활동하기로 설정했는데 포스팅 열심히해서 많은 사람들이 찾아 오셨으면 좋겠어요^^ 저는 지난 4일 세바시 특강을 다녀왔습니다. 세바시 세상을 바꾸는시간 15분이라는 프로그램으로 다양한 주제로 연사님들이 나오셔서 15분동안 스피치를 하는 한국판 TED라고도 많이 아시는 프로그램입니다. 이번 특강은 목동 체임버홀에서 열렸습니다.(매번 이곳에서 열리는지는 확실하진 않습니다.) 목동을 지나쳐 가다보면 SBS사옥이 보입니다. [질투의 화신] 드라마를 재미있게 본 터라 SBS사옥이 조금 반가어서 한 컷! (절대 신기해서 찍은 사진 NEVER아닙니다...) 저는 사전 신청으로 참가하였습니다. 때문에 초대문자가 있어야 입장하실 수 있으세요. 다음 세바시 특강에 대해 소개하여 주셨는데요 다음 특강은 영화와 관련된 연사들이 스피치를 해주신다고 하셨어요. 관심있으신 분들은 신청 GO GO! [*세바시 특강 참여 하고 싶으신 분들 필독*] [온오프믹스][세바시][사전신청][참여확정자 문자 수신][세바시 특강 참여] 다음소프트 송길영 부사장 연사님 믿지말라 그리고 질문하라. 요약하자면 사회의 불확실한 현재보다 내 자신에게 질문을 던지며 믿고 실행할 수 있는 것에 투자하고 가치를 키워나가라는 말씀을 다양한 예시를 들면서 해주셨어요. 10여년전만해도 뜨던 한의대가 이제는 사라지는 추세이고 한국의 평균 기업 생애주기는 15년 이지만 이제 갓 태어난 아기의 평균수명은 143세인데 어떻게 우리가 이것들을 믿고 살아갈 수 있을까요라는 화두를 던져주시기에 저는 많은 생각을 가지고 듣게 되었습니다. 과연 내가 가치를 두고 투자하고 싶은 것은 무엇인가. 곰곰히 생각해보게 되는 시간이었어요. 서혜아빠 이은기 연사님 지금 행복하면 내일도 행복합니다. 조산으로 인해 걷지못할 수도있는 장애를 가지고 태어난 서혜를 위해 이은기 연사님은 긍정적으로 서혜와 재활치료를 시작했다고 하십니다. 이야기를 다마치고 서혜를 부르니 서혜가 걸어나와 아빠에게 안기는 모습을 보았습니다. 얼마전 재활치료로 앞으로 걸을 수 있게 되었다고 하시더라구요. 지금 행복하게 재활치료하면서 했던 모든 활동들이 내일을 행복하게 만든다는 훈훈한 이야기를 해주셨습니다. 서천석 원장 연사님 나는 당신이 필요합니다. 개인이 육아를 완벽하게 이뤄내야하는 현재에 공동체의 역할을 중요하게 언급하셨어요. 이분은 동네 사람들 3가구와 공동육아를 하시는데 한 가정씩 돌려서 아이들을 맡아주면 남은 가구의 부모님에게는 조금의 자기 시간이 생기면서 성장의 시간을 가질 수 있다고 하셨어요. 요즘은 놀이터가 아닌 키즈카페에 약속을 잡고 노는 세상으로 부모들이 편하게 육아를 하기 위해서는 공동체가 그 분위기를 만들어주어야 한다고 말씀해 주셨습니다. 이서희 작가 연사님 유혹하는 삶 삶을 유혹하는 나 미국 캘리포니아에서 날아오신 이서희 작가님은 삶을 유혹의 연속이라고 하셨어요. 당당한 어머니의 삶을 보시면서 많은 것을 배웠고 언제나 내 삶에 특별한 가치를 부여하며 사시고 계신다고 합니다. 삶을 유혹하는 나라는 말이 저는 너무 좋았고 제가 선망하는 커리어 우먼의 모습으로 멋지게 걸어 나오시는 모습이 인상이 깊었습니다. 박용후 관점 디자이너 연사님 저는 개인적으로 이분의 강의가 가장 인상 깊었습니다. 마케터를 꿈꾸는 저에게 마케팅적인 시선과 창의적인 시선을 바라볼 수 있는 그런 말씀을 해주셨거든요. 전제는 관점을 바꾸고 관점은 질문을 바꾼다. 질문은 정의를 바꾼다. 질문을 질문하라. 여기서 전제라는 것은 일종의 틀 관념같은 것입니다. 내가 어떤사물을 생각할 때 미리 가지고 있는 시선이 달라지면 관점이 달라지고 그것이 곧 질무을 바꾸는 계기가 된다는 말씀을 해주셨어요. 최근 읽고 있는 '프레임'이라는 책의 내용에서 읽은 부분과 비슷해서 그런지 인상이 깊었네요. 박준영 변호사 연사님 정의는 살아있다. 요즘 정의가 뭔가 생각하시는 분들 많으실 거예요. 그런면에서 이분 강의는 아직은 그래도 우리나라에 살만한 정의는 있구나 생각하게 만들었어요. 억울한 아버지의 죽음을 위해 무료변호사를 찾아갔지만 그의 적당한 호의가 되려 상처를 주었다고 합니다. 그래서 이 분은 자신의 고객에게 상처를 주지않기 위해 그분의 입장에서 성심성의껏 최선을 다하신다고 합니다. 약 3시간의 강연이 끝나고 모든 연사분들과 네트워킹 하는시간을 가졌어요. 항상 영상으로만 챙겨보던 세바시를 직접 눈으로 보고 듣고 이야기하니 더 와닿고 뜻깊은 시간이었습니다. 나갈 때 제작진이 준비한 새해 다이어리까지! 배울 것도 많고 주시는 것도 많은 넉넉한 세바시 입니다&gt;.&lt; 집으로 돌아가는 길 정말 좋은 말씀 많이 들어서 여러가지 생각을 할 수 있었어요. 저는 지금 마케터로써 한 두발짝 내딛고 있는 상황인데 그 상황 속에서 고민이 많이 있습니다. 어떻게 하면 더 잘할 수 있을까 어떻게 해야 좋은 도약을 할 수 있을까. 이런 제 자신의 질문에 올바른 방향으로 길을 제시해주는 팁을 듣는 시간들이었습니다. 좋은 말씀 들었으니 이제 실천한 차례이죠? 저의 멋진 사수이신 실장님께서 멋진 말씀을 해주셔서 저는 그것을 지키려고 노력하고 있습니다. 생각은 간단하게 실천은 신속하게 이상 세바시를 듣고온 나랜스였습니다.</t>
  </si>
  <si>
    <t>1 비주얼 씽킹 저자 나가타 도요시 출판 아르고나인 발매 2015.03.30. 상세보기 2 비주얼 씽킹 저자 정진호 출판 한빛미디어 발매 2015.06.05. 상세보기 3 1% 비주얼 씽킹 저자 우석진 박규상 출판 샌들코어 발매 2015.05.15. 상세보기 위에 3가지 책을 다 읽어본 결과 정진호의 비주얼씽킹 책이 나한테는 가장 맞는 것 같다 내공을 쌓아온 작가의 비주얼씽킹 노하우가 고스란히 담긴 듯하다 비주얼씽킹의 여러종류와 활용방안 노하우 실천 방법 등이 나와 있다 1%의 비주얼 씽킹은 기교나 그림에 천착보다는 1% 남과 다른 사고 발상에 중점을 둔 탓인지 썩 와닿지는 않는다 그림보다는 남다른 발상이 더 중요하다는 내용 제일 첫번째 책은 일본인 작가의 책을 번역한 것인데 일본 책 특유의 실용성과 깔끔함이 넘치지만 그리 친절한 책은 아니다 비주얼씽킹을 생활화 하려면 아무래도 정진호 작가의 책이 좋은 듯하다 비주얼씽킹 실력향상 방안 1. 비주얼씽킹으로 일기쓰기 2.세바시 테드 강연을 비주얼씽킹(그래픽 레코드)로 작성 (시간이 짧은 것으로 시작) 3.마인드맵으로 계획 세우기 4.주변의 사물들 아이콘으로 그려보기 5.당신의 가방에 뭐가 있나요? 6.나의 하루를 시간대별로 표현해보기 * 비주얼 씽킹 참고 사이트 1. 책강연 이미지 정리 : http://getlit.me/portfolio/ 2.핀터레스트(visual thinking으로 검색) : www.pinterest.com Pinterest 요리법 육아 팁 영감을 주는 스타일 등 시도해볼 만한 아이디어를 찾아서 저장하세요. kr.pinterest.com</t>
  </si>
  <si>
    <t>새해를 맞이하며 여러 계획을 세우고 실행했지만 그것들이 연말까지 가는 경우는 거의 없었다. 계획을 세우는 게 의미없다 느껴졌고 새해가 되도 별 감흥이 없었는데 올 한해는 조금 느낌이 다르다. 많은 것을 이루려고 하기 보다 적은 것이어도 내가 정말 이루고 싶은 것들을 이루기로 했고 작은것부터 하나하나 계획해보니 뭔가 새롭게 시작하는 기분이 들었다. 올 한해 다시 시작해야겠다 마음먹은 한 가지가 있다면 그건 백마적이었다. 직장을 새롭게 옮기고 직장 내에서도 부서를 옮기며 일을 배워가느라 정신이없었다. 중간중간 이벤트들도 있었고 아침일찍부터 저녁까지 쉴새없이 일하다보니 몸이 정말 피곤했었다. 그러다보니 점점 백마적을 뒤로하고 미루기만 했다. 하지만 내 길을 가고 싶다고 다짐한 지금!! 다시 시작해야겠다는 생각이 들었다. 그 이전과는 달라진 모습으로 좀 더 성장했을 나의 모습으로 백마적을 계속 이어가고 싶다. 오늘은 적성찾는 강연을 보는 시간이다. 이번에도 내가 좋아하는 '세바시'로 들어가 강연 제목들을 보며 내가 끌리는 강연들을 골라보았다. &lt;관심가는 강연 제목&gt; 첫번째 대단하지 않아도 괜찮은 버킷리스트 분야 : 에세이 장애를 가지고있음에도 자신의 삶에 감사하며 기뻐하는 작가님의 모습 버킷리스트를 이루는 과정들을 배우고 싶었다. 두번째 공부는 망치다 분야 : 인문 '책은 도끼다' 라는 말과 비슷한 느낌이 들어 인상적이었다. 내 생각의 틀을 깨는 '망치'로서의 공부는 과연 무엇일지 알고 싶었다. 세번째 세상을 바꾸는 용기 분야 : 인문 세상을 변화시키는 용기란 과연 무엇일까? 그 용기는 어떤모습일지 궁금했다. 네번째 감정의 근육을 키워라 분야 : 심리 분노나 화같은 나의 감정을 잘 드러내지 못하고 숨기기 급급했던(지금도 조금 그런) 나에게 필요한 내용 같았다. 다섯번 째 그림자를 돌보는 삶 분야 : 인문 '공부할 권리'라는 책으로 알게된 정여울 작가님의 강의가 궁금했다. 나의 어두운 그림자를 어떻게 돌볼 수 있을까? 작가님의 생각이 궁금하다. 정말 끌리는 강연들이 많아 다 듣고 싶었지만 하나를 골라야 했기에 난 대단하지 않아도 괜찮은 버킷리스트 를 듣기로 했다. &lt;강연을 보며 가장 몰입해서 공감한 문장 3개&gt; 후회하지 않게 살 순 없더라도 덜 후회할 수 있게 살려면 어떻게 해야할까?? 하루는 작은 인생이다. 쇼펜하우어 오늘 저는 제 삶도 소중하지만 여러분의 삶도 소중하다는 걸 꼭 말씀드리고 싶었어요. &lt;나의 리얼 후기&gt; 베니 이모티콘으로 작가님을 알게되었고 그래도 괜찮은 하루라는 책을 통해 작가님에게 더 관심을 갖게 되었다. 이번 백마적을 하며 우연히 작가님의 강연이 보여 작가님을 더 알고싶은 마음에 이 강연을 듣게 되었다. 난 버킷리스트라고 하면 멋진 것 화려한 것 남들이 봐도 멋지다고 할 만한 것들을 생각했다. 그러나 작가님의 버킷리스트는 굉장히 사소하면서도 소박했다. 이런 게 무슨 버킷리스트인가하는 생각도 들었었지만 강연을 들을수록 사소해 보이는 내용이 결코 사소하지 않음을 느낄 수 있었다. 그리고 꼭 멋있고 화려하지 않아도 자신만의 의미가 담긴 버킷리스트를 실천해 가는 것이 중요하다는 걸 깨달았다. 작가님은 마지막에 나의 삶이 소중하다고 하며 그것을 여러분에게 알려주고 싶다고 했다. 이 말은 내 안에 작은 울림을 주었다. 난 내 삶을 얼마나 소중히 여겼을까? 그동안 얼마나 많이 사소하지만 소중한 것들을 잊고 살았을까? 이번 강연을 통해 내가 갖고있는 작지만 소중한 것들을 다시 떠올릴 수 있었다. 그리고 소박하지만 하고싶었던 내 안의 작은 버킷리스트들이 떠올랐다^^ 그 소박한 버킷리스트들을 이뤄나가는 나를 상상하니 기분이 절로 좋아진다. 앞으로의 내가 기대된다^^</t>
  </si>
  <si>
    <t>책을 좋아하지 않았던 내가 60권가량의 책을 읽었다. 아직 갈 길이 멀었고 틈틈이노력 중이다 ^^ 편식하지 않고 두루두루 읽는게 목표였는데 역시 자기계발에 관심이 많다 2017년에는 필력이훨씬 좋아졌음 좋겠다~~~ 화이팅 ^_^  2016년에 읽은 책 LIST 문학 1. 김남규 '아는 동화 모르는 이야기' 2. 코랄리 빅포드 스미스 '여우와 별' 시 1. 류시화 '사랑하라 한번도 상처받지 않은 것처럼' 2. 이해인 '서로 사랑하면 언제라도 봄' 자기 계발 (화술/인간관계) 1. 인생에 가장 중요한 7인을 만나라 2. 문준연 '호감의 법칙' (끌리는 사람에게는 뭔가 특별한 이유가 있다) 3. 잇시키 유미코 '매력의 조건' 4. 도미리크 로로 '심플하게 산다 1' 5. 코이케 류노스케 '생각 버리기 연습1 ' 6. 코이케 류노스케 '생각 버리기 연습2' 7. 은지성 '직관의 힘' 8. 신기율 '직관하면 보인다' 9. 하야시 히데오미 '사람은 들키지만 않으면 악마도 된다' 10. 이혜범 '사람을 얻는 질문법 38' 11. 데일 카네기 '나를 힘들게 한 건 언제나 나였다' 12. 아눌드베넷 '시간을 관리하는 기술' 13. 데일카네기 '골든 메세지' 14. 어떻게 하면 이길까 15. 박성준 '그가 당신의 남자다' 16. 켄 블랜차드 '칭찬은 고래도 춤추게 한다' 17. 김승호 '사는 곳이 운명이다' 18. 양창순 '나는 까칠하게 살기로 했다' 19. 발타자르 그라시안 '사람을 얻는 240개의 선물' 20. 발타자르 그라시안 '지혜의 기술' 21. 리더들의 소통 22. 스기타 다카시 '고민도 버릇이다' 23. 대니얼 코일 '재능을 단련시키는 52가지 방법' 24. 우에키 리에 '간파하는 힘' 25. 앤드류 매튜스 'Follow your Heart' 26. 고바야시 다다아키 '지속하는 힘' 27. 상쉬엔 '사랑한다 고백을 받은 당신에게' 28. 사쿠라이 히로시 '직장인의 말 공부' 29. 래리킹 '대화의 신' 30. 신상훈 '유머있는 사람과 일하고 싶다' 예술 1. Art And Fearㅡ  예술가여 무엇이 두려운가 2. 손열음 '하노버에서 온 편지' 3. 빅터우튼 '음악레슨' 4. 신명수 '홈 레코딩' 5. 마이클 슈메이트 '예술가로 살아남기' 6. 김진우 '뮤직 비즈니스 바이블' 에세이 1. 김은주 1cm + 2. 신준모 '어떤 하루' 3. 다나베 세이코 '여자는 허벅지' 4. 정현주 '그래도 사랑' 5. 남인숙 '여자의 인생은 20대에 결정된다' 6. 알렉스 김 '아이처럼 행복하라' 7. 법정스님/류시화 '살아있는 것은 모두 행복하라' 외국어 1. 조승연 '영어정복기술' 인문/교양 일반 1. 박웅현 '여덟단어' 2.세바시 '성장 문답' ?3. 유시민 '유시민의 글쓰기 특강' 4. EBS 다큐멘터리 '동과 서' 5. 사이토 다카시 '독서는 절대 나를 배신하지 않는다' 6. 애덤 스미스 '내 안에서 나를 만드는 것들' 경제 1. 이즈미 마사토 '부자의 그릇' 심리학 1. 클레어 레인스  라라 어윙 '사람의 마음을 얻는 소통의 심리학' 2. 선안남 '진짜 사랑은 아직 오지 않았다' 3. 에바 메셰데 '여자는 왜 다른 여자를 훔쳐볼까' 4. 선안남 '여자의 하루에 관한 거의 모든 심리학' 5. 배르벨 바르데츠키 '너는 나에게 상처를 줄 수 없다 1' 6. 배르벨 바르데츠키 '너는 나에게 상처를 줄 수 없다 2' 7. 윌터 미쉘 '마시멜로 테스트'</t>
  </si>
  <si>
    <t>2000년도 나의 꿈은 멋진 피트니스 센터를 가지는 것이었습니다. 체육학과 출신이었기 때문에 누구나가 가지고 있던 꿈이었죠... 하지만 중요한 순간마다 저는 외쳤습니다. 피트니스 센터를 운영할 것이라고... 그리고 10여년이 흐른 후 2012년 저는 울산 최초의 스피닝 전문샵을 차렷습니다. 그리고 2016년 교정 전문 센터인 신나는 다이어트 공장도 차렸습니다. 지금으로 부터 10년 전인 2008년 품었던 꿈.. 그것은 다름 아닌 동기부여 강사였습니다.. 그 꿈을 위해서 열심히 살아왔습니다.. 하지만 구체화하지 못했었죠... 2016년 청소년 리더십 1급과정을 들으면서 다시 꿈을 그렸고... 비젼보드를 만들고 아이들에게 강의를 하면서 강사가 꿈을 이루지 못하면 듣는 사람에게 비젼을 줄 수 있을까라는 생각을 했습니다. 2006년 우연찮게 들었던 김창옥씨의 강연... 참 재미있는 사람이구나.. 그런데 성악을 전공했는데도 강의를 할 수있네... 나도 할 수 있을 것 같은데...라는 생각만 했습니다. 2017년 김창옥씨는 김창옥교수님이라 불리우고 우리나라 강연계의 명강사가 되어있습니다.. 이런 발전이야 말로 정말로 큰 동기부여가 되는 것을 알게 되었습니다. 저는 오늘 지인들을 모셔놓고 드림파티를 합니다.. 나의 꿈을 강력하게 선포하고 잘해나가고 있으며 더욱 잘해 나갈거라는 선포와 함께 축배를 들려고 합니다.. 이자리를 마련해주신 성공리더십센터장이자 꿈파쇼 대표이신 최해숙 대표님께 감사의 말씀을 올립니다.~~~ 드뎌 오늘.... 꿈파쇼 영웅 20호일때... 신나는 다이어트 공장 대표..현재.. 내 맘속의 꿈.. 성악전공 출신이 강의를?? 왜?? 대형교통사고를 내다.... 응원단장의 꿈의 직업.. 두산베어스... 젊음과 돈이 있기에... 또다른 도전을 꿈꾸다.. 허리가 움직이지 않는다.... 꿈은 멀었는데... 수술없이 재활에 목숨걸다... 누군가 던진 한마디.. 꿈이 뭐예요?? 허리장애로 인해서 .. 꿈까지 장애를 입고 있었다... 송충이로 아무리 열심히 해도 10키로를 갈 수는 없다. 나의 비젼보드... 비젼보드 한켠에는 항상 최고의 동기부여강사가 적혀있고... 세바시... 등등이 적혀있다(4번의 비젼보드 모두... 다른것은 바껴도 그것만은...) 2016.12.28 매곡초등학교 비젼 강의작은 꿈을 이룬날.... 내 스스로에게 말하는 날...</t>
  </si>
  <si>
    <t>말하는 대로 버스킹에 죽기전에 꼭 나가보고 싶은 열망을 글로 조금 써 보겠습니다. 말하는대로 작가님의 상상력으로 프로그램은 만들어지는 모르지만 서민적 이면서도 소통과 공감을 이끄는 그야말로 버스킹이다고 생각됩니다. 어제 봤던 이재명 시장이나 572학교 등 감명을 받았기에 용기를 냈습니다.꿈은 반드시 이루어 지는걸 체험 했으며 많은 시민들에게 희망을 드리는 시간이 될껏입니다. 시민도 언론에 참여하여 나라를 밝히는 일에 앞 장설 수 있습니다. 국가의 모든 권력이 시민으로부터 나오는데 우리나라는 시민을 가지고 우롱하기에 시민들에게 글쓰기를 가르치는 전도사가 되었습니다. 말하는 대로 같은 자리에 나가고 싶다는 욕망이 글을 쓰도록 이끌려 미래지향적인 생각을 가지고 바람을 표현하고 있습니다. 태권도 6단에서 한국시민기자협회 사무총장으로 10년 세월 가정도 파괴되고 모든 재산과 인생을 걸고 올곧은 시민의 소통공간을 만들어 서민과 소상공인이 소통하는 플렛홈에 온라인홍보마케팅을 가르치며 열정을 다하고 있는 20년 차 시민기자입니다. 2만여개가 넘는 언론사가 메이져를 따라가지만 시민기자협회는 따라가지 않는다. 모든 언론사는 광고비로 회사를 운영하고 있지만 관공서나 지자체에서 광고는 지향하지 않는다. 말하는 대로 JTBC 버스킹에 앞서 세바시 같은 프로그램에 죽기 전에 서보고 싶었다. 52라는 나이에 뒤늦게 교수가 되었다. 지방에서는 취업이 잘되는 대학이다. 말하는대로 프로그램이 좋은 이유는 말하는 대로 라는 제목이 너무 좋았다. 손석희선생도 좋아하지만 시민을 대변하고 시민스러운 말하는 대로가 내 맘에 꼭 들었다. 글쓰기를 년 50주 강의를 진행 합니다 . 말하는 대로의 작가님 피디님 일생에 한번은 티비에 나가고 시민을 위해서 민주국가가 발전하도록 자랑스러운 일을 하는 시민도 있다라고알려주고 싶어서 안달이 나 있는 제가 부끄럽지만 어찌하든 알려야 발전하는 것을 알기에 노력하고 있습니다. 저는 한국시민기자협회 사무총장을 수행하는 고성중입니다. 산하기구 한국저널리스트대학을 운영하고 있으며 대학에서도 학생을 가르치기도하는 글쓰기를 좋아 하는 시민입니다. 10년 전 태권도 체육관을 운영하는 관장 이었습니다. 지금은 온라인마케팅을 가르치는 교수입니다. 1989년 우연한 계기로 세계120계국에 베포되는 국제 태권도 신문에 운문(태권도 시)을 3년 동안 연제하게 되었습니다. 태권도로 시를 쓴다는게 재미가 있었습니다. 어리적 사범님에게 운동을 배우면서 하루하루를 연상하여 시를 고쳐쓰다보니 저도 모르게 3년을 연제 하였답니다. 운동을 하면서 마루바닥의 비집이 발바닥에 끼어 아팟던 기억을 사범님의 기합을 시적으로 표현하다보니 저도 모르게 시인이 되었답니다. 조금 더 긴 글을 쓰고자 했던 욕망으로 지방 비주류 신문사에 입사를 했습니다. 당시는 신문사 경영이 어려워 돈 내고 기자를 했었는데 월 50만원을 내야 기자 생활을 할 수 있었습니다. 태권도 관장을 하면서 글을 쓰는게 좋아서 작은 신문사에서 욕심이 생겼습니다. 이유는 메이져 언론사에 기자가 되고 싶었습니다. 글을 쓰는 사람도 주류 비주류가 있어 비주류는 메이져 언론을 넘보기가 하늘에 별 따기 였답니다. 저는 그때부터 온라인에 괸한 미디어 SNS 스마트 환경에 대해서 틈나는대로 공부를 했습니다. 21세기는 가상이 현실이 된다는 말을 실감하듯 온라인이 대세 입니다. 인터넷이 활성화 되면서 정보화 시대라는 단어가 유행 했고 지금은 데이터를 시각화 한다는(태블러) 것이 유행 하고 있습니다. 저는 언론과 SNS 스마트 환경의 콜라보레이션으로 홍보의 연향력을 극대화 시키는 온라인 홍보마케팅을 가르치는 과목을 가르치는 교수가 되었습니다. 일선 기자들의 영역인 기사(콘텐츠)가공 기술을 일반 시민들에게 가르쳐 공공저널리즘이 확산되도록 언론의 장벽을 시민이 넘나들 수 있도록 공간을 만들었습니다. 더 긴이야기는 말하는 대로 같은 프로그램에서 하고 싶습니다. 작가님들이 저에 글을 보신다면 저는 행운입니다. 기대를 하고 싶지만 내겐 너무나 먼 희망이라는 것 도 아니까 스스로 위안 입니다. 취업이 어려운 학생들이 저를 만나면 취업의 길이 열립답니다. 2017년 대학강의는 무려 270시간이나 정해져 있답니다. 지난해에는 기부강의로 50주 짜리 글쓰기 강의를 한 번 도 거르지 않고 진행 했답니다. 자랑은 아니지만 글을 써야 사회가 밝아지기 때문에 시민들에게 글쓰기를 가르치고 있습니다. 고성중 교수가 가르치는 대학생들입니다.</t>
  </si>
  <si>
    <t>꿀팁 공유 두 번째! 플랫폼 노트에는 '하고 싶은' 일들 나의 욕망을 담아주세요! 한 번도 작성해본 적 없던 새로운 개념의 &lt;플랫폼 노트&gt;이다보니 키워드를 구성하다보면 자꾸 '해야할 것만 같은 일' '해야할 것 같은 공부들'을 적는[요점정리 노트]처럼 구성이 되어가곤 하더라구요ㅠㅠ 하지만 플랫폼 노트는 내가 가장 이루고 싶은 목표를 이루기 위해 작성하는 노트인 만큼 '생각하면 신나고! 진짜 진짜 해보고 싶고! 보면 설레고! 자다가도 문득문득 생각날 것 같은' 목표들로 5Keyword를 구성해주세요! 예를 들면 배명숙 대표님께서는 '강연' '출판'등의 키워드를 5 Keyword 목표 설정해두시고 이전까지 꿈꿔왔던 내 강연에 대한 이미지 (ex/ 세바시는 웅장한 느낌으로 또 소규모의 강연은 활기찬 느낌!) 혹은 어울릴 것 같은 의상 그리고 머릿속에 떠오르는 강연때 사용할 멘트들을 생각이 날때마다 다 적어두셨다고해요! 상상만으로도 기쁨과 설레임이 마구 느껴지지 않나요?? &gt;&lt;ㅎㅎㅎ 이런 식으로 우리도 플랫폼 노트에는 우리의 욕망과 간절함을 가득 담아봐요! 계속 보고싶고 적고 싶어지게끔 말이에요~ * 은송님의 '세부목표(5keyword) 변화 예시' 공유 목표 마케터로 이직 세부목표: 기업들이 원하는 '인재상' 조사 &gt; 위아래를 포용력을 갖고 연결하는 '중간관리자' 되기 (욕망/ 과거 선임 처럼 후배와 상사를 연결하고 소통시키는 포용력을 갖고 싶다) '포트폴리오' 제작 &gt; 한 분야의 리그에서 인정받는 '알찬 SNS 컨텐츠'를 만드는 사람 되기 (욕망/ 그냥 유명한 페북스타나 파워블로그가 아닌 그 분야의 사람들이 인정하고 유용하게 사용하는 SNS컨텐츠를 만들어보고 싶다)  플랫폼 노트란? 작성법 포스팅 http://blog.naver.com/PostView.nhn?blogId=kanghangyeol&amp;logNo=220899051539  진행과정과 노하우를 함께 공유하고싶다면? '플랫폼 노트' 패밀리' 카카오 그룹 http://group.kakao.com/i/7BATqgCNer '플랫폼 노트' 패밀리 그룹으로 초대합니다. 반가운 우리 그룹에서 통한다! 즐거운 모임 카카오그룹 유효기간 7일 (2017.01.06) group.kakao.com * 함께하고 싶은 친구가 있다면?  좋은 것을 공유하고 나누는 것은 '인간 플랫폼'의 기본이겠죵? 친구에게 작성법과 그룹초대 링크를 공유해주세요. (꼭! 작성법과 함께 공유해주세요. 플랫폼 노트를 열정적으로 작성하고 계신 팀원분들과 함께 만들어 가고 있는 네트워크 입니다)</t>
  </si>
  <si>
    <t>“천명의 사람들을 만나고  천 잔의 술을 마시고  천권의 책을 읽어라”  출처 미상 대학 다닐 때 한 번쯤은 들어봤을 말이다. 지금 생각하니 부끄럽지만 나도 참 많이 후배들에게 인용 했던 것 같다. 괜히 멋있어 보였기 때문에. 사실 기억나는 대로 적은 말인데 책이 맨 뒤에 있는 것은 그만큼 책에 가장 소홀했기 때문인 듯하다. 이제는 이렇게 묻고 싶다. 그때 천권의 책을 읽었다면 나는 지금 어떤 모습으로 존재하고 있을까? 물론 이것은 지금 내 모습에 대한 회의감 따위가 아닌 호기심이다. 책 한권을 읽을 때 마다 도전  흥분  위로  감동과 같은 감정들을 느끼고 뭔가가 하고 싶어지기 때문이다. 서민교수님의 책을 읽었는데 서민교수님이 인용한 한 아래 부분이 더 기억에 남는다. “책을 읽고 나서 나와야 할 진짜 좋은 질문은 ‘이 책을 읽었으니까 다음엔 어떻게 살지?’ 라는 거예요. 이런 질문을 자기 자신에게 던질 때 책이 나를 만드는 조언이 될 수 있어요. ‘삶을 바꾸는 책읽기‘  세바시 106회 이 책을 읽었으니까 지금 나는 펜과 노트북을 잡고 이렇게 글을 쓰고 있다. 정말 천권의 책을 읽고 다음 삶에 대한 질문을 계속 던졌다면 어떤 내가 되었을까 궁금한 이유다. 하지만 아직도 누가 내게 묻는다면  나는 아직도 이런 순서로 말할 것 같다. 사람  술 그리고 책.</t>
  </si>
  <si>
    <t>저자를 알게된것은 세바시강연을 통해서였다. 그때 당시만해도 생소했던 스타서빙이라는말. 서빙의 스타? 나도 학창시절 호텔경영학을 전공하며인턴에 알바에 서빙꽤나 해본 경험자라고 자부했는데 난 역시 아직 더 많이 배워야하는 부족덩어리임을 깨닫게 만든 저자 이효찬씨. 그래서 책을 냈다는 소식을 듣고 그때마다 읽어봐야지 했었는데 이책에 밀리고 저책에 밀려 결국 병원생활하면서 구매해서 읽게 됨. 생각보다 가독성은 조금 떨어지지만내가 어차피 이책에 기대했던거 그의 경험담과 그속에 그만의 가치관노하우였으니. 그것만으로도 만족할만한 책이다. 그리고 이사람의 가장장점! 사람을 좋아하고 사람을 관찰하고 알아가는것을 좋아한다는것. 그게 그를 스타서빙으로 만들어 준 것이다. 그리고 책속에 이런내용이 나온다. 똑같은 일이 주어지면 그일만 생각하는 사람이 있다. 이런 사람은 하나하나 검사해주고 한가지씩 일을 시키면 무난히 해내는 평범한 사람이다. 또다른 사람은 더 나은 방법이 있는지 모색하는 능동적인 사람이다. 이런 사람에게는 자리만 만들어주면된다. 그런 사람을 인재라고 부른다. 나는 이 부분에서 나의 일하는 방식에 대해서 생각해보았고이런게 요즘 말하는 스마트워크가 아닐까 내 나름대로 정의 내려보았다. 누가 인재로 인정해주길 기다리는것이 아니라 어떻게 자신의 일을 생각하고 해내느냐가 자신 스스로를 인재로 만들어준다는 생각을 했다. 인재도 결국 내가 인정해주는것이 가장 값진것일거라는 것을 생각하며 다시 나의 일터에 갔을때 나는 인재인가?생각하며 일을 해야겠다생각했다. 이책에서 내가 얻은것 바로 이런 생각을 하게된 계기를 연초에 마련해주었다는 점일것이다. 그리고 지은이도 강조한 사색의 중요성을 이책에서 또 한번 느끼고 간다. 세상을 서빙하다 저자 이효찬 출판 살림 발매 2015.02.04. 상세보기</t>
  </si>
  <si>
    <t>2017년도 할 일 목록 1. 자기 개발 . 오십권 읽기를 실천('100권 읽기를 도전') . 블로그 관련 운영(共感) : 블러그와 페이스북을 통해 공감하기 '매주 2회 글 발행하여 공감하기 실천 2. 건강관련 (기초체력 확보) . 산행  '12회 이상 1000m급 산 등반'하기 주 중에는 '아침 팔 굽혀펴기' 직장에서는 '주간 3일 이상 만보 걷기'를 실천하겠습니다. 몸무게 75kg 이하로 유지하기. 특히 2017년은 '와이프와 50회이상 산책 또는 산행'을 실천하며 대화하고 많은 시간을 갖도록 하겠습니다. 그리고 '분기 1회는 와이프와 특별 여행'을 다녀오도록 하겠습니다. 3. 봉사/기부관련 . 재능기부. 제가 가진 꿈 관련 소중한 경험을 '일년 6회 이상 강연'하기. 강연관련 실력 향상을 위해 'CBS 세바시 강연 듣기' 'KBS 경제세미나'를 청취하겠습니다. . 경제적인 기부를 지속하겠습니다. 작지만 작은 기부를 유지 확대하도록 하겠습니다. . 봉사활동 100시간 하기 내가 사랑하는 가족과 함께 하고 내가 좋아하는 흥사단 단우들과 함께 하고 나이에 걸맞게 시대에 대하여 고민하며 살겠습니다. 2017년 붉은 닭처럼 활기차고 힘차게 김상경</t>
  </si>
  <si>
    <t>오늘은 관점디자인어 박용후님의 세바시 강의로 포스팅합니다. 보통 홍보이사의 업무를 하시지만 자신은 홍보라는 직책보다는 관점디자인어라는 스스로의 직책을 내리셨습니다. 카카오톡을 비롯해 이름만대면 다 아는 그런 회사의 홍보을 담당 하십니다. 제가 알기로는 13개의 회사에서 근무를 하시고 월급도 13번을 받는 것으로 알고 있습니다. 책에서 처음 뵈였는데 강의를 들으니 더욱 좋았던 기억이 나네요~ 자기가 못봤다고 없다고 하지말고 못본것이라고 인정을 하라!!고 강력히 말씀하시네요~ 틀린건지 다른건지를 명확히 파악한다. 다른것을 인정하면 다른관점이 하나더 생긴다. 틀린다고 생각하면 상대방을 고칠려고 한다. 또한 자기가 싫어하는 것을 틀렸다고 자꾸 공격하지 말고 신중히 생각하여 싫으면 싫다라고 명확히 표현하라. 위의 3가지를 늘 명심해서 살아가길~ 남보다는 나에게 이런 질문을 끊임없이 해야 한다. 내가 정말 못봤을 수 도 있지 않을까?? / 그는 이렇게 나와 다른게 생각하네..그럴수도 있겠다!! / 내가 싫어해서 자꾸 틀렸다는 생각이 드는 게 아닐까?? '통하는 살핌.'  같은 것을 다른게 보는 힘! 예)고객의 짜증을 예로 들어보면 그 짜증은 불편한 것이 아니라 우리가 보지 못한 다른것을 알려주는 것이다. 3M에서 고객의 짜증을 듣고 획기적인 제품(수세미)을 만들었다고 한다. 고객의 감동을 이끌어 낼려면 기대이상을 하여 감동을 주어야 한다. '익숙한 것에 대해 다시 질문하라!!'  '다른관점으로 바라보고 정의를 바꿔라!!.' 당신은 과연 인생에서 중요한 단어 5개를 적을 수 있는가? 대부분 적지 못한다. 왜?? 너무 바쁘게 살기 때문에... 무엇이 중요한지 조차 모르는 삶을 살고 있다. &gt; '무엇이 중요한지 조차 모른다.' 뭐 이런당연한 이야기 누가 못하나!!라고 하겠지만 막상 자신은 남앞에서 이런 이야기를 해본적이 있는가?? 항상 잔소리로 듣기만 해서 안나오는 것이 아닐까?? 아무 거부감없이 이런 이야기를 하려면 자신이 실천해서 경험을 해봐야 하지 않을까? 어떤 사람들은 정답을 아는 데 실천은 하지않는다. 이상하다..정말 이상하다!! 정답을 알면 실천을 하는 것이 상식인데 그 상식을 개성으로 뭉개버리는 어리석은 사람들이 왜 그리 많은지!! 그럼 다들 새해에는 정답을 실천하는 삶을 삽시다!! 올해가 이글을 읽는 분들의 인생 최고의 해가 되기를 진심으로 바랍니다!!</t>
  </si>
  <si>
    <t>공부 디톡스 공부 디톡스는 우리가 음식을 많이 먹으면 살이 찌고 소화가 안 되는 것처럼  지식도 많이 쌓기만 하면 머리만 찌고내 것으로 소화하지 못하는 것을 의미한다. 그래서 식사량을 줄여 독소를 빼는 디톡스처럼  지식도 하나를 곱씹어서 의미를 새기고 실천하여내 것으로 만드는 디톡스가 필요하다는 말이다. 책을100권 읽어도머리 속에 남는 내용이 거의 없는 이유는 독서 후실천하거나 내 삶에 적용 된 것이 별로 없기 때문이다. 책에서 배운 걸 적용하지 않으니 내 것이 된 지식도 없다. 지식은 쌓기만 하는 게 아니라  배운 것은 곱씹어보고  의미를 새겨보고 그것을 실천해야 내 것이 된다는 것이다. 내가 행동하지 않는 모든 지식은 쓰레기다. 정말 내 것으로 곱씹고 실천하는 것만이 나의 지식이다.</t>
  </si>
  <si>
    <t>안녕하세요. 빠숑입니다. 기다리던 2017년 새해가 밝았습니다. 2017년은 무조건 2016년보다 좋을 거라고 말씀드렸습니다. 새해 첫 칼럼인 만큼 작년보다 무조건 더 좋은 한해가 되는 방법은 알려드리고 싶었습니다. 작년 한해동안 잘 했다고 생각하신 일들은 무조건 다 하시구요. 잘못 했다고 판단되는 일들은 이제 하지 마세요. 그리고 작년에 하지 못했던 일들 중에 하나 이상은 꼭 하시기 바랍니다. 예를 들어 보겠습니다. 1. 2016년에 책을 몇 권이나 읽으셨나요? 10권 미만이면 완전 낙제점입니다. 적어도 50권 이상 읽으셨으면 합니다. 한주에 한권을 보는 것을 목표로 2017년은 무조건 일요일부터 책을 빌리시던 구매하시던 그 주에 읽을 책을 준비하셨으면 합니다. 모든 책을 정독하실 필요는 없습니다. 부분독만 하셔도 좋구요. 통독을 하셔도 됩니다. 그리고 꼭 부동산 서적 등 경제경영 책일 필요도 없습니다. 만화책이라도 좋습니다. 일단 일주일 한권이라는 습관을 들이시면 좋겠습니다. 2. 강의를 들어 보셨으면 합니다. 저는 직장인이라 어렵습니다. 시간이 없습니다. 피곤합니다. 아이가 어려서 꼼짝도 할 수 없습니다. 다 이해 합니다. 공감하구요. 이 시간이 없음에 대해서는 다른 칼럼을 통해 다시 제안을 드릴 겁니다. 오늘은 이렇게 말씀드릴께요. 안되는 이유를 먼저 생각하지 마시구요. 하겠다는 의지를 갖고 방법을 먼저 찾아 보세요. 절대 혼자 해결하려고 하지 마시구요. 주변 분들에게 도움을 요청하세요. 아마 내년부터는 온라인 강의도 많이 생겨날 것입니다. 그러니 2017년에는 온라인 강의를 활용하셔도 좋구요. 세바시처럼 감동만 받는 강의보다는 구체적인 방향성을 정하고 그 방향대로 가기 위한 구체적인 강의를 들으셨으면 합니다. 이 강의 저 강의를 너무 많이 듣기 보다는 필요한 강의를 선별해서 들으세요. 그리고 실제 생활에 적용하는 것이 더 중요합니다. 3. 글을 써 보셨으면 합니다. 생각보다 생활에 도움이 많이 되실겁니다. 일기도 좋구요 블로그도 좋습니다. 그리고 카페 게시판도 좋습니다. 요즘 잘 나가는 주식 갤러리도 좋습니다. 어떤 형태 어떤 매체라도 좋으니 글을 써 보세요. 이왕 쓰실 거면 매일 꾸준히 쓰시면 좋겠습니다. 나는 글을 잘 못 써요~ 못 쓰면 어떻습니까? 글 못 쓰면 누가 잡아가나요? 그리고 쓰다 보면 늡니다. 남들이 보던 보지 않던간에 그냥 기록을 해 둔다는 생각으로 글을 써 보셨으면 합니다. 처음부터 너무 길게 쓸 필요도 없습니다. 처음에는 책을 읽고 좋은 문구를 옮겨도 좋습니다. 강의를 듣고 강의의 주요 내용을 정리해도 좋습니다. 생활 하면서 팁이 될만한 것들을 요약해도 좋습니다. 어떤 글이든 좋으니 한번 써 보세요. 4. 혹시 인터넷 카페에 가입하지 않으신 분들은 인터넷 카페에 가입해 보셨으면 합니다. 한동안이라도 좋으니 카페 활동을 열심히 해 보셨으면 합니다. 특별한 거 없습니다. 카페에 열심히 글 올리고 모임 있을 때마다 한번씩 방문해 보는 겁니다. 그렇게 하다보면 인맥이라는 것이 생깁니다. 그것이 생활에 조금 더 힘이 됩니다. 제가 카페 몇개 소개해 드릴테니 한번 쭉 둘러 보시고 가장 맘에 드는 카페에 회원 가입을 해 보세요. 모두 좋은 카페들입니다. 제가 좋아하고 존경하는 분들이 카페 운영진들이시니까요. 먼저 다음 카페 입니다. 1. 행복재테크  경매 카페로는 최대 회원이 활동하고 있으며 송사무장님 운영장이십니다. 2. 텐인텐  재테크 카페로는 최대 회원이 활동하는 카페이고 서형&amp;규환아빠님카페지기십니다. 3. 부동산에 미친 사람들  부동산 카페로는 최대 회원이 활동하는 카페구요골목대장님이 대장입니다. 4. 행복한 부자를 꿈꾸는 사람들  정충진 변호사님이 운영하는 경공매 카페입니다. 5. 텐인텐 부산  부산 최대 규모의 재테크 카페지요 필드님이 대장입니다. 6. 짠돌이  생활형 카페로서는 최대 규모입니다. 이대표가 진짜 대표입니다. 7. 구미텐인텐  김천대구구미 최대 회원수 카페이고 오칠이아빠가 실질적인 운영장입니다. 네이버 카페입니다. 1. 발품  골목대장 이형진 대표님이 운영하는 부동산 카페입니다. 2. 부동산 디스커버리  렘군이 선장인 부동산 카페입니다. 3. 울산 부동산 재테크  경남권 최대 규모 부동산 카페입니다. 소식통님이 운영장입니다. 4. 경매야부탁해  종로경매학원에서 운영하는 경매 위주의 부동산 카페입니다. 5. 후천적 부자  파워블로거 핑크팬더님이 운영하시는 재테크 카페입니다. 6. 하베의 꿈꾸는 부자들  하베님이 운영하시는 부동산 카페입니다. 7. 젊은 부자 마을  유비가 운영하는 경매 기반 부동산 카페입니다. 8. 황맥카페  외고수님이 운영하는 부동산 카페입니다. 9. 즐거운 경매  베스트셀러 작가 이현정 누나가 운영하는 경매기반 부동산 카페입니다. 10. 부동산 오아시스  나눔부자가 운영하는 대구 최대 규모의 재테크 카페입니다. 5. 실거주층이라고 하시면 무조건 집을 매수하셨으면 합니다. 아무리 생각해보고 해 봐도 집이 없는 것보다는 있는 것이 무조건 생활에 유리합니다. 물론 투자금을 마련하기 위해 현재 거주 집을 임대로 사시는 경우가 있습니다. 이 경우는 이미 선수십니다. 스스로 판단하시면 되는 분들이시구요. 제가 말씀드리는 분들은 투자도 하지 않으면서 현 거주 집을 임대로 거주하고 계신 분들께 드리는 말씀입니다. 2017년에는 집값이 빠질 것 같으니까 2018년도까지 기다리겠다고 하시는 분들이 많으셔셔 드리는 말씀입니다. 그냥 매수하세요.거주할 집입니다. 10년을 산다고 생각하시고 그냥 매수하세요. 그 안에 시세가 오르지 않을 수도 있습니다. 심지어는 내릴 수도 있습니다. 그럼에도 불구하고 집은 매수하는 것이 바람직하다고 생각합니다. 한 채만 구입해 보면 부동산에 대한 태도가 싹 바뀌기도 하구요. ^^ 그것이 가장 큰 효과입니다. 이렇게 다섯가지 당부를 드렸습니다. 아마도 대부분의 분들은 이미 실천을 하고 있는 일들일 겁니다. 그렇게 하지 않으시는 분들께 굳이 말씀을 드리는 이유는 이미 하고 계신 분들은 누리고 있는 좋은 혜택들을 그리고 기회들을 놓치고 계시는 것 같아 2017년부터는 기회가 오시면 무조건 잡으시라는 취지에서 말씀드렸습니다. 가만히 있으면 아무 일도 없습니다. 무언가 해야 일이 생깁니다. 그래야 작년보다 더 좋은 해를 만들 수 있는 것이구요. 하나 만이라도 작년과 다른 무언가를 해 봅시다. 2017년은 이렇게 새로운 하나를 하는 것으로 뿌듯하게 한해를 시작합시다! 2017년은 작년보다 더 행복한 한해가 되길 거에요~ 빠숑의 세상 답사기 이웃님들~ 올 해는 더 잘 되실 거에요~ 공감과 댓글로 올해의 의지를 보여주세요~ ^^ #1년50권읽기</t>
  </si>
  <si>
    <t>훌륭하게 사는게 중요한게 아니라! 사는것이 훌륭한 것이다. 노트쓰기 나도 실천하자!!</t>
  </si>
  <si>
    <t>세번째 시간 오늘은 미래에 대한 상상을 해보았습니다. 그런데 생각보다 상상하는 것이 쉽지 않았습니다. 상상하는 것도 능력이고 함께 만들어가야 할 무언가가 아닌가 싶었습니다. 우선 지난 시간에 가치찾기 활동을 하면서 평생교육의 가치를 ‘업’Up ‘설레임’ ‘나눔’ ‘친구’로 정했습니다. 이번 시간에는 이 4가치의 가치를 더 심화하는 작업을 진행했습니다. 1 2번 질문에서 미래 교육을 바꾸어 놓을 수 있는 기술은 무엇이며 그럼에도 변하지 않을 것은 무엇인가에 해서 다루어 보았습니다. 우리들의 대화에서는 여러 기술적인 변화가 있어도 역시 전통적인 방식의 티칭은 변하지 않을 것이라는 점이 우세했었습니다. 또한 교육자의 기본 자질은 보살핌과 관심 등에 대해서는 변하지 않을 것이라고 보았고요. 학생과의 상호작용을 통해서 스스로 깨우치게 하는 코칭의 방식 또한 오래된 교육의 방식으로 앞으로도 유지될 것이며 더욱 중요해 질 것으로 전망해 보았습니다. 3번 질문은 모든 것이 가능할 때 완전히 업그레이된 모습은 어떠한가였습니다. 이 질문은 4번 설레이는 순간과 같이 연결되어서 대화가 이어졌습니다. 여기에서 나온 내용은... Ted나 세바시에 나와서 멋지게 스피치를 하는 모습 학생에게 깨달음의 순간을 선사할 때. 한자로 각자가 덮어진 것을 보게 하는 것을 보게 한다는데 이 ‘각’을 하도록 하는 모습이 최대로 업그레이드된 모습이고 설레이는 순간이 될 수 있다... 나의 아이와 주변의 아이들까지 온전히 잘 키워서 좋은 사례를 나누고 싶다 등등... 이러한 모습이 되기 위해서는 1) 강연을 잘할 수 있는 스킬이 필요할 것이고 강연에 들어갈 자기 콘텐츠가 있어야 하고 콘텐츠를 만들 한 자기 경험이 있어야 겠네요... 2) 학생들에게 자각을 하도록 하기 위해선 학생에게 필요한 것이 무엇인지를 아는 눈이 필요하고 이를 위해선 학생을 세심히 관찰할 수 있어야 겠네요... 또한 그 상황에 딱 맞는 자극을 주기 위해서 평소에 많은 배경 지식과 깨달음을 선생이 먼저 가지고 있어야 하지요. 3) 자신의 아이를 잘 키운다는 것은... 자기 스스로가 가르침을 주고 싶은 것을 실천한다는 의미로 읽을 수 있을 것 같습니다. 내가 아는 것을 삶으로 살아내는 노력이 필요하겠습니다. 이 모두가 다 도전적인 과제이네요. 내가 할 수 있는 나눔의 최고의 방식 영향력의 범위에 대한 질문에서는요... 테드 스피치에 나갈 정도로 인터네셔널한 정도부터 주변 사람들에게 영향력을 주고 싶다는 등의 범위가 나왔습니다. 나이에 따라서 생각하는 영향력의 범위가 다를 수 있다는 내용이 나왔습니다. 아이가 있으면 큰 범위를 생각하기 어렵기 때문에 상대적으로 좁은 범위의 영향력을 생각할 수밖에 없다... 이 이야기는 우선 자신이 발딛고 있는 상황에서 부터 나눔을 하고 영향력을 발휘할 수 있다는 의미로 해석할 수 있겠네요. 내가 평생 교육을 지속할 수 있는 좋은 커뮤니티의 모습은... 우선 지금 우리 클래스에서 교류가 잘 이루어졌으면 좋겠다...는 의견이 있었고요... 서로가 필요로 하는 것을 객관적으로 봐주면서 ‘포텐을 터뜨릴 수 있도록’ 자극해 주는 사람들이 모였으면 좋겠다는 의견이 있었습니다. 서로 모르는 정보도 교환하면서 경험의 폭을 넓혀주는 커뮤니티도 좋겠네요. 바로 리뷰를 적고 싶었는데 센터에 오자마자 둘째 젖물리고 첫째 데리고 나가서 밥먹이고 돌아와서 색칠공부해주고 센터일도 좀하고... 이러저러해서 밤에 올립니다. 그러다보니 기억이 가물가물...하네요~ 그래도 적어 놓으면 도움이 될 것 같아서 정리해 보았습니다. 상상은 현실을 만드는 기초가 됩니다. 어느정도 상상할 수 있느냐가 그 사람의 성공의 정도를 결정할 수 있습니다. 담대하고 구체적인 상상을 더 해보시길 바랍니다. 어느샌가 그 모습을 향해 가고 있는 자신을 발견하게 될 것입니다. 제가 늘상 하는 말이 있습니다. “말이라도 못해보냐? 돈도 안드는데...” 오늘 남북정상회담 했는데... 이 날도 예전에 꿈과 같은 일이었고 이 날을 기획했던 사람들을 이상주의자라고 비하 했을 겁니다. 그런데 누군가는 꾸준히 이 날을 꿈꾸고 기획하고 조금씩 실천해서 만들어 냅니다. 결국...</t>
  </si>
  <si>
    <t>27일 남과 북의 두 정상이 한반도 운명을 걸고 판문점 평화의집에서 만난다. 남북은 지난 사흘 동안 합동 리허설까지 하며 역사적인 남북정상회담이 차질없이 진행될 수 있도록 만반의 준비를 마쳤다. 세계 전역에서 온 내외신 기자 3000여명이 이 만남을 전하기 위해 일제히 눈과 귀를 판문점에 집중하고 있다. 전 세계가 남북 정상의 만남을 주시하고 있다. 문재인 대통령과 김정은 국무위원장은 세계를 향해 평화 의지를 천명하고 역사의 새 장을 열어야 한다. 4·27 남북정상회담은 2000년 이후 세번째 열리는 회담이지만 한반도를 둘러싼 정세의 중대성에 비추어볼 때 역대 정상회담의 의미를 뛰어넘는다. 정상회담 결과에 따라 한반도가 적대와 반목의 세월을 뒤로하고 평화와 번영의 미래로 나아가느냐 전쟁의 먹구름 속으로 되돌아가느냐가 판가름 난다. 과거 정상회담에서 남쪽 정상들이 평양을 방문했던 것과 달리 이번에는 분단 70년사에 처음으로 북쪽 정상이 군사분계선을 넘어 남쪽 땅을 밟는다. 대결과 불화의 상징인 판문점이 평화와 화해의 마당으로 바뀐다. 이 하나만으로도 이번 정상회담은 남북관계에 획을 긋는 사건으로 기록될 만하다. 남북정상회담 실현은 우리 정부의 끈질긴 노력이 있었기에 가능한 일이었다. 문 대통령은 지난해 5월 취임 이후 지속적으로 북쪽에 평화 메시지를 보냈다. 7월 베를린 연설에서는 원대한 평화 구상을 밝혔다. 북미가 ‘화염과 분노’의 말을 주고받을 때도 평화에 대한 단호하고도 흔들림 없는 원칙을 고수했다. 그런 노력이 새해 들어 결실을 맺어 평창겨울올림픽을 남북이 함께하는 평화올림픽으로 만들어냈다. 이 기간 중에 우리 정부는 남북의 만남을 이끌고 북미의 대화를 주선했다. 그 결과가 오늘의 만남이다. 남북정상회담의 주요 의제 가운데 항구적 평화정착을 위한 한반도 비핵화는 최우선 관심사다. 비핵화 문제가 근본적으로 북미 사이에서 해결해야 할 문제임은 분명하지만 한반도 안보위기가 우리의 삶에 끼치는 막대한 영향을 고려하면 우리의 문제임도 분명하다. 비핵화의 최종 해결책을 북미 정상회담의 몫으로 남겨두더라도 이번 회담에서 남북 정상이 한반도 비핵화의 방향과 일정에 대한 높은 수준의 합의를 이끌어내는 것은 필요하고도 실현 가능한 일이다. 남북 정상이 국제사회를 안심시키는 비핵화의 로드맵을 만들어낸다면 이 합의 위에서 한반도 평화정착의 방안도 구체적으로 논의할 수 있을 것이다. 남북이 정전 상태를 끝내고 평화 체제로 나아가겠다는 의지를 밝히는 종전 선언을 함께 하는 것도 기대한다. 이번 정상회담은 북미 정상회담으로 가는 길잡이 회담이기도 하다. 남북정상회담이 얼마나 성과를 내느냐에 따라 한달여 뒤 열릴 북미 정상회담의 성패를 가늠할 수 있다. 남북 정상이 비핵화와 평화를 향한 명확한 방향을 제시한다면 북미 정상회담에 대한 미국 내 일각의 우려를 씻어내면서 회담 성공 가능성을 높여줄 것이다. ‘평화 새로운 시작’이라는 표어대로 남과 북은 다툼으로 점철된 과거와 결별하고 새 시대를 향해 함께 걸어나가기 위한 관문에 섰다. 두 정상의 어깨 위에 ‘평화롭게 번영하는 한반도’라는 여망이 걸려 있다. 남북이 화해와 상생의 길을 열기 위해 쏟은 노력이 화룡점정의 큰 성과로 맺어지기를 온 겨레와 함께 축원한다. 교육부 간부가 수원대 비리에 관한 내부고발 내용을 대학 쪽에 알려줬다는 의혹의 파장이 일파만파다. 교수·교직원·학부모 단체들이 김상곤 부총리의 사과와 재발방지 대책을 요구하고 교육부 산하 사학혁신위원회는 긴급회의를 소집했다. &lt;한겨레&gt; 보도로 알려진 이번 의혹은 교육부 관료와 비리사학의 공생·유착관계를 적나라하게 드러냈다. 자신의 직을 걸고 내부고발을 한 이들의 정보를 이토록 허술하게 다룬 교육부 태도에 대해선 허탈감과 분노를 느낀다. 지난해 9월 교육부가 사학혁신위원회와 산하에 사학혁신추진단을 출범시킨 것은 비리사학 문제를 근본적으로 해결하겠다는 의지로 받아들여졌다. 추진단이 설치한 국민제안센터에 69개 대학 107건의 제보가 쏟아진 것도 그런 기대 때문이었을 것이다. 그런데 이 가운데 대표적 비리사학으로 꼽힌 수원대의 내부고발 및 제보자 정보가 교육부 서기관을 통해 이인수 전 총장 측근에게 넘어갔다고 하니 말문이 막힌다. 당사자들은 일반적 절차 문의를 위해 만났을 뿐이라지만 교육부 제재에 반발해 수원대가 제기한 소송 과정에서 내부 제보자가 누구인지 안다고 밝힌 점 등으로 봐서 이들의 말을 믿긴 어렵다. 비슷한 다른 학교 유출 사례도 5~6건 더 발견됐다. 해당 업무와 무관한 공무원이 정보를 입수한 데는 교육부의 안이한 태도 탓이 크다. 담당자가 관련 부서에 사실관계를 확인하는 과정에서 내용이 유출됐다는데 비리 제보자에 대한 아무런 보호장치가 없었다는 건 도무지 이해할 수 없다. 그동안 비리사학이 건재한 데는 교육부의 미온적 대처와 방조가 있었다는 지적이 높았다. 퇴직한 교육부 관료가 사립대에 재취업하는 일이 관행이 되며 ‘교피아’(교육부+마피아)라는 말이 자연스레 나왔다. 사학비리를 뿌리 뽑으려면 이런 교피아부터 뿌리 뽑아야 한다. 철저한 조사와 대책 마련을 촉구한다. 홍준표 자유한국당 대표가 4·27 남북정상회담을 색깔론으로 덧칠하며 정치공세의 소재로 활용하고 있다. 지방선거를 앞두고 여당과 각을 세우려는 고육책으로 보이지만 역효과만 날 뿐이다. 민족의 운명을 좌우할 남북 정상 간 만남을 어느 정치세력도 정쟁 소재로 이용해선 곤란하다. 홍 대표는 25일 회견에서 “붕괴 위기로 치닫고 있는 북한을 살려주려는 것이 문재인 정부의 남북정상회담이다. 국민들은 불행하든 말든 주사파 참여연대 전교조 민주노총 네 집단과 북한을 살려주기 위해 급급한 정권”이라고 맹비난했다. 홍 대표가 이날 제시한 지방선거 구호는 ‘나라를 통째로 넘기시겠습니까’였다. 아무리 선거가 급하다고 해도 비상식적이고 악의적인 표현이 아닐 수 없다. 홍 대표의 이런 언행은 수준 이하의 색깔론이자 혹세무민이다. 사실상 남북정상회담 자체를 반대하는 것이라 볼 수 있다. 홍 대표는 지난해 대선부터 시대착오적인 발언을 계속하고 있다. 그런 게 오히려 집권여당을 도와주고 있다고 보는 사람도 많다. 이번 남북정상회담은 전쟁 위기를 넘어 남북 공존의 길을 찾아보자는 민족의 염원을 담고 있다. 여당인 더불어민주당은 정상회담을 지방선거 호재로 활용하겠다는 생각을 일찌감치 접는 게 좋다. 야당 역시 철 지난 냉전 논리에 의지해서 무조건 비난만 해선 안 된다. 눈 밝은 국민이 이를 결코 용납하지 않으리라는 걸 깨닫기 바란다. 27일 판문점에서 열릴 남북 정상회담은 반드시 성공한 회담이 되길 기대한다. 그러나 쉽지 않을 것이다. 북핵 협상의 지난 25년 실패 과정 두 차례 평양 남북 정상회담이 핵 개발 시간과 비용만 제공한 결과가 되었던 교훈만 돌아봐도 알 수 있다. 북한은 6차례 핵실험을 통해 핵무기 완성 단계에 도달했기 때문에 결연한 각오로 회담에 임해야 한다. 문재인 대통령이 다음의 4가지 입장을 견지하면 회담을 성공으로 이끌거나 최소한 ‘실패한 회담’은 막을 수 있다. 첫째 김정은이 생각하는 ‘비핵화’의 구체적 내용과 속도 상응하는 반대급부 요구를 명확하게 파악해야 한다. 김정은은 도널드 트럼프 미국 대통령과의 회담에서 그 문제를 다루겠다는 식으로 어물쩍 넘기면서 남북 간에는 관계 개선에 집중하자고 나올 가능성이 있다. 결코 그렇게 해선 안 된다. 특히 핵무기와 핵물질을 당장 전면 폐기할 의사가 있는지 이를 위해 무제한 검증을 수락할 것인지에 대한 확답을 요구하고 만족할 수준의 답변을 먼저 들어야 한다. 둘째 비핵화에 대한 한국과 미국의 입장을 선명하게 전해야 한다. 한·미 양국은 핵무기를 비롯한 핵물질 핵시설의 전면적 폐기를 요구하며 그것이 완전하고 검증 가능하며 되돌릴 수 없는 방식(CVID)으로 보장하는 것임을 설명할 필요가 있다. 트럼프 대통령은 이미 “매우 단순하다. 핵무기를 제거하는 것”이라고 했다. 북한이 비핵화의 반대급부로 한·미 훈련 중단이나 동맹 약화 주한미군 철수 등을 거론하면 이는 현 단계에서 할 논의가 아님을 분명히 해야 한다. 비핵화와 동렬에서 논의할 수 있는 것은 핵 개발에 따라 부과된 국제 제재의 완화·해제 문제이기 때문이다. 셋째 비핵화 부분에서 접점을 찾지 못하면 합의에 너무 연연할 필요가 없다. 무리한 합의보다는 서로의 솔직한 입장을 파악하는 것이 가장 중요하기 때문이다. 필요하다면 회담을 연장하거나 이른 시일 내에 재회담을 가질 수도 있다. 완전 결렬되면 즉각 대북 제재 강화에 착수해야 한다. 그래야 미·북 정상회담이 성공할 확률이 그만큼 높아진다. 넷째 비핵화 부문에서 의미 있는 진전이 없다면 다른 분야의 협의나 합의에 대한 미련도 접어야 한다. 상호 연락사무소 설치 정상회담 정례화 비무장지대의 실질적 비무장화 등은 합의한다 해도 착시만 조장하는 사상누각일 뿐이다. 드루킹 사건을 수사 중인 경찰이 25일 김경수 의원과 드루킹 연루 의혹을 처음 보도했던 TV조선에 대한 압수 수색을 시도했지만 기자들 반발로 집행하지 못했다고 한다. 언론(言論)도 법의 예외일 수는 없다. 그러나 다음의 세 측면에서 정상적 법치보다 비판적 언론 탄압으로 읽힌다. 첫째 사건의 핵심인 김 의원과 드루킹 커넥션 의혹에 대해서는 검찰과 경찰 모두 제대로 수사하지 않거나 매우 미온적인 태도로 일관했다. 그러면서 언론사 수사에는 전광석화처럼 움직였다. 정상적 법 집행이라면 김 의원에 대해 압수 수색 등 집중적 수사를 먼저 했어야 했다. 정치권력 실세에 대한 수사는 지지부진하면서 그에 대한 의혹을 보도한 언론만 옥죄는 것은 정상적 민주주의와 거리가 멀다. 둘째 혹 언론사의 잘못이 있다 치더라도 그 저의를 의심할 만큼 본말전도의 과잉 수사다. 이 언론사의 수습기자가 드루킹 관련 취재를 하던 중 느릅나무출판사에 들어가 태블릿 PC 등을 가지고 나왔다가 돌려줬다. TV조선 측은 즉시 사과 방송을 했고 당일 반환했다. 해당 수습기자는 절도 등의 혐의로 이미 8시간 동안 경찰 조사도 받았다. 압수 수색까지 하며 더 밝힐 것도 없다. 사안의 본질도 아니다. 굳이 압수 수색을 강행한다면 언론사 컴퓨터 조회 등을 통해 취재원 등을 뒤져보겠다는 오해를 키울 뿐이다. 셋째 이런 일로 언론사를 압수 수색까지 한다면 권력 비판을 마다 않는 정도(正道) 언론을 겁박하는 것이다. 언론사가 성역은 아니지만 권위주의 정권 시절이나 민주화 이후에도 여러 언론사의 압수 수색을 기자들이 막았다. 취재원과 기사 작성 경위 등 민감한 정보가 권력의 손에 넘어가선 안 되기 때문이다. 드루킹은 구치소에서 변호인을 만나 웃는 등 여유를 부렸다고 한다. 법치가 엉뚱하게 집행돼선 안 된다. 포털 시스템의 근원적 개조(改造)가 더 절박해졌다. ‘댓글 여론 조작’을 방치·방조해온 인터넷 포털사이트 네이버가 실효성 없는 대책을 내놓으며 반(反)민주주의 폐해는 여전히 나 몰라라 하고 있기 때문이다. 네이버는 동일한 ID로 한 건의 기사에 달 수 있는 댓글 한도를 기존 20개에서 3개로 축소하고 무제한이던 ‘공감·비공감’ 수를 ID당 50개로 제한하며 댓글 연속 작성의 시간 간격을 10초에서 60초로 늘린다고 25일 밝혔다. 이는 근본 대책을 알면서도 외면하며 ‘댓글 장사’를 계속하기 위한 꼼수일 뿐이다. 댓글과 공감·비공감 수의 제한이 여론 조작 차단에 무용지물이라는 것은 이미 입증됐다. 김동원(필명 드루킹) 씨 일당이 댓글 여론 조작에 동원한 ID는 확인된 것만 614개다. 그가 운영하는 네이버 카페 3곳에 가입한 계정은 4560개에 이른다. 댓글 수를 제한해도 ID 계정 수를 늘리거나 자동 반복 기능인 매크로 프로그램을 악용하면 댓글과 공감·비공감 조작이 얼마든지 가능하다. 한국광고총연합회·한국광고주협회 등 광고계의 대표적인 단체들과 한국광고학회가 네이버 대책에 대해 “실망스럽다”며 포털의 댓글 기능과 함께 실시간 인기 검색어 표시도 폐지하는 내용의 ‘인터넷뉴스 유통사업자법’ 제정을 촉구한 것도 그 때문이다. 인터넷 유사(類似) 언론의 근거 없는 비방이나 허위 기사도 포털에서 검색된다는 이유로 기사 대상에게 유·무형의 막대한 피해를 주는 일이 일상화한 현실이다. 포털의 자정(自淨)을 기대할 수 없다는 사실도 확인됐다. 포털을 통하더라도 개별 언론사로 접속해야 기사 본문을 볼 수 있게 하는 아웃링크 방식의 의무화는 물론 포털의 정치·사회·경제적 폐해를 근본적으로 막을 수 있는 입법을 국회가 서둘러야 할 때다. 그 책무의 이행이 빠를수록 국가적 폐해가 적어진다. 경찰이 김경수 더불어민주당 의원의 통신·금융 내역을 조사하기 위해 압수수색 영장을 신청하자 검찰이 반려했다. 경찰은 김 의원의 ‘드루킹 게이트’ 연루 의혹에 대한 수사가 제대로 이뤄지지 않고 있다는 지적이 쏟아지는 가운데 이 같은 사실을 공개했다. 그러자 검찰은 반려 이유는 밝히지 않고 “수사 기밀에 속하는 사항인데 그런 것을 외부에 공표한 것을 이해할 수 없다”며 경찰을 힐난했다. 검찰은 드루킹(김동원씨) 측으로부터 500만원을 받아 뇌물수수 혐의까지 받고 있는 한모씨(김 의원 보좌관) 집 등에 대한 경찰의 압수수색 영장 신청에도 퇴짜를 놓았다. 또 검찰은 지난해 중앙선거관리위원회의 요청으로 김씨 등에 대한 수사를 벌였으나 자금 추적도 제대로 하지 않은 채 무혐의 처분을 내렸다. 수상한 일이 한둘이 아니다. 경찰이라고 다를 것도 없다. 김씨를 체포한 것이 지난달 21일이었고 검찰에 김씨와 김 의원이 텔레그램 메신저로 댓글 관련 대화를 주고받은 사실을 보고한 게 이달 12일이었는데 24일에야 김 의원에 대한 압수수색 영장을 신청했다. 정말 수사를 하려는 것인지 비난 여론을 의식해 구색은 갖추려는 것인지 알 수가 없다. 그런 가운데 경찰은 TV조선에 대한 압수수색을 시도했다. 이 방송사 수습기자가 드루킹 일당의 아지트로 사용된 경기도 파주의 사무실에서 태블릿PC 등을 훔친 것이 발단이었다. 해당 기자는 이미 경찰 조사를 받았고 가지고 나온 물건들도 경찰이 확보했다. 그런데도 언론사를 뒤지겠다며 경찰관들이 들이닥쳤다. 드루킹 게이트 본류와 절도 사건이라는 곁가지를 대하는 경찰 태도는 극명하게 대조된다. 언론사가 성역(聖域)이나 치외법권 지역은 아니다. 하지만 경찰의 이러한 행태는 언론 활동을 위축시키는 ‘과잉 수사’라는 비판을 면하기 힘들다. 경찰은 김 의원 관련 의혹을 감싸며 수사를 미뤄 왔다. 검찰은 모르는 척하거나 막았다. 국민은 검경의 이런 모습에 다시 한번 배신감을 느끼고 있다. 이제 특별검사에 의한 수사 말고는 의혹의 실체를 규명해 논란을 해소할 수 있는 방법이 없다. 특검 수사 대상엔 마땅히 검경의 수상한 수사 과정도 포함돼야 한다. 민주당에 거듭 촉구한다. 특검을 피하지 말라. 호미로 막는 게 낫다. 문재인 대통령과 김정은 북한 국무위원장이 오늘 판문점 평화의집에서 만나 회담한다. 2000년과 2007년에 이어 11년 만에 세 번째로 개최되는 이번 정상회담의 의미와 무게는 그 어느 때보다 크고 무겁다. 북한은 그동안 여섯 차례나 핵실험을 했고 미국 본토까지 날아갈 수 있는 대륙간탄도미사일(ICBM) 개발을 거의 완료한 상태다. 미국은 이에 맞서 스텔스기를 북한 영공 코앞에 전개하고 핵·미사일 시설을 폭격하는 ‘코피 작전’ 가능성까지 흘리는 등 전례 없는 강경 대응으로 나왔던 게 불과 네댓 달 전이다. 이런 점에서 오늘 남북 정상이 만나 머리를 맞대는 것은 그 자체로 큰 의미를 지닌다. 일촉즉발의 전쟁 위기 국면에서 벗어나 한반도 안보 환경이 비핵화와 평화를 논의하는 쪽으로 방향을 크게 틀었기 때문이다. 외형적으로도 이번 회담은 과거 두 차례 회담에 비해 전향적인 측면이 많다. 지난 회담은 북측의 고집으로 모두 평양에서 열렸지만 이번에는 김정은의 동의하에 처음으로 남측 땅에서 열린다. 김정은은 또 회담에 앞서 우리 군 의장대도 사열할 것으로 전해졌다. 남측 체제를 인정하며 진정성을 갖고 회담에 임하겠다는 메시지로 해석되는 점에서 긍정적으로 평가한다. 문 대통령도 대규모 수행단을 데리고 1~2박 일정으로 평양을 찾았던 전임 대통령들과 달리 판문점에서 한나절 일정의 실무형 회담을 선택했다. 거품을 걷어내고 현안에만 집중하겠다는 의지가 엿보인다. 오늘 회담 의제는 한반도 비핵화와 평화체제 구축 남북 관계 발전 등 세 가지다. 가장 중요한 의제가 비핵화임은 두말할 나위가 없다. 뒤의 두 가지는 비무장지대 초소 철수와 연락사무소 설치 정상회담 정례화까지 거론될 만큼 양측 간에 조율이 대부분 완료된 것으로 전해졌다. 그러나 비핵화는 회담 당일까지 공란으로 남아 두 정상이 회담장에서 직접 풀어야 할 절체절명의 현안이 됐다. 우리는 역사적 담판에 임하는 문 대통령의 결연한 자세를 기대한다. 김정은 앞에서 ‘완전하고 검증 가능하며 돌이킬 수 없는 비핵화(CVID)’가 우리의 타협 불가능한 확고한 원칙임을 분명히 밝혀야 한다. 비핵화가 신속하고 철저하게 이뤄져야 북한이 갈망하는 제재 완화와 경제 지원도 가능하다는 사실을 집요하게 설득해야 할 것이다. 그 점에서 문 대통령이 ‘완전한 비핵화’를 강조하고 있는 것은 적절하다. 회담 뒤 나올 공동선언문에는 바로 이런 ‘완전한 비핵화’에 두 정상이 합의한 사실과 함께 비핵화 완료의 구체적 시기와 대상(핵무기와 물질 시설)이 적시돼야 한다. 주한미군 철수나 핵우산 폐기 노림수가 들어 있는 ‘조선반도 비핵화’ 같은 모호한 합의 문구로 회담의 성공을 내세우는 일은 없어야 한다. 혹여 김정은이 ‘북한의 완전한 비핵화’ 천명을 끝내 거부한다면 문 대통령은 의자를 박차고 나올 수도 있다는 결기를 갖고 회담장에 들어가기 바란다. 이번 회담은 세간에서 얘기하는 북·미 정상회담의 ‘사전 회담’으로 그쳐선 안 된다. 비핵화는 북·미 간 담판을 중재할 여지를 마련해 주는 정도로 매듭짓고 남북 협력과 평화체제 구축에 집중한다는 식의 소극적 자세로 임하면 남북 정상회담은 들러리 격으로 전락할 뿐이다. 문 대통령은 한국이 ‘핵심 중의 핵심 당사자’라는 주인의식을 갖고 이번 정상회담에서 비핵화 원칙은 물론 로드맵 윤곽까지 합의를 끌어내기 바란다. 미국의 일괄타결 방식과 북한의 단계적 해법 간의 간극을 최대한 좁히는 데 회담의 성패가 달려 있다. 5월 말~6월 초 열릴 북·미 정상회담은 남북 정상회담의 이 같은 성과를 토대로 구체적인 로드맵이 완성되고 비핵화 프로세스에 시동을 거는 자리가 돼야 할 것이다. 이번 정상회담이 미국 및 주변국들과의 긴밀한 공조 속에서 이뤄지는 점도 큰 의미를 지닌다. 문 대통령은 다음달 중순 미국에서 세 번째 한·미 정상회담을 하기로 했고 그 직전 일본에서 한·중·일 정상회담도 하기로 했다. 적절한 수순이다. 우리는 미국과의 물샐틈없는 공조와 주변국들의 지원 속에 한반도와 동북아에 ‘핵 없는 평화체제’가 수립되기를 진심으로 바란다. 김정은 위원장도 이번이 북한의 생존과 재활을 위한 마지막 기회라는 비상한 각오로 회담에 임해야 한다. 북한은 지난주 핵실험·ICBM 발사 중단과 풍계리 핵실험장 폐기를 선언했지만 국제사회는 이것만 갖고 비핵화 의지가 확인됐다고 보지 않는다. 오히려 핵보유국 선언을 한 것이란 우려까지 나오고 있다. 따라서 김 위원장은 문 대통령을 만난 자리에서 분명한 목소리로 비핵화 의지와 로드맵의 윤곽을 밝혀야 한다. 체제 보장이나 위협 해소와 같은 전제조건을 달거나 한국과 미국의 비핵화부터 먼저 요구하는 식으로 나와선 미국의 불신을 초래하고 북한이 기대해 온 성과도 거두기 어렵게 될 것이다. 김 위원장은 남북 정상회담이 미흡하게 끝나면 ‘북한엔 압박과 군사행동만이 답’이라는 워싱턴 매파들의 발언권만 강화시켜 다시 한번 벼랑 끝에 몰릴 수 있음을 명심하기 바란다. 조현민 대한항공 전무의 ‘물벼락’ 파문을 계기로 한진그룹 회장 일가의 비상식적인 행태가 연일 폭로되고 있다. 조 전무뿐만 아니라 조 전무의 어머니 이명희 일우재단 이사장의 어이없는 언행도 충격적이다. 공사장 직원들에게 행패를 부리는 영상이 공개되는가 하면 운전기사·가정부에게 욕설을 퍼부었다는 증언도 나왔다. 녹음·영상·증언을 통해 드러난 이들의 행동은 ‘갑질’보다는 차라리 ‘기행’이라는 말이 어울려 보일 정도다. 1000여 명이나 되는 직원이 단체대화방을 만들어 앞다퉈 피해 사례를 올리고 있다니 직원들이 받은 스트레스가 이 지경이었나 싶다. 한진 회장 일가가 일으킨 파문은 이제 개인의 인성 문제 차원에서 벗어나고 있다. 국내에서는 분노 세계에서는 조롱의 대상이 되며 대한항공이라는 기업 브랜드 가치마저 훼손당하고 있다. 밀수·탈세 의혹 등 각종 비리 제보가 잇따르면서 관세청·국토교통부·공정거래위원회까지 나서 회사를 압박하고 있다. 소액주주들이 경영진 교체를 요구하며 행동에 나설 조짐도 보인다. 사주의 일탈이 기업 리스크가 돼 가고 있지만 한진그룹 측의 대응은 미흡하기 짝이 없다. 22일 조양호 회장이 차녀 조현민 전무의 행동에 대해 사과했지만 성의 없는 내용으로 여론의 공감을 얻지 못했다. 조 전무와 언니인 조현아 칼호텔네트워크 사장을 모든 직책에서 사퇴시키겠다고 한 것도 수습에는 미흡했다. 언제든지 복귀시킬 수 있다는 의심을 가라앉히지 못했다. 게다가 이명희 일우재단 이사장에 대해선 언급이 없었다. 무엇보다 우려스러운 대목은 이번 사건이 자칫 기업 전반에 대한 불신을 초래할 수 있다는 점이다. 아무리 사주라도 책임지지 않고 권한만 누리는 시대는 이미 지났다. 냉철한 상황 인식으로 살을 도려내고 뼈를 깎아내는 결단을 보여야만 비로소 국민이 납득할 것이다. 한반도의 명운을 가를 역사적인 남북 정상회담이 오늘 판문점 평화의집에서 열린다. 문재인 대통령은 오전 9시 30분 군사정전위 회의실 앞 군사분계선에서 김정은 북한 국무위원장과 첫 만남을 하게 된다. 이어 의장대 사열 등 공식 환영식을 마치고 나면 회담장인 평화의집으로 이동 오전과 오후 두 차례 정상회담을 한 뒤 합의문에 서명한 다음 이를 발표할 예정이다. 두 정상은 북한의 비핵화와 한반도 평화체제 구축 남북 교류 활성화 등 3대 의제를 두고 역사적인 담판을 벌이게 된다. 이전에 두 차례 정상회담이 있었지만 이처럼 광범위하면서도 구체적인 의제를 테이블에 놓은 적은 없다. 2000년과 2007년 정상회담은 평화와 관계 개선에 방점이 있었지만 이번 회담에는 비핵화와 항구적인 평화체제 구축이 핵심 의제로 올라 있다. 분위기는 무르익었다. 정상 간 핫라인이 개통되고 북한은 핵·미사일 실험 중단 선언을 했다. 앞서거니 뒤서거니 대북·대남 확성기 방송도 중단됐다. 정의용 청와대 국가안보실장도 미국을 방문해 존 볼턴 백악관 국가안보회의(NSC) 보좌관을 만나 회담 준비를 비롯해 한반도 비핵화 달성을 위해 긴밀한 협의를 마치고 어제 귀국했다. 북핵은 한반도만의 문제가 아닌 전 세계적인 문제다. 오늘 정상회담을 취재하기 위해 내외신 취재진만 3000여명이 몰리는 등 세계의 관심이 온통 한반도로 향하고 있다. 회담이 성공적으로 끝나면 남북은 70년 대치를 끝내고 이번 회담의 표어처럼 ‘새로운 평화의 시대’로 나아갈 수 있게 된다. 아직은 먼 얘기지만 통일의 꿈도 꾸어 볼 수 있을 것이다. 비핵화의 문을 열면 새로운 세계가 열리는 것이다. 동북아의 불안정 해소는 물론 신냉전 구도의 완화에도 기여하게 된다는 점에서 세계사적 의미는 크다 하겠다. 그러나 그 전제조건은 김 위원장의 명확한 비핵화 선언이다. 김 위원장은 지난달 초 문 대통령 특사단과의 만남 등에서 ‘조건만 맞는다면 비핵화를 하겠다’는 의지를 밝힌 바 있어 기대가 크다. 바람직한 것은 남북 정상이 회담이 끝난 뒤 있을 ‘판문점 선언’에 완전한 비핵화의 의지를 담는 것이다. 1953년 휴전협정을 맺은 자리에서 비핵화의 의지를 표명하고 한반도 평화체제 구축을 선언한다면 그 이상의 의미가 더 어디 있겠는가. 남북 정상회담은 그 자체로 역사적이지만 한미ㆍ북미 정상회담으로 가는 과정의 디딤돌이라는 점 또한 현실이다. 이번 회담에서 기대한 대로 신속한 비핵화 로드맵이 나오면 좋겠지만 비핵화 의지만 표명하고 다른 2개 의제에 합의하는 선에서 그칠 수도 있다. 한술에 배부를 수는 없다. 비핵화 입구가 이번 남북 정상회담이라면 출구는 북ㆍ미 정상회담이라는 점도 잊지 않았으면 한다. 덧붙여 이번 정상회담이 역사의 전환점이 될 중대한 회담인 만큼 준비에서 한 치의 실수도 허용되지 않는다는 점도 강조한다. 검찰이 어제 ‘드루킹 댓글 조작’ 사건을 수사 중인 경찰이 연루 의혹을 받는 더불어민주당 김경수 의원의 계좌 추적과 통신 내역 조회 영장을 신청했으나 기각했다. “범죄 사실에 대한 소명 정도와 수사 진행 상황을 볼 때 필요성과 상당성이 인정되지 않는다”는 것이 검찰이 밝힌 김 의원에 대한 계좌와 휴대전화 조회 영장을 기각한 이유다. 경찰의 영장청구 기각은 이번이 벌써 두 번째다. 경찰은 경찰대로 수사에 미적거리고 있고 검찰은 검찰대로 수사에 속도를 내지 않겠다는 속내가 읽힌다. 결론부터 말하자면 검찰의 영장 기각은 납득하기 어려운 결정이다. ‘인터넷 댓글 여론 조작’ 사건의 본질은 드루킹 김동원씨 일당이 어떻게 여론을 조작했고 김 의원을 포함해 민주당과의 연관성이 있는지 등을 밝혀내는 것이다. 이미 김씨는 구속된 상태이니 김씨와 문자 메시지를 주고받은 김 의원의 연루 의혹 행적을 좇으려면 김 의원의 휴대전화와 계좌 추적은 수사의 기본이자 출발점이다. 드루킹 사건과 관련해 새로운 의혹이 터질 때마다 김 의원과 수사기관의 말이 계속 바뀌어 왔기에 더더욱 그렇다. 이들 간에 주고받은 문자 메시지나 금전 거래 등을 들여다보지 않고서 수사가 제대로 될 리 만무다. 더구나 김 의원은 스스로 떳떳하다며 경남도지사 선거 출마도 강행했다. 김 의원 입장에서도 괜히 억울한 오해를 사면서 6월 지방선거를 치를 수 없지 않은가. 김 의원 자신을 위해서나 유권자들이 정확한 판단을 내리도록 무엇이 진실인지 사건의 실체에 대한 규명을 하루빨리 매듭짓는 것이 옳다. 그런데도 검찰이 수사 절차를 거론하며 수사 의지를 보이지 않고 있으니 살아 있는 권력의 눈치를 본다는 말을 들어도 할 말이 없게 됐다. 경찰도 마찬가지다. 수사의 핵심 인물인 김 의원에 대한 영장도 뒤늦게 신청했다가 검찰로부터 기각당한 처지다. 오죽하면 검찰이 기각 배경을 설명하면서 “김 의원에 대해 영장을 치려면 피의자로 입건하고 피의자 혐의가 소명돼야 하는데 아직 김 의원은 피의자가 아닌 참고인 상태”라며 경찰이 김 의원을 피의자로 입건하지 않은 사실을 강조했다. 기사 욕심에 출판사에 들어간 한 언론사 수습기자의 절도 혐의에 대해서는 경찰이 그제 언론사에 압수수색 영장을 집행하려고 전광석화처럼 들이닥친 행태에 비춰 본다면 검·경이 권력 앞에 ‘충성 경쟁’을 한다는 비난이 나올 만도 하다. 검·경 모두 수사 시늉만 하면서 지방선거까지 시간만 질질 끌겠다는 생각은 아예 접어라. 관세청이 조양호 한진그룹 회장 일가의 밀수·탈세 의혹과 관련해 유례없는 재벌가 압수수색을 벌이고 대한항공과 세관 직원들의 유착 의혹에 대해서도 즉각 내부 감찰에 나섰지만 여론은 싸늘하다. 대한항공 전·현직 직원의 제보에 따르면 “세관 직원들이 조 회장 일가 물품에 대해 세관 검사를 하지 않고 눈감아 준 것은 30년 넘게 이어져 온 커넥션”이라고 한다. 사실이라면 압수수색이든 감찰이든 고양이에게 생선을 맡긴 격이나 다름없다. 관세청은 조 회장 일가 자택과 대한항공 본사 전산센터에 대한 압수수색을 통해 탈세 의혹이 짙은 명품 자료를 상당수 확보한 것으로 알려졌다. 해외 신용카드 내역에는 포함됐지만 관세를 납부한 통관 내역에는 누락된 물품들이라고 한다. 세관 직원들의 묵인 또는 협조가 없다면 있을 수 없는 일이다. 실제로 제보방에 올라온 세관 직원과 대한항공 간 유착 폭로는 매우 구체적이다. “패밀리(조 회장 일가) 짐은 그냥 입국장 통과다. 세관 직원과 눈짓을 주고받고 그냥 통과한다” “큰 짐은 직원 전용 통로의 엑스레이 검사대를 통과하기 어려워 일반 입국장을 통해 나가는데 이때 세관 직원들이 검사 없이 통과시켜 준다”고 했다. 세관 직원이 항공기 좌석 변경 편의를 제공받은 정황도 드러났다. 대한항공 내부 이메일에 따르면 지난해 3월 인천본부세관 과장이 항공기 좌석을 맨 앞자리로 옮겨 달라는 요청을 했고 좌석 담당 직원은 “요청 사항을 반영했다”는 답신을 보냈다. 조 회장이 몰래 반입한 고급 양주를 세관 직원들 회식용으로 제공했다는 증언도 나왔다. 이러니 관세청의 셀프 감찰을 믿을 수 있겠느냐는 얘기가 나오는 것이다. 인천세관본부가 제보용으로 개설한 익명 대화방은 “누가 누구를 조사하느냐”는 조롱의 대상이 됐다. 심지어 “제보하면 증거 은폐 가능성이 있다”며 제보를 보이콧하는 움직임까지 일부 직원들 사이에 벌어지고 있다고 한다. 검사 출신 김영문 관세청장은 직을 걸고 이번 의혹들을 철저히 조사해야 할 것이다. 그동안 기획재정부 세제실장 또는 관세청 내부 승진자가 관세청장을 맡으면서 조직 내부의 관행을 묵인하거나 방조한 측면이 없지 않았는지 냉철하게 돌아봐야 한다. 혹여 제 식구 감싸기식 감찰 꼼수를 부린다면 호미로 막을 것을 가래로도 못 막는 불행한 사태를 자초하게 된다는 사실을 명심하길 바란다. 체포영장이 발부된 피의자를 체포할 때 별도의 압수수색영장 없이 제3자의 건물을 수색할 수 있도록 한 형사소송법 조항이 헌법상 영장주의에 위배된다는 헌법재판소 판단이 나왔다. 헌재는 26일 ‘형사소송법 제216조 제1항 제1호가 위헌’이라며 ㄱ씨가 낸 헌법소원 사건에서 재판관 전원일치로 헌법불합치 결정을 선고했다. 헌재는 “해당 조항은 사전에 (압수수색)영장을 발부받기 어려운 긴급한 사정이 없는 경우도 영장 없이 타인의 주거 등을 수색할 수 있도록 하고 있다”며 “이는 헌법상 영장주의 예외 요건을 벗어난다”고 밝혔다. 다만 헌재는 법적 공백을 감안해 2020년 3월31일까지 잠정적으로 법의 효력을 인정하는 헌법불합치 결정을 내렸다. ㄱ씨는 2013년 12월 경찰이 파업 중인 철도노조 집행부를 체포하겠다며 민주노총이 입주한 서울 정동 경향신문사 건물에 진입하자 경찰과 대치하다 공무집행방해 등 혐의로 기소됐다. 경찰은 압수수색영장 없이 경향신문사 동의도 받지 않은 상태에서 해머로 현관 유리문을 깨고 최루액을 난사하며 강제진입하는 만행을 저질렀다. 당시 경찰은 자신들의 목표가 피의자를 체포하는 일이 아니라 경향신문사 건물을 초토화하는 것인 양 행동했다. 헌재 결정은 그날의 폭거가 반언론적·반민주적일 뿐 아니라 위헌적이었음을 4년4개월 만에 확인시켜준 의미가 있다. 국회는 헌재가 정한 시한까지 기다리지 말고 조속히 해당 조항을 개정해 위헌 요소를 해소하기 바란다. 한반도 평화의 새 역사를 쓰자. 문재인 대통령과 김정은 북한 국무위원장이 27일 아침 판문점 남측 지역 평화의집에서 역사적인 남북정상회담을 한다. 남북이 대결 상태를 끝내고 평화의 시대로 전환할 수 있는 절호의 기회를 맞았다. 남북 및 북·미 정상회담이 연쇄적으로 열리면서 한반도 대결 구도의 양축인 남북 및 북·미 대결을 동시에 해소할 수 있는 여건을 마련할 수 있게 된 것이다. 이번에야말로 분단과 전쟁 적대와 대결의 고리를 끊어야 한다. 남북은 과거 두 번의 정상회담을 비롯해 수많은 회담을 열었지만 대결을 끝내지도 평화를 일구지도 못했다. 한반도 평화 문제의 핵심인 미국을 제외한 채 남북만의 논의에 그쳐 한계가 뚜렷한 탓이었다. 남북정상회담에서 북·미 정상회담이 성공적으로 개최될 수 있도록 견인하는 역할을 충실히 해야 한다. 회담을 둘러싼 외적 환경은 긍정적이다. 남북은 김 위원장의 올 신년사를 기점으로 대화 국면으로 전환한 지 불과 4개월여 만에 회담을 성사시켰다. 한반도 문제를 대화와 협상으로 풀려는 수요가 큰 것이다. 북측은 핵실험과 미사일 시험발사 중지와 풍계리 핵실험장 폐쇄를 전격 결정했다. 회담 전망을 밝게 하는 소식이었다. 남측은 대북 확성기 방송 중단으로 호응했고 북측도 같은 조처로 화답했다. 도널드 트럼프 미국 대통령이 북측의 선도적 조치를 환영한 것도 눈길을 끈다. 김 위원장이 북측 지도자로는 처음으로 군사분계선을 넘어 남측 지역으로 내려오는 것은 남북 해빙의 출발을 상징한다. 북핵 문제의 원인 제공자인 김 위원장이 잇단 자발적인 조처들과 함께 안전 우려에도 불구하고 남쪽행을 하는 것은 그만큼 회담이 불러올 화해가 절박하다는 것을 보여준다. 하지만 이번 회담은 반드시 실질적인 성과를 거둬야 하는 벼랑 끝 담판 성격이 강하다는 사실을 잊어서는 안된다. 북한의 핵개발과 위협으로 조성된 긴장 고조의 최정점에서 시작된 대화의 성과가 미진할 경우 북핵 해결의 동력을 약화시킬 수 있다. 용기와 결단으로 회담을 성사시킨 문 대통령과 김 위원장이 결실을 거둘 것으로 믿는다. 이번 회담의 핵심의제는 비핵화와 항구적 평화정착 남북관계 발전 3가지다. 세 가지 의제는 서로 맞물려 있어 어느 하나만 개선되는 방식으로는 진척을 볼 수 없다. 서로 촉진하는 선순환의 관계로 발전해야 한다. 또한 북·미 현안이기도 해 남북 간 논의만으로 성과를 거두기 어려운 특성도 감안할 필요가 있다. 특히 비핵화의 경우 북·미 정상회담의 최대 의제이기 때문에 이번 정상회담에서 합의의 수준을 적정하게 조절할 필요도 있다. 김 위원장은 지난달 문 대통령 특사단을 만난 자리에서 체제보장과 군사적 위협 해소를 조건으로 비핵화하겠다는 의사를 표명한 바 있다. 비핵화 합의 수준은 문 대통령과 김 위원장 사이의 논의에 따라 결정되겠지만 최소한 비핵화에 대한 북측의 진전된 입장이 도출될 수 있어야 한다. 두 정상이 한반도 평화의 역사를 새로 쓰겠다는 각오로 창의적인 방안을 강구하기 바란다. 핵폐기 방법 및 시한 등 구체적인 방안도 논의 북·미 정상회담에서 완전한 비핵화에 관한 구체적 로드맵을 내놓을 수 있도록 토대를 마련하면 좋을 것이다. 한반도 평화정착은 비핵화에 맞춰 진전시켜가야 한다. 핵이 사라졌다고 해도 북·미 사이에 적대적 관계가 해소되지 않으면 궁극적으로 비핵화는 실패할 가능성이 높다. 핵제조 기술과 인력 경험이 있으므로 의지만 있으면 언제든 핵 재보유가 가능하기 때문이다. 휴전협정의 평화협정 전환 등 일부 사안이 국제문제화돼 남북만의 논의로는 한계가 있다는 점도 유의할 대목이다. 그러나 남북 간 독자 합의가 가능한 영역이 없는 것도 아니다. 비무장지대 내 남북 초소 철거나 무기 철수 등이 대표적인 사안이다. 남북관계에서는 이산가족 상봉을 우선 논의할 필요가 있다. 고령의 이산가족들에게는 시간이 별로 없다는 점을 고려해야 한다. 남북정상회담 정례화와 군사 분야 등 각급 남북회담 재개 및 정례화에 합의하는 것도 중요한 과제다. 특히 차기 남북정상회담의 경우 반드시 개최 일정을 확정할 필요가 있다. 판문점은 1953년 정전협정이 체결된 곳이다. 이곳에서 정전체제를 마감하는 논의를 시작하게 된 것은 상징 이상의 의미가 크다. 남북정상회담이 70년 대결의 시대를 넘어 평화의 시대로 전환하는 계기가 되기를 기대한다. 여야는 남북정상회담 전날인 26일에도 으르렁거렸다. 김성태 자유한국당 원내대표는 더불어민주당 부산 사상구청장 예비후보의 폭행사건에 대해 “대통령 측근이라는 사람들의 비행이 끝이 없다”고 비판했다. 홍준표 대표는 전날 “이번 남북정상회담은 북핵 제재위기로 붕괴위기에 처한 북한을 살려주려는 것”이라고 했다. 야 3당은 엊그제 “남북정상회담이 개최되는 이번주는 최대한 정쟁을 자제한다”고 발표했다. 하지만 말로만 중단일 뿐 이후에도 연일 “칼든 강도와의 협상” “위장평화쇼”라며 악담을 퍼붓고 있다. 여당도 똑같다. 우원식 민주당 원내대표는 난데없이 야권 일각에서 5월 임시국회 소집이 거론되고 있다면서 “한국당의 방탄국회 소집 음모는 결코 용납하지 않을 것”이라고 했다. 참으로 한심한 정당 행태들이다. 전 세계가 남북정상회담에 주목하고 있다. 북·미 정상회담도 예정돼 있다. 여야는 정쟁을 자제하는 흉내라도 내야 할 때다. 여야의 의견이 같을 수는 없다. 6월 지방선거를 앞두고 선거전략 차원에서 상호 공격을 할 수도 있다. 하지만 외교안보 사안에는 머리를 맞대야 한다. 남북정상회담을 성공적으로 이끌어 가기 위해 모든 역량을 한곳으로 모아야 할 시기다. 회담의 성패에 한반도의 미래가 달려 있다. 프란치스코 교황도 “평화를 열렬히 갈망하는 한민족을 위해 기도하겠다”고 했다. 알량한 정치적 이해에 매달릴 때가 아니다. 정치권은 회담 기간만이라도 국론분열을 야기할 만한 언행을 삼가고 초당적으로 협력하는 의연한 모습을 보여야 한다. 국립중앙박물관에는 조선 시대에 만든 금속활자가 50만 자 넘게 남아있다. 목활자까지 합하면 80만 자가 넘는다. 이 활자들은 국왕의 명에 따라 만든 것으로 기술적으로 예술적으로 세계적인 수준이다. 근대 이전의 금속활자가 이처럼 많이 남아있는 예를 다른 나라에서는 찾아볼 수 없다. 그런데 그 사실을 알고 있는 사람은 많지 않으며 믿기 힘들다는 반응을 보이는 사람도 많다. 중국에 더 많이 남아있지 않느냐고 반문하기도 한다. 고려는 세계에서 가장 먼저 금속활자를 발명한 나라이며 이 사실은 우리 모두에게 큰 자부심이다. 그런데도 많은 사람이 중국에 더 많은 금속활자가 남아있으리라고 생각한다. 금속활자에 대한 이 두 가지 반응은 어딘가 모순되는 것 같다. 물량으로는 중국을 앞설 수 없으니 금속활자를 중국보다 먼저 세계에서 가장 먼저 만든 쪽에 의의를 두려는 것일까? 중국은 세계에서 가장 먼저 목판 인쇄술을 발명했고 11세기 송나라 시대에 흙을 구워 활자를 만들었다는 기록이 남아있다. 그러나 금속활자에 의한 인쇄는 우리나라보다 늦은 15세기 명나라 시대에 민간에서 시작됐다. 18세기 청나라 시대에 국가에서 편찬 사업을 진행하면서 다량의 금속활자를 만들었지만 얼마 후 녹여서 동전을 만들었다. 그러니까 중국은 금속활자 사용에서는 우리보다 늦었고 남아있는 금속활자도 없다. 이는 중국이 목판 인쇄를 더 선호하고 금속활자 인쇄에 그다지 주목하지 않았던 것과 밀접한 관련이 있다. 또 어떤 사람들은 조선 시대의 그 많은 금속활자가 유럽에서와 같이 지식의 확산과 근대의 문을 여는 역할을 하지 못하고 국왕이나 사대부들의 지식 독점에만 사용됐으니 그렇게 중요한 의미를 갖지 않는다고 폄하하려고 한다. 대부분 한자 활자라는 점에 실망스러운 반응을 보이기도 한다. 조선의 금속활자가 유럽과 같은 역할을 해야만 의미가 있는 것일까? 한글이어야만 의미가 있는 것일까? 유럽의 금속활자는 중국이나 우리나라의 활자와 재료나 제작 방법 인쇄 방식이 다르고 탄생 배경이 다르다. 문자도 물론 다르다. 각 나라나 문화의 차이와 사회 배경을 고려하지 않고 우리 것이 최고라는 점을 내세우고 그렇지 않으면 실망해야 하는 걸까? 유교를 통치 이념으로 내세운 조선에서 국왕은 유교 덕목을 솔선수범해 배우고 통치를 통해 실천해야 했다. 이를 위해 국왕은 신하들과 유교 서적을 공부하는 자리를 만들어 매일 공부를 했다. 경연(經筵)이라는 이 제도가 만들어진 중국에서도 황제들이 이처럼 공부하지는 않았다. 조선의 국왕들은 스스로 유교 이념을 공부하고 신하들이나 백성들에게 이를 알리는 데 필요한 책을 찍기 위해 금속활자를 만들었다. 금속활자를 왕권의 상징이나 나라의 보물로 여겨 제작과 보존·관리에 심혈을 기울였다. 그러기에 그 많은 활자가 남아있을 수 있었다. 지식을 전달하는 매체를 보물처럼 여겼다는 이 사실만으로도 충분히 자부심을 가질 만하지 않은가? “아빠 비행기에 구명조끼는 왜 있는 거예요?” “비행기가 만약 바다에 빠지면 이 구명조끼가 바닷물 위로 뜨게 해주거든.” 여기까지는 여느 꼬마와 아버지의 대화와 다름없었다. 그다음 질문이 놀랍다. “난 무거운데 이거 입으면 떠요?” “그럼~ 아빠도 이거 입으면 안 가라앉아. 조끼에 공기가 들어가면서 사람을 물 위에 동동 띄워~.” “와~~~신기해! 대!박!사!건!” “이게 대박 사건이야?” “그런데요 사건이 뭐예요?” “사건은 일이야 일 바다에 빠지는 일 비행기가 갑자기 하늘에서 고장 나는 일….” “와~ 신기해!” 뒷자리 꼬마는 비행기가 활주로에서 속력을 내며 하늘로 오르는 중에도 ‘와~ 신기해’를 연발한다. 아빠는 꼬마에게 굵고 낮지만 부드러운 어투로 천천히 대답을 잘 해준다. 그 모습에 괜스레 내가 다 뭉클해진다. 어쩌면 언젠가부터 기억은 나지 않지만 내가 그렇게 그리워하던 그 순간이지 않을까. 나는 어릴 적에 아버지가 면도를 안 한 그 까칠까칠한 턱으로 내 얼굴을 무자비하게 문지르던 장면이 생각난다. 아마도 대여섯 살 정도로 어릴 땐데 당시 기억에 남은 몇 안 되는 순간이다. 분명한 건 나는 아버지의 희망이었고 사랑이었으며 삶의 이유였다. 사춘기에 접어들면서 아버지와의 대화가 줄어들었고 아버지를 원망할 때가 많았다. 당시의 나는 참 보잘것없었다. 자연스레 반항하게 됐고 집 밖으로 나와 살면서 우리 부자 관계는 1년에 몇 번씩 함께 밥을 먹거나 여행을 가거나 하는 사이가 돼버린 지 오래다. 무뚝뚝한 성격 탓에 농담 같은 낯간지러운 대화는 사라진 지 오래고 필요한 이야기 외에는 하지 않는다. 대화 시간의 총량 자체가 10번째로 친한 친구보다도 적은 수준이다. 아버지는 약간의 허세와 근성이 있는 성격이신데 나이가 차차 들면서 그 기세가 많이 죽은 듯한 모습을 볼 때면 짠하다. 이제는 흰머리가 가득한 아버지가 유일하게 즐거워하고 열정을 가지시려는 것은 사진기다. 코엑스에서 사진 몇 장을 전시하신다기에 우리는 함께 아메리카노를 마시며 여러 사진을 둘러보고 저녁 식사를 했다. 원하는 것들을 이루기 위해 20대를 참으로 치열하게 살았고 30대 중간 지점을 지난 지금 나는 내가 하고 싶은 일을 했을지언정 아버지가 원하는 아들이 된 적은 한 번도 없었다. 부끄럽게도 내 책도 400만 조회의 ‘세바시’ 강연 영상도 아버지에게는 그다지 자랑스러운 일이 아니다. 아버지 입에서 꼬마가 연신 내뱉었던 ‘와~ 신기해’가 나올 만한 장면의 명소들 마다가스카르의 바오바브나무 그레이트 배리어 리프의 밍크 고래 떼를 함께 보러 가는 날이 머지않아 오기를 바란다. 아버지가 찍을 사진 속에는 멈춰 있는 풍경이 아니라 그가 그렇게 예뻐하는 예비 며느리의 미소가 가득 담겨 있기를 꿈꾼다. 잊고 있었는데 꿈을 꾸는 건 언제나 공짜다. 그렇다면 마음껏 꿔야지. 그래야 힘이 나니까. “이순신 제독은 일기를 1591년 정월 초하루부터 쓰기 시작해 노량해전에 출전하기 직전까지 쓰셨다고 합니다. 급박한 상황이 계속 일어났지만 끝까지 나라를 위해 목숨을 바칠 수 있었던 것은 일기를 쓰면서 초심을 잃지 아니하려고 노력했기 때문이라고 생각합니다. 저 또한 대한민국이 흔들림 없이 반석 위에 서는 그 날까지 초심을 잃지 않을 것을 마음 깊숙이 다져봅니다.” ‘이순신네이비리그’ 및 ‘이순신리더십국제센터’ 창립자인 강희승 센터장의 말이다. 이순신네이비리그가 충무공 탄신일이 있는 올해 4월에 경남 창원에서 창립됐다. 이순신 제독의 삶을 우리 사회에 널리 확산시키고자 하는 사람들이 뜻을 모아 만든 비영리 단체다. 문화체육관광부와 경상남도·창원시로부터 지원을 받는 유일한 단체라고 한다. 정말 반가운 소식이다. 사실 네이비리그는 세계 곳곳에서 활성화돼 있다. 미국의 경우 루스벨트 대통령의 지원하에 많은 사람이 동참해 ‘Navy League’가 만들어졌다. 회원만도 100만 명이 넘는다. 바다라는 구심점 하나를 뭉쳐서 미국이라는 사회를 굳건하게 진보시켜 나가도록 공동체적 도덕심과 윤리적 기준 높은 이상을 함께 하고 있다. 영국의 ‘The Royal Navy League’도 마찬가지고 여타 많은 나라에서도 리그를 만들어 노블레스 오블리주 정신을 지향하면서 사회적 구심점을 만들어 가고 있다. 이제 새롭게 시작하는 대한민국의 이순신네이비리그 역시 이들 나라처럼 이순신의 고귀한 품격이 사회 곳곳에 스며들도록 하는 데 앞장서 주길 기대해본다. 지난주 네이비리그에 속해 있는 이순신리더십국제센터에서 전문가 교육이 있었다. 이 교육을 받았던 감성경영연구소 황태영 소장의 말이 가슴에 와닿는다. “저는 이순신 제독을 다 알고 있다고 생각했어요. 대부분 다 그렇게 생각하고 있을 거고요. 그런데 실제로 교육을 받아보니 제 지식이 얼마나 짧은지 금방 들통이 나더라고요. 그동안 대충 알고 있을 뿐이라는 것을 절감하게 됐어요. 이곳에서 교육을 통해 이순신 제독에 대해 진정 내실 있고 체계적으로 배우고 정리하는 기회가 됐답니다. 이순신 제독의 삶을 사표로 삼아서 좋은 나라를 만드는 데 더욱 많은 분이 이런 교육 기회를 얻어 함께 뜻을 모았으면 좋겠습니다.” 대한민국. 경제적인 성장과 민주화의 발전이라는 두 마리 토끼를 모두 잡은 모범국가라고 한다. 여기에 더해 이제부터는 공동체 회복이 절실하다고 입을 모으고 있다. 그래서 이순신 제독의 삶이 더욱 재조명을 받고 있는 것이다. 이순신네이비리그와 이순신리더십국제센터가 새롭게 탄생하고 많은 분이 며칠간 짬을 내 교육을 받는 이유가 여기에 있는 것 같다. 우리 사회의 구성원들이 이순신 제독의 성숙한 정신과 삶을 공유할 때 공동체적 삶은 빠르게 회복될 것이다. 나 역시 이순신의 정신과 삶이 오늘도 내 가슴에서 뛰쳐나와 행동으로 옮기는 데 주저함이 없기를 다져본다. 삼성전자가 실적 신기록 행진을 이어 가고 있다. 삼성전자는 올해 1분기 매출 60조5600억원에 영업이익 15조6400억원을 올렸다고 26일 공시했다. 역대 최고 분기 영업이익으로 지난해 2분기부터 이어 온 4회 연속 실적 경신이다. 역시 주력인 반도체가 견인차 역할을 했다. 반도체 부문의 영업이익이 11조원을 넘어선 것은 사상 처음이고 영업이익률이 무려 55.6%에 달했다. ITㆍ모바일 부문도 실적이 다소 개선됐지만 디스플레이와 소비자가전 부문은 부진을 면치 못했다. 문제는 삼성전자 실적이 반도체 부문에 너무 의존한다는 점이다. 전체 영업이익의 73%가량을 반도체가 차지하면서 반도체 의존도가 4년 전에 비해 2배가 넘었다. 과거에는 스마트폰 영업이익 비중이 67%를 차지할 때도 있었다. 쏠림 현상이 이처럼 잦은 것은 바람직하지 않다. 특히 반도체는 앞으로 1~2년이면 중국의 국가적 차원의 추격이 본격화할 것이다. 기술 격차도 줄어드는 추세인 데다 반도체 호황이 무한정 간다는 보장도 없다. 더욱이 삼성전자만 ‘나홀로 성장’일 뿐 다른 기업들은 전반적으로 실적이 부진하다. 특히 삼성전자와 함께 수출의 쌍두마차인 현대차는 해외 판매 부진이 이어지면서 1분기 영업이익이 지난해 동기 대비 반토막이 났다. 각종 경제지표도 좋지 않다. 미국과 중국의 무역전쟁 우려와 원화 강세에 따른 수출 둔화 가능성 등으로 소비심리지수는 하락세에 있다. 문재인 정부가 추진한 각종 일자리 정책에도 불구하고 실업률은 오히려 높아지고 있다. 특정 분야와 특정 기업으로의 쏠림 현상을 막고 경제 전반을 활성화할 획기적 대책이 나와야 할 때다. 전 세계의 이목이 한반도 평화의 시작을 알리는 판문점으로 쏠리고 있다. 27일 문재인 대통령과 김정은 북한 국무위원장이 만나는 판문점은 1953년 정전협정이 맺어졌던 곳이다. 북한지도자로는 처음 군사분계선을 넘는 김 위원장은 푸른색 단층 건물인 군사정전위 본회의실(T2)과 소회의실(T3)을 통과한다. 정전이 65년 이상 지속될지 모르고 세웠던 가건물(T는 temporary의 약자) 가운데서 남북 정상은 역사적 악수를 나눈다. 2007년 이후 11년 만에 열리는 정상회담이지만 이번에는 한반도 운명을 좌우하게 될 비핵화ㆍ평화가 두 정상의 손에 달려 있다. 북한의 핵·미사일 도발에 이어 한반도 상공에 말 폭탄이 난무하던 불과 몇 달 전 상황에 비추어보면 지금의 대화 국면은 상상 그 이상이다. 문 대통령의 베를린 구상 이후 정상회담이 성사되기까지 1년은 파격적 장면의 연속이었다. 지난해 말 핵무력 완성을 선언한 김 위원장이 올해 신년사에서 평창동계올림픽 참여를 고리로 대외전략 변화를 천명하면서 돌파구가 마련됐다. 한반도 문제를 주도적으로 해결하겠다는 문 대통령의 구상과 어떤 이유에서건 개혁·개방으로 방향을 튼 김 위원장의 호응한 결과임이 분명하다. 일련의 흐름을 반영하듯 이번 회담은 비핵화ㆍ평화 모색에 초점이 맞춰져 있다. 민족 화해와 남북 관계에 치중했던 과거 두 차례 회담과도 크게 다르다. 북한이 앞서 선제적으로 핵 동결을 선언하고 도널드 트럼프 미국 대통령이 비핵화 보상 카드의 하나로 거론되는 남북 사이의 종전 논의를 축복하는 등 최근의 우호적 환경을 감안하면 ‘4·27 선언문’에 원론적 비핵화 합의를 담는 것은 가능해 보인다. 하지만 이 정도로 비핵화 방법론을 둘러싼 북미 사이의 간극을 메울 수 있을지 는 의문이다. 2년 이내 핵무기와 대륙간탄도미사일을 폐기한다는 식으로 북한이 비핵화 의지를 구체적으로 명시할 수 있어야만 북미 사이의 최종 담판이 수월해질 것이다. 두 번째 의제인 한반도 평화체제 구축 문제는 비핵화에 따른 보상 차원에서 논의되는 사안이어서 결과가 제한적일 수밖에 없다. 특히 정전협정을 평화협정으로 대체하는 문제는 협정 당사국의 동의가 필요하기 때문에 남북 간 합의로 끝나지 않는다. 비무장지대 감시초소 철수 등 가능한한 군사적 신뢰 구축 방안에 합의하는 데 힘을 모아야 할 것이다. 남북 관계 발전 의제 또한 대북 제재와 연계돼 있기 때문에 전면적 개선 합의를 기대하긴 어렵다. 다만 더 이상 미룰 수 없는 이산가족 상봉이나 평창올림픽을 계기로 재개된 문화예술 교차 공연 등 대북 제재와 관련 무관한 남북 교류에서는 통 큰 합의를 이뤄내야 한다. 북핵 해법이 30년 가까이 된 국제사회의 해묵은 난제임을 감안하면 한반도 비핵화와 평화 또한 하루아침에 해결될 문제는 아니다. 임종석 대통령 비서실장은 “비핵화와 관련해 어느 수준에서 합의할지 참 어렵다. 남북 간 회담에서 전부 완료할 수 있는 부분도 아니어서 더욱 그렇다”고 애로를 털어놨다. 그렇다고 모처럼의 호기를 놓칠 수는 없는 일이다. 정부가 이번 회담의 모토를 ‘평화 새로운 시작’이라고 정한 것처럼 남북 정상회담은 북미 정상 간의 핵 담판으로 이어지는 디딤돌이다. 과거 미국과 소련의 냉전을 종식시켰던 몰타 정상회담을 염두에 두고 담대한 접근으로 판문점 회담에서 역사적 성과를 도출해 내기를 기대한다. 안태근 전 검사장이 서지현 검사를 성추행한 게 사실이며 이를 덮기 위해 보복인사를 했다는 검찰 수사결과가 나왔다. 검찰 성추행 사건 진상규명 및 피해회복 조사단은 26일 서 검사 인사에 부당 개입한 혐의로 안 전 검사장을 불구속 기소하는 등 전ㆍ현직 검찰 관계자 7명을 재판에 넘겼다고 밝혔다. 하지만 서 검사 측은 “검찰의 수사 의지와 능력 공정성이 결여된 부실 수사”라고 강하게 비판했다. 조사단은 우선 “안 전 검사장의 성추행 의혹은 사실이나 고소 기간이 지나 입건할 수 없었다”고 밝혔다. 그러면서 “성추행 발생 5년이 지난 2015년 소문이 검찰 내에 돌자 안 전 검사장이 이를 은폐하는 과정에서 부당인사에 대한 지시를 한 것으로 파악했다”고 설명했다. 성범죄 가해자인 상급자가 피해자에게 인사상 불이익 등 ‘2차 피해’를 가한 전형적인 권력형 비위임이 확인된 것이다. 검사로서 갖춰야 할 최소한의 정의 관념과 인권 의식은커녕 그 후안무치가 놀라울 정도다. 그러나 검찰의 수사 과정과 결과는 납득하기 어려울 뿐 아니라 실망스럽기까지 하다. 검찰은 서 검사 폭로 이틀 뒤 전담 조사단을 출범시켰다. 법무부 검찰국을 압수수색해서 인사자료도 확보했다. 하지만 신병처리와 기소 여부 결정을 계속 미뤘다. 중요 참고인인 최교일 자유한국당 의원 소환조사에도 실패했다. 결국 문무일 검찰총장이 직권으로 이 사건을 수사심의위에 넘겨 구속기소 의견이 나오자 영장을 청구했으나 법원에서 기각됐다. 85일이라는 장기간 수사를 진행하고도 영장이 기각된 부실 수사의 책임을 묻지 않을 수 없다. ‘피해 회복’이라는 조사단 명칭에도 불구하고 2차 가해자에 대한 조사를 제대로 진행하지 못한 것도 부실 수사 지적을 피하기 어렵다. 서 검사는 폭로 직후 검찰 내부에서 “피해자 코스프레를 한다”는 등의 말이 급속도로 퍼지자 수사의뢰를 했으나 조사단은 “증거가 부족하거나 사실이 아니다”는 결론을 내렸다. 검찰 특유의 조직보호 논리에 따른 비협조에 막힌 것이다. 애초 우려대로 ‘셀프 수사’의 한계를 넘어서지 못했다. 이른바 ‘폭탄주’로 상징되는 검찰의 단단한 마초 문화를 깨지 못한 것도 아쉽다. 서 검사의 폭로는 국내에서 본격적인 ‘미투 운동’을 점화시켰다. 문화예술계와 정치권 대학 등 전방위적으로 확산됐다. 피해자들에 대한 2차 가해가 발생하고 음모ㆍ공작 등의 방해와 폄훼도 있었지만 도도한 물결은 멈추지 않았다. 서 검사의 용감한 고발이 우리 사회의 성차별 인식과 구조를 깨는 계기가 되어 마땅하다. 국내 최대 포털사이트 네이버의 댓글 시스템이 지나친 ‘혐오 표현’으로 이념 세대 성별 계층 등 각종 갈등을 확대재생산하는 무대로 비틀린 모습이다. 혐오 표현은 타인이나 특정 집단에 대한 모욕 사회적 약자와 소수자에 대한 차별의 표현을 말한다. 댓글을 보면 근거 없는 비하 발언으로 흠집을 내고 마음에 안 든다고 ‘떼 악플’로 혐오를 조장하는 일이 숱하다. 한 야구선수는 5년간 한 사람에게 4만3000여 건의 악플 공격을 받고 있다. 댓글 코너가 익명성에 기대 무분별하게 감정을 배설하는 ‘혐오의 도가니’ 그 자체다. 네이버가 2004년 ‘덧글’이라는 이름의 댓글 시스템을 처음 선보일 때만 해도 순기능을 옹호하는 이들이 많았다. 여론의 다양화에 기여하는 인터넷 공론장이 될 것이라는 기대였다. 하지만 14년이 흐른 지금 댓글의 폐해가 너무 커졌다. 온라인상의 갈등은 현실 세계로 옮겨와 민주주의를 위협하는 ‘칼’이 됐다. 비단 ‘드루킹’ 댓글 조작 사건만의 문제가 아니라 진영 논리로 서로를 배척하며 사회가 집단별로 더 극단으로 치닫게 만들었다. 또 댓글의 혐오 표현은 실제 생활에서의 편견과 차별로 이어졌다. 현 댓글 시스템이 건전한 여론 형성은커녕 되레 다양성을 죽이고 공존을 파괴하고 있다. 그런데도 네이버는 댓글 문화가 이 지경에 이르기까지 플랫폼으로서의 책임을 사실상 방기했다. 25일 발표한 1인당 댓글·공감수 제한 방안을 비롯해 네이버는 그간 댓글 문제가 생길 때마다 ‘로그인 이후 이용하기’ ‘댓글 접기’ ‘신고하기’ 등 여러 장치를 두긴 했다. 그러나 이는 말 그대로 단순 ‘서비스 개선’일 뿐 본연의 기능을 잃은 공론장을 근본적으로 바꿀 대책은 아니다. 이러니 네이버가 댓글 생산의 장을 열어주고 트래픽 증가라는 경제적 이득을 보는 ‘뉴스·댓글 장사’를 한다는 말이 나오는 것이다. 전 세계적으로 포털과 소셜네트워크서비스(SNS) 기업의 책임성을 강화하는 추세다. 어떤 수단보다 빠른 속도로 광범위하게 전파되는 사이버 공간의 위력 때문이다. 독일은 올해부터 혐오 표현이나 가짜뉴스를 방치하는 SNS 기업에 최고 5000만 유로(약 640억 원)의 벌금을 물리는 법을 시행 중이다. 악성 댓글에 대한 묵인과 방조도 공범이라는 시각으로 사회적 비용이 더 커지기 전에 네이버에 사회적 책임을 지우는 법안을 서둘러 마련해야 한다. 아울러 익명에 숨어 무자비한 댓글을 다는 이들도 표현의 자유가 혐오 표현까지 무제한 용인하는 것은 아니라는 점을 명심해야 한다. 삼성전자가 올해 1분기에 매출 60조5600억 원에 영업이익 15조6400억 원을 벌어 또다시 사상 최대 실적 기록을 바꿨다. 반도체 스마트폰 가전 등 3대 품목이 세계 시장에서 선전했기 때문이다. 전체 매출 가운데 90%가 해외에서 벌어들인 돈이고 나머지 10% 정도가 국내 매출이다. 그런데 지금 국내에서는 법무부 검찰 고용노동부 금융위원회 공정거래위원회 등 여러 부처가 전방위적으로 동시다발적으로 삼성전자 때리기에 나서고 있다. 검찰은 노조 와해 공작을 수사한다는 명분으로 삼성전자서비스는 물론이고 어제는 경제단체인 경총까지 압수수색했다. 최종구 금융위원장은 세계적 흐름과는 반대인 은산(銀産)분리를 강조하면서 삼성생명이 갖고 있는 삼성전자 주식 18조 원어치를 하루빨리 매각하라고 공개적으로 압박하고 있다. 법무부가 추진 중인 상법 개정안의 집중투표제는 글로벌 기업인 삼성전자의 경영권 방어에 위협적이다. 장하성 대통령정책실장과 김상조 공정거래위원장이 참여연대 시절부터 소액주주가 재벌을 견제해야 한다는 취지에서 줄기차게 주장해왔다. 엉뚱하게도 최근 엘리엇 같은 국제 투기자본이 우호 지분을 규합해 먹잇감이 되는 기업의 경영권을 흔들기 위해 도입을 주장하고 있다. 여기에다 비록 제동이 걸리기는 했지만 고용노동부까지 삼성전자의 반도체 공장설계도를 공개하라는 어이없는 지시를 내린 바 있다. 기업이 할 수 있는 기본적인 사회적 기여가 좋은 제품으로 돈을 많이 벌어 세금을 많이 내고 좋은 일자리를 많이 만드는 것이라면 이 기준으로는 한국에서 삼성전자만 한 기업도 거의 없다. 지난해 삼성전자가 낸 법인세만 3조7892억 원이고 10만 명에 이르는 임직원들이 낸 소득세를 합치면 훨씬 더 많을 것이다. 협력업체 등을 포함하면 삼성전자가 직간접으로 주식시장에 차지하는 비중이 25∼30%에 이른다. 국민경제에서 차지하는 비중이 큰 만큼 사회적 책임도 크다고 할 수 있다. 출자구조나 근로안전 노사관계 등을 엄하게 요구할 수 있다. 그렇다고 해도 최근 연일 쏟아지는 삼성전자 때리기는 도를 넘었다. 삼성이 아니라도 고임금 등 어려워진 경영환경과 만연해 있는 반기업적 정서로 해외로 빠져나가는 공장들이 한둘이 아니다. 삼성전자 같은 글로벌 기업이 한국에 남아 더 많은 역할을 할 수 있도록 먼저 나서 도와주는 게 정부가 할 일이다. 한국 사회를 뒤흔든 ‘미투 운동’에 불을 붙인 서지현 검사 성추행 사건에 대한 검찰의 최종 수사결과가 나왔다. 검찰 ‘성추행 사건 진상규명 및 피해회복 조사단’은 안태근 전 법무부 검찰국장을 불구속기소하는 등 전·현직 검사 4명과 검찰 수사관 3명을 재판에 넘기고 어제 활동을 마무리했다. 그러나 서 검사 측은 “수사 의지 능력 공정성이 결여된 ‘3無 조사단’”이라며 강하게 반발했다. 조사단의 85일 활동을 보면 애초에 진상규명 의지가 있었는지 의문이 든다. 검찰은 1월 29일 서 검사의 폭로 이틀 만에 조사단을 꾸렸지만 안 전 국장 소환은 3월 5일에야 비공개로 이뤄졌다. 수사 두 달여 만에 내린 결론은 민간에 판단을 맡기자는 결정이었다. 검찰수사심의위원회가 안 전 국장에 대한 ‘구속기소’ 의견을 내자 영장을 청구했으나 이마저 기각됐다. 법무부 검찰국장 시절 사건을 덮었다는 의혹을 받는 최교일 의원 소환 조사도 없었다. 조사단은 안 전 국장이 인사원칙을 위반해 인사 불이익을 가한 사실이 인정된다고 판단하고 직권남용 권리행사방해 혐의로 기소했다. 성추행 가해자가 인사보복까지 했다면 기막히다. 다만 성추행 혐의는 공소시효가 지나 기소대상에서 제외했다. 서 검사의 용기 있는 고발로 촉발된 미투 운동은 예술계와 정치권 대학 등 전방위로 확산돼 한국판 여성차별 극복운동으로 발전했다. 그 발화점이 된 사건 수사의 결말치고는 참으로 씁쓸하다. 문재인 대통령과 김정은 북한 노동당 위원장은 27일 판문점 남측 평화의 집에서 남북 정상회담을 갖는다. 이번 회담은 비핵화가 핵심 의제이자 사실상 모든 것이라는 점에서 앞서 두 번의 정상회담과는 완전히 성격이 다르다. 북핵 문제는 2000년 2007년 정상회담 때도 이미 불거져 있었지만 개발 단계였고 미·북 제네바 합의와 6자회담 9·19 선언으로 각각 동결 상태였다. 또 북은 핵 문제는 미국과 상대한다며 남북 간에는 논의 자체를 꺼렸다. 그러나 이제 북은 여섯 차례 핵실험과 미국 본토까지 타격할 수 있는 대륙간탄도미사일(ICBM) 발사 실험까지 마치고 핵무력 완성 선언을 한 상태다. 남북 정상회담을 거쳐 6월 초 열릴 예정인 미·북 정상회담에서 북핵 폐기가 확정되지 못하면 한반도가 어떤 상태가 될지는 누구든 알 수 있다. 북에 대한 전면적 제재는 강화될 수밖에 없고 만약 중국·러시아가 이에 비협조적으로 나올 경우 미국은 대북 군사제재에 대한 현실적인 검토에 들어갈 수밖에 없다. 정부는 이번 정상회담 주제로 '평화 새로운 시작'을 내걸었다. 그러나 북핵 폐기라는 입구를 거치지 않고는 평화를 향해 한 발자국도 뗄 수 없는 것이 지금의 한반도 현실이다. 문재인 대통령도 이번 회담의 목표를 첫째도 둘째도 셋째도 북핵 폐기에 두고 있을 것이다. 김정은이 올해 초부터 여러 경로를 통해 밝힌 비핵화 의지를 분명하게 못 박도록 하는 것이 최우선 과제다. 전 세계 언론이 생중계하는 가운데 김정은이 육성으로 핵 포기를 약속하게 하고 그 약속을 남북 정상 합의문에 담아야 한다. 북한이 즐겨 쓰는 '한반도 비핵화'의 정확한 의미가 무엇인지도 이번 기회에 정확하게 드러나야 한다. 한국에 배치됐던 전술핵은 1991년 한반도 비핵화 선언 때 모두 철수했다. 이제 비핵화는 북한 핵무기·시설을 폐기하고 핵물질을 국제사회로 이관하는 문제만 남았다. 북한이 다른 새로운 문제를 연계시켜 논점을 흐리지 못하도록 해야 한다. 경찰이 26일 민주당 김경수 의원의 계좌와 통화 내역 압수 영장을 신청했지만 검찰이 반려했다고 공개했다. 수사에 소극적이라는 비판을 받자 검찰 때문이라고 핑계를 대는 것으로 보인다. 경찰은 전날에도 드루킹 측으로부터 현금 500만원을 받은 김 의원 보좌관에 대해 검찰이 계좌 추적과 통화 내역 압수만 허용하고 자택·사무실 압수 수색 영장은 기각했다고 공개한 바 있다. 검찰은 경찰 수사가 부족하다는 입장이다. 압수 수색을 하려면 혐의에 대한 어느 정도의 소명(疎明)이 필요하다. 경찰은 지난 5일 김 의원과 드루킹의 연루 사실을 확인했고 20일 넘는 기간 동안 수사해왔다. 그런데 검찰 말대로라면 경찰 수사가 엉망이라는 것이다. 수사 능력이 부족한 건지 아니면 일부러 대충하는 것인지 밝혀져야 한다. 경찰은 근거를 보강해 영장을 다시 신청했어야 맞는다. 그런데 검찰의 '영장 반려' 사실을 일부러 언론에 공개했다. 압수 수색은 비밀 유지가 생명이란 사실을 모를 리 없는데도 이런다. 경찰이 왜 이러는지 짐작하기 어렵지 않다. 살아 있는 권력을 수사할 뜻이 없는데 '이래서야 경찰이 수사권 주체가 될 수 있겠느냐'는 비판도 두렵다. 그래서 '검찰 탓'으로 미루려는 것이다. 검찰도 다를 게 없다. 검찰은 지난해 대선 직전 중앙선관위가 드루킹을 선거법 위반으로 수사 의뢰했을 때 면죄부를 줬다. 드루킹 집과 사무실은 압수 수색할 생각도 않고서 법원이 이메일 등에 대한 영장을 기각해 어쩔 수 없었다고 둘러댔다. 만일 그때 검찰이 제대로 수사했다면 '드루킹 댓글 공작단' 실체는 벌써 드러났을 것이다. 그래놓고 지금 와선 이번 사건은 경찰이 수사 주체라고 책임을 미루고 있다. 검찰은 김경수 의원이나 보좌관에 대한 영장은 반려하면서도 '김 의원 연루 사실'을 처음 보도한 TV조선 본사에 대한 압수 수색 영장은 통과시켜줬다. 검찰은 법을 수호하는 기관인가 아니면 정권을 수호하는 기관인가. 검경은 수사권이란 큰 이권을 놓고 다투고 있다. 드루킹 사건으로 경찰이 궁지에 몰리자 검찰에선 좋아하는 반응이 많다고 한다. 불안감을 느낀 경찰은 '우리만 당할 수 없다'며 수사 기밀을 흘려 검찰을 골탕먹이려 한다. 권력의 두 충견(忠犬)이 수사는 하지 않고 이권을 차지하기 위한 진흙탕 싸움에 정신이 없다. 드루킹 일당의 증거는 속속 사라지고 진상 규명은 멀어져가고 있다. 반도체 육성 총력전을 펼치고 있는 중국이 34조원 규모 국영 펀드를 만들어 반도체 기술 개발에 쏟아붓기로 했다. 이미 2015년 반도체 투자 자금 173조원을 조성한 중국이다. 인공지능(AI) 반도체 같은 차세대 분야를 주도하겠다는 전략이다. 당장 내년부터 메모리 반도체의 첫 생산에 나서고 2025년엔 반도체 자급률을 70%까지 끌어올린다는 목표를 세웠다. 그만큼 한국 반도체 산업은 엄청난 시장을 잃을 수밖에 없다. 시진핑 주석은 이번 주에만 두 차례나 공식 회의에서 핵심 기술 돌파를 가속화해야 한다고 했다. 그가 말한 핵심 기술의 최우선순위가 반도체다. 중국 기업들은 다른 나라 반도체 관련 업체를 속속 사들이고 기술자들을 블랙홀처럼 빨아들이고 있다. 글로벌 반도체 산업의 지각변동이 임박한 셈이다. 그 충격이 가장 크게 닥칠 나라는 한국이다. 반도체가 전체 수출의 20%를 차지한다. 대부분 산업이 침체를 겪는 속에서 반도체의 '나 홀로 호황' 덕분에 경제가 그나마 성장세를 이어가고 있다. 그런데 중국이 반도체를 쏟아내려는 상황에서 한국엔 '반도체 이후'의 산업 전략이 없다. 오싹한 위기 상황이다. 정부·정치권의 누가 이런 걱정을 하고 있는지 알 수 없다.</t>
  </si>
  <si>
    <t>세바시ACT는 세바시를 시청하고 그냥 15분만 감동받고 공감하고 끝내는 것이 아니라 작은 무엇이라도 행동으로 옮길 액션아이템을 찾고 뭐라도 한번 시도해 보자는 프로젝트입니다. 오늘의 세바시는 김민식 피디님의 강연으로 액션아이템으로 #3단계로 글쓰기를 뽑아 봤씀돠~! 1. 허둥지둥 준비해간 학원숙제가 허접함이 들통나서 쪽팔려서 힘들었음 2. 뭔가 미리미리 준비하는 습관이 필요함. 미루지 않는 부지런함이 필요함 3. 세바시ACT 오늘도 미루지 않고 쓰고 있음. 앞으론 좀 더 체계적으로 써봐야겠음!! *세바시 영상 바로가기 : https://youtu.be/fIQO7wLZC2w</t>
  </si>
  <si>
    <t>사랑의메아리 동영상 시청을 통해 나눔에 미덕을 배우고 이를 몸소 실천하기로 다짐하였고 세바시 '내 마음이 지옥일때' 시청을 통해 생명의 소중함을 다시 한번 일깨우는 시간을 가졌습니다! 나와 너 그리고 우리 모두의 생명은 소중합니다. 어렵고 힘들때 서로에게 보탬이되고 서로가 서로에게 기댈 수 있고 서로에게 위로가 되는 그렇게 모두가따뜻한강고인이 되길 바랍니다^^</t>
  </si>
  <si>
    <t>(1)법륜스님자존감과 열등감 자신이 부족한 것을 우선 받아들여야 열등감에서 벗어날 수 있다고 느꼈습니다. 열등감을 느끼는 것은 자신의 능력 이상으로 욕심을 부리는 것입니다. 잘된 사람을 막연히 부러워하기 때문에 열등감을 느끼고 스트레스를 받는 것입니다. 그런 생각을 하기 전에 우선 자신을 단련시켜야 합니다. 자신의 상태를 정확하게 진단해서 계획을 세워야 합니다. 실현 가능하지 못한 계획을 세우지 말고 실현할 수 있을 계획을 세워야 합니다. (2)글쓰기가 두려운 당신이 반드시 들어야 할대답 서류전형에서 떨어지는 구직자들의 고민인 것 같았습니다. 글쓰기는 자신의 내면에 있는 감정과 욕망을 표현하는 방법 중의 한가지일 뿐입니다. 글쓰기를 잘하기 위해서는 우선 독서를 많이 해야 합니다. 유시민 씨가 추천해 드린 책을 읽어봐야겠다는 생각이 들었습니다. 두 번째로 글쓰기를 많이 해봐야 실력이 늘어납니다. 어떤 소재든지 자신의 머릿속에서 스쳐 지나가는 것을 기록하는 습관을 들어야겠습니다. (3) 세바시 632회나 정답을 묻다 우리는 대세에 약한 사람이라고 느꼈습니다. 현대 사회가 정답사회이기 때문에 자신의 의견을 펼치기보다는 상대방에게 물어보는 상황까지 왔습니다. 취업도 마찬가지입니다. 자신의 선택이 상대방에게도 괜찮은지 동의를 구하는 경우가 많습니다. 이런 모든 원인은 자신의 자존감 부족이었습니다. 지금 어떤 게 유망한지 고민하지 말고 자신의 삶을 설계할 수 있는 것은 자신뿐이고 끊임없이 노력하라는 말이 가장 기억에 남았습니다. (4) 작은 정성이 큰 선택을 부른다 이은영 대표가 말한 내용은 다른 사람을 많이 만나는 영업직무의 필수 역량이라고 느꼈습니다. 첫 번째 포스트잇에 작은 편지 하나 썼을 뿐인데 상대방은 그 정성에 비해 큰 감동을 받았습니다. 두 번째 작은 선물 또한 큰 결과를 낳을 수 있습니다. 기대하지 못한 선물은 받았을 때 호감도가 상승합니다. 세 번째로 작은 미소입니다. 미소는 상대방뿐만 아니라 자신에게도 큰 영향을 느꼈습니다. 네 번째로 스몰예스 효과에 대해 느꼈습니다. 사람을 만나면서 사소한 질문을 통해 동의를 이끌어내는 것이 다음에 더 큰 동의를 이끌어 낼 수 있었습니다. 은행원의 RP면접을 할 때 쓰면 좋겠다는 생각이 들었습니다. 마지막으로 작은 의미부여 효과입니다. 작은 기록이 나중에 동기부여에 큰 도움이 될 수 있었습니다. (5) 세바시 722회 직장 다닌다고 직업 생기지 않는다 대다수의 사람들은 직장생활을 오래 했지만 어느 것도 만들지 못하고 나옵니다. 한국의 치킨집이 대표적인 예입니다. 직업을 찾기 위해서는 자신이 살면서 에너지가 높았을 때를 생각해봐야 합니다. 30대 초반까지 직업을 찾고 40대까지 경험을 쌓아 퇴직할 때에는 전문가가 되어야 한다고 합니다. 직장에 들어가서도 자신의 업무에 전문가가 되면서 자신이 좋아하는 것을 계속 찾아다니는 사람이 되어야겠다는 생각이 들었습니다.</t>
  </si>
  <si>
    <t>① 책 제목 / 저자 매일 아침 써봤니? / 김민식 ② 감상평과 느낀점 저자를 처음 알게 된 것은 책이 아니라세바시 강연을 통해서다. 경상도분이신지 사투리를 쓰는 듯 안 쓰는 듯 하면서 아주 개구진 얼굴로 말씀하시는모습에친근감이 들었다. 책을 읽으면서도 그런 말투를 그대로 글로 쓰셨는지 술술 잘 읽혔다. 책을 읽기 전 강연을 통해 PD님에 대해 미리 알고 있어서인지 책을 읽을 때 이어지는 느낌이 들어서 좋았다. 저자는원래부터 글을 쓰는 것을 좋아했다고 한다. 고민 끝에 공대에 진학하긴 했으나 자신의 적성과 맞지 않다는 것을 느끼고 고민에 빠지기도 했다고 한다. 하지만글을 쓰면서 힘든 부분을 해소한 것으로 보였다. 특이한 점이 있다면.. 특이한 점이라기 보다 본 받고 싶은 점이 있다면저자는 실행력이 정말 좋은사람이라는 것이다.보통사람의 경우라면무언가 하려다가도 생각에 그치는 경우가 많을텐데 자신이 쓴 글을 소책자로 만들어 주변 친구들에게 나눠 주는 일을 하면서 자신의 글의 반응을 확인 했다는 부분에서 많이 놀랐다. 그 정도로 글쓰기의 열망도 컸던 것 같다. 저자가 말 하기론당시 꾸준히 글을 썼고 소책자를 만들어 친구들에게 나눠 주었던 일이 기반이 되어 드라마PD까지 하게된 것 같다고 했다. 그리고 글쓰기와 같은 창작활동을 계속해야 되는 이유에 대해서 &lt;호모 데우스 / 유발 하라리&gt;의 책 부분을 직접 소개하면서 변화의 시대가 오고 창조주보다는 창작자의 삶을 살길바란다고 말 했다.그것을 실현하기 위해 가장 쉬운 방법이 바로 블로그 글쓰기라고 했다. 매일 아침 써봤니? 를읽을 수록 저자와 내가닮은 부분이있다는 것을 느끼게 되었다. 66쪽을 보면 '나이 50에도 저의 진로 고민은 계속됩니다'라는 부분에서 크게 공감했고 나도 PD님처럼미래에도 계속적으로 내 진로에 대해 고민하는 사람이 되고 싶다는 생각이 들었다. ③ 마음에 남는 글귀 P. 58 '모든 것은 변한다'</t>
  </si>
  <si>
    <t>준오헤어 대표 강윤선님 동영상을 볼 수 있게 되어 감사합니다. 나는 최고가 되겠다고 결심했다. 나는 최고가 되기 위해 실천한다. 나는 최고가 되기 위해 오늘도 웃었다. 최고가 되겠다고 결심하라. 실행을 해서 업계 최고가 되자. 우선 업계에서 상위 20% 안에 들어라. 웃지 않으면 장사를 그만 둬라. 중국속담. 출처: 회사에 억대 연봉자가 200명이 넘는 준오헤어 대표 강윤선님 세바시 동영상 https://youtu.be/Mhg7_erhD1c</t>
  </si>
  <si>
    <t>1.동기 학생들에게'나의 삶을 어떻게 살아가야 할 것인가?'라는 큰 그림을 그리는데 도움을 주기 위해 2.활동내용 김창옥 교수의 &lt; 그래 여기까지 잘 왔다&gt; 세바시 강연을 들었다. 나자신이 강의를 하고 있는 사람이라 도입부에서 어떻게 관객의 웃음을 유발하는지에 관심이 갔다. 김창옥 교수는 1분 안에 관객을 자신의 편으로 확 끌어 들이는 기술이 있다. 나는 어떤 멘트로 관객을 사로 잡을 것인지 고민하고 있다. 15분에 한가지 메시지를 전달하면서 관객이 울고 웃고 마음이 풀어지고 위로받는다고 느끼는 것 같다. 전달하고 싶은 중요한 내용은 세번 반복하고 마지막 멘트는 여운있게 하는 걸 배우고 싶다. 3.강의 전후 변화 진로란 가르치는 강사 마음대로 하는 게 아니다. 할수록 모르겠다고 하신 강사님 말이 인상적이다. 너무나 빨리 변하는 세상에 중심을 잡는 교육은 어느 교육이든 공통적인 것 같다. 인성은 모든 일의 근본이라는 것을다시 알게 되었다. 4.진로연계성 진로는 자신의 삶의 목적을 찾아 나가는 것이다 자신이 잘 하고 좋아하는 분야를 찾고 실천하면 어떤 진로든 연결할 수 있을 것이다. 공부해야 할 이유를 알게 자신이 찾을 수 있게 연결해주고 싶다 5. 평가 및 계획 김창옥교수의 세바시를 강사관점에서 자세히 보게 되었다. 학생들이 커서 어른이 되면 언제 어느때든 자신의 생각을 효과적으로 전달하는 방법을 가르칠 계획이다. 그래서 1분 안에 말하기3분 안에 5분안에 남앞에서 내 핵심적인 생각 전달하기를 배우고 있다.</t>
  </si>
  <si>
    <t>[2회차과제] 1. 1회차강의 후기: 4.15(일) 자정까지  첫 수업에 대한 강의후기를 남겨 주세요 * 업로드 폴더 : 조민혁ㅣ수업후기(장교반)  수업 내용이 아닌 본인이 느낀바와 변화된 점 위주로 작성하시기 바랍니다. 강의후기는 향후 여러분들을 코칭하는데 제게 중요한 기초자료가 되니 성실히 작성하기 당부드립니다. 2. 자기소개 파일 업로드 : 4.15(일) 자정까지  비전파인더 카페 제출ㅣ그룹(원)소개폴더  게시글 제목 : 기수이름각오로 올려주세요~  각자 소개 자료를 요청드리는 목적은 여러분을 기억하고 도와드리기 위함입니다. 종강 후에도 OB특강이 계획되어 있으며 공채기간 현직자 연결 등을 진행할시 여러분들의 얼굴 관심사 등을 확인하고자 요청드리니 꼭 올려 주세요~  기존 양식 '참고'해서 각자 소개 하는 PPT 장표 1장씩을 올려주면 됩니다. 내용에는 제한이 없지만 '본인사진'은 반드시 올려주세요~ 3. 직업관 관련다음 두 기사를읽고 후기 작성 : 4.16(월) 자정까지  http://news.naver.com/main/hotissue/read.nhn?mid=hot&amp;sid1=101&amp;cid=891738&amp;iid=1231206&amp;oid=009&amp;aid=0003738855&amp;ptype=021  http://news.naver.com/main/hotissue/read.nhn?mid=hot&amp;sid1=101&amp;cid=891738&amp;iid=1258165&amp;oid=009&amp;aid=0003750852&amp;ptype=021. 4.최종합격 후기 읽고 소감 댓글달기 : 4.17(화) 자정까지  비전파인더 카페에 다양한 최종합격 후기가 있습니다. 가장 공감할 수 있는 합격 후기 3개를골라서자신의 소감 및 다짐을 댓글로 남겨주세요~ 5. 유튜브 든든한친구들 “든친리얼후기” 시청 후 영상 5개 이상에 댓글남기기 : 4.18(수) 자정까지 6. 고용노동부 직무영상후기 : 4.19(목) 자정까지 https://www.youtube.com/playlist?list=PLE2D481608C08401F 7. 영상과제 후기: 4.20(금) 자정까지 * 영상과제는 타 수강생 후기 중 최소 3개 이상에 댓글로 의견 남기세요 (1)법륜스님자존감과 열등감:https://www.youtube.com/watch?v=sIkjsuLCNMM (2)글쓰기가두려운 당신이 반드시 들어야 할대답:https://www.youtube.com/watch?v=VB21pHr7NZw (3) 세바시 632회나 정답을 묻다 | 송길영 다음소프트 부사장: https://www.youtube.com/watch?v=d4nKuhap4_0 (4) 작은 정성이 큰 선택을 부른다/ 이은영 유니크굿컴퍼니 대표: https://youtu.be/UGTd1JQ8d4o (5) 세바시 722회 직장 다닌다고 직업 생기지 않는다 https://www.youtube.com/watch?v=psETvJOBiU4 8. 장교출신 현직자 인터뷰 : 4.20(금) 자정까지  장교전역 후 현직자로 근무중인 지인을 인터뷰하고 자유롭게 장교반 과제후기 폴더에 남겨주시면 됩니다. 해당 내용은 2회차수업 때 서로 공유예정입니다.</t>
  </si>
  <si>
    <t>이번 주는 아이들과 있는게 참 즐겁다.아침에 만나서 이야기 하는 것도 좋고 뭐든 좀 재미있다. 아침에 세바시는 위드유의 참뜻에 대하여 봤다. 장난 사과의 의미를 알고 남의 마음을 헤아릴 수 있는 약간의 계기가 된 듯하다. 그리고 소감에도 힘든 아이들의 편에 서겠다는 아이들이 많다. 이 정도면 성공이다. 체육시간 오래 달리기를 했다고 한다. 다들 어찌나 지쳐서 돌아왔는지... 교실에 기침 소리가 가득하다. 경욱이와 도연이는 너무 열심히 했는지.. 아프다. 다혜는 당당히 꼴지를 했다며 헤맑고 강현이와 태규 지윤이와 한주 소정이는 잘 뛰었다고 한다. 소정이는 얼굴이 빨갛다. 미술시간 빛에 대한 이야기를 했다. 아이들은 좋아했지만 수업 목표에 대한 동기유발과는 조금 멀었다.ㅋㅋㅋ 그래도 하면 되지뭐~~ 칼에 대한 주의를 주고 만들었다. 작품을 보니 아이들의 성격이 보인다. 대충형 단순 꼼꼼형 창의형 예진이는 남학생에 가까웠고 다혜는 패턴이 너무 단순했다. 현진아와 지윤이 소정이는 너무 아기자기함 때문에 빛이 잘 비치지 않았다. 용호와 주헌이가 뚝딱 만들었고 지혜도 창의적으로 잘 만들었다. 국어시간 아이들과 소확행에 대해 이야기 나누고 행복에 대한 피라미드 토의를 해보았다보건복지부는 밀도있게 진행이 잘 되는 분위기였고 문체부도 협의해서 잘 이끌어 나갔다. 손들어서 의견을 정하고 어필해 보는 부분이 참 돋보였다. 이건 한번 다뤄줘야겠다. 게임 선물 등에 대한 의견이 많이 나올 줄 알았는데 가족에 대한 이야기가 많아서 내가 너무 부정적으로 본건 아닌가 반성을 했다. 수학시간에는 준영이의 활약이 돋보였다. 막힌 수업을 뚫어줘서 기운이 났다. 장준영이 수업 준비를 안해서 뒤로 나가있다가 이야기를 나누었는데 눈물을 뚝뚝 흘렸다. 억울하게 있는 눈치여서 물었는데 답이 없다. 그러더니 미안해서 그런거라고 한다. 장준영을 좀 더 이해하려고 노력해 봐야겠다. &lt;지혜&gt; 민지 진아 민정이와 잘 지내고 있다고 하고 수업시간 학교생활에도 문제가 없다고 한다. 가끔 학원에서 숙제를 많이 내어줄때가 있어서 스트레스가 될 때도 있는데 그리 심한편은 아니라고 한다. 학원을 다니는데 학원에는 친구가 3명 뿐이라서 적극적으로 말하는데 학교에서는 아직 조금 서먹함이 있어서 먼저 나서는데는 조금 부끄럼이 있다고 한다. 원래는 의사가 꿈이었는데 영천에 한의원이 많아서 자주 가다보니 한의사로 꿈이 바뀌었다고 한다. 지혜도 강희가 조금 소외되고 있다고 느꼈는데 이유는 모르겠다고 한다. 강희 참 착한데 친구들과는 잘 못어울리는 것 같다고 한다. 그러면 강희랑도 좀 친해져 보려고 노력해 볼래? 라고 물으니 그렇게 해보겠다고 한다. 그리고 막얀 강희에 대해 친구들이 이상한 이야기를 한다거나 따돌리려는 기미가 보이면 강희가 착한 친구인걸 아니까 함께 하지말고 선생님한테 이야기 해 달라고 했다.</t>
  </si>
  <si>
    <t>[세상을 바꾸는 시간 15분] BAND :: 당신이 바로 신인류 '포노 사피엔스'입니다  로봇 인공지능.. 4차 산업혁명에 대해서 ... https://band.us/band/60518206/post/237 세바시에 빠져서 오늘부터 매일 아침마다 강의 들을려고 실천 중입니다.^^~내용이 너무 좋아서 올려봐요.</t>
  </si>
  <si>
    <t>[블록체인을 말하다] 세바시 블록체인 특강!! 치열한 블록체인 기술 경쟁에서 변방에 서계신가요? 중심에 서계신가요? 블록체인의 숨겨진 가능성은 무엇이고 나의 미래와 스타트업계 판도는 어떻게 바뀔지 제대로된 인사이트를 가져야 합니다. &lt;블록체인을 말하다&gt; 블록체인으로 세상을 바꾸는 4인의 세바시 특강에 초대합니다! 매진사례를 기록하고 있는 2018 세바시 유료강연회 3탄을 공개합니다. 지금 가장 뜨거운 기술 ‘블록체인’입니다. 중국은 작년 이미 관련 특허의 절반 이상을 등록하면서 기선을 잡은 듯 합니다.치열한 경쟁 속 우리는 어떻게 변방이 아닌 중심이 될 수 있을까요? 블록체인의 숨겨진 가능성은 무엇이고 나의 미래와 스타트업계 판도는 어떻게 바뀔지 제대로 알고 조망해야 할 때입니다. 논쟁은 뜨겁지만 본질은 벗어난 듯한 요즘 세바시가 의미 있는 길잡이가 되려 합니다. 소음을 걷어내고 올바른 신호가 사회적 논의를 주도하고 합의를 이끌어내도록 마중물이 되고자 합니다. 그래서 블록체인 기술의 전도사로 불리는 오피니언 리더부터 블록체인 기술을 이미 적용하고 있는 스타트업 대표들까지 엄선된 강연자들을 모셨습니다. 퇴근 후 몇 시간을 투자해블록체인 기술의 본질을 재빨리 읽고 미래를 내다볼 수 있는 기회를 먼저 잡으시길 바랍니다. 올해 들어 두 차례의 세바시 유료강연회의 백미는 서로 다른 내공을 가진 강연자들 간의 크로스 후토크였습니다. 강연회를 직접 와야 하는 이유를 알겠다는 뜨거운 반응을 이끌어냈지요. 세바시라면 믿어주시고 참석해주시는 고정 팬들은 물론 창업에 관심있는 청년들 그리고 블록체인 기술으로 바뀔 세상에 대해 궁금한 여러분들의 빠른 참가신청 기대합니다. [강연자 소개] ▶정지훈| 다음세대재단 이사 미래학자 | 블록체인이 세상을 바꾸는 방식 비트코인과 함께 혜성과 같이 등장한 블록체인 기술. 그러나 이 기술은 어느 날 갑자기 등장한 것이 아닙니다. 지난 수십 년 동안 새로운 문명의 싹을 틔울 준비를 해온 혁명가들이 있었습니다. 바로 오늘 이들의 철학과 이들의 생각을 실천에 옮기고 있는 체인지메이커들이 세상에 그 모습을 드러내고 있습니다. 이들은 과연 어떤 미래를 만들어 갈 수 있을지 차근 차근 설명해 드립니다. ▶김서준| 해시드 대표 | 블록체인과 암호화폐는 어떻게 주주자본주의를 재구성할 수 있을까? 2008년 비트코인이 등장한 이후 현재에 이르러는 1000여 종이 넘는 다양한 암호화폐들이 개발되고 거래되고 있습니다. 하지만 우리 사회는 아직 블록체인 기술의 가능성을 인정하면서도 암호화폐의 필요성과 의미에 대해서는 합의가 부족한 상황입니다. 이번 강연을 통해 암호화폐 경제는 어떤 방식으로 동작하는지 암호화폐는 주주들의 이익 극대화에 방점을 둔 주주자본주의의 폐해를 어떻게 혁신할 수 있는지 왜 개별 산업군마다 독자적인 암호화폐가 도입될 수 있는지 등의 질문들에 대한 청사진을 공유하고자 합니다. ▶채용현| 의사 바이탈넛지 대표 |블록체인으로우리 좀 더 편하게 건강해질 수 없을까요? 건강을 유지하기 위해 필요한 것이 무엇일까요? 균형잡힌 식사 규칙적인 운동 충분한 수면이 원칙을 몰라서 안 지키는 사람은 없을 겁니다. 우리는 저 원칙들을 지키기 어려운 시대를 살고 있습니다. 기술의 발달로 사람들이 생활하는 방식 일하는 패턴 모든 것이 바뀌었습니다. 질병을 진단하고 치료하는 기술도 더 발전해서 우리의 평균 수명도 늘었습니다. 그러나 여전히 건강한삶을 살기 위한 방법과 조언은 크게 달라지지 않았습니다. 지난 16년동안 저는 많은 분들을 더 건강한 삶을 살 수 있도록 의사로서 트레이너로서 도왔습니다. 저의 경험에 인공지능과 블록체인 기술을 접목시켜 사람들이 건강한 삶을 살수 있도록 돕는 더 나은 방법을 찾는 도전을 하고 있습니다. 기술이 우리의 삶을 바꾼것 처럼 우리가 건강해 지는데 어떻게 도움을 줄 수 있을까요? 저의 도전에 대한 이야기를 하려고 합니다. ▶유준선| 플루토 대표 |블록체인은 학술 저널을 어떻게 혁신할 수 있을까? 2013년 노벨 생리의학상 수상자 랜디 쉐크만(Randy Schekman)교수는 영국 &lt;가디언지&gt;에 ‘How journals like Nature Cell and Science are damaging science(네이처 셀 사이언스 같은 과학 저널이 어떻게 과학을 망치고 있는가)’라는 칼럼을 기고하면서 해당 저널에 더 이상 자신들의 연구실에서 나온 논문을 투고하지 않겠다고 선언했습니다. 학술지 출판의 상업성 학술지와 관련된 학계의 잘못된 관행들이 협업의 가능성을 현저히 줄이고 과학 발전 속도마저 늦추고 있습니다. 이 문제를 블록체인 기술로 해결할 수 있습니다. 블록체인이 학술 저널의 의사소통을 어떻게 발전시킬 수 있을지와 플루토가 이러한 변화를 가져오기 위해 어떤 노력을 하고 있는지 강연을 통해 소개합니다. ▶ 저자들의 세바시 특강 이후현장 관객들을 위한 토크와 관객문답 세션이 진행됩니다. [강연회 정보] ▶ 일시 : 2018년 4월 25일 수요일 저녁 6시 30분(입장 시작)  7시(첫 강연 시작) ▶ 장소 : 목동 KT체임버홀 (지하철 5호선 오목교역 하차 2번출구 도보로 10분) ▶ 수강료(팬후원금) : 3만원 ※ 결제 순서대로 자동으로 참여 확정됩니다. 미결제이신 분들은 결제를 서둘러 주세요. ▶세바시 주주는 이메일로 전송된 15% 할인 적용 URL 로 접속하셔야만 할인이 적용됩니다(일반가로 결제 후 15%할인 불가함) ▶2인 이상 신청은 '세바시 후원자(추가)' 티켓을 인원수에 맞게 신청해주시면 됩니다 ※ 세바시 주주 할인은 주주 당사자 1인만 적용됩니다. ▶ 참여관객이 낸 수강료는 모두 세바시 강연 영상 제작에 사용되며영상 말미에 후원자 모든 분들의 이름을 새깁니다. ※ 후원자 명단은 강연회 신청자 정보에 기재된 이름으로 들어가게 됩니다. 2인이상 신청하신분들은 소속 부분에 이름을 남겨주시면 그 이름으로 후원자명단이 기재됩니다. ▶ 입장은 오후 6시 30분 부터이며 좌석은 선착순입니다. ▶ 참여안내 문자는 4월 18일에 보내드릴 예정입니다. ▶ 주차는 3시간 무료입니다. ▶강연회 신청 및 환불은 4월 23일 23시 30분까지 가능합니다. ▶ 그밖의 유료 강연회 신청 및 환불은 온오프믹스 결제 시스템 규정대로 진행됩니다. 아래의 '참여신청/취소안내'에 자세하게 안내되어있습니다. ※ 모집 정원 도달시 대기 인원으로만 신청(결제)이 가능합니다. 참여확정 인원에서 결원이 발생할 경우 온오프믹스 시스템에서 결제 순서대로 자동 참여확정이 이루어지며 참여확정이 되지 않을시 온오프믹스에서 자동 환불 신청됩니다. ▶ 기업 기관 학교 등 단체 참가 신청은 전화 주시면 더 자세히 안내해 드립니다. ▶ 문의 02) 26422102 (주)세상을바꾸는시간15분 강연회 당일(4월 25일)은 강연회 준비로 전화 안내가 어려울 수 있습니다. ▶ 강연회 연사 및 일정은 사정에 의해 변동될 수 있습니다. 이 경우 참석자분들께 사전에 별도 안내드립니다. 지도보기 200m ? NAVER Corp. 일반 위성 [KT체임버홀]서울특별시 양천구 목동서로 201 KT정보전산센터 1층 목동 KT 체임버홀</t>
  </si>
  <si>
    <t>“1년후 3년후 5년후”by 하영 내가서 있고 싶은 자리 거두고 싶은 성취 등을 마치 이룬듯이 생생하게 현재형으로 쓰기 1년후 : 2019년 4월초 ? 작년처럼 파트너사 Sales Kickoff 컨퍼런스가 있었다. 나는 작년에 하려다 만 Why Renewal Value of Renewal에 대한 발표세션을 잘 마무리했다. 15분정도로 긴 시간은 아니었지만 떨지도 않고 급하지도 않게 천천히 전달하고 싶었던 내용들을 잘 전달했다. 파트너사분들도 동의한다는 눈빛과 협력하여 함께 잘 비즈니스를 하고 싶은 긍정의 눈빛으로 바라봐 주셨다. 나는 이 세션을 ‘세바시’에참여한다는 마음으로 충분히 준비하고 많이 연습했었다. 잘 끝나서 정말 다행이다. 3년후 : 재작년 퍼실리테이션 자격증 취득 후 지난 3년간꾸준히 진행 해 온 월2회스터디 및 컨설팅 프로젝트 참여로 이제 단독으로 퍼실리테이션 워크숍에 전문퍼실리테이터로참여하게 되었다. 그동안은 항상 선배님들과 함께 했고 지원만 하면 되던 입장이었는데 내일 고객사는 온전히 나 혼자 퍼실리테이터 역할을 수행해내야 한다. 조금 떨리는것도 사실이지만 이제는 내가 수행할 만 하니 이런 일이 주어진 것이라는 생각도 든다. 나는 이미 충분히 준비되었고 내일 고객사에서 도출하고자 하는 결과물을 그들 스스로 잘 찾을 수 있도록 훌륭한 중재자 역할 및 촉진자 역할을 해 낼 수 있으리라 믿는다. 평소대로 하자 나는 늘 매사에 평소에 잘 해 왔었으니까. 5년후 : 나만의 사무실을 Open하고 1~2년정도는 꾸준히 컨설팅을 진행 해 줄 고객선도 마련되었다. 고정적으로 보장되던 월급은 없어지지만 스스로 그 이상의 소득은 염려없을 것이라는 자신감을 가져본다. 성심성의껏 고객사를 위한 프로젝트를 한건 한건 잘 마무리해 나가자. 이것은 평생를 걸쳐 내가 하고싶었던 일이었으니 내 진심은 통할 것이라는 것을 믿고 한걸음씩 내 딛어보자. 지금의 초심을 잊지 말고 사업하는 내내 언제나 고객에게 도움이 되는 그런 퍼실리테이터로 거듭나도록 하자. 이제 그동안 경험했던 내용으로 퍼실리테이션에 관련된 책도 한권 시작할 때가 된 듯 하다. 퍼실리테이터를 꿈꾸는 후배님들에게 귀감이 될만한 입문서 정도는 써낼 수 있겠지. 후배님들에게도 좋은 선배로 그들을 잘 이끌어줄 수 있었으면 하고 바래본다.</t>
  </si>
  <si>
    <t>1. 안녕하세요 자기소개 간단히 부탁드립니다.  안녕하세요 배현우입니다. 저는 디자인과 프레젠테이션에 관심이 있어서 파워포인트를 배우고 싶어서 수업을 듣게되었습니다. 2. 이정수 대표는 어떻게 알게 되셨나요? 좋아하는 작가님 세바시 강연을 신청하려고 온오프믹스에 가입했다가 우연히 파워포인트 무료 강의를 보고 신청하게되어서 왔습니다! 3. 어떤 계기로 이 강의를 수강하게 되셨나요?  카드뉴스나 프레젠테이션에 더 효과적인 기술을 익히고 전반적인 툴 사용법을 잘 몰라서 배우고 싶어서 수강하게 되었습니다! 4. 강의를 통해서 배웠던 주된 내용은 무엇인가요? 글씨도형이미지 가장 기본적인 내용을 확실하게 이해하게 되고 그것들로 디자인하는데 사용할 수 있는 응용을 배웠습니다! 5. 좀 더 구체적으로 배운 내용들이 무엇이었는지 설명해주실 수 있을까요? 그냥 따라 해보는 것을 넘어서 선생님께서 하셨던 파워포인트 페이지 제작에 대해서 선이나 도형을 '왜?' 그렇게 사용하였는지 관점에 대해서 들을 수 있어서 좋았고 이미 인터넷에 있는 파워포인트 템플릿을 보면서 동일하게 선생님의 관점을 들을 수 있어 큰 도움이 되었던 거 같습니다! 6. 본인이 생각하기에 파워포인트를 배우기 전의 수준과 강의 종료 후의 수준 어떻게 달라졌나요?  수업을 듣기 전에 이미지를 구해서 깔끔하게 카드뉴스 만드는 정도는 할 수 있었지만 이제 프레젠테이션을 위해서 필요한 이미지나 도형 등을 직접 만들 수 있게 되었고 어떻게 하면 사람들이 고퀄리티라고 느끼는 템플릿처럼 디자인 할 수 있는지 알고 실현가능하게 되었습니다. 7. 실제 배운 내용을 현업에서 적용해 보셨나요? ( 만약 성과를 낸 사례가 있다면 함께 말씀해주세요 )  많은 디자인이 필요하지않아 깔끔하게만 작성해서 강의를 준비 하는데 9번 페이지에 있는 표를 생각하는 대로 만들수 없었는데 있게되어 흡족합니다! 8. 본인이 생각하기에 어떤 직종에 계신분들이 도움이 될까요? 프레젠테이션이 많이 필요한 직종에 특히 도움이 되지않을까 싶습니다. 비주얼 분야에 일하며 보고해야 하는 분들은 특히 더 큰 도움이 되지 않을까 생각이 듭니다. 8. 다음번에 이 강의를 수강하실 분들께 조언을 남겨주신다면요? 지금 수준이 어떠하든지 고민하실 필요가 없다고 생각합니다. 선생님께서 이해할 수 있도록 정말 잘 설명해주시고 4주 후에는 처음에 본인이 기대하던 이상으로 본인의 기량이 올라가 있는 것을 체험할 수 있을겁니다! 정말 추천해드립니다! 9. 마지막으로 한 마디만 더하신다면 ? 파워포인트 외에도 선생님께서 생각하시는 가치관 교육에 관한 생각 등이 정말 좋다고 생각합니다. 본인이 게으른 타입이어도 선생님께서 계속 할 수 밖에 없도록 환경설정을 해주셔서 나태해지지 않고 처음에 목표한 것을 반드시 성취할 수 있을거라 확신합니다.</t>
  </si>
  <si>
    <t>(1)세바시632회나정답을묻다|송길영다음소프트부사장: 나는 지금까지 자기만족을 위해 '하고 싶은 것'만 하면서 살아왔던 것 같다. 그런데 언제까지 '하고 싶은 것'만을 할 순 없는 것 같다. 부모님께 경제적으로 독립하기 위해 취업을 생각했다. 여자 2829살이 취업 막차라는 이야기가 많았고 불안한 마음이 앞섰다. '몇 살엔 무엇을 해야하고 이때쯤이면 이 정도 위치는 되야해..' 정답과 거리가 먼 내 상황을 회피하려고 목표도 불명확한 채로 막연한 취업을 시작했던 것 같다. 시각화작업보다 아이디어를 내고 전략을 기획하는 것이 더 적성에 맞았기 때문에 디자인 업무 중 기획의 비중을 크게 둔다는 대기업 VMD로 취업을 준비하기 시작했다. (브랜드 기획팀 마케팅 기획팀에 입사하기를 희망했지만 현실적으로 디자인학부 출신에겐 무리라는 의견이 많았으니까) VMD준비를 하면서도 요즘 마음이 더 흔들리는 건 내 기준이 아닌 타인의 기준에 눈높이를 맞추려하기 때문인 것 같다. 내가 기획한 것 보다 결과물이 잘 안나오는 부분이 답답해서 '디자인'을 부정하고 있다는 걸 최근에 인정했다. 이 단계를 넘지 못하면 그 다음도 없으니. 조급하게 생각하지말고 한 단계 한단계 밟아나가 보려한다. 모든 과정에는 시간이 걸리니 마련이고 정답도 나에게 있을테니. 남들에게 괜찮다고 위로받을 생각말고 내가 정말 괜찮아져야지. (2)작은 정성이 큰 선택을 부른다/이은영 유니크굿컴퍼니 대표: 최근들어 자소서를 작성하면서 도대체 내 강점은 뭘까 장점은 뭘까 왜 난 쓸게 없을까 라며 자존감이 낮아지고 있었다. 그런데 이 영상을 보면서 장점이라고 생각하지 못한 부분이 장점이 될 수 있다는 사실에 희망적이었다. 내가 누구보다 잘 챙기는 부분들이 영상 속 팁이었다. (3)세바시 722회 직장 다닌다고 직업 생기지 않는다 : 대학생 때 경영학과의 광고론 수업 수강을 시작으로 광고 마케팅에 흥미를 느꼈고 이러한 흥미가 연결이 되어 다양한 대외활동이 꼬리의 꼬리를 물게되었다. 이런 활동들이 재미있었기 때문에 오히려 이러한 활동들을 병행했을 때 학과수업의 성적도 좋았던 것 같다. 그 당시에는 내가 하고 싶은 것을 나만의 방법으로 풀어냈었기 때문인 것 같다. 내가 가장 에너지가 많았던 때가 다시 오길 바라며 나만의 재능을 찾는 중이다. 앞으로 직장에 들어가는 것이 목표가 아니라 직장 내에서 나만의 방법으로 즐겁게 일할 수 있게 준비하는 것이 목표다. 전문성을 강화하기 위해서 일단 디자인 역량부터 다시 잘 다듬어야지.</t>
  </si>
  <si>
    <t>지난 2월에 카이스트에 연수받으러 갔다가 직접 강연을 들었는데...굉장이 유익하고 매력적인 강연이었습니다. 세바시 강연...시간 나실때 보세요~ 뒷부분에 자신의 리더십 멘토인 '고릴라'가 등장하는부분에서우리네 학교에 계시는 어떤 분들과 비교되면서 많은 생각을 하게 하더라구요 ㅎㅎ</t>
  </si>
  <si>
    <t>몇일 전 니모님께 신발 드림 받았어요. 새신발이고 마침 딱 필요했던거라 넘넘 감사했네요! 거기다 부담될까봐 문앞에 꺼내놓으신다고 하시고. 쇼핑백에 담아줘야 하는데 없으시다고 일부러 밖에 나가 사오셨대요 ㅠㅠ 진짜 맘도 고우셔요! 마이키엔 좋으신 분들 참 많은 것 같아요~~ 그래서 저도 공유 하나 드리려구요~~~ 별건 아니라 쑥쓰럽긴한데.. ㅋ 제가 해보니 넘넘 좋아서요~^^ 요즘 제가 실천하는 방법인데요. (참고로 전 워킹맘입니다. ^^) 아침 출근 준비&amp;출근길에 유튜브로 강연 영상을 매일 듣거든요. 특히. 김창옥 김미경 법륜스님 세바시 위주로 많이 들어요. 아무거나 하나 골라 듣는데도 항상 뭔가 한구절씩은 가슴에 남더라구요. 그렇게 아침을 시작하면 그렇게 하루가 편안하고 즐거울수가 없네요. http://naver.me/5tZQVE6x 작심삼일 방지 요령입니다~♡ 한번 참고해 보셔요~~ 강추드립니다~!!</t>
  </si>
  <si>
    <t>아침일찍엔하늘이파랗게회색이었어요 지금은잿빛하늘이네요 공부계획세웠어요 문법 어휘 지문분석 영어듣기 독서 요가 걷기ㅡ비가와서걸을지모르겠어요 모닝스페셜 부산영어방송 열심히영어위주로 즐겁게놀께요 행복하게자신을아끼는방법과 자신을소중하게여기는것을 표현하는방법을더많이실천하려고 해요 지금남쪽지방은체리블라썸이한창이랍니다 오늘오후부터비가나린다고해요 내일도 그럼꽃이지게된답니다 흐릿하지만 한창인이순간을잊고싶지않았어요 그래서 하늘이흐릴수록 가방하나둘러메고 서두르게하네요 역시나바람 연보라ㅡ햇볕이없으니 환한핑크가연보라처럼보였어요 꽃바람이불었어요 오늘나의주제는 나를사랑하기 나를행복하게하기 나를다독이기 나에게선물하기 봄과나는엄청행복하게 보낼수있는순간들이많아요 부지런하면그순간들을잡을수있더라구요 Mylovelyday 이것을잊지않는인생후반부가될거예요 지금은아이들이커서 독립하여살아가는데 봄이되면 무거운커튼을걷고 봄커튼을 무엇을해줄까고민하고 해줄수있어좋아요 독서 신문읽기 세바시 음악듣기 할게참많아좋아요 오늘도즐겁게나로향한여행시작합니다 이른아침봄길을걸었어요</t>
  </si>
  <si>
    <t>어제 마지막 PT를 가슴운동으로 마무리 했다. 다음주부터는 나 혼자 운동을 하게 될 예정이다. 오늘의 글은 홍삼먹기 프로젝트에 비해서는 조금 진중한 마음을 품고 갈겨보려고 한다. ※긴 글 주 의 60회의 PT속에서 배운 감개무량을 말하자면......한도끝도 없겠지만 대충 이 정도로 간추려 보았다. 젊은 사람들은 별로 와닿지 않을 운동에 대한 중요성. 무언가를 꾸준히 하는 방법 좋아하는 일을 찾기보다 한번 선택한 일을 좋아하는 방법  의지 보다는 환경설정 삶에서 힘을 빼는 방법.(거창해지지 않기) 어제의 나와 오늘의 나를 비교하기. 이를통해 얻은 풍요. 역시 기록이 너무 좋은게 멀리서 날 바라보게 된다. 작년 11월에 해비티즘 초창기때를 돌이켜보자. 몇 일 안하고 돌아오면 글쓰는 사람은 나밖에 없었는데.. 지금은몇일 빼놓고 글을 쓰게 되면 내 글이 저 밑으로 내려와 있다는것. 많은 사람들이 스스로를 바라보면서 성장하는 모습을 보니 배울 것도 많고 기분도 좋구려. 그동안의 과정속에서 수많은 시행착오가 있었다. 1. 처음에는 해비티즘이 외적인 동기 요인에 불과했다. 뭐 이런거지. ' 다른 사람들이 보고 있는데 내가 오늘 글을 안쓰게되면....내 의지가 꺾임을 보이니까 귀찮더라도 쓰자.' 거의 1차원 적인 방법이라고 봄. 예를 들어 내가 담배끊을테니까... 지금부터 나 담배피는거 보면 내가 만원씩 줄게 알았어????? 이런 외적 동기는 오래 못간다는 것. 2. 이과정 속에서강박관념도 겪고 주와 객이 바뀌어 버리기도 하더군.. #상황: 술자리. '하...운동하고 글써야 되는데 지금 내가 여기서 모하고있는거지?' 술자리 역시 굉장히 중요하다. 퇴근후 바빠죽겠는데 내시간을 내서 사람들을 만난다는건 그 사람과 보내는 시간이 나름 가치가 있기 때문이다. (그 이유가 다소 속물적인 요인이 있을 수 있어도 다른 분야의 가치라 본다.) 그밖에 동료들과의 만남 친구들과의 만남 데이트 아파서 쉬어야 할 때가족과의 저녁식사등. 이러한 일들이 훨씬 중요한 사건임에도 '아 글올려야되는데.......'라는 생각이 들었었다는건 거의 강박관념이라고 본다. 이걸 인정하고 떨쳐 내기가 정말 힘들었다. 그래서 휴식에 대한 아무것도 하지 않는 시간의 중요성등에 대해 유투브 책 다른 글 등을 일부러 찾아서 보기도 하고 주변사람들에게 상담도 많이 받았다. 결국 종합한 상황은 해비티즘 초창기의 나는 굉장히 거창했었다. 무슨 호강을 누리려고 그랬는지 모르겠지만 뭐...성공하고싶다는 갈망과 인정욕구 따위라고 하면 될 듯 싶다. 3. 그래서 힘을 쭈욱 뺐다. 나에게 주어진 시간과 돈 에너지는 한정적이고 이걸 인정하고 하나를 버리니 마음이 훨씬 더 편해지고 운동하는게  글을 쓰는게  독서하는게 일이 아닌 일상으로 다가오게 되는 그런 순간? 어제 운동 이후에 또 친구들과의 술자리가 있었다. 친구가 내가 네이버 카페에 습관에 대해 기록하고 글을 쓰는거 보고 비판을 한다. (비판보단 빈정에 가까웠다는게 함정ㅋㅋㅋㅋㅋㅋㅋㅋㅋㅋㅋㅋㅋㅋㅋㅋ) 왜하냐? 이거 올리는거 누구한테 보여주기 위한거 아니냐? 습관 취지는 좋은건 인정한다. 하지만 그냥 일기쓰면 될 것을 굳이 그걸 왜올려서 공유하냐 는것. 물론 초기엔 남들에게 보여주는 장치로 작용할 수있다 '나 이렇게 잘살고 있어. 올바르게 살아.건전하게 살아.' 라는 자존감의 또다른 이면일 수 있다. 나는 이를 인정욕구라고 하고 싶다. 근데 성급하게 일반화하긴 어렵지만. 지금껏 해비티즘을 통해 꾸준히 기록을 하고 있는 나 인생습관 아도도도겐님과 공통된 의견이 있다. 나름 지속적으로 쓰는 것이 1.혼자 할 때랑과는 다르게 보다 더 높은 확률로 유지된다는 점. 2.그리고 무엇보다 다른사람 보여주려고 하는건 절대 아니라는점. 사실 남들이 보든 말든 별 관심은 없다는 것. 3.그리고 다른 사람이 꾸준히 하는 것을 보면서 영감을 얻는 것도 있다는 점. 유유상종이라는 말이 있다. 누군가는 이에 대해서 '일주일 동안 만난 최근 5명을 보면 오늘의 나를 알 수 있다' 고 얘기했다. (아마 세바시에서 본거 같았다.) 뭐 좋은 인맥 형성해서 성공하자는 말이 아니다. 서로의 습관을 매일 기록하며 성장하는 모습을 바라보는 취지인데 이게 나혼자하고 풍요를 찾으면 독특하고 미친놈이 될 수도 있지만. (내가 풍요라는 말을 쓰고습관에 대해 얘기하면 대부분 무관심 그렇구나 영혼이 빠진 대단하다는 칭찬 혹은 종교에 심취한거마냥 바라보았다. 그래서 나역시 달라진게 절대로 먼저 습관에 대한 얘기는 꺼내지 않는다. 앞으로는 관심있는 사람들하고만 할 계획이라는 점.) 함께 한다면  나만의 독단에 빠지지 않을 수 있을거 같고 격려하고 공감하게 되고. 같이 성장함을 통해 풍요로움과 기쁨을 나눌 수 있지 않을까? 이것이 바로 연대의 장점이라 생각한다. 세상이 좋아졌다. 불과 몇년전 까지만 해도 좋은 강연을 들으러 여기저기 기웃거려야 했다. 굉장히 오프라인 중심이였다. 그당시 내기준으로서는 서울소재의 유명대학 재학생들은 굉장한 혜택을 볼거라 막연한 상상을 가졌다. 하지만 지금은 나와 같은 시대를 사는 사람들의 훌륭한 생각을 유투브 콘텐츠를 통해 보고듣고 같이 생각할 수 있다. 내가 한세상 살면서 언제 저런사람들의 얘기를 들어볼까. 사실 유명하고 그분야에 뛰어들지 않는 이상 물리적으로 만날 수 있는 방법이 없다....는게 함ㅋ정ㅋ 난 이러한 관점에서 세상을바꾸는시간 15분이 엄청난 콘텐츠라고 생각한다. 15분이라는 짧은 시간에 전달하는 지혜는 과하지도 않고 부족하지도 않다고 본다. 적어도 그분야에서는 일가견이 있는 사람들의 진정성과 과정을 볼 수 있다. 충분히 연습까지해서 기승전결의 정리가 잘되있고 전달력도 훌륭해 쏙쏙 들어온다. 이 세바시의 다양한 주제를 통해 다른사람들의 풍요를 많이 경험했다. (독서 인간관계 자존감글쓰기 양성평등  창의력 자본과 부  연애와사랑 육아 및 중2병 퇴치법 자연의 신비 등...) 무튼 초창기 나의 해비티즘은 외로웠지만 세바시의 강연속에서 풍요라는 공통된 관점을 보게 된 후 관찰하게 되더군. 다시 아까 그 질문으로 돌아가보자. 남들 보여주려고 하는 거 아니야? 남들 보여주려고 하는거 맞는데 꾸준히만 하게 되면 어제의 나와 오늘의 내가 보이고. 함께 하려고 하는거라는 것. 연대를 위해서 굳이 일기장에 안쓰고 여기에 기록하는게 아닐까? 그리고 이는 인스타에 보여주는 그것과는 다르다고 봐. 인스타에 들어가는 내 삶은 보기보다 개이득이라는 것. 맛있는 사진을 찍은것에 비해 내가 가진 몸매에 비해 내가 GET 한 시계에 비해 내가 찍은 벚꽃에 비해 내가 갔던 해외에 비해 받는 좋아요라는 보상이 과분하다고 생각한다. 이 좋아요라는 보상에 중독되어 버리면 우리의 인지가 보여주기라는 결과에 의존하게 될 듯 싶다. 하지만 습관에 대한 기록을 보여주는 것은 사진한장처럼 간단하지가 않다. 우리는 그 과정에 대해서 집중한다. 결과를 목적을 위해서 하는 수단적의미의 과정이 아니라 과정자체이다. 오늘 공부하는 과정속에서 드는 생각과 발상을 기록하는 잡소리. 오늘 운동하는 과정속에서 들었던 좋은노래를 공유. 어떻게하면 더 많은 무게를 들을 수 있겠냐는 고민 이불속에서 못 못나오는 것에 대한 솔직한 관찰과 이에 대한 피드백. 생각으로 남아서 휘발 되기엔 너무 아까운 본인만의 발상이다. 이 자체로만 보면 별거 아닌데 30일이상 하고 쭉 모아보면 확실히 과거의 나보다 성장했다. 이과정에 집중하다보면 반드시 나스스로 느끼는 반성도 있고.(정답은 남들보다 나 스스로가 이미 다 알고있다.) 우리는 연대하고 있기 때문에 격려와 조언등의 관심과 공유속에 노출된다. 이과정이 있기에 사소한 실패가 두렵지 않다. 그냥 계속 고민하며 이것저것 막 던져보는 것!! 그냥 백지장에 낙서하듯이 이것저것 시도하고 실패가 두렵지 않고. 뜬구름 같았던 내 꿈 내 포부라는 초딩들이나 할 소리가 구체적으로 드러나게 되는것. 어찌 인스타의 한장짜리 인증샷과 같을 수 있겠는가. 크킄ㅋ 지금까지 Pt 60회를 하면서 쓴 후기인데요. 기록과 연대덕분에 꾸준히 운동하는 근육을 만들었네요. PT를 통해 운동하는 근육을 잡은게 네발자전거의 주행이였다면 다음주 부터는 보조바퀴를 떼보려고 합니다. 사실 저는 운동을 별로 안좋아해서 시작한건데 꾸준히 하기위해서 한 기록이 여기까지 와서 제 스스로가 너무 대견하네요. 크킄ㅋㅋ 그럼 20000 다음에는 시즌2로 돌아오겠습니다!!!</t>
    <phoneticPr fontId="1" type="noConversion"/>
  </si>
  <si>
    <t>어제는 친한 작가님들과 함께 세바시 강연에 참석하였습니다. 저의 분신! &lt;절대 실패하지 않는 호주 워킹홀리데이 &gt;와 언제 어디서나 함께입니다!! 어제의 강연 주제는 최근 큰 이슈가 되고 있는 Me too 운동 그에 따른 지지와 응원의 With you 움직임 이었습니다. 호주에서도 많이 느낀 부분이었지만 한국의 양성평등지수는 OECD회원국들 가운데 낮은 편이 속합니다. 그만큼 우리가 함께 노력하고 바꾸어 나가야 한다는 사실! 그리고 나 하나쯤이야 ...가 아닌 나부터 실천과 변화가 필요하다는 것입니다. “사랑이 넘치는 불평등한 우리가족! “ 이라는 구절이 인상깊었습니다. 어쩔수 없는 현실이니 그럴 수 밖에 없다는 것은 핑계에 불과합니다. 나부터!! 우리가 조금씩 변화하고 바꾸어 나가고 올바르게 인식하고 제대로 알기 위해 이해하기 위해 노력해야겠습니다!! 작은 변화의 물결 그 속에서 점점 파도가 되어 밀려오는 긍정적인 관심과 이해 변화의 움직임에 감사합니다. 함께여서 든든합니다!! 행복합니다!</t>
  </si>
  <si>
    <t>괴로움을즐거움으로바꾸는글쓰기김민식매일아침써봤니저자MBC드라마PD세바시899회괴로움을 즐거움으로 바꾸는 매일 드라마 899회</t>
  </si>
  <si>
    <t>교육의 요소 1.의도성 교육은 좋은 의도를 가지고 있어야 함 좋은의도를 판단하는것은 가치 지향성 ex)돈을 버는 사기를 알려줄게~  이건 좋은 의도를 갖고 있지 않기 때문에 교육이X 2. 가치지향성 가치는 시대 사회 통념에 비추해서 계속 점검해야하는 것 3. 피교육자에 대한 존중감 ex) 스파르타 교육  존중감의미에서 교육이X 4. 전인교육 인지 정서 도덕 신체(지정의체)가 골고루 조화롭게 성장할 수 있는 교육 ex) 운동이 중요하다고 운동만 가르친다?  이건 전인 교육에 어긋나니 교육이X 세바시)자기해방의 글쓰기 김영하 소설가 사람들은 끔직한 상황에서도 글을 쓴다. 왜? 인간의 마지막 자유라고 생각하기 때문. 글을 쓸 수 있는 한 우리는 살아있다. 글을 쓰는 것은 우리 자신으로부터 우리를 해방시기는것. 왜? 글 쓰는 동안 우리 자신이 변하기 떄문. 학생들에게 용서하는 글을 쓰게함. →그 수업을 통해 배운것 : 글이 가진 놀라운 힘. 우리 마음 속에 숨어 있던 어두운 감정은 숨어있기 때문에 두려웠던것. 그러나 이것을 글로 쓰면서 우리는 그 감정 위에 올라서게 됨. 그 과정에서 마음속의 공포가 힘을 잃게 됨.</t>
  </si>
  <si>
    <t>'대통령의 글쓰기' 강원국 작가의 세바시 강연 내용 요약 입니다. 강원국 작가는 글 잘 쓰는 법 7가지에 대해 이렇게 말했네요.. 1. 구체적일 때 움직인다. 1) 묘사를 잘 해야 한다 2) 추상적으로 쓰지 말아라 2. 공감 가는 글에 움직인다. 1) 감정이입과 역지사지가 돼야 한다 2) 독자를 구체적으로 정해놓고 글을 써야 한다 3. 납득이 될 때 움직인다. 1) 설명이 잘 되어야 한다 2) 논리적이어야 한다 4. 강요 받지 않을 때 움직인다. 1) 글의 군더더기를 최대한 빼야 한다 2) 독자에게 질문하듯 써야 한다 5. 이익이 될 때 움직인다. 1) 이익과 혜택을 강조하자 2) 글 자체가 이익과 혜택이 되야 한다 6. 이야기에 움직인다. 7. 정확한 것에 움직인다. 1) 문맥에 맞는 어휘를 쓰자 2) 비문으로 쓰지 말자 글에서 뭐 하나라도 꼬투리가 잡히면 그 순간 사람 마음이 싹 달아난다</t>
  </si>
  <si>
    <t>[16:05 ~ 17:38] 저는 다양한 직업을 해봤습니다. 영업사원 통역사 예능PD 드라마PD 지금은 작가까지 해봤는데요 제가 해 본 중에서 가장 되기 쉬운 직업이 작가라고 생각합니다. 작가는 매일 아침 일어나서 글을 쓰는 사람이 작가에요 글을 쓰면 됩니다. 제가 드라마 PD로서 오랜 꿈이 있습니다. 고등학교 때 왕따를 주도했던 친구가 둘이 있는데요 이름이 준철이와 재국이 저는 언젠가 드라마에 정말 나쁜 악당을 둘을 만들 겁니다. 그 악역의 이름은 준철이와 재국이에요 전국민이 나쁜놈의 이름으로 준철이와 재국이의 이름을 쓰는게 제가 오랜 시절 꿈입니다 제가 7년 째 드라마 연출을 못해서 못했네요 근데 그 글을 6년 전 2011년에 블로그에 썼습니다. 그걸 본 제 친한 드라마 작가 한 분이 드라마에 썼습니다. 박혜련 작가의 '너의 목소리가 들려'의 연쇄살인마 민준국 제 이름 민자와 친구들 준자와 국자를 넣어서 여러분 괴로움을 글로 쓰면 즐거움이 됩니다 반드시! 고맙습니다. 출처 : https://www.youtube.com/watch?v=fIQO7wLZC2w 괴로움을 즐거움으로 바꾸는 글쓰기 | 김민식 ‘매일 아침 써봤니?’ 저자 MBC 드라마 PD | 세바시 899회</t>
  </si>
  <si>
    <t>[14:20 ~ 16:05] 블로그가 좋은게요 글을 잘 못 쓸때는 어차피 조회수가 낮아요 방문자 수가 낮고 조회수가 낮고 좋아요 수가 낮을 때 이것이 오히려 나에게 동기부여가 됩니다. 왜 사람들이 안 올까? 내가 뭔가 부족한가보다 계속 쓸 수 있어요 어느 순간 글이 좋아지고 포털 메인에 걸리고 유명한 사람이 페이스북에서 공유하고 갑자기 확 퍼지는 순간이 있어요 글은 시간을 들이고 공을 들이면 점점 좋아지기 돼있습니다. 저는 한 달의 시간을 놓고 글을 씁니다 초안을 쓸 때는 막 글을 씁니다. 2~3일 정도 지나서 다시 글을 들여다봐요 아쉬운 점이 있으면 고칩니다. 저는 블로그 상에 비공개 상태로 한 수 십 편의 글을 놔두고 아침에 일어나서 하나씩 수정해보다가 가장 완성도가 높다 싶을 때 그 때 발행을 합니다. 어떤 때는 글 하나도 완성도가 마음에 안 드는 때가 있어요 그래도 일단 발행은 합니다 한 편씩 때로는 완성도가 안 높아도 발행을 하면 그리고 그 글을 다시 보면 잘 고쳐져요 왜냐면 비공개 상태일 때는 수정을 해도 긴장이 없어요 때로는 글을 좀 못 써도 일단 공개를 한다. 출처 : https://www.youtube.com/watch?v=fIQO7wLZC2w 괴로움을 즐거움으로 바꾸는 글쓰기 | 김민식 ‘매일 아침 써봤니?’ 저자 MBC 드라마 PD | 세바시 899회</t>
  </si>
  <si>
    <t>[13:29 ~ 14:20] 나의 괴로움 조차도 그 순간에 글로 남겼더니 다른 사람에게 위안이 되고 도움이 되는 겁니다. 저는 이것이 글쓰기의 가장 큰 효용이라고 생각해요. 나의 삶이 다른 사람에게 의미가 된다는 것. 저는 공대를 나오고 영업사원을 해서 글쓰기에 대해서 제대로 공부한 적이 없습니다. 글을 어떻게 하면 잘 쓸 수 있을까요? 저는 영어 공부하고 비슷하다고 생각하는데 많은 사람들이 영어를 잘 못하는 이유는 처음부터 머리속에서 완벽한 영어 문장이 떠 올라서 입에서 줄줄줄 나오길 바라기 때문에요 절대 그렇지 않아요 여러분. 영어를 어설픈 초급 회화에서부터 아주 짧은 단문 하나부터 쉬운 영어부터 자꾸 해야 그게 어느 순간 고급 회화가 되고 잉글리쉬가 되는 겁니다. 글도 마찬가지에요 잘 못 쓰는 글이라도 자꾸 써버릇 해야 언젠가 좋아지는 겁니다 출처 : https://www.youtube.com/watch?v=fIQO7wLZC2w 괴로움을 즐거움으로 바꾸는 글쓰기 | 김민식 ‘매일 아침 써봤니?’ 저자 MBC 드라마 PD | 세바시 899회</t>
  </si>
  <si>
    <t>[12:08 ~ 13:29] 몇 년 전에 저는 비제작 부서로 발령이 났을 때 정말 괴로웠어요 널 더 이상 드라마 연출을 시키지 않겠어 나가라는 소린데 7년 째 드라마 연출을 안 시켰으니까요 어떻게 해야 되나 퇴사할 것인가 버틸 것인가 고민을 할 때 시트콤을 봤습니다. 그 시트콤 주인공이 일을 하다가 때려치고 나와요 더럽고 치사해서 일 안 해 그러고 나오다가 우연히 선배 노장 코미디언을 만납니다. 일 때려쳤다고? 그러면 안 되지. 무조건 버텨야지. 짤리는 거야 할 수 없지만 니 발로 절대로 걸어서 나오지는 마 주인공이 물어보죠. 제가 버티면 언젠가 상황이 좋아질까요? 상황이 좋아지지는 않아. 단지 네가 더 좋은 사람이 될거아라고 말합니다. 저는 이 시트콤을 보는데 그 선배 코미디언이 나에게 이야기를 나에게 충고를 들려주는 거 같았어요 회사 나오지마 버텨라고 얘기하는 이게 너무 좋아서 블로그에 글을 썼습니다. 그 글이 나중에 '영어책 한 권 외워봤니'의 프롤로그가 됐구요 내가 나를 위로하기 위해서 쓴 글인데 그 글을 보고 많은 사람들이 위로 받았다고 하더라구요 출처 : https://www.youtube.com/watch?v=fIQO7wLZC2w 괴로움을 즐거움으로 바꾸는 글쓰기 | 김민식 ‘매일 아침 써봤니?’ 저자 MBC 드라마 PD | 세바시 899회</t>
  </si>
  <si>
    <t>[11:27 ~ 12:08] 영어공부를 오랜 세월 했었는데 내가 혼자서 영어 공부한 방법에 대해서 블로그에 글을 올립니다. 이걸 보고 다른 사람들이 영어 공부를 좀 더 쉽게 잘 할 수 있는 방법에 대해서 도움이 되고자 하는 의미에서 글을 씁니다. 그게 '영어책 한 권 외워봤니'에요 그냥 내가 하루 하루 괴롭게 살고 말 수 있어요 하지만 가급적 즐겁게 살려고 노력하고 나만의 즐거움으로 끝내는 것이 아니라 이것을 블로그에 공유하면서 내가 본 재미난 책 맛집 영화 여행 공유하면서 이것이 다른 사람에게 도움이 되기를 간절하게 바라는 순간 우리는 삶에서 성장을 이끌어갈 수 있어요 출처 : https://www.youtube.com/watch?v=fIQO7wLZC2w 괴로움을 즐거움으로 바꾸는 글쓰기 | 김민식 ‘매일 아침 써봤니?’ 저자 MBC 드라마 PD | 세바시 899회</t>
  </si>
  <si>
    <t>[10:14 ~ 11:27] 글을 쓰면서 나를 괴롭힌 사람에 대해서 쓰는데 글을 쓰다가 어느 순간 생각해보니까 그렇더라구요 이 사람이 가장 바라는 게 내가 이렇게 하루 하루 괴로움에 분노하면서 사는게 바로 이 사람이 바라는 거 아닌가 나는 그럼 이 사람이 원하는 그런 삶을 내가 살아야 되나? 아니지 나는 무조건 즐겁게 살자 최선을 다해서 즐겁게 살앗습니다. 책을 읽었어요 거기서 재미난 글귀를 보면 블로그에 독서 리뷰를 올리고요 영화를 보고 영화 평을 올리고 집에 가서 맛있는 거 먹고 아니고 여행다니고 그랬어요 중요한 건 우리가 인생을 살다가 괴로울 때 괴로움을 없애기 위해서는 우리 하루 하루의 삶에 의미를 부여해야 됩니다. 지금 책 읽고 마는 거 여기에 의미를 부여할 수 있는 방법은 뭐냐 책을 블로그에 소개할 때 생각하는 게 책 한 권 읽을 시간이 없는 사람도 많잖아요 그런 사람들에게 이 책에서 딱 한 줄을 소개해서 그 한 줄을 보고 '어~' 뭔가 깨달음을 주거나 힐링을 줄 수 있는 글귀가 뭐가 있을까 이제는 리뷰를 쓸 때 혼자 책을 한 권 읽고 마는 게 아니라 나의 책을 읽은 그 시간이 다른 사람에게 도움이 되기를 간절히 바랍니다. 출처 : https://www.youtube.com/watch?v=fIQO7wLZC2w 괴로움을 즐거움으로 바꾸는 글쓰기 | 김민식 ‘매일 아침 써봤니?’ 저자 MBC 드라마 PD | 세바시 899회</t>
  </si>
  <si>
    <t>[9:08 ~ 10:14] 그리고 기록이 쌓인 어느 날 이 기록을 보잖습니까 자신감이 생겨요 우와~ 내가 석 달 동안 이렇게 많은 영화를 봤으니 뭔가 영상 감각이 길러졋겠지 하면서 자신감이 생기는거죠. 저는 2012년에 노조 집행부에서 일을 하면서 MBC 파업을 함께 했었습니다. 파업의 결과 연출에서 배제되었죠. 쫓겨 났습니다. 사내 몇몇 분들이 절대 김민식을 드라마 연출 시키지마라 라고 해서 업무에서 배제 됐는데요 되게 괴롭더라고요 특히나 정직 6개월에 대기발령에 교육발령에 구속영장 너무너무 힘들잖아요 힘들 땐 뭘 한다고요? 글을 씁니다. 저의 괴로움에 대해서 글을 쓰고 저를 괴롭히는 사람들에 대해서 다 이름을 적어둬요 어떤 사람 이름을 반복적으로 오래 쓰다보니까 나중에는 그 사람 이름만 나오면 물러나라~약간 이렇게 돼버렸어요 어쩔 수 없어요 이름을 계속 쓰다보니까 그 이름이 머리에 박혀가지고 그래 이 사람이 나가야 내가 회사 생활이 즐겁구나 이렇게 된 거에요 중요한 건 괴로울 때 글을 씁니다. 출처 : https://www.youtube.com/watch?v=fIQO7wLZC2w 괴로움을 즐거움으로 바꾸는 글쓰기 | 김민식 ‘매일 아침 써봤니?’ 저자 MBC 드라마 PD | 세바시 899회</t>
  </si>
  <si>
    <t>[8:05 ~ 9:07] 저는 1996년에 MBC PD로 입사를 했습니다. 공대를 나와서 영업사원으로 일을 하다가 PD가 되서 처음 PD가 됐을 때 한 동안 좀 불안했습니다. 내가 방송 연출이라던지 영상 문법에 대해서 공부한 적이 한 번도 없는데 과연 내가 만드는 프로그램을 사람들이 볼까? 재미없으면 어떡하지? 이런 불안함이 많았어요 그 불안함을 글로 썼습니다. 어느 날 그 글을 보면서 다시 반성을 하죠 '야 왜이렇게 불안해 하고만 있어? 이렇게 불안해할 시간에 뭔가 노력을 하면 어떨까? 무슨 노력을 해야 될까 좋은 PD가 되기 위해서 그리 영상 감각을 키우기 위해서 영화를 많이 보자' 그래서 회사에 가서 자료실에 있는 레이저 디스크로 영화를 빌렸습니다. 하루에 세 편씩 영화를 봤습니다. 매일 같이 세 편씩 영화를 보고 그 영화의 평점을 남기고 소개를 썼어요 석 달 되니까 500편 영화를 보게 되더라고요 그 때는 이제는 더 이상 불안하지 않아요 나는 불안해 할 시간에 뭔가 즐거운 일을 대신 한 겁니다. 출처 : https://www.youtube.com/watch?v=fIQO7wLZC2w 괴로움을 즐거움으로 바꾸는 글쓰기 | 김민식 ‘매일 아침 써봤니?’ 저자 MBC 드라마 PD | 세바시 899회</t>
  </si>
  <si>
    <t>[7:17 ~ 8:04] 글쓰기의 3단계 세 번째 오늘 한 나의 노력에 대해 씁니다 이를테면 힘든 점에 대해서 글을 쓰고 난 다음에 목표를 정합니다. 영어공부를 열심히 해야겠어 매일매일 영어공부를 한 진도를 글로 기록을 합니다. 오늘 내가 책을 읽었어요 그 책에서 좋은 글귀를 만났어 그귀를 하나 하나 적습니다 그리고 운동을 한 양에 대해서 운동 진도에 대해서 글로 씁니다. 영어를 공부하고 책을 읽고 운동을 해서 내가 멋있는 사람이 되는 게 아니에요. 내가 정한 목표에 따라서 매일매일 내가 노력을 하고 그 노력을 기록을 해서 기록이 쌓이니까 기록이 눈에 보이니까 내가 더 멋있는 사람이라는 것을 내 스스로 확인할 수 있는 겁니다. 출처 : https://www.youtube.com/watch?v=fIQO7wLZC2w 괴로움을 즐거움으로 바꾸는 글쓰기 | 김민식 ‘매일 아침 써봤니?’ 저자 MBC 드라마 PD | 세바시 899회</t>
  </si>
  <si>
    <t>[5:35 ~ 7:17] 글쓰기의 3단계 두 번째 내일을 위해 오늘의 계획과 꿈을 씁니다 내일 내가 되고 싶은 나의 꿈에 대해서 씁니다. 사람은 언제 성장을 하냐면요 좋은 피드백을 받고 조언을 받을 때 입니다. 내가 사는 모습을 보고 누군가가 '네가 지금 이렇게 힘든 건 어쩌면 이러이런 점이 부족해서 그럴 수 있어. 앞으로 이런 걸 좀 노력해봐' 라고 하는 충고나 조언을 나에게 들려주고 그 조언에 따라 내가 살면 나의 삶이 좋아지겠죠 중요한 건 타인이 주는 충고는 자칫 상처가 될 수 있어요 회사 직장 상사라던지 동료 가족이 '네가 만약 일을 못하는 건 이래서 그래'라고 조언을 해주는데 그 피드백이 나에게 상처가 될 수 있거든요 그러면 피드백을 줄 때 조건이 뭐냐 나를 사랑하는 사람이 피드백을 줘야 되요 나를 너무너무 사랑하고 나를 진정으로 생각해줘서 하는 충고가 상처가 되지 않는 겁니다. 세상에서 나를 가장 사랑하는 사람이 누구일까요? 바로 나 자신입니다. 나에게 내가 충고를 들려줘야 되요. 오늘 괴로운 나에 대해서 글을 쓰죠. 괴로워서 글을 쓰는 내가 있습니다. 이 글을 이틀 후 3일 후 다시 읽어보세요. 읽는 나가 있어요 읽는 나는 괴로운 나하고는 또 다른 나입니다. 내가 글을 쓴 걸 보고 내가 나 자신에게 조언을 들려주는 겁니다. 지금은 너가 이러이러한 점 때문에 괴로운 거 같은데 너가 내일 힘들지 않으려면 너는 이걸 하면 좋겠어 라고 나의 꿈에 대해서 내일 내가 되고 싶은 모습에 대해서 글을 씁니다. 출처 : https://www.youtube.com/watch?v=fIQO7wLZC2w 괴로움을 즐거움으로 바꾸는 글쓰기 | 김민식 ‘매일 아침 써봤니?’ 저자 MBC 드라마 PD | 세바시 899회</t>
  </si>
  <si>
    <t>[5:04 ~ 5:35] 글쓰기의 3단계 첫 번째 오늘의 괴로움을 씁니다. 오늘 내가 왜 괴로운지 그 괴로움에 대해서 들여다보며 씁니다. 나를 괴롭힌 사람이 있으면 그 사람의 이름을 쓰고요 나를 힘들게 하는 일이 있으면 그 일에 대해서 씁니다. 글에는 치유하는 힘이 있어요. 글을 쓰다보면 마음이 좀 풀립니다. 누군가에게 하소연을 한 거 같아요. 나 자신에게 종이에 대고 막 이렇게 하소연을 한 거 같죠. 치유하는 힘을 통해서 글 쓰기를 하면서 마음이 좀 풀려요. 억울하고 분한 마음이 풀립니다. 출처 : https://www.youtube.com/watch?v=fIQO7wLZC2w 괴로움을 즐거움으로 바꾸는 글쓰기 | 김민식 ‘매일 아침 써봤니?’ 저자 MBC 드라마 PD | 세바시 899회</t>
  </si>
  <si>
    <t>[4:29 ~ 5:04] 책을 읽고 글을 쓰다보니까 생각이 단단해지면서 말 솜씨와 글 솜씨가 늘더라고요 글을 좀 더 잘 쓰게 되고 말을 좀 더 잘 하게 되고 그러니까 저처럼 생긴 사람도 연애가 가능하더군요 장가 갔어요 결국은 장가 갔구요 지금까지 잘 살고 있어요 20년 째 우리 마님 모시고 ^^ 저는 여러분 인생이 괴로울 땐 인상을 쓰지 말고 글을 써야 한다 고 생각 합니다. 인상을 쓰면 주름이 남고요 글을 쓰면 글이 남습니다. 괴로운 인생을 즐거운 인생으로 바꾸는 글쓰기의 3단계에 대해서 말씀을 드리겠습니다. 출처 : https://www.youtube.com/watch?v=fIQO7wLZC2w 괴로움을 즐거움으로 바꾸는 글쓰기 | 김민식 ‘매일 아침 써봤니?’ 저자 MBC 드라마 PD | 세바시 899회</t>
  </si>
  <si>
    <t>[3:41 ~ 4:29] 내면의 아름다움을 키우기 위해서 나는 뭘 해야 될까 그걸 글로 씁니다. 더 멋있는 사람이 되기 위해서 나는 뭘 해야 될까. 글로 계속 쓰다보니까 책을 좀 읽어야겠다 싶었어요 연애 안 될때 제가 한참 썼던 시가 있는데 (화면으로 보여 줌) 책에서 좋은 글귀를 만나면 받아 썼어요 그리고 많은 책을 읽었습니다. 재미있는게요 책을 읽고 그 책에서 좋은 글귀를 받아쓰고 이러다 보니까 나의 생각이 조금씩 더 단단해 지고요 물론 저렇게 책에서 받아 쓴 글귀들은 그 때 당시에 연애편지를 썼으니까요 짝사랑하는 그녀에게 연애편지를 쓸 때 책에서 읽은 글귀들을 멋있는 문구들을 쓰고요 출처 : https://www.youtube.com/watch?v=fIQO7wLZC2w 괴로움을 즐거움으로 바꾸는 글쓰기 | 김민식 ‘매일 아침 써봤니?’ 저자 MBC 드라마 PD | 세바시 899회</t>
  </si>
  <si>
    <t>[2:29 ~ 3:41] 학력고사로 반에서 2등을 하니까 컨닝을했다 뭐 이런 소문이 많았었는데요 아니에요~ ^^ 반에서 2등을 하고 서울로 대학을 왔죠 서울로 대학을 오니까 너무 좋더라구요 내가 고등학교 때 왕따라는 걸 아무도 몰라 그리고 일단 아버지로부터 벗어났어 막 행복할 거 같았거든요 근데 아니었어요 서울로 와서 소개팅 미팅 과팅 스무 번 연속 차이구요 엄청 괴로워졌습니다. 그래 아이들이 못생겼다고 놀린 거는 견딜만 했는데 소개팅 나가서 애프터 실패할 때마다 상처가 되더라고요 괴로우면 뭘 한다구요? 네 저는 글을 씁니다. 소개팅 실패하고 온 날은 집에 와서 떠 일기를 써요. 오늘 그 여자는 왜 나를 찼을까? 그래 그 여자는 사람을 외모로 평가하는 그런 수준 낮은 사람인가보다 그러면서 나를 찬 여자에 대한 뒷담화를 썼습니다. 애써 나를 위로하는데 또 그 글을 다시 들여다 봅니다. 들여다보니까... 찌질하다 찌질해 타고난 게 이렇게밖에 못생기게 타고났으면 적어도 내면의 매력이라도 가꿔야 되지 않을까? 출처 : https://www.youtube.com/watch?v=fIQO7wLZC2w 괴로움을 즐거움으로 바꾸는 글쓰기 | 김민식 ‘매일 아침 써봤니?’ 저자 MBC 드라마 PD | 세바시 899회</t>
  </si>
  <si>
    <t>[1:31 ~ 2:29] 저는 지방에서 학교를 다녔는데 제가 고등학교 때 반에서 성적 50명 중에서 25등 사이를 왔다갔다 했습니다. 고등학교 3학년 1학기 중간고사를 봤는데 성적이 22등이었어요. 그 성적이면 집 근처에 있는 대학을 갈 거 같았는데요 그러면 내가 고등학교 때 왕따라는 걸 아는 모든 친구들이 대학교에 같이 오지 않습니까 그리고 집에서 학교를 다니니까 아버지에게는 계속 구박을 받을 거 같고요 행복해질 수 있는 방법은 뭘까 쓰다보니까 느낀거는 서울로 대학을 가야겠다 였어요 내가 왕따라는 걸 모르는 서울로 대학을 가고 아버지로부터 벗어나고 싶었어요 이제부터는 일기에다가 나를 놀린 아이들 이름을 쓰지 않습니다. 그 날 한 나의 학습 진도를 써요 오늘은 어디에서 몇 시간 동안 ○○○○를 공부했다 이렇게 6개월 동안 미친듯이 공부를 해서 학력고사를 봤는데 반에서 2등 했습니다. 학교에서 난리였어요 하하핳핳하하핳하~ 출처 : https://www.youtube.com/watch?v=fIQO7wLZC2w 괴로움을 즐거움으로 바꾸는 글쓰기 | 김민식 ‘매일 아침 써봤니?’ 저자 MBC 드라마 PD | 세바시 899회</t>
  </si>
  <si>
    <t>[시작 ~ 1:31] 반갑습니다. MBC 드라마 PD 김민식이구요 저는 최근에 '매일 아침 써봤니?'라는 책을 썼습니다. 글쓰기를 언제부터 내가 즐겼을까? 저는 아주 어렸을 때부터 그을 썼는데요 살다가 괴로운 일이 있을 때마다 글을 썼습니다. 제가 고등학교 때 학교에서 왕따였는데요 되게 많이 힘들었어요 학교에서는 왕따였고 집에 오면 아버지에게 많이 맞았습니다. 공부 못한다고 괴로울 때마다 저는 글을 썼어요 일기에다가 '오늘도 누가 나를 놀렸다' 나를 놀린 아이들 이름을 쓰고요 '오늘은 아버지가 나를 이러한 이유로 때렸다' 되게 재미있는게 글쓰기를 하면서 약간 분 풀이가 됩니다. 나를 때린 아이들은 천하의 악당이 되고요 나는 고독한 방랑자가 되어서 글 속에서 막~ 하다가 그렇게 쓴 글을 어느 날 보다보니까 좀 한심하더라고요 항상 나를 때린 애들 이름만 글을 쓰고 있으니까 이러지 말고 앞으로는 다르게 글을 한 번 써보자 오늘은 애들이 나를 놀리는데 내가 찌질하고 못나서 애들이 나를 놀리는데 내가 언젠가 어른이 되면좀 멋진 어른이 되고 싶다. 아~ 나는 멋진 어른이 되려면 뭘 해야 될까. 이런걸 합니다. 출처 : https://www.youtube.com/watch?v=fIQO7wLZC2w 괴로움을 즐거움으로 바꾸는 글쓰기 | 김민식 ‘매일 아침 써봤니?’ 저자 MBC 드라마 PD | 세바시 899회</t>
  </si>
  <si>
    <t>한겨레신문 구본준 기자의 세바시 강의 '진짜 글을 잘 써야 하는 사람은 바로 직장인!' 강연 요약입니다. 명강의를 들려주셔서 감사드리며 2014년 불의의 사고로 돌아가신 고인의 명복을 빕니다.  신문사에 입사했을 때 구본준 작가는 신문사의 글쓰기 교육에 뭔가 다른 게 있을 거라고 생각했습니다. 그러나 써 온 기사를 보고 가혹하게 비판하는 게 신문가 글쓰기 코칭이었다고 하네요... 그 이유는 다른 게 아니라 글로 마음에 입힌 상처는 안 지워지기 때문이었다고 말 합니다. 글쓰기에 있어 중요한 점으로 언급한 두 가지를 다음과 같이 요약합니다. 1. 제목이 나침반이다. 이번 제목의 키워드가 '소풍'이라면 소풍가는 얘기만 하면 된다. 만약 '소풍과 야유회의 의미 차이는 무엇일까?' 이렇게 가는 순간 글은 이상해진다. 글도 버리기 게임이다. '내 글의 제목이 뭐였지?' '나는 왜 이 글을 쓰려고 했지?' 이 질문에 해당하지 않는다면 가차없이 마음이 아파도 정말 주옥 같은 표현이라도 버려라. 2. 관점보다 시점이다. 살면서 나만의 관점 나만 가진 생각 나만 보여줄 수 있는 이야기 이런 것들을 할 수 있는 글은 그렇게 많지 않다. 사람들이 어떤 시점에 궁금해 하는 것들을 가려운데를 긁어주듯 때를 맞춰 나오는 책들이 베스트셀러가 된다. 제목만 잘 생각하고 지금 혹시 때가 맞는지 요것만 생각해서 쓰면 된다. 출처 : https://www.youtube.com/watch?v=TwiafdbBbTU 세바시 339회 글을 진짜 잘 써야 하는 사람 바로 직장인! | 故 구본준 한겨레신문 기자 총 강연 시간 : 14분 28초</t>
  </si>
  <si>
    <t>[13:29 ~ 14:28] 마지막으로 소개시켜줄 문장은 이 문장입니다. 소설이건 인터넷 댓글이건 회사에 내는 기안서건 다 똑같은 글입니다. 그 글은 내가 하고싶은 이야기를 그대로 반영해서 남들에게 전달해주면 되는 겁니다. 무엇보다 글쓰기의 전제는 상대에게 반드시 전하려 하는 게 무엇인지를 파악하는 것이다. 빼어난 문장 화려한 문장 품격있는 문장이라는 것은 없다. 정확하고 간결한 문장이라는 이상만 있을 뿐이다. 여기서 '글'이란 글자는 '일'로 바꿔도 된다 그 이상도 이하도 없습니다. 그렇기 때문에 글이란 건 늘 우리에게 아주 괴롭지만 기본으로 돌아가라는 메시지를 끊임없이 던져주는 겁니다. 단 힘들더라도 제목만 잘 생각하고 지금 혹시 때가 맞는지 요것만 생각해서 쓰면 될 거라고 생각합니다. 오늘 와주신 분들이 괴롭지만 또 재미있는 글 속에서 삶을 소중하게 하는 기쁨을 맛보시면 좋겠습니다. 이야기 들어주셔서 고맙습니다. 출처 : https://www.youtube.com/watch?v=TwiafdbBbTU 세바시 339회 글을 진짜 잘 써야 하는 사람 바로 직장인! | 故 구본준 한겨레신문 기자 ▶◀ 삼가 고인의 명복을 빕니다.</t>
  </si>
  <si>
    <t>[6:55 ~ 8:49] 신문사에는 저같은 취재기자들이 있고요 또 다른 기자들이 있습니다. 편집기자분들이에요. 다 들어보셨죠? 편집. 무슨 말인지는 정확하게 잘 알기 어려운 '편집'이라는 단어. 신문사 조직도를 보면 저희같이 취재하는 사람들이 더 많기 때문에 취재국 취재본부 이래야 될 거 같은데 그 이름은 '편집국'으로 되어 있습니다. 그 말은 무슨 소리냐. 편집기자가 훨씬 중요하단 얘기에요. 편집기자들은 어떤 일을 하냐. 취재기자들이 하루에 글을 제일 많이 쓰면 아마 원고지 20매 정도 써요. 20매면 4000글자죠. 편집기자들은 제목을 다는 기자입니다. 이 분들은 많이 쓰면 40글자 정도 쓸거에요. 글자 수로 하면 1/00 이라는거죠. 근데 월급은 같아요. 그리고 취재국은 없어도 편집국은 있어요. 그만큼 제목이 중요합니다. 제목이 왜이렇게 중요하냐. 제목이라는 건 나침반 같은 거에요. 우리가 글을 쓰기 어려운 이유는 글을 처음 쓸 때는 '한 번 써볼까'하고 즐겁게 써요. 쓰다보면 꼬이고 생각이 막 옆으로 번져나가요. 그래서 또 '어~ 그래'하고 쓰다보면 글은 자꾸 옆 길로 새기 쉽죠. '어~ 이러면 안 되는데' 그러다가 지금 쓰는 게 즐거워서 나름 쓰고나면 완전히 딴데 가 있고. 보고나면 실제로 하려던 얘기는 요만큼이고 옆길로 간 게 이만~큼인데 아깝잖아요. 버릴수도 없고. '이런 표현은 내가 봐도 잘 쓴 거 같은데' 남겨놓기도 하고. 하려던 얘기는 사라져있고. 늘 이런 미궁에 빠지는 게 글쓰기에요. 출처 : https://www.youtube.com/watch?v=TwiafdbBbTU 세바시 339회 글을 진짜 잘 써야 하는 사람 바로 직장인! | 故 구본준 한겨레신문 기자 ▶◀ 삼가 고인의 명복을 빕니다.</t>
  </si>
  <si>
    <t>[4:29 ~ 5:20] 오보다 그러면 당사자에게 정말 씻을 수 없는 상처를 주죠. 그런 것들을 방지하기 위해서 굉장히 가혹하게 하는 것이었는데 괴로웠죠 글을 처음 써봤으니까 쓰기만 하면 욕을 먹는데 일생동안 먹을 욕을 한 세 달 안에 다 먹은 거 같아요. 제가 봐도 제가 쓴 기사가 거지 같을 때가 많거든요 누가 또 그래요 니 기사가 거지 같아 보이면 그것도 너의 글쓰기 실력이 향상된 것이다. 수준이 높아져서 너의 글도 볼 수 있다 이런 건데 전혀 위로 안 되죠. 늘 그런 일을 반복하고 있는데요 어쨌건 제가 그래도 나름 오랫동안 글쓰기를 하고 또 글에 대해서 자학도 하고 이런식으로 살면서 제가 느낀 것들을 두 세 가지만 말씀드리도록 하겠습니다. 출처 : https://www.youtube.com/watch?v=TwiafdbBbTU 세바시 339회 글을 진짜 잘 써야 하는 사람 바로 직장인! | 故 구본준 한겨레신문 기자 ▶◀ 삼가 고인의 명복을 빕니다</t>
  </si>
  <si>
    <t>[2:24 ~ 4:29] 어? 이건 뭐지? 하고 보기 시작했죠. 그래서 한 번 해볼까? 하고 들어갔어요 아주 운이 좋게 들어갔어요 거의 꼴찌로 들어간 거 같은데 사실 제가 기자가 되려고 했을 때는 글을 쓰고 싶다 이런 생각은 거의 없었어요 기자라면 '재미있어 보여' '새로운 경험도 많이 할 거 같아' 이런 생각을 했는데 들어가자마자 후회하기 시작한거죠 왜냐면 글을 써야되니까. 한 번도 글을 안 써본 사람이 글을 쓰게 되니까 괴롭죠. 그 때 저는 어떻게 생각했냐면 그 신문사에서 글을 전문적으로 하는 회사잖아요 그래서 저처럼 신입사원이 들어오면 굉장히 체계적이고 특별한 노하우를 가지고 글을 잘 쓰는 방법을 가르쳐줄 줄 알았어요. 여러분도 그렇게 생각하시죠? 근데 전혀 없어요 실제로 전혀 없습니다. 갔더니 바로 취재해 그러고 막 돌아다녀요 기사 써와봐' 그러면 그 다음부터가 사실 신문사가 해주는 글쓰기 교육입니다. 뭐냐면 굉장히 아프게 핀잔을 줘요 좋게 말해서 그렇지 저희 회사는 좀 덜 한 편이었어요 다른 회사 입사가 비슷해서 다 아는 동료들을 보면 어우 저건 정말 내가 들어도 눈물이 나겠다 싶을 정도로 정말 심한 말들을 많이해요. 인격모독 아니야 이런 말들도 많아요 그런 식으로 굉장히 혹독하게 가혹하게 비판적으로 너는 어떻게 이렇게 거지같은 기사 써왔니 뭐 이런 식으로 굉장히 몰아붙여요 그 이유는 나중에 알게됐죠. 그거는 저희가 다루는 게 글이어서 그렇습니다. 사고로 몸에 상처가 나면 완벽하게 고칠수는 없어도 수술로 고칠수가 있어요 어느정도 근데 글로 마음에 입힌 상처는 정말 안지워지는 겁니다. 출처 : https://www.youtube.com/watch?v=TwiafdbBbTU 세바시 339회 글을 진짜 잘 써야 하는 사람 바로 직장인! | 故 구본준 한겨레신문 기자 ▶◀ 삼가 고인의 명복을 빕니다.</t>
  </si>
  <si>
    <t>[00:15 ~ 2:24] 이렇게 환호성을 받아본 건 내 인생에 처음입니다. 영원히 기억할 날인데요 반갑습니다 저는 오늘 여러분들하고 15분 동안 이야기를 나누러 온 구본준입니다. 제가 하는 일은 소개를 드릴 때 뭐라고 말씀드려야 하나 좀 생각을 해봤는데 결국은 '글'이라는 한 글자 밖에 없는 거 같아요. 신문사에서 배운 글쓰기의 모든 것 세상에서 가장 어렵고 재미있는 한 글자 '글' 제가 스스로 생각해도 신기할 때가 있습니다. 내가 어쩌다가 글로 먹고 살게 됐지? 이런 생각을 가끔해요. 왜냐면 저는 한 번도 제가 글을 쓰는 사람이 될 거다 생각해본 적이 없어요. 원래 저는 기업에서 열심히 일하는 신입사원이었어요. 꽤 큰 대기업에 들어갔는데 아주 좋았어요. 때 되면 밥도 주고 때 되면 월급도 줘요 너무 좋죠 MT도 가서 재밌게 놀고. 제가 입사했을 땐 다행히 호황기여서 아주 행복했던 시절인데 회사를 이제 그만두게 됐습니다. 뭐냐면 갑자기 회사에서 해외에 나가서 근무를 하라는 거에요 제가 제일 싫어하는 게 외국에서 살기 그리고 더 싫어하는 게 날씨 추운거였는데요 제가 어디를 가야 되죠? 물어봣더니 북극에서 가장 가까운 나라에 가서 간신지사장으로 일을 해줘야겠다는 거에요 아니 그러면 왜 제가 가야되죠? 여쭤봤어요 그랬더니 '너는 그러려고 뽑았다' 그러시는 거에요 화가났죠. 젊었을 때니까. 가족도 없고. 그러면 처음에 뽑을 때부터 얘길 해주시지 1년도 넘게 다녔는데 지금와서 그 추운 나라로 가라니 저는 못갑니다 하고 멋있게 사표를 냈어요 제 딴에는 근데 내니까 바로 백수가 되는거에요 백수 생활을 하다가 신문을 보는데 기자를 뽑는다고 모집공고가 났어요. 출처 : https://www.youtube.com/watch?v=TwiafdbBbTU 세바시 339회 글을 진짜 잘 써야 하는 사람 바로 직장인! | 故 구본준 한겨레신문 기자 ▶◀ 삼가 고인의 명복을 빕니다.</t>
  </si>
  <si>
    <t>아산에 엄청나게 좋은 도서관이 생기고 여기서 독서토론 동아리 리더 양성과정이라는 프로그램이 생겨서 신청을 했다. 사실 1년전부터 하려고 이카페 저카페 기웃기웃 거리면서 살펴본 결과 선정해주는 책도 어려울뿐더러 다 읽고갈 자신이 없었다. 그때는 해비티즘을 안하고 있었을때니.......... 책읽는 근육이 아직 안잡혀있었기 때문에 흐지부지 할 바에는 그냥 습관부터 잡자는 막연한 생각이였다. 늘 책만 사놓고 중간에 항상 읽다가 포기한 나였는데 1년동안 (열심히 노력한건 아니고..)책을 좋아하려는 연습을 하였고 몇가지 환경설정을 하였더니 책에 익숙해지고 끝까지 읽는 습관도 생겼을 뿐더러 가끔 글도 갈기는 내모습을 보게된다. 물론 아직도 한없이 부족하지만 1년전의 나와 비교하자면 굉장한 성장이라고 본다. 해비티즘 동아리를 오프라인으로 만들고 싶다. 사실 내가 잘살고 있다는 걸 친구들한테 너무 자랑하고 싶었나보다. 난 너무 재미있어서 한 해비티즘의 얘기가 내 착각이고 문득 자만과 오만이라는 생각이 막연히 들어서 이제 관심있는 사람들한테만 얘기할 거라 생각하고 동아리를 열고 싶다. 나름 머리속으로 커리큘럼도 틈틈히 짜두고 있다 크킄ㅋㅋ(습관 운동 연애 자존감 독서등) 근데 뭐 해본적이 있어야지알아야지. 난 남들앞에서 말하면 울려고 하는 목소리가 난다. 달달달 차례를 기다리면서 떤다 막 ㅋㅋㅋㅋㅋㅋㅋㅋㅋㅋㅋㅋㅋㅋㅋㅋ...... 꾸준히 전략적으로 연습하면 된다고 생각해서 도서관 개관과 동시에 우연히 발견한 이 동아리 수업을 등록하게 되었다. (열정적으로 내가 1등으로 등록했다는킄킄ㅋㅋㅋㅋ) 사실 첫수업은 저번주였는데 오리엔테이션 시간에는 강사선생님의 특강을 들었었다. 근데 너무 식상한 얘기였고 그거보다 더 탄탄한 구성의 강의는 세바시에서 이미 많이 들었다는........... 2시간동안 너무 지루했다.... 그러고 갈등하다가 오늘도 별로라면 그만둘 생각으로 왔다. 오늘 독토 선정 책은 프레드릭이라는 그림책이였다. 프레드릭 레오 리오니 | 최순희 옮김 시공주니어 1999.11.25 비록 그림 책이지만 이 책은 얘기하고자 하는바가 많아 어린아이부터 노인까지 독서토론을 해도 전혀 유치하지 않고 무수히 많은 이야기를 끌어낼 수 있다고 한다. 나역시 돈아깝지만...구하기가 귀찮아서 샀다. 결론적으로 오늘 수업은 정말 굉장했다. 왜냐하면 거리낌 없이 얘기할 수 있도록 분위기가 굉장히 자유롭다. 그리고 무엇보다 이모임이 책을 좋아하는 사람들이 모임이다 보니 내가 지금껏 거쳐왔던 수업의 분위기와는 사뭇다르더라... 울려고 했던 나도 울지 않을 수 있었다는 ㅋㅋㅋㅋㅋㅋㅋㅋ 기존의 일반적인 수업에서 강사가 질문을 한다.  어떻게 생각하세요?  자유롭게 한번 얘기해보세요. (조용조용) (눈치눈치) (두둠칫 두둠칫) 물론 여기도 처음에는 그랬는데 1시간정도 쭈뼛거리다가 서로 얘기하려고 자발적으로 손을 들더라.... 응???? 막 난 익숙하지도 않고 창피하고 '시키면 못이기는 척해야지.'(에헴..어험...양반st.) 라는 생각과 함께 머리속으로 급하게 정리하고 있는데 서로 손들고 얘기하니까 민망하게 훅 지나가더라고ㅋㅋㅋㅋㅋㅋㅋㅋㅋㅋㅋㅋㅋㅋㅋㅋㅋㅋ 오.... 이렇게 자발적으로 서로 얘기하고 잘 들어주는구나... 오........... 그리고 토론식으로 자리를 쭈욱 정렬했는데 여기서부터는 다시켜서 나도 어쩔 수 없이 책 소감에 대해서 말했다. 그전에 자기소개 자리에서 역시 ...달달달 위의 얘기를 했다. 제가 1년동안 몇가지 환경설정을 통해서 독서에 대한 근육이 잡혔는데 혼자하니까 너무 심심해서 '연대'가 좀 필요해서 왔다고. 근데 막상 말하려니 생각보다 제가 너무 떤다고.. 제가 사람 많은데 갈기회가 없는데 마침 딱 이모임이 있어서 배우러 왔다...덜덜덜덜.. 이거봐요 지금도 울라고 하잖아요...;;; 라고 했다 ㅋㅋㅋㅋㅋㅋㅋㅋㅋㅋㅋㅋㅋㅋㅋㅋㅋㅋㅋㅋ 애기마냥 보더라 젠장쓰.... 20명앞에서 고해성사를 하니 마음이 편해지더라. 그래서!!!!! 프레드릭이라는 책의 느낀점을 얘기했는데 사실 내가 말하고자 하는 얘기를 정리해보면 그렇다. 저는 2가지 생각을 했습니다. 프레드릭이 결국 결과적으로 주목받을 수 있던 이유는 4마리의 친구 쥐들의 역할이 크다고 생각합니다. 왜냐하면 친구들이 너무착해요. 겨울대비 식량 쌓으려고 다들 열심히 일하는데 혼자 놀고 있는 프레드릭을 보면서 화도 안내고 크게 질책하지 않죠. 그런 분위기 덕분에 프레드릭이 햇살을 가져올 수 있었고 색깔을 보여줄 수 있었으며 시를 통해 치유를 해줄 수 있던거 아닐 까요? 사실 근로소득자인 제 관점에서 이는 월급루팡과 같은거지 않을까요? 저로서는 굉장히 화날거 같은데.. 프레드릭을 있는 그대로 봐주는 친구들이 너무 대단하네요. 이게 제 첫번째 생각이고요. 두번째 생각은 강사님이 가져오신 질문목록에서 사회적인 소수자 예술 나눔에 대한 얘기가 나왔을 때너무 깜짝놀랬다. 제가 너무 삭막하게 나만의 프레임에 갇혀 있구나...라는 생각이 들었다. 월급루팡 얘기나 하다니 ㅋㅋㅋㅋㅋㅋ 다시한번 반성한다 라고 똑부러지게 말하고 싶은데 현실은 어버버버...진짜 정말 이따위 추임새나 넣고 있고 마음만은 그라운드의 호날두인데 현실은 물장구만 치다왔네요...ㅎㅎ 근데!!!! 중요한건 오늘 정말 내가 말을 못하고 주변에 잘하는 사람이 굉장히 많았어도 상대적 박탈감보다는 아! 연습하면 나도 저렇게 내생각을 잘 전달 할 수 있겠구나라는 생각이 들더라고요. 그래서 독서토론 동아리프로젝트!! 이렇게 후기를 남겨보면서 그날 배운거 그날 실습을 통해 느낀거 내가 취해야 할 것 버려야 할 것 등에 대해서 연구해봐야겠네요ㅋㅋㅋㅋㅋㅋㅋㅋㅋㅋㅋㅋㅋ 다음 시간은 82년생 김지영입니다. 수업시간에는 글쓰기에서 논제를 발췌하는 방법에 대해서도 배운다네요ㅋㅋㅋ 우선 오늘은 20000 너무 기대됩니다...킄킄ㅋㅋ</t>
  </si>
  <si>
    <t>실과시간 배움공책을 쓴다 세바시 영상을 보고 난 분 글쓰기 했다 놀랍다</t>
  </si>
  <si>
    <t>이 책의 작가인 노준용씨가 세바시에 나와서 강연하는 모습을 보고 상당히 인상깊었던 기억이 난다. 스크린 X에 관한 이야기였는데 기존의 극장이 정면 하나의 스크린만을 사용하는 데에서 벗어나 양쪽 벽면까지 3면을 모두 스크린으로 활용하는 시스템을 말하는 스크린 X에 관한 설명을 들으면서 우리나라의 기술력의 눈부신 발전에 일단 놀랐지만 무엇보다 놀랐던 건 그것을 이야기할 때 신나하던 그의 모습이었다. 실제로 그가 잘하는 것은 학창시절 수학과 과학 과목이었을지 모르나 그가 좋아하던 일은 영화를 보고 만드는 일이었던 모양이다. 그가 주장하는 것은 실제로 좋아하는 일에 자신이 잘하는 것을 접목할 수 있다면 세상에 없던 것들을 만들어내는 놀라운 창의력을 발휘할 수 있다는 것이었다. '좋아하는 일을 하는 거야'라는 제목에서 알 수 있듯이 작가는 이 책을 읽고 있는 학생들이 자신이 좋아하는 일에 관심을 갖고 그것에 자신이 잘하는 것들을 접목시켜 발전시켜나갈 수 있길 바라고 있다. 이 책에 나오는 제훈이라는 학생이 작가와 비슷한 것 같다는 생각이 든다. 전교 수석을 도맡아 하는 공부벌레인 제훈이는 영화를 만드는 것에 관심이 많다. 특히 특수효과가 멋진 영화들을 좋아하고 그것을 만드는 일을 배우고 싶어한다. 신성사는 제훈이가 다니는 학교에 있는 영화 동아리 이름이다. 글을 잘 쓰는 그림을 잘 그리는 영화를 좋아해서 즐겨보는 다양한 재능을 가진 친구들이 모여있는 동아리에 제훈이도 들어가고 싶었던 모양이나 쉽게 용기를 내기가 어려웠었다. 이런 그 앞에 강교수가 모습을 드러낸다. 그는 제훈이에게 자신의 이야기를 들려주며 제훈이가 영화에 등장하는 수많은 특수효과에 더 관심을 갖고 더 열정을 가질 수 있도록 도움을 준다. 아이들의 눈높이에 맞춰 쉽게 실제 영화 장면에서 사용된 특수효과들을 설명하는데 평소에특수효과에관심이 없었던 나도 빠져들어서 그것들이 무엇인지 영화의 장면들과 비교해보면서 읽게 되었다. 고등학교에서 배우는 최적화 개념을 컴퓨터 그래픽스의 문제 해결 방식과 연관지어 설명하고 골룸을 확률 통계의 조건부 확률로 설명하는 부분도 기억에 남지만 개인적으로는 사람의 조금씩의 움직임 나뭇잎들이나 옷감의 움직임들을 표현하면서 사실성을 부여해주는 테크니컬 애니메이션 부서의 일에 가장 관심이 많이 생겼다. 영화를 보는 사람들의 수준이 향상되면서 사실성은 애니메이션에서 필수요소가 되었을 것이고 그것에 맞추어 관련 기술들도 눈부시게 발전했을 것이다. 그것의 변화과정들을 살펴볼 수 있는 것도 이 책의 큰 장점인 것 같다. 아이들이 어렵게 생각하든 재미있게 생각하든 수학과 과학 과목에 관한 생각을 다시금 해볼 수 있게 해준 점도 이 책이 가진 매력이다. 아이들이 지금 당장 눈앞의 성적보다 자신이 실제로 하고 싶은 일이 무엇인지에 관해 생각해볼 수 있는 시간을 가질 수 있게 하려면 이러한 종류의 책들이 조금은 도움이 될 것 같다는 생각이 든다.</t>
  </si>
  <si>
    <t>계획은 구체적으로 세우고 시간은 아껴서 생활하고 공부는 즐길수록 좋은것같아요 결국은 뇌가 즐거워야 하더라구요 오감에 움직이는 뇌니까 그걸 이용하는데 게으르지않게 하는 roam생활입니다 조금이라도 신선하게 공부할수있다면 장소도 바꾸고 꽃도 바꾸고 시간도 바꾸고 적극적으로 합니다 책보기를 ㅡ걸어가기 동선 그중간에 넣었어요 서점잠시 매일 들르기 동선이죠 오늘길의 코스는 이래요 박물관 지나 미술관지나 가로수길 지나 용지호수 지나서 두골목 안쪽에 위치한 카페예요 걸으면서 라이브 아카데미 큰소리로 따라해요 요즘은 스타벅스 지나 어투썸 플레이스에서 오전 공부해요 많이 걸으려고요 가는코스는 서점지나 용지파크지나 전시관지나 공원서너개 지나고 시장도 지나고 그렇게 산자락 아래까지 가면 집이 나와요 집에가서 점심먹고 움직이면서 원서 읽고 때론 들으며 움직이요 지금부터 또 열심히 공부할께요 날이 차고 바람도 부네요 오전 공부 세바시ㅡ글쓰기 강좌 두개 라이브아카데미ㅡ두개 완성 지문분석ㅡ4개 완성 영어듣기ㅡ두개 완성 이제걸어 되돌아갑니다</t>
  </si>
  <si>
    <t>727 세바시 764회 행복은 강도가 아니라 빈도다 | 김민식 MBC PD | 인생 강연 강의 듣기 이영수 17.11.30 1 0 726 세바시 763회 내 삶을 바꾸는 한 발자국 | 발빈더 파워 IE 비지니스 스쿨 교수 이영수 17.11.29 0 0 725 세바시 762회 선택은 결과가 아니라 과정이다 | 이벼리 연극인 가수 ‘팬텀싱어’ 우승자 이영수 17.11.28 1 0 724 세바시 761회 글쓰기의 두려움을 이기는 법 | 강원국 ‘대통령의 글쓰기’ 저자 이영수 17.11.27 2 0 723 세바시 760회 나의 한계를 깨는 움직임 | 여동구 타우요가 대표 이영수 17.11.24 0 0 722 세바시 759회 알바가 시민이 될 수 있을까요 | 은수미 前 국회의원 이영수 17.11.23 0 0 721 세바시 758회 축적의 시간 능력자의 시대 | 이정동 서울대학교 산업공학과 교수 이영수 17.11.22 6 0 720 세바시 757회 세상을 바꾸는 것은 청사진이 아닙니다 | 박연수 서강대학교 초빙교수 이영수 17.11.21 0 0 719 세바시 756회 당신은 지금 어디로 가고 있나요? | 제프리 존스 한국 RMHC 회장 이영수 17.11.20 1 0 718 세바시 755회 당신은 혁신의 편입니까? | 이원재 경제평론가 싱크탱크 재단 여시재 기획이사 이영수 17.11.18 14 0 717 세바시 754회 성공을 위해 실패를 축적하라 | 정무섭 동아대학교 국제무역학과 교수 이영수 17.11.15 3 0 716 세바시 753회 서로가 성장하는 소통의 기술 | 알베르토 몬디 방송인 주한 이탈리아 상공회의소 부회장 이영수 17.11.14 1 0 715 세바시 752회 보는 것이 믿는 것이다? 투명망토 이야기 | 김경식 연세대학교 기계공학과 교수 이영수 17.11.13 2 0 714 세바시 751회 미래를 읽는 코드 기후변화와 재난 | 정상섬 연세대학교 토목환경공학과 교수 이영수 17.11.10 1 0 713 세바시 750회 다음 20년 당신의 도전은 무엇입니까? | 안종현 연세대학교 전기전자공학부 교수 이영수 17.11.08 7 0 711 세바시 749회 건축은 생각이다 | 최문규 연세대학교 건축공학과 교수 이영수 17.11.07 0 0 710 세바시 748회 행복을 원하시나요? : 진정한 휘게의 비밀 | 에밀 라우센 서유민 가정행복상담 부부강사 이영수 17.11.06 0 0 709 세바시 747회 '걷기의 미학'과 도시 | 이제선 연세대학교 도시공학과 교수 이영수 17.11.02 3 0 708 세바시 746회 낯익은 생활소재의 재발견 | 심우영 연세대학교 신소재공학과 교수 이영수 17.11.01 1 0 707 세바시 745회 5세대 이동통신 그리고 48시간 | 홍대식 연세대학교 전기전자공학부 교수 이영수 17.10.31 8119 0</t>
  </si>
  <si>
    <t>[10:43 ~ 13:09] 한 분 더 소개해보도록 하죠. 그 분 자서전에는 이러한 얘기가 쓰여 있습니다. 나는 가난하고 이름도 없는 집안에서 태어났지만 마침내 그 환경에서 일어나서 지금은 꽤 넉넉하고 어느 정도 사회에 이름이 알려진 사람이 되었다. 게다가 내 삶에는 늘 많은 행운이 따랐지. 그러니 내 자손들은 내가 지금에 이르기까지 이용해 온 그리고 신의 은혜로 이런 큰 성공을 거둘 수 있게 해 준 유익한 방법에 대해 알고 싶어하지 않을까 하는 생각이 들었다. 글쎄요 우리나라에도 이런 자서전 썼을 분이 여러분일 거 같구요 어느 분의 자서전일 거 같으세요? 감도 안오시죠~ 이 분은 미국 철학협회를 창립했구요 피뢰침을 발명을 했습니다. 그리고 초대 프랑스대사이기도 했습니다. 칼 마르크스는 이 분을 가리켜 '신세계 최초의 위대한 경제학자'라고 했습니다. 보스톤에서 태어나 정규교육은 단 2년 밖에 받지 못했지만 끊임없는 실천력과 계획으로 미국 100달러 지폐의 주인공이 된 이 분. 누구실까요? 벤자민 프랭클린입니다. 벤자민 프랭클린 1706 ~ 1790 정규 교육 2년 인쇄공 미국 독립선언서 초안 피뢰침 발명 미합중국 초대 프랑스 대사 경제학자 그의 자서전 하버드 추천 그의 자서전을 본 하버드대학 학생들은 이렇게 얘기 했답니다. 이거 다 이 사람이 한 게 맞아요? 이 분이 엄청나게 많은 일을 했는데요 사실 이 분의 놀라운 점은요 자신의 행동을 관리하기 위해서 엄청난 계획을 세웠다는 겁니다. 근데 이 계획이요 단순히 시간관리만을 위한 계획이 아니었습니다. 이 분은 살아가면서 내가 무엇을 얻어야되겠다는 걸 정해놓고 그거의 순서까지 정했습니다. 그 분이 생각한 첫 번째 덕목입니다. 절제 머리가 둔해 질 만큼 먹지 말 것 취해서 마음이 들뜰 만큼 술을 마시지 말 것 그럼 술을 왜 마시는지 모르겠습니다. 이 분의 얘기는 이겁니다. 내가 오랜 습관을 가지고 끊임없이 명석해지려면 24시간 동안 그걸 유지하려면 술에 취하지 않고 절제하는 게 필요하다. 나는 맨 처음에 '절제' 덕목을 놓아두었는데 그 이유는 이렇다. 흥미가 줄어들 겨를이 없는 오랜 습관과 끊이지 않는 유혹의 힘을 이겨내고 24시간 동안 계속 경계 및 감시를 게을리 하지 않으려면 냉정하고 명석한 두뇌가 필요하다. 그리고 그것을 얻기 위해서는 절제 항목이 큰 도움이되기 때문이다. 이 덕목이 몸에 잘 베어들어 자신의 것이 되고 나면 '침묵'을 보다 간단히 익힐 수 있으리라 생각했던 것이다.  프랭클린의 자서전 中에서 자기가 단계적으로 어떤 것들을 얻어야 되겠다는 것까지 생각을 했습니다. 이러다보니 자기성찰 자기관리를 끊임없이 잘 할 수밖에 없었던거죠. 이 자기 관리 기능이야말로 앞에 말씀드린 것처럼 전두엽의 중요한 능력입니다. 출처 : https://www.youtube.com/watch?v=i58ck2n3Et0&amp;t=1s 현대인들은 어떻게 공부해야 하는가 | 노규식 정신건강의학과 전문의 공부두뇌 연구원 | 인생 강연 강의 듣기 | 세바시 818회</t>
  </si>
  <si>
    <t>[8:03 ~ 9:52] 다음 분을 소개해보죠. 이 분은요 시골에서 혼자 평생 학문의 길에 매진했고 만 46세라는 늦은 나이에 교수가 됩니다. 이 당시 친구에게 앞으로 약 12년 정도 걸릴 저술을 하고 있다고 했다 합니다. 실제로 그는 57세가 된 해부터 철학적 성찰의 결과물을 속속 쏟아내기 시작했습니다. 평생 새벽 5시에 일어나 강의 준비를 하고 오후 3시 반이면 산책길에 나서는 것으로 유명합니다. 이 사람 누구일까요? 맞습니다. 임마뉴엘 칸트죠. 임마뉴엘 칸트 (1724 ~ 1804) 순수이성 비판 실천이성 비판 근대 철학에 어마어마한 영향을 끼친 그보다는 어려운 이름의 책을 써서 저희가 공부할 때 힘들게 했던 바로 임마뉴엘 칸트입니다. 이 분이 이렇게 긴 기간동안 사실 1723년부터 1804년까지 딱 깔끔하게 80년 사셨어요 이러면서 이 분이 그렇게 많은 것들을 할 수 있었던 비결이 뭘까요? 이 분 나이대에 이 시대에 46세라면요 요즘으로 치면 저는 거의 60세라고 생각을 합니다. 그 때 시작을 해서 뭔가 결과물을 만들어 냈던거죠. 이렇게 할 수 있었던 비결이요 칸트의 노트에 있었습니다. 칸트의 노트 백색 간지를 사이에 넣어 제본 행 사이를 넓게 좌우 가장 자리도 많이 비움 디테일한 정리 요즘이야 책 흔히 구하고 노트 쉽게 복사할 수 있었지만 예전에는 다 베껴 썼어야 됐거든요 베껴쓸 때 이런 식으로 베껴 썼다는 겁니다. 그리고 다시 읽으면서 그 사이에 자기의 생각을 적어놓고 자기 생각과 다른 것은 몇 단계를 거쳐서 비판을 했다는거죠. 즉 단권화를 한 겁니다. 많이 들어보셨죠? 참고서 한 권에 자기 생각을 다 모은 거에요. 이렇게 함으로써 내가 무슨 생각을 해왔는지 무엇을 느꼈는지를 놓치지 않고 계속 추적할 수가 있었던거죠. 출처 : https://www.youtube.com/watch?v=i58ck2n3Et0&amp;t=1s 현대인들은 어떻게 공부해야 하는가 | 노규식 정신건강의학과 전문의 공부두뇌 연구원 | 인생 강연 강의 듣기 | 세바시 818회</t>
  </si>
  <si>
    <t>'대통령의 글쓰기' 강원국 저자가 세바시에서 한 강연 내용을 요약했습니다. 사람의 마음이 움직이는게 아니다. 뇌가 움직이는 거다. 글쓰는 사람들에게 도움이 되는 내용입니다. 참고해보세요. ^^ 마음을 움직이는 글쓰기 기술 첫 번째. 구체적일 때 움직인다. 1. 묘사를 잘 해야 한다 달빛이 얼마나 밝은지 말하지 말라. 차라리 깨진 유리조각에 비친 달을 보여 달라 안톤 체호프. 러시아 소설가겸 극작가 (1860 ~ 1904) 2. 추상적으로 쓰지 말라 '차'를 '차'라고 하지말고 구체적인 모델명을 쓰고 '꽃'을 '꽃'이라고 하지 않고 꽃의 이름을 대준다 두 번째. 공감 가는 글에 움직인다. 1. 감정이입과 역지사지가 돼야 한다 2. 독자를 구체적으로 정해놓고 글을 쓰자 세 번째. 납득이 될 때 움직인다. 1. 설명이 잘 되어야 한다 비유 예시 비교 2. 논리적이어야 한다 네 번째. 강요 받지 않을 때 움직인다 글을 읽는 사람 스스로 글을 완성하게 해줘야 한다 1. 글의 군더더기를 최대한 빼야 한다 2. 독자에게 질문하듯 써야 한다 다섯 번째. 이익이 될 때 움직인다 1. 이익과 혜택을 강조하자 2. 글 자체가 이익과 혜택이 돼야 한다 여섯 번째. 이야기에 움직인다 자기 이야기 우화 신화 영화 일곱번째. 정확한 것에 움직인다 1. 문맥에 맞는 어휘를 쓰자 2. 비문으로 쓰지 말자 글에서 뭐하나라도 꼬투리가 잡히면그 순간 사람 마음이 싹 달아난다</t>
  </si>
  <si>
    <t>'대통령의 글쓰기' 강원국 세바시 특강 사람을 움직이는 글을 쓰는 법 강연 스크립트 입니다.</t>
  </si>
  <si>
    <t>[17:06 ~ 18:02] 지금까지 일곱 가지를 말씀드렸는데 사실은 이건 스킬에 불과해요 제가 맺음말로 드리고 싶은 말씀은 잘 살아야 잘 쓴다 우리 아리스토텔레스가 그랬잖아요 로고스 파토스 에토스 중에 사람이 설득되는 건 에토스다 그 사람 자체다 사람은 누가 썼느냐를 보고 그 글에 설득당하고 감동받는다 설득하고 감동하는 글을 쓸려면 내가 잘 살아야 되는거죠 '저 친구 글이야?' 그러면 일단 거기에서 사람을 보고 글을 판단하기 때문에 글을 잘 쓰기 위해서는 잘 살아야 한다 그래서 마음을 움직이는 글을 쓰기가 어렵죠. 예. 여기까지 마치겠습니다. 출처 : https://www.youtube.com/watch?v=EDwIB4OrkDA 사람을 움직이는 글을 쓰는 법 | 강원국 ‘대통령의 글쓰기’ 저자 작가 | 글쓰기 강연 | 세바시 901회</t>
  </si>
  <si>
    <t>[15:50 ~ 17:06] 마지막으로 정확한 것에 움직입니다. 마음을 움직이는 글쓰기 기술7 정확한 것에 움직입니다 1. 문맥에 맞는 어휘를 쓰자 우리 뇌는 정확한 것에 움직입니다 정확한 것은 뭐냐 문맥에 맞는 어휘를 쓰는 것 포털 사이트 국어사전 열어놓고 쓰세요 자기가 쓴 단어보다 더 맞는 단어가 있는지를 찾아보고 고치세요 딱 맞는 단어가 박혔을 때 움직여요 그 자리에 맞는 단어 하나밖에 없다고 했어요 또 하나는 비문으로 안 쓰는거죠 2. 비문으로 쓰지 말자 문장이 문법에 맞는거죠 그거는 단문으로 쓰는 방법도 있구요 또 하나는 자기가 쓴 글을 소리내어 읽어보세요 3. 쓴 글을 소리 내서 읽어보자 우리가 문장에 맞는 글들을 그 동안 많이 읽어와서 소리내 읽어보고 문법에 맞지 않으면 어색해요 그 부분 고쳐주면 되요 문법에 맞는 문장을 쓰는 거 그 밖에도 논리적인 오류가 없다던가 오탈자가 없다던가 사실관계에 틀림이 없다던가 자기의 주장이 정당하다던가 이런 게 다 정확하고 옳은 부류에 드는거죠 그런 글에 움직입니다. 글에서 뭐라도 하나 꼬투리가 잡히면 그 순간 사람이 마음이 싹 달아나요 정확한 글을 쓰는 게 마지막이구요 출처 : https://www.youtube.com/watch?v=EDwIB4OrkDA 사람을 움직이는 글을 쓰는 법 | 강원국 ‘대통령의 글쓰기’ 저자 작가 | 글쓰기 강연 | 세바시 901회</t>
  </si>
  <si>
    <t>[14:40 ~ 15:50] 여섯 번째는 스토리입니다. 이야기. 마음을 움직이는 글쓰기 기술6 우리 뇌는 이야기에 움직입니다. 여기 계신 분들은 전부 이야기를 좋아하는 분들만 지금 있는 거에요 이야기를 싫어하고 이야기를 콧등으로 들었던 사람 '너 어디 가지마 위험해' '너 어디가면 먹을거 있어 거기 가 봐' 이런 이야기를 그렇게 여벌로 들은 사람은 다 죽었어요 인류의 수십 만 년 진화과정에서 우리는 다 이야기를 좋아합니다. 그 이야기를 최대한 활용해야 되요 이야기는 자기이야기가 가장 좋다 그거 정말 옳은 말이구요 다른 하나는 자기 이야기가 없다고 나는 별로 할 얘기가 없는데 그런 분들 우화 신화 영화 무슨 이야기가 널려 있어요 심지어 어떤 사례 이런 것도 다 이야기에요 이야기로 되어 있는 모든 거 책에도 이야기가 많구요 그 이야기를 해주면 됩니다. 아까 이야기도 리마커블한 이야기인데 반전이 있고 의외성이 있는 이야기를 좋아하죠 마음을 움직이는 글쓰기 기술6 이야기에 움직입니다. 반전과 의외성이 있는 이야기를 활용하자 뻔한 이야기 그런 것들은 이야기로서 바람직하지가 않죠 출처 : https://www.youtube.com/watch?v=EDwIB4OrkDA 사람을 움직이는 글을 쓰는 법 | 강원국 ‘대통령의 글쓰기’ 저자 작가 | 글쓰기 강연 | 세바시 901회</t>
  </si>
  <si>
    <t>[12:26 ~ 14:40] 다섯 번째는 우리 뇌는 이익이 될 때 움직입니다. 마음을 움직이는 글쓰기 기술 5 우리 뇌는 이익이 될 때 움직입니다. 예를 들어서 홍보하는 글은 다 이렇게 써요 1번. 이 제품의 특징 2번. 이 제품의 장점 3번. 이 제품을 썼을 때 이익과 혜택 사람들은 다 이기적이죠 이게 나한테 이런 도움이 되고 이런 이익이 있다고 하면 '어? 그래?' 그렇게 움직이죠 글의 종류별로 다르겠지만 이거 하면 너한테 이런 혜택이 있어 너 이런 이익이 있어 그걸 일깨워줬을 때 마음이 움직이죠 또 이런 것도 있어요 사람은 이기적이면서 이타적이에요 네가 이런 걸 하면 어떤 사람이 이런 헤택을 볼 수 있어 네가 이런 사람을 도울 수 있어 어우 그럴 때도 사람은 움직이죠 1. 이익과 혜택을 강조하자 또 다른 하나는요 아예 글 자체가 이익이 되고 혜택이 되는 거에요 2. 글 자체가 이익과 혜택이 돼야 한다 글을 읽었을 때 내가 몰랐던 걸 안다던가 아니면 나는 이런 관점을 가졌었는데 새로운 관점을 갖게 된다던가 아니면 아주 재미가 있다던가 저는 페이스북을 할 때 딱 하나 목표는 내 글을 읽고 웃는 것이었어요 그 전에 제가 읽어보고 저 혼자 피식 웃음이 안나오면 안 올렸어요 제가 안 웃는 걸 왜 남한테 웃음을 강요할 수 없기 때문에 뭔가를 주는 글을 써야 된다 자기가 써보고 도대체 내 글이 무엇을 주는지를 봐야되요 재미를 주는지 무슨 지식을 주는지 관점을 주는지 그걸 보고 판단을 해야죠 아무것도 안 주는 글은 그건 쓰지 말아야 되요 어찌보면 글은 독자를 위하는 간절한 마음이 있는 사람이 잘 써요 독자가 내 글을 통해서 뭔가 좀 잘 됐으면 좋겠다 뭔가 변화가 있고 그 사람이 좀 더 행복해지고 좀 더 나아졌으면 좋겠다 하는 마음으로 쓰는 사람은 그게 보여요 글을 문장력이 없어요 어우 이 사람이 나한테 뭘 줄려고 자꾸 이러는구나 그런 때 오히려 더듬더듬 쓴 사람이 주는 물건이 확실하고 그 물건을 주려는 게 보이면 감동해요 출처 : https://www.youtube.com/watch?v=EDwIB4OrkDA 사람을 움직이는 글을 쓰는 법 | 강원국 ‘대통령의 글쓰기’ 저자 작가 | 글쓰기 강연 | 세바시 901회</t>
  </si>
  <si>
    <t>[9:38 ~ 12:26] 그 다음에 네 번째가 우리 뇌는 강요하면 움직이지 않아요 마음을 움직이는 글쓰기 기술 4 우리 뇌는 강요받지 않을 때 움직입니다. 누가 강변을 토해요 그리고 이 정도 얘기했으면 니들 다 알아듣겠지 천만에 말씀이에요 반감만 쌓여요 자기를 막 설득하려고 달려들면 오히려 반론을 찾고 반증을 찾아요 머릿속으로. 왜그러냐면 우리가 듣는거는 1분에 몇 단어를 듣는데 생각은 그것의 다섯 배를 한대요 사람은 들으면서도 딴 생각을 계속 하면서 자기 주장을 찾는거죠 글을 읽는 사람 스스로 글을 완성하게 해줘야 되요 그 사람의 공간을 열어줘야 되요 여운과 여백이 있는 글을 써야 되요 시시콜콜하고 미주알고주알 쓰면 독자가 그거 가지고 움직이지 않아요 '나를 뭘로 알고' 이런 상태가 되요. 헤밍웨이가 그렇게 글을 쓴다잖아요 다 알려주지 않고 일부만 완성해서 나머지는 독자가 완성해요 그럼 독자가 읽으면서 '와~ 행간에 숨겨놓은 헤밍웨이가 하고자 하는 말은 이런 거야. 다른 사람 이거 알아 들었을까? 난 알아 들었어' 그럴 때 사람이 막 통찰이 오고 '와~ 이거 글 잘 쓰네'이런다구요 그런 글을 쓰는 방법은요 두 가지에요 그것도 하나는 군더더기를 최대한 배야하는 거에요 1. 글의 군더더기를 최대한 빼야 한다 다 아는 내용 없어도 되는 내용 최대한 빼는 거죠 그랬을 때 여운이 생기고 여백이 생기고 운치가 생겨요. 군더더기를 최대한 덜어내면 독자의 공간이 열려요. 그 공간에 독자는 사유(?)해요 또 하나는 독자에게 질문하는 투로 쓰는 거에요 2. 독자에게 질문하듯 써야 한다 가르칠려고 하지 않아요 교장선생님 훈시같이 하지 않고 독자를 믿고 독자에게 자꾸 일깨워주는거죠 노무현대통령은 질문만으로 연설을 한 적이 있어요 계속 물어보는 거에요 이래도 됩니까? 이렇게 해도 되겠습니까? 계속 생각하게 만드는 거에요 그 글의 완성은 독자가 하는거죠 독자를 존중하고 독자의 어떤 자율권을 주려고 해야 된다 방법은 최대한 군더더기를 빼는 글을 써라 그 군더더기 안에는요 그러나 그러므로 하지만 이런 접속부사도 포함이 되요 또 매우 대단히 굉장히 정말로 진짜 이런 정도 부사도 해당이 되요 강요하는 거에요 진짜라구 그런거 다 빼도 독자는요 읽으면서 이게 역접인지 순접인지 이런 거 다 알아서 읽거든요 그게 네 번째구요 출처 : https://www.youtube.com/watch?v=EDwIB4OrkDA 사람을 움직이는 글을 쓰는 법 | 강원국 ‘대통령의 글쓰기’ 저자 작가 | 글쓰기 강연 | 세바시 901회</t>
  </si>
  <si>
    <t>[8:29 ~ 9:38] 납득이 되는 또 하나는 논리적이어야 되요 2. 논리적이어야 한다 논리적인 거 어려운 게 아니구요 인과관계가 맞는거에요 원인과 결과가 맞는거죠 노무현대통령 항상 그게 가장 중요하다고 그러셨어요 그래야 말이 되는거다 원인과 결과가 무관하면 안 된다 항상 어떤 일이 벌어졌을 때 그게 왜 일어났는지 원인을 따져보고 그 일이 앞으로 어떤 영향을 미칠건지 이게 인과관계로 엮여 있는거죠 그래서 그걸 항상 찾아보려고 했고 그걸 가지고 그 사건이나 사태를 한 문장으로 규정했어요 규정하고 그렇게 내가 규정하는 이유를 얘기하고. 어쨌든 우리가 납득이 되게 만들려면요 사실이 풍부해야 되고 그 풍부한 사실을 비유나 비교나 예시를 통해서 잘 전달하는 게 하나가 있구요 다른 하나는 논리적이야 되는거죠 원인과 결과가 맞아야 된다 그랬을 때 사람들은 고개를 끄덕끄덕 하죠 출처 : https://www.youtube.com/watch?v=EDwIB4OrkDA 사람을 움직이는 글을 쓰는 법 | 강원국 ‘대통령의 글쓰기’ 저자 작가 | 글쓰기 강연 | 세바시 901회</t>
  </si>
  <si>
    <t>[6:43 ~ 8:29] 마음을 움직이는 글쓰기 기술3 세 번째는 우리 뇌는 납득이 될 때 움직입니다. 납득이 될 때 아 그거 말 되네 타당하네 개연성이라고도 하죠 말 듣고 '아 그러네' 그럴 때 움직이죠 납득이 되는 경우는 두 가지라고 생각해요 우선 하나는 일종의 설득인데요 설득이 되려면 그 이전에 설명이 잘 돼야 되요 1. 설명이 잘 되어야 한다 자기 주장을 설득시킬 수 있는 게 탄탄한 설명에서 비롯되는거죠 그런데 설명을 잘 하려면 두 가지가 또 필요해요 하나는 사실에 밝아야 되요 사실은 여러가지 사실이 있죠 개념적 사실이 굉장히 중요해요 그 뜻을 명확히 알고 있는 거. 개념적 사실. 또 하나는 역사적 사실이에요 과거에 이러이러한 이 건과 관련이 있었다는 역사적 사실. 또 법적 사실도 중요합니다 사실에 밝은 사람이 전달을 잘 해야 되요 전달을 잘 하는데는 세 가지 비유와 예시와 비교에요 전달을 잘 하는 방법 비유 예시 비교 이거에 능해야 되요. 평소에 비유나 예시나 비교를 통해서 자기가 알고 있는 사실을 알기 쉽게 설명할 수 있어야 되요 그래야 머리에 쏙쏙 들어오거든요 유시민 작가나 이런 분들 보면 거기에 굉장히 능해요 뭐 성경같은 경우는 거의 그걸로 다 쓰여져 있다고 봐야 되요 출처 : https://www.youtube.com/watch?v=EDwIB4OrkDA 사람을 움직이는 글을 쓰는 법 | 강원국 ‘대통령의 글쓰기’ 저자 작가 | 글쓰기 강연 | 세바시 901회</t>
  </si>
  <si>
    <t>[4:11 ~ 6:43] 마음을 움직이는 글쓰기 기술2 공감가는 글에 움직입니다. 1. 감정이입과 역지사지가 돼야 한다 두 번째는 우리 뇌는 공감가는 글에 움직입니다. 공감이라는 게 크게 두 가지에요 감정이입이 되고 역지사지가 됐을 때 공감이 됩니다. 예를 들어서 어떤 글을 읽었는데 어 이 친구가 내 마음 내 심정을 알고 있네 내 입장 내 처지를 알고 있네 이랬을 때 움직여요 그 글에 움직입니다. 그니까 공감가는 글을 쓰기 위해서는 독자의 마음 심정 그 다음에 입장과 처지 감정이입과 역지사지가 돼야죠 시인들은 사물에까지 감정이입이 되고 역지사지가 되고 사물 입장에서 시를 쓰는거죠 책을 쓸 때도요 공감가는 책을 쓰려면 독자를 구체적으로 정해놓고 앞에 앉혀놓고 써야 됩니다. 2. 독자를 구체적으로 정해놓고 글을 쓰자 머릿속으로 앉혀놓는 겁니다. 제가 대통령의 글쓰기를 쓸 때 제가 예전에 직장 다닐 때 만났던 30대 여성 직장인 그 분을 머릿속에 염두에 두고 썼어요 그 분의 소리가 들려요 쓰다보면 '아~ 상무님 됐구요 결론이 뭐에요?' 그럼 빨리 결론을 써줘야 되요 '상무님 천천히 좀 얘기해주세요. 다짜고짜 이게 무슨 말이에요?' 그럴 때는 자세히 설명을 해줘야 되는거죠 적어도 30대 직장 여성이 내 책을 봤을 때 지루해 하는데가 없고 재미있게 읽을 수 있는 그게 공감을 일으키는 글인거죠 그 사람의 입장이 돼보는 게 저는 대통령 글을 쓸 땐 대통령에 빙의돼서 썼으니까 그 분이라면 무슨 말을 쓰고 싶을까 이런 걸 쓰는거니까 그래서 감정이입하고 역지사지 하는 노력이 필요한데 결국 그건 사람에 대한 관심이에요 싸이코패스는 절대 공감가는 글 못 씁니다. 사람에 대한 관심이 없기 때문에 신용복 선생 같은 경우가 머리로 쓰지 말고 가슴으로 쓰고 가슴으로 쓰지 말고 손과 발로 내려가서 써라 그거는 그 사람의 입장이 되어보고 그 사람의 심정을 알고 쓰라는 거죠 그래서 공감가는 글에 우리 뇌가 움직인다가 두 번째고요 출처 : https://www.youtube.com/watch?v=EDwIB4OrkDA 사람을 움직이는 글을 쓰는 법 | 강원국 ‘대통령의 글쓰기’ 저자 작가 | 글쓰기 강연 | 세바시 901회</t>
  </si>
  <si>
    <t>[3:25 ~ 4:11] 두 번째는 추상적으로 쓰지 않는 거에요 2. 추상적으로 쓰지 말라 거창하고 거대담론 이런 거 쓰지 않고 작은 것을 쓰는 겁니다. 하루키 같은 경우는 절대 '차'를 '차'라고 하지 않고 차의 구체적인 모델명 그니까 '꽃'을 '꽃'이라고 하지 않고 꽃의 이름을 대주고요 '총'을 '총'이라고 하지 않고 권총 권총 중에서도 리벌보면 리벌보 구체적으로 써줘야 그 물건이 머릿속으로 그려지죠 그랬을 때 움직이는거죠 첫 번째는 최대한 구체적으로 써라 오감을 자극하는 묘사를 하고 구체적인데까지 내려가서 쓰라는 게 첫 번째고요 출처 : https://www.youtube.com/watch?v=EDwIB4OrkDA 사람을 움직이는 글을 쓰는 법 | 강원국 ‘대통령의 글쓰기’ 저자 작가 | 글쓰기 강연 | 세바시 901회</t>
  </si>
  <si>
    <t>[1:36 ~ 3:25] 마음을 움직이는 글쓰기 기술 1 첫 번째는 구체적일 때 움직입니다. 예를 들어서 누가 예쁘다그러면 머릿속으로 그 사람이 진짜 예쁘게 느껴질까... 그렇지 않습니다. 코가 어떻게 생겼고 눈이 어떻게 생겼고 입이 어떻게 생겼다 해야 머릿속으로 그리죠 아 머릿속으로 그려보고 '예쁘겠구나' 그 때 이제 움직이는 거죠 우리 뇌는 깜깜한 두개골 안에 그냥 갇혀있는 단백질 덩어리죠 오감을 통해서 반응 하는 거죠. 시각... 청각... 그니까 글을 읽고 머릿속으로 그림을 그리고 소리를 듣고 느끼고 하면서 자기가 작용을 하는거죠 그렇게 오감을 자극하기 위해서는 묘사를 잘 해줘야 하는거죠 마음을 움직이는 글쓰기 기술1. 구체적일 때 움직입니다.. 1. 묘사를 잘 해야 한다. 예를 들어 자소서 쓸 때 '나 성실합니다' '나 창의적입니다' 이런 말로는 심사자가 움직이지 않죠 쭉 그 사람의 얘기를 들었는데 그 사람의 일화 여러가지 ... 자소서에서 읽었는데 자기가 보니까 이 친구 되게 성실하겠는데 성실하게 보일려면 성실하다는 말을 절대 쓰면 안 되는거죠 쭉 읽다보면 어우 이 친구 되게 창의적이겠는데 그렇게 느끼게 만들기 위해서 여러가지 자기를 드러내는 오감을 자극할 수 있는 요소들을... 첫 번째는 구체적으로 쓴다는 것은 묘사를 잘 한다는 거죠 안톤 체홉이 말했어요 달빛이 얼마나 밝은지 말하지 말라. 차라리 깨진 유리조각에 비친 달을 보여 달라  안톤 체호프. 러시아 소설가겸 극작가 (1860 ~ 1904) 달빛이 빛난다고 하지 말고 깨진 유리 조각에 빛나는 그걸 그냥 그려줘라 출처 : https://www.youtube.com/watch?v=EDwIB4OrkDA 사람을 움직이는 글을 쓰는 법 | 강원국 ‘대통령의 글쓰기’ 저자 작가 | 글쓰기 강연 | 세바시 901회</t>
  </si>
  <si>
    <t>[시작 ~ 1:36] 세바시는 두번째인데요 지난 번 나왔을 때 찍은 사진인데 그 때도 물을 들고 있었는데 저는 물만 들고 있으면 안 떨립니다. 우리가 글을 쓸 때 크게 보면 목적이 감동과 설득이죠 감동을 받건 설득을 당하건 마음이 움직였다고 하죠 사실은 마음이 움직인 게 아니고 뇌가 움직인거죠 그래서 옛날에 대통령 연설 쓸 때도 장관이나 수석들이 좀 더 감동적으로 쓸 수 없냐? 이런 무책임한 소리들을 주문을 많이 했어요 그 때마다 노무현 대통령이 그거 쉬운 거 아닙니다. 사람 마음 쉽게 안 움직입니다. 설득 잘 당하지 않습니다. 그런 얘기 하셨는데 그 이후에 제가 나와서 마음을 움직이는 글을 제가 어떻게 써야 될건가 뇌는 어떻게 움직이는가 그걸 이번 강의를 위해서 한 일곱 가지 정도 정리를 해왔습니다. 출처 : https://www.youtube.com/watch?v=EDwIB4OrkDA 사람을 움직이는 글을 쓰는 법 | 강원국 ‘대통령의 글쓰기’ 저자 작가 | 글쓰기 강연 | 세바시 901회</t>
  </si>
  <si>
    <t>유투브에서 세바시(세상을 바꾸는 십오분)나 티비 강연 프로그램 같은 걸 즐겨보는 편이예요. 그들처럼 많은 사람들 앞에서 말을 자연스럽고 논리적이고 당당하게 하고 싶다는 생각은 오래 해왔어요. 아마 대부분 사람들이 그렇게 생각할 것 같아요. 꼭 강연하는 자리가 아니여도 평소부터 그런 연습을 해둔다면 살아가면서 어떤 상황에서든 말을 하는데 있어 도움이 될 것 같다는 생각이 들더라고요. 혹시 알아요? 우리도 어느날 명강연자가 되어 있을지도요. ^^ 그래서 함께 스피치 연습을 할 사람이 있으면 좋겠다는 생각이 들었어요. 각자 준비한 스피치를 봐주고 좋은 점 개선할 점 등에 대해 의견도 나누고 함께 자기계발할 수 있는 좋은 기회가 될 것 같아요. 일단 대략적인 계획은 다음과 같아요. 우선 15~20분 가량의 스치피를 준비해요. 유투브 등 쉽게 찾아볼 수 있는 강의 중에서 본인이 한번 해보고 싶은 것을 그대로 베껴서 외우거나 더 좋은 것은 본인이 관심가는 주제에 대해 자료를 찾아 스피치 내용을 만들어도 좋고요. 다음은 스치피 내용을 준비하고 외우고 연습하는 기간을 가져요. 이건 각자 성실하게 임해야 하는 부분이고요. 그리고 만나는 날을 정해요. 만나는 날에 스터디 룸과 같은 장소를 빌려 실전 스피치를 하는 거죠. 스치피를 잘해서가 아니라 잘하고 싶은 마음에 이런 생각을 하게 됐어요. 자신감있는 스피치 실력을 키우고 싶은 분 있으면 함께해요~</t>
  </si>
  <si>
    <t>https://www.youtube.com/watch?v=XZg4JeyX9SY 유시민이 들려주는 논리적 글쓰기 2부 Q/A https://www.youtube.com/watch?v=hFXcMDZTNg 세바시 761회 글쓰기의 두려움을 이기는 법 (강원국 대통령의 글쓰기 저자) https://www.youtube.com/watch?v=S27Z_S_aLI 글 쉽게 쓰는 법 https://www.youtube.com/watch?v=Z5162mQhTkY</t>
  </si>
  <si>
    <t xml:space="preserve"> 매일저녁다음날 달성하고자 하는 목표를 적습니다.  달성한 목표는 '가로줄'을 그어서 '보이게끔' 지웁니다 (ex: 블로그포스팅 1개 쓰기 ) p.s 글쓰기 에디터 메뉴에 '취소선'을 선택하시면 가로줄을 긋는효과가 생깁니다 :) ■ 오늘의 목표 ■ [ 일상업무 ]  애드센스 승인 위한 블로그 쓰기  페북 광고 CPA해보기 [ 자기계발 ]  책읽기  세바시 영상 보기 [ 가족관계 ]  [ 기타 ]  수영 가기  목욕탕 가서 지지기 ■ 자신의 강점원석 발견 ■  ■ 고쳐야할 점(피드백) ■  ■ 나 자신의 목표 사명■  나는 2018년 4월 제휴마케팅을 이용해 월수익 100만원을 번다!! 당신 삶을 바꾸기 위해 필요한 것은 단 하나 '피드백' 하는 것! 건강을 위해서 매일 몸의 컨디션을 체크하고 매년 정기 건강검진을 받듯이 피드백을 통해 매일 자신을 돌아본다</t>
  </si>
  <si>
    <t>https://youtu.be/49aNGqK_6UU 글쓰기는 재능이라고 생각하며 글쓰기에 대한 두려움을 안고 살아왔습니다. 그런 제가 연평균 200권을 읽고 10권의 책을 출간한 다독가이자 다저자가 된 비결에 대해 말씀드립니다 _ ? 이 강연은 세바시 팬들의 후원으로 제작되었습니다. 이 강연은 어머님들께서 보시고 아이들에게 도움이 될 만한 이야기를 해주셔도 좋구요. 아이들과 함께 보시면 더 좋겠습니다.</t>
  </si>
  <si>
    <t>세바시899화 김민식PD님  괴로움을 즐거움으로 바꾸는 글쓰기 3단계 1단계. 오늘의 괴로움을 씁니다. : ’나를 힘들게 하는 사람이나 일’을 쓴다. 글쓰기에는 치유하는 힘이 있다. 하소연한 것과 같은 느낌으로 억울함과 분함이 풀린다. 2단계. 내일을 위해 오늘의 계획과 꿈을 씁니다. : 사람은 좋은 피드백과 조언을 받을 때 성장한다. 타인이 주는 충고는 상처가 될 수 있다. 나에게 내가 충고를 들려줘야 한다. ‘쓰는 나’는 ‘읽는 나’에게. 3단계. 오늘 한 나의 노력에 대해 씁니다. : 공부진도 글귀 운동한 성과를 적는다. 그것을 ‘해서’ 멋있는 사람이 아니라 노력 뿐만 아니라 ‘기록이 쌓여’ 멋있는 사람이라는 것을 확인할 수 있다. 인상을 쓰지말고 글을 쓰자. 인상을 쓰면 주름이 남고 글을 쓰면 글이 남는다.  진곤 1단계 : 3월3일 골든마이크 사전미팅을 했다. 정말 잘하고 싶은데 스토리가 만족스럽지 못하고 말도 잘 못한다. 답답하다. 이렇게 꾸준히 글쓰고 말하다보면 언젠가는 선생님처럼 말할 수 있게 되겠지 2단계 : 글쓰기선생님이 되고싶다. 글을 쓰기시작한 지 1년정도. 글은 스킬도 중요하지만 ‘짬에서 나오는 바이브’가 필요한 부분이기에 꾸준히 쓰자. 여유있게 하지말고 3월달에는 1일1글해서 많이 써보자. 3단계 : 오늘 3글째 적고있고 앞으로 2개를 더 적고 자자. 오늘 생각한 한줄이 좋았다. 미래를 쓰면 증거가 되었다” 지금쓰고 있는 글이 미래에는 증거로 남겠지</t>
  </si>
  <si>
    <t>강연동호회 YOLO  3월 야외 특강 활동 공지(참가신청 ~3/5) 지난 1월 건국대학교에서 진행한 토크 콘서트 '강연#눈'을 들으면서 18년도에는 자주 나와서 견문을 넓히고 많은 것을 보고 들어야 겠다는 생각을 많이 했습니다. 많은 활동과 시선을 가지고 생각한 저는 우물 안의 개구리라는 것을 오랜만에 느꼈기 때문이지요... 순간 내 열정이 식은 걸 혼자만 모르고 가득차 있다고 착각을 했다고 인지를 했습니다. 그래서 준비하였습니다. 믿고 들을 수 있는 '세상을 바꾸는 시간 15분' 강의에 참여하여 좋은 배움과 시간을 가져 보려고 합니다. 많은 회원분들이 함께 하길 바랍니다! ^^ .일정 :3월 8일(목) .주제 : 책 읽기를 말하다(Please refer the below detail information) .참고 site :https://onoffmix.com/event/128067 .참가비 : 3만원(동호회 지원 3만원 개인 참가비 0원) ** 비회원 참여 회비 : 2만원(동호회 지원 1만원) .참가신청 :~3/5까지 접수 완료후 3/6 여행자 보험 신청 완료 예정(회사 배차 신청 진행 중) .신청 방법 :동호회 카페 댓글 신청http://cafe.naver.com/secyolo/177 ■ 강연 정보 및 내용 독서광 3인의 세바시 책읽기 특강 말하다&gt;에 초대합니다 글쓰기에 이어 이번에는 책읽기다! 혹한에서도 조기마감 노트북까지 동원된 열공 분위기를 연출한 글쓰기 강연회의 열기에 힘입어 2018년 테마 강연회 2탄을 준비했습니다. ‘책은 생각을 깨는 도끼이며 운동처럼 훈련하면 더 잘 읽을 수 있다’는김봉진 대표치열하게 ‘읽는 인간’으로 살아온장석주 시인 ‘독서가 나를 구원했다’는서민 교수가 그 주인공입니다. 시인 과학자 스타트업 대표 서로 다른 분야를 대표하는 다독가가 자신의 독서법과 독서로 얻은 깨달음을 공개하고 책과 독서에 관한 밀도 있는 대화를 나누는 형식입니다. 시간을 아껴 책과 씨름한 시간은 이들에게 어떤 흔적과 깨달음을 남겼을까요? 이후의 삶을 어떻게 바꿔놓았을까요? 우리 시대 자신의 분야에서 멋진 성취를 이뤘을 뿐 아니라 대중과의 소통에도 성공하며 많은 영향력을 끼친 세 분의 황홀한 독서예찬! 함께 할 기회를 놓치지 마세요. 세바시 강연회와 강연자 간의 밀도 높은 토크 퀴즈앱을 활용한 즐거운 시간 관객 응답까지 다양한 세션으로 꽉 채운 시간이 될 예정입니다. 3분의 책을 읽고 먼저 질문을 준비하시면 더욱 충만하게 강연회를 즐기실 수 있습니다. 이 강연회는 세바시 관객들이 낸 수강료 협찬으로 제작됩니다. 참여한 모든 관객의 이름을 영상 후반부에 새겨넣을 예정입니다. 글쓰기 강연회의 바통을 이어받아 조기마감이 예상되니 세바시 팬들의 많은 참여 부탁드립니다. [강연자 소개] ▶김봉진| '책 잘 읽는 방법' 저자 배달의 민족 대표 ▶서민| '서민 독서' 저자 단국대학교 교수 ▶장석주| '내 아침 인사 대신 읽어보오' 저자 시인 ▶ 저자들의 세바시 특강 이후현장 관객들을 위한 토크와 관객문답 세션이 진행됩니다. [강연회 정보] ▶ 수강료(팬후원금) : 3만원 ※ 결제 순서대로 자동으로 참여 확정됩니다. 미결제이신 분들은 결제를 서둘러 주세요. ▶세바시 주주는 이메일로 전송된 15% 할인 적용 URL 로 접속하셔야만 할인이 적용됩니다(일반가로 결제 후 15%할인 불가함) ▶2명 이상 신청은 '세바시 후원자' 티켓을 인원수에 맞게 신청해주시면 됩니다 ※ 세바시 주주 할인은 주주 당사자 1인만 적용됩니다. ▶참여관객이 낸 수강료는 모두 세바시 강연 영상 제작에 사용되며 영상 말미에 후원자 모든 분들의 이름을 새깁니다. ※ 후원자 명단은 강연회 신청자 정보에 기재된 이름으로 들어가게 됩니다. 2인이상 신청하신분들은 소속 부분에 이름을 남겨주시면 그 이름으로 후원자명단이 기재됩니다. ▶일시 : 2018년 3월 8일 목요일 저녁 6시 30분(입장 시작)  7시(첫 강연 시작) ▶ 장소 : 목동 KT체임버홀 (지하철 5호선 오목교역 하차 2번출구 도보로 10분) ▶ 입장은 오후 6시 30분 부터이며 좌석은 선착순입니다. ▶참여안내 문자는 3월 2일에 보내드릴 예정입니다. ▶ 주차는 3시간 무료입니다. ▶ 신청 및 환불은 온오프믹스 결제 시스템 규정대로 진행됩니다. 아래 자세한 내용을 확인해 주세요. ※ 모집 정원 도달시 대기 인원으로만 신청(결제)이 가능합니다. 참여확정 인원에서 결원이 발생할 경우 온오프믹스 시스템에서 결제 순서대로 자동 참여확정이 이루어지며 참여확정이 되지 않을시 온오프믹스에서 자동 환불 신청됩니다. ▶ 기업 기관 학교 등 단체 참가 신청은 전화 주시면 더 자세히 안내해 드립니다. ▶ 문의 02) 26422102 (주)세상을바꾸는시간15분</t>
  </si>
  <si>
    <t>무당벌레 프로젝트https://www.youtube.com/watch?v=QDODPP2Zsng 세바시 326회_세상을 바꾼 작은 용기 https://www.youtube.com/watch?v=QPkdqUG379Y 체인지메이커 교육 포럼 학생 발표 영상 https://www.youtube.com/watch?v=qrTmWSn5Yzk 체인지메이커는 어떤 사람일까요?(에니메이션) https://www.youtube.com/watch?v=566EnMOLw 청소년 체인지메이커 이야기(한국 유스벤처) https://www.youtube.com/watch?v=0TicyVliqOU 1. 나만의 체인지메이커_마인드맵 &gt; 조별로 종이 두 장을 꺼냅니다. &gt; 각 종이에 Change와 Maker 단어를 가운데 적고 생각나는 단어 감정 표현 등을 마인드맵 형식으로 적어 봅니다. &gt; 집단지성으로 작성한 마인드맵에 적힌 단어들을 활용 내가 생각하는 체인지메이커의 정의를 한 문장으로 적어봅니다. 2. 체인지메이커와 나의 강점찾기 공통된 강점 1개 이상 가지속 싶은 강점 3개 강점 실천사항 3. 팀 규칙 정하기(기타활동)</t>
  </si>
  <si>
    <t>안녕하세요~ 박주연 julie 의 미라클.영어연구소 이사장입니다. 강연의뢰/방송의뢰 감사합니다. jpark82699@naver.com 8269921@daum.net *필수항목 행사공개여부. 공개행사 비공개행사 비공개행사지만 사전신청시 참석가능한행사 담당자 성함/이메일 주소/핸드폰번호* 행사명 행사일시 예: 세바시 아침마당. 2018년 2월20일 오후 7시~8시30분 강연시간 강연주최단체 이름 청중수 강연을 듣게 될 청중에 대해 알려주세요. 초등학생 중고등학생 대학생 직장인 기업간부 임원진 주부 공무원및 교사/교수님들 강연 주제를 말씀해주세요.(구체적으로 작성) 강연예산 (단위:만원) 기타 정보를 남겨주세요. 강연이 큰 프로그램의 일부인 경우 취지와 예상 강연순서등 간략히 설명해주세요. 강연외 원하시는 점이 있다면 무엇일까요? 저자 사인회 질의 응답시간 기타: 박주연 Julie 강사님의 사인본 단체구매를 희망하시는 경우 원하시는 책 제목과 희망 수량을 적어주세요. 기타 질문 및 요청 (만일 있으시다면^^:) 감사합니다.</t>
  </si>
  <si>
    <t>습관 만들기 13주차(18.02.05.~18.02.11.) 모처럼 정신없이 바쁜 한 주를 보냈다. 세바시 글쓰기 특강도 있었고 면접도 있었고 백글단 시상식에 가족 나들이까지. 여전히 뭔가 불안하고 확신이 들지 않지만 어쨌든 100개 이상 글을 썼고 계속 쓰고 있다는 사실은 매우 뿌듯하다. 1. 책 읽기 새로운 책을 붙잡기보단 읽고 있던 책을 계속 읽고 있다. 지적 대화를 위한 넓고 얇은 지식과 만 가지 행동. 전자는 읽으면 읽을수록 꼭 추천해야겠다는 생각이 들지만 후자는 아직까지 잘 모르겠다. 2. 리뷰 세바시 글쓰기 특강을 다녀오는 바람에 글쓰기 특강 리뷰에 집중하느라 정신이 없었다. 뭐랄까. 글쓰기를 업으로 삼으면서 일단 나의 글을 좀 체계적으로 다듬어보고 싶어졌고 글쓰기를 배워야겠다는 생각을 하게 되었다. 그 첫 단계가 글쓰기 특강이었고 확실히 많은 도움이 되는 자극이 되는 강의였다. 3. 운동하기 저녁 수업이 있는 날이면 오전에 MMA 수업을 듣고 오전에 수업이 있으면 오후에 MMA 수업을 듣고... 헬스장을 4일은 나갔었다. 헬스장에서 열심히 했다는 핑계로 원래 세웠던 운동 습관은 12일 빼먹는다는 게 함정이지만... 4. 떠오른 생각 글쓰기 특강 마지막 부분에 부모가 자녀에게 줄 수 있는 최고의 유산은 독서라고 했었다. 바로 부모님께 해당 내용을 카톡으로 보내드렸다. 아버지께 인정받지 못한 것과 별개로 정말 많은 것들을 받아왔었는데... 까먹고 있었다. ‘부모님의 유산’은 그와 관련된 이야기들이고 그 첫 번째로 독서에 대한 이야기를 썼다. 5. P&amp;S 사례 생각보다 P&amp;S 사례가 쉽지 않다. 다음주는 추석 연휴니까 최소 한 개 이상은 써봐야겠다... 6. 결산일지 세바시 글쓰기 특강처럼 임팩트 있는 리뷰가 들어오니까 조회수도 엄청 올라간다는 것을 느꼈다. 어쨌든 인위적으로 만드는 독자가 아니라 정말 순수하게 내 글로 승부하는 블로그의 세계에서 내가 하고 싶은 말도 타이밍에 맞춰서 하는 것도 필요하겠다는 생각이 들었다. 리뷰를 좀 더 많이 써봐야겠다는 생각이 들었다. 하지만 그보다 더 중요한 사실은 이제 글 쓰는 진짜 재미가 시작될 것 같다는 생각에 설렌다는 것이다.</t>
  </si>
  <si>
    <t>다른사람에게 의지하지않고 제 스스로 투자처를 찾을수는 없을까?? 물론 가능은 하겠지만~~ 찾아야 할 자료및 봐야할 싸이트 또 신뢰할수없는 나의 정보력 ㅎ~~ 등등으로 저는 다른 사람들이 쓴 글이나 유명하다는 카페를 뒤적거릴수밖에 없었습니다. 누구나 ok하는 서울은 제 투자금 여력으로는 어림도 없었구여~~ 갈증을 느끼던차에 풀스님 강의를 알게되었고 대기자로 있다가 두째주부터 강의장에 가서 듣기시작했어요^^ 첫날은 약간 감이 오지않았고 이걸로 내가 원하는 답을 찾을수있을까?? 하는 좀 소심한 생각(?)도 들었답니다. ㅎ~~ 그런데 남은 두 수업시간은 저의 이런 약한 생각을 무너뜨리기엔 충분한 수업이었죠~ 글로는 저의 느낌을 다 설명해드릴수는 없지만 이 프로그램을 통해서 입주물량세대수전세가율미분양등등을 모두 체크할수있고 거기서 얻어지는 결과값으로 읍면동까지 가져와 나에게 맞는 투자를 할수있겠구나~~ 하는 확신이 들었습니다. 한번의 복습으로 좀더 프로그램에 익숙할수 있는 시간을 가졌고 더 찡한 플스님의 세바시에 제 스스로를 돌아보는 시간까지 모두 좋았어여. 그리고 오신 모두가 따라올수있게끔 일일히 옆에가서 지도해주신 세노님. 푸른용님. 부우님 등등 스텝분들 활약에 다시한번 감사 드리며 세노님이 추천해주신 씽크와이즈도 건드려봐야겠어요. 말재주가 없어 수업만 듣고왔지만 없는 글재주로는 이렇게 인사라도 드리고싶어서 글을 남깁니다^^~ 좋은강의 해주신 플스님과 주최해주신 부스에 감사드립니다^^</t>
  </si>
  <si>
    <t>20대 작가 발굴 프로젝트 ‘스크립티오 프로그램’은 청춘들의 마음을 움직일 제목과함께 성공적으로 접어들고 있다. 전편에서 자신을 드러내는 행위를 통해 작가의 길에 첫 발걸음을 내디뎠다면 오늘은 작가의 마음가짐을 굳건하게 만드는 시간이 될 것이다. 본래 확신이란 자신을 믿는 것에서 나오지만 그 확신을 유지하기 위해서는 그만한 ‘실력’을 가지고 있어야 할 것이다. 쉽게 이해하기 위해 피카소의 예화를 통해서 이해를 해보자. 어느 날 음식점에 앉아 있는 피카소에게 한 여자가 다가와 자기 손수건에 그림 하나를 그려달라고 청하면서 덧붙이기를 피카소가 원하는 대로 기꺼이 대가를 지불하겠다고 말했다. 피카소는 그림을 다 완성하고 나서 이렇게 말했다. “1만 달러입니다.” 여자가 깜짝놀라 “하지만 당신은 이 그림을 그리는데 30초밖에 안 걸렸는걸요?” 라고 말하자 피카소는 이렇게 대답했다. “천만에요 내가 이렇게 그리기까지는 40년이 걸렸습니다.” 부인은 고개를 끄덕거리며 피카소에게 만달러를 지불하고 식당을 빠져나갔다. 이 사례를 통해서 무엇을 느꼈는가? 그림뿐만 아니라 모든 작품은 창작자의 삶과 시간과 노력들이 고스란히 담겨있다. 때문에 책 쓰기를 시작하는데 있어 ‘용기’가 필요한 것이라면 제대로 된 책 한 권을 완성하기 위해서는 그만한 실력 또한 필요하다는 사실을 알 수 있다. 또 그 실력은 시간에 비례하는 것이 결코 아니다. 지금 시대는 예전과는 달리 1분 1초 단위로 세상이 바뀌어가는 세대다. 때문에 피카소처럼 40년이나 그림을 그리고 있을 수는 없을 것이다. 만약에 작가의 이름을 얻음과 동시에 그 이름을 계속 가져가고 싶다면 먼저 실질적인 책 쓰기 노하우에 대해서 배우면 어떨까. 이혁백 선장은 자신이 가지고 있는 책 쓰기 노하우를 20대 작가들에게 모두 아낌없이 전수해주었다. 그중에 일부분 내용들을 발췌해보았다. 첫 번째 책 쓰기 노하우 ‘서론쓰기‘ 서론은 마중물 역할을 한다. 전체적인 글의 첫인상이 되고 서론은 메인요리(본론)의 맛을 돋우는 에피타이저일 뿐이다. 서론의 형태 1. 자신의 경험(의도적 브랜딩) 예시 ) 내가 가르치고 있는 한 학생이.. 2. 타인의 경험(꼭지 주제와 관련 있는 사례 단 주제를 크게 뒷받침 해줄 만한 사례로) 예시 ) 구글의 면접 원칙은..(유명한 사람 이름있는 경우) 두 번째 책 쓰기 노하우 ‘결론쓰기’ 글 전체의 중시 개념이 되기도하고 때무엇보다 결론 쓰기의 장점은 글의 결론을 맨처음에 적어놓음으로써 글의 흐름이 엉뚱한 곳으로 세어나가지 않도록 방지하는 역할을 해준다. 또 크게 4가지 이유가 있다. 첫째 글쓰기의 부담을 덜 수 있다. 둘째 맥락이 벗어나는 것을 막아준다.. 셋째. 결론은 글 전체의 중심 개념이 된다. 넷째 때로는 결론이라고 쓴 글이 서론이 되기도 한다. 세 번째 책 쓰기 노하우 ‘사례 찾기/활용법‘ 사례 같은 경우는 꼭지 제목과 알맞은 내용들을 가져와야 할 것이다. 특히나 저자가 전달하고자하는 메시지에 힘을 실어주는 사례를 활용하면 좋다. 이혁백 선장이 알려주는 사례 찾는 방법은 다음과 같다. TV 프로그램 영화 예시) 서프라이즈 다문화 고부열전 지식e채널 강연 동영상 예시) TED(강의 흐름 등) 세바시 강연100도씨 사례로 구성된 책 예시) 혼창통 생각대로 살지 않으면 사는 대로 생각하게 된다. 신문 잡지 인터넷 기사 예시) 중앙일보 네이버 매거진 인물기사 칼럼 본인의 경험 예시) 꼭지 주제에 만즌 경험과 에피소드 자신의 콘셉트와 상관없이 다양한 콘셉트의 책을 적어도 30~50권 이상 분석하라(유사 분야에서는 형식만 가져오고 사례는 나머지 책에서 찾는다) ※ 여기서 주의해야 할 점은 사실과 전혀 다른 내용 출처가 명확하지 않은 것은 인용하지 않는다. 네 번째 책 쓰기 노하우 ‘추가문단 쓰기‘ 추가문단 쓰기는 책 쓰기의 꽃과 같다. 모든 사례는 내 것으로 만들고 저자의 생각을 풀어낼 수 있는 특별 문단이다. 책을 쓸 때 원고의 퀄리티를 높이는 방법 중 하나는 바로 사례를 어떻게 활용하느냐에 달려있다. 사례를 각색하고 인용하는 것을 넘어 사례에 대한 저자의 생각을 어떻게 담느냐에 따라 내용이 달라질 수 있기 때문에 저자의 지식과 정보가 들어가는 문단 생각을 풀어내기 위한 문단이 필요하다. 그것이 바로 추가문단이며 추가 문단을 통해 책을 완전히 자신의 것으로 만들어 작가를 브랜딩 할 수 있는 책을 쓸 수 있다. 이렇게 철저한 책 쓰기 노하우를 통해 김천대 학생들의 글쓰기 실력에 힘을 실어주었다. 노하우를 토대로 실제로 2주일 만에 초고를 완성했다. 이렇게까지 책 쓰기 노하우를 전수 받아야하는 이유는 뭘까? 그것은 바로 20대 작가들이 내면을 표출하는 것에서 멈추지 않고 보다 더 작가다운 글을 완성하게 만들기 위함이다. 이혁백 선장은 말한다. 책에 대한 개념이 바뀌고 있다.작가에 대한 관념이 바뀌고 있다.정말 많은 사람들이 책을 쓰고 작가가 되고 있다.문학적 측면이 강조되던 책과 작가의 프레임이 평범한 일반인들의 삶과 경험을 전달하는 개체로 변화된지 오래다. 그렇다면 이렇게 책을 쓴 사람들은 모두 특별한 사람이었을까. 뭔가 특별한 사람들 조금이라도 똑똑하거나 성공한 사람들이기에 책을 쓴 건 아니었을까. 대부분의 사람들은 책을 쓴 사람들에 대해 이렇게 생각한다. 그들은 다른 사람들보다 특별한 사람이어서 책을 쓴 것이 아니라 자신만의 특별함을 발견한 사람일 뿐이다. 책을 쓴다는 것은 단순히 책 한 권을 출간하는 의미를 넘어 자신의 가치와 특별함을 발견하고 책을 통해 자신의 이야기를 펼칠 용기를 가지는 것이다. 그렇기 때문에 책을 쓴 사람들은 자신이 미처 몰랐던 스스로의 강점을 발견하여 새로운 인생을 살아가는 것이다. 누구나 책을 써야 한다.이제 책을 읽는 것을 넘어서야 한다.당신의 책을 누군가 읽게 만들어야 한다. 당신은 이미 특별한 사람이다. 책 쓰기를 통해 나만의 특별함을 발견하고 내 이름으로 된 책을 통해 당신의 위대함을 세상에 알려라.그것이 당신이 이 세상에 존재하는 이유다. 만약에 책이나 글을 쓸 용기는 있지만 실력이 고민이 된다면 당신도 책인사를 만나야한다. 인생을 바꾸는 책 쓰기란 분명히 자신의 특별함을 발견하는 것도 있지만 수많은 사람에게 전달되는 글이기에 이를 뒷받침할 수 있는 실력 또한 필요하다. 책은 열어봤을 때 승부가 나는 것이다. 열어본 후에도 원고에서 자신의 사견을 충분히 어필하고 확신을 설득하기 위한 문장들을 과감히 써야 한다. 이와 같은 이혁백 선장의 말처럼 그가 알려주는 책 쓰기 코칭은 단순한 책 쓰기 기술만이 아닌 진정한 '작가'로서의 면모를 갖추어 주는 대한민국 유일무이한 코칭이다. 이제 김천대 학생들은 작가로서의 인성과 품격 기술을 충분히 갖추어 책 한 권을 완성했다. 책인사를 만나 달라진 그들의 이야기 이미 그들의 20대 청춘은 달라지기 시작했다.</t>
  </si>
  <si>
    <t>후기1 &gt; http://cafe.naver.com/baekgeuldan/1649 후기2 &gt; http://cafe.naver.com/baekgeuldan/1650 후가3 &gt; http://cafe.naver.com/baekgeuldan/1656 글쓰기를 시작하는 사람 / 두려운 사람 / 슬럼프가 오신 분 / 소재가 떨어지신 분 등 모두모두 한 번 읽어보세요 : )</t>
  </si>
  <si>
    <t>2번에 끝내려고 했는데.. 글을 올리다 보니 욕심이 생깁니다. 2/6 목동 KT채임버 홀 세바시 강연 공유 마지막 편입니다. 첫 강연자 고영성 작가입니다. '완벽한 공부법'과 '일취월장'의 저자로 유명하죠. 저도 참 재밌게 읽었고 완벽한 공부법은 시간 틈틈히 챕터마다 다시 읽고 있습니다. 고영성작가는 20대에 스타크래프트에 푹 빠져있었답니다. PC방에서는 1분 1초가 아까운데 그 아까운 시간에 스타크래프트를 하지 않고 어느 분의 글을 읽고는 글쓰기에 관심을 가졌다고 해요. 누구였을까요? 유시민 작가의 항소이유서가 게임에 빠져있던 20대 청년에게 글쓰기라는 새로운 영역에 발을 딛게 한 계기였던 것이죠.본인의 나이보다 한 두살 어린 나이에 감옥에서 연습도 없이 머리속에서 정리해서 일필휘지로 적어내린 그 글을 보면서 첨엔 두려웠답니다. 그리고 글을 잘 쓰고 싶다는 생각만 했지 계속적으로 회피했다는 일화를 소개하면서 글을 잘 쓰는 3가지의 비법을 풀어나가기 시작했습니다. 1. 두려워지 말자 1) 재능 없음을 2) 맞춤법이 틀릴것을 (컨텐츠가 좋고 논리적인 글이면 된다 맞춤법은 네이버에 물어봐~) 3) 수준이 낮은 그을 쓸까봐 (어제보다 나은 오늘이 있다!!) 2. 날로 먹을 생각하지마라. 1) 글쓰기의 시작은 독서이고 독서의 완성은 글쓰기다. 많이 읽고 제대로 읽어라 2) 좋은 자료를 얼마나 많이 모으느냐가 관건  '글쓰기는 자료와 생각의 상호작용이 낳은 결과'(강원국 작가말 인용) 3) 독서 후 요약 마인드 맵으로 정리할 것 3. 3S 잊지마라 1) short  의도적으로 문장을 짧게 해서 의미 전달력을 높여라 2) story  뇌가 가장 좋아하는 것은 기억이 잘 남는 것이다. 자기자신의 이야기를 본인이 할때 독자들은 그 진정성을 제일 크게 사고 반응이 좋다. 해서 글을 쓸때는 remarkable story (이야기 할만한 가치가 있는) 써라. 3) seat  글은 그냥 쓰는 것이다. 계속 앉아 있다보면 뇌가 착각을해서 쓰도록 행동하게 한다고 한다. (인지 부조화의 현상 ) 자신감을 불어넣어주는 강의였다. 너도 할 수 있다고 격려해주는.. 세 작가의 강연이 끝나고 질의응답을 하는 시간이 있었는데요. 저는 연륜이라는 것에 대한 가치를 다시 한번 생각해 보았습니다. 나이 듦에 대한 아주 긍정적인 마인드라고 해야 할까요? 강원국 작가나 김민식 작가는 뭔지 모를 여유로움? 편안함? 고영성 작가는 그들에게 밀리지 않으려는 안간힘을 쓰는 듯한 느낌을 받았습니다. 뒤지지 않으려고 하는 몇가지 멘트가 있었는데 그게 저만 느낀건 아니더라구요. 단독 강연이었다면 그런 모습이 보여지지 않았겠지요? 그 상황을 지켜보면서 제가 떠올린 건 저의 30대였습니다. 싫은 소리 듣지 않으려고 지기 싫어서 반성했습니다. 저보다 나이 많은 선배들이 절 이렇게 보고 있었겠구나.. 고작가는 그날 절대무례를 범하거나 잘못을 하지 않았습니다. 단지 그가 인생의 선배인 그 두 작가들에게 밀리지 않으려는 듯한 그 마음을 청중에게 들켜버린 것뿐.. 강연은 더할 나위 없이 좋았습니다. 그리고 제 30대를 다시 돌아볼 수 있고 반성할 수 있어 더 좋았습니다. ㅋㅋㅋ 이건 뭐 디스를 하는 건지 칭찬을 하는건지 저도 쓰면서 좀 헷갈리긴 합니다만은... 이상 .. 세바시 강연 공유 마치도록 하겠습니다. 글쓰기 특강 듣고 왔으니 이제 매일매일 조금씩이라도 써 보려구요. 마지막으로 고영성 작가가 마무리한 PPT 장표에 있던 법정 스님의 글귀로 저도 갈무리 합니다. 인간의 목표는 풍부하게 소유하는 것이 아니고 풍성하게 존재하는 것이다</t>
  </si>
  <si>
    <t>&lt;스피치파티 후기&gt; [참여] 옥주 중구? 정은? 수경? 현예? 세령? 영희? 철? 영대? 여천? 정이? 요한? 소영 총13분. ? [회비] 0원 ? [1부] *즉흥 힐링스피치 이번 힐링이야기는 타로카드를 활용하였습니다. 타로카드 2~3장을 사용하여 그 카드에 그려진 그림을 보고 연상되어지는 것에 대해 발표하는 시간을 가졌네요. 많은 연사님들이 타로카드는 처음 접해 보신다며 그려진 그림들을 신기해 하셨습니다. 타로카드를 통해 연사님들께 떠오른 의미들은 다음과 같았네요. 고정관념을 깨고 스피치의 왕이 될 것이라고 연상하신 분. 타로그림이 복잡한 자신의 마음과 같다고 하신 분. 총으로 전쟁의 역사가 바뀌었고 문명에 의한 남미제국의 멸망을 설명해 주신 연사님. 어릴적 꿈이 요술공주였던 것을 떠올리신 연사님. 스피치파티는 허가 난 실수하는 장소라고 의미를 담아 주신 분. 어린시절 불우한 환경에 대한 법륜스님의 답변을 소개해 주신 분. '다른 것은 있어도 틀린 것은 없다'는 말의 의미를 새겨 주신 연사님. 남자는 밖으로 나가려는 경향 여자는 조종하려는 성향이라는 남녀의 본성에 대해 고찰해 주신 연사님. 81년도 리더스 다이제스트에 실린 금언을 소개해 주신 작가님. 건강에는 잠이 보약이라며 000 침대회사 관계자처럼 잠의 중요성을 강조해 주신 임원님. 타로에서 음양의 조화를 설명해 하신 동양철학자님. '걱정해서 걱정이 없어지면 걱정이 없겠네'라는 진리를 알려주신 賢者님. 외할아버지 산소와 불꽃놀이를 떠 올리신 동심을 가진 소녀분 등이었습니다. 몇장의 작은 카드 속 그림으로 무한한 상상의 나래를 펼쳤네요...^^ [2부] *3분스피치 부자란? 나의 스피치 강점 약점? 나만의 건강비법 나홀로족 53% 1월에 감사한 일 자유주제 3분 스피치에서는 '감사'와 '나의 스피치 강점과 약점'에 대한 내용이 많았네요. 우리 학원 강사님들에 대한 감사의 마음 청년실업의 한파 속에서 당당히 작년 공무원시험에 합격하신 청년영웅의 감사하는 마음 지난 25년간 모르고 살았던 감사를 다시 깨닫게 되었다는 여유의 마음으로 감사를 전하셨습니다. 나의 스피치에 대해서 강점으로 도전하는 마음과 약점으로 서론이 길다고 진단해 주셨고 어떻게 하면 발표를 잘 하는지에 대해 이시형박사님의 강연을 소개해 주셨네요. 그 외 좋은 습관으로 일기쓰기를 소개해 주신 분. 간간히 나홀로 족이 되어 자신을 돌아보시는 분. '스피치가 건강이다'며 건강관리를 위해 스피치 연습을 추천해 주신 분. 스피드 스케이팅 유니폼에 담긴 공기저항의 과학을 설명해 주신 분. 본사 근무로 인해 교육의 기회가 많아져서 스피치공부에 대한 동기부여가 되신 분. 그리고 '말이 아니라 스피치를 하자'라는 주제로 미니 '세바시' 강연을 해 주신 분 등 흥미로운 내용들이 많았습니다...^^ ? 매서운 겨울 추위에도 어김없이 찾아 온 입춘 전날의 스피치 파티였습니다. 아직은 한겨울이지만 봄이라는 말이 등장하기 시작했네요. 스피치 파티에 참석해 주신 연사님들께 감사드리며 즐거운 한주 보내시고 주말에 뵙겠습니다...*^^</t>
  </si>
  <si>
    <t>김민식 작가가 엄청 유명한 MBC드라마 피디라는 것을 실은 책을 먼저 보고 알았다. '영어책 한권 외워 봤니?'를 책장을 넘기다가 저자의 이력을 보고.. 그가 만든 드라마를 본 적은 없지만 워낙 핫했던 프로들이라 오~ 그 사람이구나라는 뭔지 모를 반가움? 입장부터 범상찮게 등장했다.옛날 고고장에서나 추었을법한 춤사위로 좌중을 살짝 흔들면서 시작하시더라. 본인이 글을 쓰게 계기로 강연이 시작되었다. 힘들때 마다 나는 글을 썼다 응? 뭐라는 거니? 친구들한테 왕따를 당해서 학교가 죽기만큼 가기 싫었고 그런 쭈구리 아들이 아버지는 못마땅해서 아들에게 엄하셨던 모양이다. 대학은 가야겠는데 공부는 중간치 정도 밖에 안되고 그 성적으로는 집앞에 있는 대학을 가야 할 판인데 그럼 고등학교 3년 내내 왕따였는데 또 대학가서도 4년의 왕따생활을 할 생각을 하니 너무나 암담했다고.. 매일매일 글을 썼닸다. 본인을 괴롭히던 친구들의 이름과 아버지에 대한 원망을.. 며칠뒤 읽어보니 그렇게 찌질하기 짝이 없더란다. 그래서 그때 부터 아. 내가 달라져서 이 상황을 벗어나보자라는 판단이 본인의 글을 통해 인지되었고 조금씩 바뀌게 되었다고 한다. 김민식 작가는 수미상관법으로 강연을 했다. 괴로움을 즐거움으로 바꾸는 글쓰기 방법은  인생이 괴로울때 인상쓰지 말고 글을 쓰자였다. 그럼 어떻게 쓰는 것이 효과적일까? 1. 오늘의 괴로움을 쓴다. 글에는 쓰는 것만으로도 치유의 힘이 있다.  그냥 써라 2. 내일이 괴롭지 않으려면 오늘 무엇이든 써라 꿈이든 반성이든 사람은 좋은 피드백을 받거나 조언을 받을때 성장하게 되는게 그 좋은 피드백이나 조언은 날 사랑하는 사람한테 받는 것이 좋다.그런데 세상에서 누가 날 사랑할까? 바로 자기 자신이라고 작가는 말했다. 본인이 힘들어서 쓴 그 글을 며칠 뒤에 보면 스스로에게 객관적으로 조언을 할 수 있다는 것이다. (심히 공감) 3. 적을 것이 없다고 고민하지 말라. 오늘 내가 한 행동들을 list up이라도 해본다. 내가 정한 목표에 따라 실행하고 기록하면 확신이 든다. 4. 불안해 하는 시간에 노력을 하고 그것을 기록하면 자신감이 되고 자산이 된다  MBC 노조 때문에 한직에 발령이 난 그 힘든 시간을 괴로워하고 좌절하지 않고 최대한 즐겁게 본인이 할 수 있는 하고 싶은 일을 하고 기록해서 자신감을 가졌다고 한다. 5. 글을 쓸때도 다른 사람에게 의미나 위로가 될 수 있는 글을 쓰도록 노력한다. (물론 이건 처음부터 되는 건 아니라고 했다.) 마지막 마무리는 괴로움을 글로 쓰면 즐거움이 된다라고 정리해주셨다. 일반화의 오류같지만 드라마 PD라 그런지 입담이 참 좋았고 듣기 편안했지만 사실 다시 이렇게 강연 후기를 정리 하려고 적어 내린 글을 정리해보니 확실히 강원국 작가보다는 강연의 꼭지꼭지가 살아나지는 않는 느낌이다. 회사에서의 메인 업무가 강의를 하는 일이다 보니 나는 못해도 남들 강의하는 걸 들으면서 분석하는 나쁜 직업병이 도진다. 초등학교 5학년 여학생이 김작가에게 질문을 했다. 작가가 좋아요? PD가 좋아요? 라고 난 그의 답에 미친 듯이 고개를 끄덕였다. PD는요 일을 주지 않음 혼자서 뭘 못해요. 그런데 작가는 내가 쓰고 싶을때 쓰면 되잖아요. 그래서 나는 작가가 더 좋아요 웃으면서 얘기하고 있지만 그의 잃어버린 7년은 도대체 얼마나 힘들었을까? 그 7년의 시간 때문에 자기가 영어를 공부하고 책을 쓰고 강연을 하게 되어 이 자리에 있다고 했다. 성공한 사람과 그렇지 못한 사람을 구분하는 한끗은 바로 이런 힘이 아닐까 싶다. 얼마나 좌절했을까? 그 긴시간 동안... 글쎄.. 나에게도 동일한 조건이 주어진다면...솔직히 말하면 나는 자신이 없다. 하지만 오늘 방법을 알았으니.. 앞으로 창창하게 남은 나의 삶에서힘든 시기가 오면당황하지 않고 겸허히 받아들이고 글을 쓰겠다는 인지는 되었다. 괴로우면 이젠 쓸것이다!!!</t>
  </si>
  <si>
    <t>한책협을 만나고 생각과 행동이 많이 변했습니다. 모든건 내 마음속에 있다는게 느껴진다고 감히 말씀을 드려봅니다. 어제는 세바시애서 글쓰기 강연이 있어서 다녀왔습니다. 생각을 많이 할 수 있는 시간이었습니다. 관심 있으신분들은 아래 링크 한번 보시면 됩니다. 어제 강연자로 나섰던 고영성 김민식 강원국 작가가 한 강연내용을 간단하게 요약해 보았습니다. 감사합니다. http://naver.me/5XP3bxrD</t>
  </si>
  <si>
    <t>딱 작년 이맘때 직장동료랑 같이 세바시 강연을 갔더랬습니다. 그때는 내 다시는 오지 않으리.. 라고 마음을 먹고 왔는데 동료가 같이 들으러 가자고 먼저 이야기를 하더라구요. 세바시가 이제까진 무료강연이었는데 이번 부터 유료로 전환을 하면서 아주 핫한 강사들을 라인업했습니다. 일취월장 고영성 매일 아침 써봤니 김민식 대통령의 글쓰기 강원국 강연의 주제는 글쓰기를 말하다 세바시 강연은 12부로 나눠서 공유하고자 합니다. 셋중에 제 개인적으로 젤 좋아하는 강원국 작가 강연 이야기를 전해드립니다. 혹시 강원국이 누구야? 라고 하시는 분들을 위해.. 강원국 작가의 프로필을 읊어드리면 고 김대중대통령때는 대통령 비서실 공보수석실 행정관으로 고 노무현 대통령때는 대통령 비서실 연설 비서관으로 활동한 이야기들을 엮어 '대통령의 글쓰기'라는 책으로 베스트셀러 작가로 등극하시고 글빨 뿐만 아니라 각종 강연에서 센스있으면서도 무게감있는 말빨로 좌중을 압도하는 명강사로 유명하시죠. 오늘은 강연 주제는 사람을 움직이는 글을 쓰는 법입니다. 총 7개의 목차로 사람을 움직이는 글은 뇌가 어떤 반응을 하는지 한 문장씩 명료하게 정리하고 있습니다. 이하 내용은 강원국 작가의 말을 미친듯이 받아 적어 제가 정리했습니다. 사람들이 글을 쓰는 근본적인 목적은 감동을 주기 위해 혹은 설득하기 위함인데 사람들이 글을 읽고 설득을 당하거나 감동을 받는 다는 것은 실제로는 뇌가 그 글에 반응을 했다는 의미와 같다. 사람을 움직이는 글을 쓰려면 아래와 같이 7가지를 잘 기억하면 된다. 1. 뇌는 구체적인 글에 반응한다. 구체적인 글을 쓰려면 어떻게 해야 하는가? 1) 묘사에 능할 것 (오감을 자극해라) 2) 추상적으로 쓰지 말고 잘게 쪼개서 구체적으로 써라(하루키작가가 이걸 참 잘한다) 2. 뇌는 공감할때 반응한다. 1) 역지사지 (대통령의 글쓰기는 저자가 30대 여성 직장인이 듣고 있다고 생각하고 썼다한다) 2) 감정이입 (사람에 대한 관심이 없으면 좋은 글을 쓸 수 없다) *신영국교수  머리로 쓰지 말고 마음으로 쓰고 마음으로 쓰지 말고 손과 발로 써라. 3. 뇌는 납득이 될 때 반응한다. 1) 친절한 설명이 있어야 한다 (개념적 역사적 법적 사실이 명확하게 써라) 2) 전달이 잘 되어야한다 (적절한 비유 비교 예시) *1)2)을 참 잘하는 작가가 유시민 작가이고 연초에 JTBC에서 문과생 유시민이 비트코인 토론이 밀리지 않은 이유가 바로 이 때문이라 언급함 (백퍼 동의는 안되지만 anyway) 3)논리적이어야 한다(인과관계 명확)  고 노무현대통령 4. 뇌는 강요받지 않을때 반응한다. 1) 군더더기 빼기 (다아는 반복되는 내용 접속사 부사빼기) 2) 독자에게 질문하는 것은 독자를 생각하게 한다 *헤밍웨이  여운과 여백이 있는 글을 써야 한다. 5. 뇌는 이익이 될때 반응한다. (이타적인 글쓰기) 1) 이익 혜택을 받는다는 느낌이 들면 독자들은 좋아한다. (새로운 관점 앎의 즐거움 지식 정보) 2) 독자에게 간절한 마음을 전달할 수 있는 글을 써야 그 글은 인정을 받는다. 6. 뇌는 스토리에 반응한다. 사례 우화 신화 책 속의 모든 것이 다 이야기 될 수 있고 반전과 의외성이 있는 이야기를 좋아한다. 7. 뇌는 정확한 것에 반응한다 문법에 맞는 적합한 단어를 쓰고 소리내어 읽어보고 고쳐라. 이상 7개의 항목이 사람을 움직이는 글을 쓰는 법이라고 강사가 마무리를 할 줄 알았는데.. 끝 멘트가 마음을 쿵 울립니다. 제가 방금 말한 7개는 글을 쓰는 스킬입니다. 이것 보다 선행되어야 하는 것은 바로 잘 살아야 잘 씁니다. 순간 전기가... 심장이 쿵쾅쿵쾅.. 단 한 문장에 All Kill 역시. 명강연이었어요. 전 이 한 문장 건졌습니다. 한 문장이지만 전 이 한 문장이 모든 것을 얘기한다고 생각합니다. 역시 기대를 저버리지 않는 강원국 작가님의 강연 너무 좋았구요. 본인이 그렇게 이야기 하더군요. 대통령 모실땐 그분에 빙의해서 글을 썼고 그분이 떠나시고 이명박 정부 5년간은 글을 쓰지 않았다 합니다. 단 모신 두 대통령과 글쓰기 에피소드를 강연하면서 정리하고 정리했던 40개의 에피소드를 글로 옮긴 것이 '대통령의 글쓰기'라구요. 대통령의 글쓰기가 재밌었던 이유가 있었네요. 책이 제법 두툼하지만 5년간 절필하면서 수백차례의 강연을 통해 정리되고 정리된 내용이라 참 잘 읽혔던 이유를 오늘 저자에게 직접 들었습니다. 오늘의 이 여운이 가시가 전에 공유하고 싶었어요. 내일은 2부 고영성 작가와 김민식 작가 후기 전달하겠습니다.</t>
  </si>
  <si>
    <t>안녕하세요. 내리가즘입니다. 저번에 충격 탈잉의 발견이라는 글 기억 나시는지요? 네 맞습니다. 그 탈잉을!!!!! 이제서야 배우러 갔습니다 쿸쿸ㅋㅋㅋ 저는 블로그를 배우러 갔는데요. 사실 뭐 ㅋㅋㅋㅋ제가블로그 배우러 간얘기 자체는 중요하지 않아요. (취향은 각자 다를 수 있기에 제가 배운 후기 쓰는건 별로 여러분들께 도움이 될 것 같지는 않고...) 중요한건 이를 배우기 까지의 과정이 중요한거 같아요. 오늘 주제 첫번째는 무작정 노력했다가는 뒷통수 맞기 십상. 두번째는 보다 더 풍요롭게 사는 방법 中 1가지 : 거창하지 말기. 입니다. 저랬으면 좋겠는데 우리는 한거만큼 좋은 결과가 안나와서 속상한 적이 참 많잖아요. 그래서 저는 노력 열정 의욕 의지 이런 말들을 별로 좋아하지 않아요. 여러분은 어떨지 모르겠지만 솔직히 저는 이런말에 속고 속아서 열심히라는 말에 회의감이 들어요. 밥먹는 시간까지 영어단어를 외우면 영어 1등급이 나올 줄 알았던 상민이. 해외에서 1년 이상 살다온 정훈이는 수업시간에 맨날 놀았는데 가볍게 1등급ㅋㅋㅋㅋㅋ 게다가 말도 잘해... 아오 배아파 시X ... 열심히 운동하고 살뺐더니 눈앞에 치킨이 있을 때마다 고민 때리는 희주. 살 찌는게 두려워 먹을 때마다 칼로리 생각하고.. 이게 누구 좋으라고 열.심.히 살 뺀건지... 유지하려면 열심히 하는게 함ㅋ정ㅋ 열심히 토익도 하고 봉사 활동도 하고 인턴도 했는데 아직도 취준생인 제임스. 내가 원하는 직장은 누가 들어가는지도 모르겠고... 점점자존감은 떨어져가고 좋아하는 민정이에게 최선을 다해서 밥도사줘 커피도 사줘 생일도 챙겨주지만 친한친구에 머무를 뿐인 납득이 연애는 딴놈이랑 하는... 민정 열심히 돈 번다고 학교다닐땐 알바란 알바는 다했던 경환. 취업했더니 월세에 자동차할부금에 카드값 공과금이 날 괴롭히네 현실은 통장을 스쳐가네요. 근데 친구 민성은 맨날 놀고 먹으며 비트코인으로 몇억을 만지는게 현실 아 듣기만해도 부들부들.....ㅎㅎㅎ 저는 한 6개월 전부터 저 열심히 하면 결과도 좋다라는 말을 깨부수기 위해서 과정을 더 즐길 수 있는 그 과정 자체로 흥미롭고 재미있기 위한.. (뭐 결과가 좋다는건 장담할 수 없습니다만ㅋㅋㅋㅋ) 올바른 습관을 어떻게 유지할까 라는 프로젝트를 하고 있습니다.ㅋㅋㅋㅋ 사실............. 말이 거창해서 프로젝트지 동네 소꿉장난 규모죠.ㅋㅋㅋㅋㅋㅋㅋㅋㅋㅋㅋㅋㅋㅋ 근데 이게 신기하게도 삶이 굉장히 풍요로워 졌어요. 왜냐하면 좋은 습관을 유지하면 → 좋다 는 너도알고 나도알고 세상 사람들이 다 아는 뻔한얘기를 실천하는 과정에 포커스를 두니 막연하지 않고 눈에 보이기 때문이예요. 다시한번 강조하지만 결과가 좋다는건 장담 못합니다. 기대 하지 마.세.요 ㅇㅋ? 저는 탈잉을 발견하기 까지 과정에서 방법론이 중요하다는 걸 깨닳았습니다. 뭐 그런 속담있잖아요. 나에게 뭐 나무를 벨시간 8시간이 주어진다면 6시간은 도끼를 갈겠다!!! 맞나? 막연한 노력의 함정을 얘기해주는 굉장히 정곡을 찌르는 비유죠. 예전에도 말했지만 저는 습관을 기초로한 학교를 세워 현명하게 사는 방법을 세상에 퍼트리고 싶습니다. 보통 수단은 글 이나 말이겠죠. 그래서 예전에는 한글 97에 글쓰는 연습을 많이 하는데 이게 생각보다 유통이 안되니까 (전 굉장히 아날로그 감성이라서 옛날엔 종이에 펜으로 썼음...ㅋㅋㅋㅋㅋㅋㅋㅋㅋㅋㅋ) 지속하기 어렵더라고요. 막연히 글만썼더니.... 내 글이 잘 먹히는 글인가? 내 생각과 발상이 과연 세간에 공감을 주는 것일까? 라는 생각도 못하고 그냥 나 혼자 내 카페에 쓰다 말았죠. 그러니 전 피드백을 할 수 없고 제글은 그냥 거기서 끝이였습니다. 나 혼자 깨닳은 척 좀 하다가 지루해서 포기하기 일쑤였죠. 그래서 글을 유통하기 위해 여러가지 환경설정을 해보았습니다. 그 첫번째 방법이 사람들이 많이 볼만한데 쓰자 해서 쓴게 네이트 판이였는데 (네이트판은 그래도 어느정도 장문의 글을 많이 읽을거라는 믿음.) 보기좋게 실패했죠...ㅋㅋㅋㅋ 조회수는 많지만 글이 너무 길고 습관 이라는 주제가 어울리지 않고 실시간으로 올라오는 글들에 밀려서 넘어가고 묻히는..... ㅠㅠ 그래서 이번에는 타겟을 좀 더 구체적으로 잡았죠. 그래도 책을 좋아하며 긴글을 읽을 수 있는 근육을 가지고 있는 모임에 써보자 해서 쓴게 책사모 입니다. 저로서는 대박이였습니다. (여러분의 관심과 조회수와 좋아요 댓글로의 응원은 지속적으로 쓰는 원동력이 되었죠.) 이제 조금 더 욕심이 생겨서 새로운 방법론을 찾은게 바로 탈잉이죠. 정말 굉장히 운이 좋았어요. (트렌드 코리아 2018을 읽다가 워라밸 부분에서 발견함ㅋㅋㅋㅋ) 여기서 다시 내 글을 유통 시키고 싶다면 글을 노출 시킬 수 있는 더 획기적인 방법론이 필요할 것 같습니다. 그 방법론이 콘텐츠이고 이는 카페가 되기도 했었고 어? 블로그도 될 수가 있겠구나... !!! 싶어서 이용한게 탈잉이고요.ㅋㅋㅋㅋㅋ (나중에는 탈잉을 통해서 유투브 동영상 만드는 법도 배울 생각임) 다음 아래의 수업대상을 좀 봐봐요. 딱 저의 니즈(needs)에 들이맞네요. 블로그 컨텐츠를 더 알차게 꾸미고 싶다 그래서 배웠는데요. 정말!!!! 생각보다 전략적인 접근들이 많이 필요하더군요.. '아 단지 열심히 글쓰는게 다가 아니구나.' 글을 막연하게 많이 올린다고 유출이 잘되는 것도 아니구나. 내글을 잘 유통시키려면 퍼트리는게 중요한데 이는 노출을 많이 시켜야 합니다. 전략적이죠. 보이는 시각화도 중요. 네이버알고리즘의 이해 노출을 잘 하기위한 방법. 피해야 할 글 고려하기. 물론!! 운이 잴 중요하죠. 그래서 어제 촌놈이 서울까지 가서 배운 보람이 있네요. (KTX는 신발 신고 타도 된다능ㅎㅎㅎㅎㅎㅎㅎㅎ) 그리고 오늘 카페에서 하루종일 복습하고 블로그 다 만들고 이렇게 소개글도 한번써보고ㅋㅋㅋ 별거없죠?...!!!! 지금까지 블로그 배우기까지의 과정이였습니다. 그런데 곰곰히 생각해 보았어요. '어떻게 내가 탈잉까지 왔는가?' 지금부터는 풍요로움을 얻을 수 있던 과정에 대해서 적어볼께요. 간단합니다. 별거없고요. 거창해서는 안됩니다. 대부분의 우리는 처음에 시작할 때 그 끝을 바라보게 됩니다. (굉.장.히.긍.정.적이고 최고가 되는) 독서를 시작할 때 책읽는 근육도 안잡혔으면서 벌써부터 독서 모임 글쓰기 토론하기 이런걸 생각해요. 운동을 시작할 때는 춰컬릿 복근을 기대하며 (축구를 새로 배우기라고 할땐 호날두를 생각할껄요?ㅋㅋㅋㅋㅋㅋ) 토익을 시작할 때는 800점 이상부터 생각하죠. 이처럼 우리는 시작과 동시에 제대로 맘먹고 크게크게 거창하게 하려고 하잖하요. 하기도 전에 완벽을 생각하니실패 할까봐 이것저것 해볼 생각을 못합니다. 완벽을 전제하는 조건을 달죠. 내가 시간만 된다면  내가 살만 뺀다면 내가 대학만 간다면 내가 취업만 한다면  생각만 하다가 아무것도 못하는 경우가 허다해요. 어차피 시간은 흘러갑니다. 그냥 거창하지 않게 연습하는 마음을 갖는 것만으로  완벽하지 않은 나를 인정하고 하루하루를 쌓는 마음으로 (기록이 반드시 중요함.) 풍요로워 질 수 있습니다. 왜? 어제도 했고 오늘도 했는데 내일 못하면 내일 모레하면 되니까요. 이런 마음 가짐만으로 습관을 지속할 수 있는 원동력이 되더라고요. ㅋㅋㅋㅋㅋㅋ 아참 여기서 인용을 좀 해보려고요!! 세바시의 김미경님(392회 꿈길에서 절때빠지면 안되는 세가지 샛길)이 한말이예요. 꼭 힐링받고 싶은 분들 보시길 ㅋㅋㅋㅋㅋ 인생은 실전이 아니라네요. 그냥 매일 연습 한만큼 살은게 오늘의 내가 되는거 아닌가요? 그 연습은 넘어지고 자빠지고 엄청나게 실패하고 실수하고 많이 울고 자책하고 이게 연습안에 다 포함되어 있어요. 인생이 무슨 실전이예요. 우리가 언제 뭐 해본게 있어요. 우리가 20살때 사랑해보고 알고 시작했어요? 그러니까 그렇게 실수하고 연습했지. 직장생활 한번 이라도 해보고 알고 하셨어요? 결혼 해보고 해봤어요? 애 키워봤어요? 안해봤기 때문에 이 모든게 서투릅니다. 인생은 그냥 연습입니다. 이말에 굉장한 공감을 받고 저는 그냥 이것저것 던져보고 해보고 반응도 없어보고 욕도 먹어보고 실패도 해보고 계속 해보려고 합니다. 이게 잘 될진 저도 몰름ㅋㅋㅋㅋㅋㅋㅋㅋ 다시 정리하자면 저는 글을 잘쓰기 위해 그냥 백지장에 연습 하듯이 이것저것 시도를 해보고 있는데 그 시도중에 하나가 탈잉이고 이과정 속에서 오늘 또 굉장한 풍요를 얻었네요. 중요한건 예전이였으면 벌써 끝나버렸을 제 도전이 아직도 꾸준히 유지하고 있는 거보면 적어도 1년전의 나보다 오늘의 나가 더 성장한 느낌을 받긴함ㅋㅋㅋ 거창하지 말고 그냥 연습 해보면 뭐 하나라도 걸릴듯 그리고 마지막으로 내가만든 블로그 ㅋㅋㅋㅋㅋㅋㅋㅋㅋㅋㅋㅋㅋ 자랑 죄송 뭐 자랑할것도 없지만... 아무것도 몰랐던 어제의 제가 저정도 했으면 이 .정.도.면. 인.정.각.★? (아참!! 광고아님. 주소는 모자이크 했습니다. 궁금하면.... 알려는드릴게......) 제가쓴 이 과정의 즐거움이 누군가 단 1명에게라도 영향을 끼쳤으면 좋겠습니다. 그럼 20000</t>
  </si>
  <si>
    <t>영상 링크 : https://youtu.be/T3IluuOr0G0 안녕하세요. 생각이 많아 생강마늘이 된 지원입니다. 최근에 둘째언니 께서 출연하신 '세상을 바꾸는 시간' 의 영상을 보았는데요. 정말 많을 걸 느꼈습니다. 예전에 제 친구가 농담삼아 이런 이야기를 하더군요. 학교를 마치고 집으로 향하는 버스를 타면서 자리 쟁탈전(?)을 하고있었는데 그 친구가 덜컥 앉으면서 하는 말이 야  약육강식이다~! 강한 사람이 먼저 앉는거임~! 라고 말하더군요. 물론 그친구는 농담삼아 이야기 한거여서 저는 웃으면서 맞장구를 쳐주었지만 마음 속으로는 알수 없는 슬픔과 정말 그친구 말이 맞을까? 정말 세상은 약육강식이고 약한 사람은 다 없어져 버리는 걸까? 라는 의문이 들었던게 아직도 생각이 나네요. 무려 9년전 이야기 인데 말이죠. 그래요. 세상은 강하고힘있고 돈?명예?권력? 네 그래요. 그런 요소들을 태초부터 가지고있는 족속들이 이 세상을 자기 것마냥 휘둘으면서 살아요. 인정해요. 인정할 건 인정해야지요. 하지만요. 저는 단 한가지 인정 할 수 없는게 있어요. 이렇게 잔혹하고 잔인한 사회지만 조금이나마 세상을 아름답고 평화롭게 만들 수 있다는 희망과 가능성이 있는데 우리는 그 희망과 가능성을 알고도 스스로 노력하지 않는것...그건 절대 인정할수도 용납할수도 없어요. 모두들 알고있잖아요...조금이나마 꿈과 희망이 있다는 것을...우리 모두 다 아는데 왜 아무도 그것을 바라보지않고 외면 하고 있을까요? 사실 그게 제 자신이였어요... 외면했던 사람..그게 제 자신이였어요. 알면서도 모르는 척 하기에 바빴던 제 자신이 너무나도 환멸 스러웠어요. 아시는 분들은 아시겠지만 저는 우울증환자예요. 제가 주변사람들에게 제 자신에게 우울증 있다고 말하면 사람들이 뭐라고 그러는 지 알아요? 그런 거 네 약점이니까 말하지 마.라고 하더군요. 왜요? 왜 말하면 안 되는 거죠? 내가 이 사회를 더 긍정적으로 변화 시킬 것이고 편견을 깨부수려고 발악하고 있는 걸 도와주지는 못할망정 제가 왜 그런 말도 안 되는 소리를 들어야 하는 걸까요. 저는요. 계속해서 제 목소리를 낼 거예요. 아직까지 확신이 드는 자신감은 없지만 저 한명이라도 몸소 실천하여서 세상을 바꿀거예요. 괜찮아 넌 잘하고 있고 너는 참 소중하고 빛나는 아이야라고 말할 수 있도록 이요... 저는 앞으로 더 성장하고 영향력 있는 사람이 되어서 눈에 보이는 것만 봐서는 안된다는 것을 사람들에게 알려줄 거예요. 서로 공존하는 삶이기에 서로 상호작용 하는 삶이기에 앞으로도 저의 목소리 더더더 크게 낼거예요. 긴 글 읽어주셔서 감사합니다. veritas lux mea. 진리는 나의 빛.</t>
  </si>
  <si>
    <t xml:space="preserve">#주제:18년 신년회 및 티카페 운영 전반에 관한 논의. #일시:2018년 1월 26일 #장소:테경연아카데미 #진행자:벤지 #참석자:벤지 자유니 하양 DB riue10 순대렐라 #회의안건: 1)각 팀별 활동 체계화 2)모임날짜 변경 3)카페 및 밴드 정리 4)카페 활성화 방안 5)년간 계획 #회의 세부 내용 1)각 팀별 활동 체계화  각 팀별 임무 ppt 참조.(모임 후 총무팀은 3일 서기팀은 7일 이내에 각각 비용정산 회의록 등 작성) 2)모임날짜 변경 잠정적으로 마지막주 목요일. 추가 의견 받아 최종 확정 예정 3)카페 및 밴드 정리 카페 카테고리 변경:therapy cafe &gt; Tcafe로 수정. 카페 카테고리 추가:티카페 소개 및 회원가입에 관한 내용들은 별도 카테고리 만들어서 게시. 모임공지 회의록 및 후기공지 별도 카테고리 만들어서 게시. 외에 기존에 있던 카테고리는 명칭 변경 논의중. 사진 자료실 적극 활용(서기팀 위주 게시) 밴드에 게시된 유익한자료 카페로 이전 밴드에 게시물 올릴시 첨부파일 지양(기간 지나면 다운받을수 없음) 밴드에 첨부가 아닌 글쓰기 형태로 회칙 게시(카페에도 게시하는 방향 논의) 티카페 가입조건 설명 게시물에 테경연 교육수료 추가할것 4)카페 활성화 방안  모임 후기 포함 별도 안건에 대해 팀당 최소한 1명 이상 후기 혹은 의견 제시 (서기팀 작성하는 회의록과 별도.후기의 경우 7일 이내 작성) 연말에 카페 활동에 관한 몇가지 항목 선정해 시상식 개최(예. 최다참석상 등) 테경연ID변경 :각자의 ID앞에 티카페를 나타내는 단어 첨가. 미확정. 논의필요 테경연 교육생들 대상 티카페 홍보:현재 벤지님이 틈날때마다 하고 있음. 좋은 홍보 아이디어 있으면 논의. 5)년간 계획 1월 신년회 2월 무비테라피(영화선정 필요) 3월 상호마사지 4월 독서포럼 5월 미정 6월 미정 7월 미정 8월 상호마사지(티카페 멤버 외) 9월 워크샵(9월 8일. 잠정적) 10월 독서포럼 11월 세바시(민정샘 캘리그라피) 12월 송년회. ※상기 내용은 일정에 따라 변경 가능 ※최훈님의 세바시. 댄스. 일정조율중. ※독서포럼은 현재까지 미발표자 위주로 진행 예정 ※영미샘 아이디어는 본인의 상세 설명이 필요한바 다음 모임때 논의 예정. ※첨부파일  Tcafe 신년 회의.pptx  이 상 </t>
  </si>
  <si>
    <t>안녕하세요. 뜬금포로 무대올라가 인사드렸던 나주댁 입니다. 부클 100회 특집 공개방송을 한지도 벌써 1주일이 후딱 지났네요 ㅎ 근래 개인적으로는 매매진행이 좀 매끄럽지 못한 건도 있어서 스트레스가 많았고 공개방송 이틀 전에는 시내버스 타고 가다가 교통사고가 있었기도 했고 (가벼운 추돌이라 다행이었슴다.) 공교롭게 그 주말에 한파도 몰아치고... 이런저런 이유로 가지말꺼 고민하다가 부동산으로 받은 스트레스는 부동산 얘기로 힐링해야겠다는 생각에 참석했습니다. 지인들 4명이 가기로하고참여비 입금까지 했는데개인적인 사정들로 저 혼자 참석했던게 아쉬웠슴다. 1시간전에 도착했더니 거의 제가 3등이었던 기억이네요 ㅋ 맨 앞줄 한가운데 앉았다가 게스트용이라해서 3번째 줄로 옮기고 ㅎ 어쩌다 보니 이호선 사회자 분에 의해 잠시 무대위에서 총각 어필의 시간을 가지고 (매우 부끄럽습니다.) (부산에서 오신 분도 저랑 같은 3번째 줄이었죠? 역시 멀리서 등교하는 학생이 더 빨리 학교 간다는 말이 ^^) 마이크 잡은김에 부클에 대한 감사의 얘기를 했어야 하는데 못한게 너무 아쉬워서 이 자리를 빌어 전해 올립니다. 서울에서 잘 살다가강제 지방이전으로 인하여 본의아니게 연고도 없는 뜬금도시 나주 혁신도시까지 내려오게 되었습니다. 그럼에도 불구하고 주말마다 서울에서 특강 세미나 임장 등등 계속해왔는데 1주일에 토요일 하루만 딱 시간이 되는데 그날 세미나를 갈지 임장을 갈지 1개를 선택해야하는 상황들이 많아왔습니다. 그 와중에 사실 김생민 영수증 덕분에 팟캐스트의 존재를 알게되었고 팟캐스트에 여러 좋은걸 알게되었죠 (세바시 TED 나는의사다 김영하의 책읽는시간그 중 단연 으뜸은 우리 부동산 클라우드 죠!!!!! ㅎ) 지방에서 서울 여기저기 가서 들어야 하는수 많은 강의 세미나들을 부동산 클라우드에서듣고 배우게 되면서 주말에는 임장에만 집중이 가능해졌슴다. 정규강좌 세미나 들에 비하면 시간과 내용은 작겠지만 부클 듣는거만으로도 인사이트에 영향은 매우 크다고 느껴집니다. 또한 부클의 초호화 게스트 군단 풍성하고 깊이있는내용들 정말 감사드립니다. 언젠가 한번 부클에서 언급하신 적이 있는걸로 기억하는데요 서울 구별 방송 후에는 다른 지역들도 다뤄보시면 어떨까 합니다. (수도권 광역시 세종시+혁시도시..) 변변치 않은 글 읽어주셔서 감사드리고 감기 조심하시고요 부클 1000회 가시죠!!!!!</t>
  </si>
  <si>
    <t>글쓰기의 두려움을 이기는 법 | 강원국 ‘대통령의 글쓰기’ 저자 출처: 세바시 | 오디오클립 http://naver.me/xj64YZvd 글쓰기의 두려움을 이기는 법 | 강원국 ‘대통령의 글쓰기’ 저자 (by 세바시) 글쓰기 전 두려움과 초조함을 어떻게 하면 극복할 수 있는지 제가 대통령 연설을 쓰면서 직접 경험하고 체득한 내용들을 알려.. naver.me 본문으로 이동 매일 매일의 습관이 두뇌를 인지시킨다.</t>
  </si>
  <si>
    <t>당신이 쓰는 모든 글이 카피다 | 정철 카피라이터 작가 출처: 세바시 | 오디오클립 http://naver.me/55BD8umD 당신이 쓰는 모든 글이 카피다 | 정철 카피라이터 작가 (by 세바시) 짧은 글로 사람 마음을 훔치는 방법을 이야기합니다.[ 세바시가 마련한 특별한 글쓰기 수업. 바로 지금 신청 온오프믹스에서.. naver.me 본문으로 이동 글자로 그림을 그릴수 있게 구체적으로 사람이야기를 써라 집나간 며느리도 돌아온다는 전어. 스토리텔링은 전어다 사람과 구체성글자로 그림을 그려야지</t>
  </si>
  <si>
    <t>최근 세상을 바꾸는 시간 세바시에서 강연을 한 내용들을 보면 자신이 하고 있는 일의 일상에서 영감(insight)을 발견하는 사례를 보여준다. 책과 아트를 연결한 경우 토지공사에서 업무를 하며 광개토왕의 # 발견 등의 사례가 있었는데 특히 김태욱 총감독(평창문화올림픽 총감독)은 산 바다 음식 사람들의 사는 모습의 결합 즉 강원도가 살아가는 모습에서 각자가 다른 관점에서 새로운 영감을 얻어내는 것으로 정리한다. 이를 가만히 살펴보면 자신이 좋아하는 분야에서 전문가가 되고서 또다른 분야로 접목을 의미한다. 일명 콜라버레이션이라고도 한다. 난 두산중공업과 두산그룹에서 기획 혁신 인사/교육 전문가로서 24년을 보냈고 3년 동안 기획 및 문제해결 인생설계 전문강사로 활동을 하였다. 기업에서 기업의 문제해결과 목표달성을 위한 전략을 수립하고 실행방안을 작성하여 경영진에게 보고하고 결재를 득하여 실행하면서 수 많은 성공과 실패를 경험하였다. 두산이라는 대기업에서 경험했던 세계최고의 문제해결 성공사례를 난 일반 사람들에게도 접목하고 싶은 강한 마음이 생겼다. 세계를 주름잡는 스티븐 코비의 7Habits 브라이언 트레이시의 자기계발 사례와 같이 매킨지 전략적 문제해결 방법 아니 전세계 컨설턴트가 세계를 무대로 일하는 방법인 문제해결을 통한 논리적 합리적 사고방법을 일반 사람들이 실천할 수 있는 인생을 현명하게 살아가는 방법으로 제대로 가르쳐 주고 싶었다. 이제 그 방법을 제대로 보여줄 수 있는 시간이 된 것 같아 무척 기쁘다. 인생을 살아가기 위한 고민과 번뇌 그리고 여러 가지 프레임들이 준비되었고 나를 찾아주는 기업과 개인들이 점점 증가하고 있다. 세바시에서 새로운 도전의 길은 사실 어렵고 험난하지만 인생의 커다란 의미를 가진다고 한다. 브라이언 트레이시는 이런 말을 한다. 용기를 내어 발걸음을 한 발자국 옮기면 어린아이에서 어른으로 거듭날 수 있다. 상황의 피해자가 되기보다는 오히려 상황을 통제하는 승리자가 될 것이다. 모든 부정적 감정이 사라지고 삶의 질을 높이고 더욱 인생을 풍요롭게 해줄 긍정적인 감정들만 남게 될 것이다. 라고 앞으로 교육계는 더욱 많은 결합이라는 단어가 필요할 것입니다.</t>
  </si>
  <si>
    <t>글 잘 쓰려면노트 습관이 도움 된다 U3A분당아름다운인생학교(분당 AK 백화점 소재) 심리학 강좌반 장영희셈께서 그룹 카톡에 올려주신 &lt;노트쓰기로 당신의 천재성을 끌어내세요.&gt;라는 동영상을 보고 깨달은 내용 간략히 정리합니다. 1%의 영감과 99%의 노력이 천재를 만든다. Genius is one percent inspiration and ninetynine percent perspiration.  에디스(Thomas Alva Edison)  에디슨이 한 말이다. 유럽에서는 사람들이 자유로이 모이는 살롱이 여러 곳에 있었다. 그들은 각자가 이야기하는 아이디어를 전부 노트했다. 이 사람들 대부분이 천재가 되었다. 19세기 영국의 과학자 마이클 패러데이는 가난으로 학교를 못 가고 12세에 출판사 제본 공이 되었다. 그는 틈틈이 책을 읽었다. 과학에 흥미가 많아져 갔다. 19세 때 가끔 제본을 부탁해오던 험프리 데이비 화학 교수는 성실한 그에게 세바시(특강 수강권) 4매를 주었다. 페러데이는 험프리 교수의 강연을 듣고 교수에게 조수로 써달라는 애절한 편지를 썼다. 조수가 된 그는 열심히 일하며 자기가 생각하는 내용의 화학실험을 11894번이나 시험 노트를 했다. 한 페이지에 3번 적을 수 있었으므로 4000페이지 분량의 시험 결과 노트를 적었다. 그는 시험 과정에서 많은 화학 물질을 마셔 기억 상실증에 걸렸다. 그래도 그는 노트로 기억상실증을 극복해 나갔다. 마침내 ‘패러데이 전자기유도 법칙’을 발견하였다. 이것이 전동기의 기본 원리가 되며 산업혁명의 기틀이 되었다. 동영상에서 연사인 한동대학교 이재영 교수도 글쓰기가 잘 안되어 고뇌에 싸인적이 있었다고 했다. 절망에 빠진 교수는 그럼 이대로 죽 어면 누가 그 사정을 알겠나 싶어서 글쓰기 연습도 할 겸 유언장을 막 쓰내려갔다. 그는 삼사일 숙식을 잊은 채 글이 막 쓰젔다. 이 교수가 이야기하는 노트 방법을 요약해봅다. 1. 글씨를 시간이 걸리더라도 정자체로 천천히 또박또박 쓴다. 다시 볼 때 바로 읽을 수 있으며 아이디어가 떠올라 천재가 된다. 2. 노트를 끝까지 쓰기 위해 처음 확보했을 때 20%를 꼭 쓰라. 그러면 그 노트 버리지 못하고 다 쓰게 된다. 3. 작은 수첩과 메모지를 소지하라. 생각이 나게 해야 할 중요한 내용을 메모할 수 있다. 인간의 기억력은 한계가 있습니다. 2018.01.25 작성자: 김광석 시인상담사( 현재 아름다운인생학교 U3A_AK분당 심리학 회원) 참조:1. 한동대학교 이재영 교수 동영상 &lt;노트 쓰기로 당신의 천재성을 끌어내세요&gt; https://youtu.be/g39OF50pUw 2. 네이버 지식백꽈</t>
  </si>
  <si>
    <t>* 강의는 소통하는 것이다. 강의와 내 교실에서의 수업은 별 차이가 없다. 교사 교장들의 태도가 더 불량하다. 아이들보다. * 스티브 잡스: 의 강의는 명강의이다. 20분 프리젠테이션을 위해서 한 달 내내 연습한다. 성실성. 연습/ 평범한 사람은 제품 설명. 기승전결 순서를 밟아서/ 스티브잡스는 다르다. 사람의 감성을 먼저 자극한 후 이것이 그것 아닌가요? 라고 물건을 제시. 10분 넘어가면 동의할 준비가 되었다. / 말이 굉장히 간결하다. 쉬운 영어를 사용. 구체적인 사례를 들어준다. 대중의 공감을 일으키면서 구체적인 사례를 제시/ 대중을 웃기지 않는다. 대중이 스스로 웃는다. 대중이 세뇌된다. 이것이 당신이 원하던 거지요? 라고 세뇌시킨다. 진지하게 말하면서 대중이 따르게 한다. *캔 로저스: 동네 아저씨처럼 이야기하면서 무시무시한 이야기를 한다. 유쾌한 재미를 갖고 있으면서 깊이 있는 이야기를 한다. 자기 연구를 이야기한다. 책도 유쾌하다. * 좋은 강사 좋은 강의의 첫조건은 자기에게 맞아야 한다. 자기에게 성실하게 자신을 살피면서 강의하는 것이 좋은 강의이다. 좋은 강의라고 판단하게 되는 이유는 자기에게 맞기 때문이다. 자기에게 맞는 컨셉으로 가야한다. * 스티브 잡스: 이런 문제가 있는데 우리가 어떻게 접근하면 좋을까요? * 기억에 남는 강의: 아이들에게 공부하라고 강의해주었던 수업 혁신학교 초기 40명 교사들 대상으로 한 강의에서 가니까 120명 모여있던 강의 1500명 교사들 앞에서 10분간 * 연습을 많이 한다. 망한 강의는 커뮤니케이션이 안 된다. * 고민: 내가 무엇을 전달할까 듣는 사람에게 무엇이 남게 할까/ 내가 무엇을 전달할까는 염두에 두지 않는다. 예: 이제 교장선생님이 변할 때가 되었다. 청자의 거부감으로 강의를 듣지 않는다. 마음을 사지 못 한다. 듣는 자가 무엇이 남을까에 대한 고민이 필요. 내용 남지 않는다. 감정이 남는다. 좋은 느낌을 주는 강의가 좋은 강의다. 내가 저거 해보면 좋겠다. 하는 느낌을 주어야 한다. * 좋은 강의란 무엇인가? * 듣는 사람에게 무엇이 남을까? 가장 중요. 학생들에게 남는 교사의 수업은 수업 내용이 아니라 교사가 아이들을 대했던 방식. 이를 통해서 수업의 내용이 남게 되는 것이다. * 무엇을 어떻게 준비해야 하지? * 내가 무엇을 전달할까? 듣는 자가 무엇이 남을까? 논리로 집어넣으려고 하는 강의는 짜증이 난다. 내용이 너무 많은 강의는 지루하다. * 가장 까다롭고 불량한 청중 교사 교장 교수 이들은 강의를 듣기보다 평가한다. 이들을 상대한 좋은 묘안은? 우리의 청중은 불량하고 까다롭다. 청중에 대한 파악이 중요하다. 듣는 교장이 피곤하다고 느끼면 강의를 망치게 된다. * 경험과 이론 학교 민주주의 학교자치 경험치가 없는데 어떻게 하지? 읽어야 한다. 여러 번 읽으면 뇌가 자신의 경험치로 받아들인다. 경험보다는 10배를 투자해야 한다. 적당히 하면 답답한 사람이 된다. 이론을 공부하는 것이 필요하다. * 지식의 저주: 기존 지식에 매몰되면 그 이상을 상상하기 어렵다. 교사들이 잘 빠지는 오류이다. 주의해서 이 점을 지키면 나쁜 강사는 되지 않는다. 아니 왜 이걸 모른단 말이야? 라고 화를 내게된다. 오인사격이 왜 생기지? / 메세지를 전달하는 사람은 지식이 많은 우월한 사람인데 듣는 사람을 고려하지 않는다. / 교사들은 왜 화를 잘 내지? 내가 몇 번이나 말을 했는데 그걸 몰라? 라고 말한다. / 문제를 내는 사람의 우월적 지위가 아니라 듣는 사람의 입장에서 생각해야 한다. * 이론을 집중적으로 공부하지 않으면 체득적 지식이 아니라 전달지식이 된다. 오늘 할 일 1. 기조강연 강의 2. 강의 3. 숙제 토론 4. 점심 식사 후 컴실에서 5컷 정도 자료를 만들어 시연 5. 좋은 강의를 위한 노하우 6. * 신념:....교주와 사기꾼의 차이: 교주는 자신의 말이 진짜 맞는다고 믿는다. 확신이 없으면 사기꾼이다. 불편해한다. 대중이 정확하게 느껴진다. 확신범이 되어야 한다. 나는 꿈이 있어요. 학교와 교육을 바꾸는 일을 하고 있어서 행복해요. 내가 하는 이 일이 정말 의미있는 일이라고 믿어야 한다. 사기는 내 생각과 내가 하는 일이 일치하지 않는다고 생각할 때 사기이다. 신념을 갖고 실천해라. 아니면 공부를 열심히 해야 한다. 스스로 믿어야 한다. * 대부분 교사들은 끌려와 있다. 감수하고 가야 한다. 열정과 환희가 끝난 다음에 실천이 일어난다. 대부흥회는 일어나지 않는다. 괜찮네 정도... 불량한 청중에 대해서 상처를 받지 않아야 한다. 상처를 받지 않으면 청중에게 기대하지 않는다. 어떻게 조금 더 지루하지 않게 해줄까를 고민하면 된다. 편안하게 핸드폰 하세요. 편안하게 주무세요 라고 말한다. 까다롭고 불량한데다 불려와 있는 청중이라는 것을 감안해야 한다. 웬만하면 호의적인 사람과 눈을 맞추면서 강의를 한다. 면적별로 호의를 갖고 있는 사람을 정해놓고 계속 눈을 맞춘다. * PPT 화면을 보지 않는다. 되도록이면 서브 프린트 자료를 갖고 강의한다. * pt 첫화면이 가장 중요. 강의를 관통하는 화면을 넣는다. 아이가 웃는 모습 등교하는 모습 좋은 비주얼을 찾는 시간이 많이 걸린다. * 외국의 자료를 많이 인용. 거부감이 없어짐. ****강의 내용 * 학교의 민주적 운영: 학교의 민주적 운영이 학교의 모토. 교사가 결정하고 책임을 질 수 있는 것. 교사의 결정력 강화가 모토. 교사들의 원탁회의 구조 자체를 충격적으로 받아들임. 처음에는 놀라다가 나중에 편안하고 친숙해함. 당연한 일을 토론하는 것에 대한 부담이 있었다. 민주주의는 당연한 것을 이야기하는 것이다. 당연할 결론을 이야기하는 것이다. * 참여와 소통의 민주적 학교운영 학교구성원들이 학교 교육이 주인으로 서는 기본 원리 민주적이고 자발적인 참여 속에서 학교교육비전을 세우고 교육공동체가 교육력을 높이기 위한 제반 여건을 갖추는 것 공공성과 민주성을 바탕으로 자발성이 실현될 수 있는 학교 구조의 혁신 전문성을 바탕으로 한 교수학습 체제의 정비 지역사회와의 협력 체제 구축 주인과 손님은 질문이 다른다. 손님은 이것해주세요 저것해주세요 라고 하지만 주인은 어떻게 해야 할까 이야기한다. 학부모가 원하는 것이 뭐예요 라고 질문하지 않는다. 소수 빅마우스의 요구가 아니라 협의체를 통하여 의견 도출해내도록 함 PDI 권력간격지수란? 권위주의적인 문화탓에 하급자가 상급자에게 자신의 의견을 솔직하게 말하지 못하는 정도. 위기의 상황에서는 직보를 해야 한다. 권력간격지수가 낮은 나라일수록 항공사고가 많이 난다. 권위주의적 문화가 조직사회를 망친다. 위기에 조직이 많이 방치된다. 비민주적인 문화가 많은 곳. 학교에서 가르쳐주어야 한다. 민주적인 풍토. 학교 민주주의는 학교혁신의 가장 중요한 담론. 학생들이 충분히 토론하는지 민주적인 실천을 배우는 것. 학생들이 민주적인 실천을 배워야 그들이 민주적인 사회를 만들어가는 것이다. 교사가 민주적인 시스템을 배우지 못하였다 &lt;**공부를 넘어 교육으로&gt; 우리는 어떤 교육을 해야 하는가? 상호존경과 상호 의존을 학교에서 가르쳐야 한다. 학교는 더 중요한 민주주의 교육기관이다. 학교교육이 공부만 하고 민주주의를 가르치지 않아서 사회의 민주주의가 난관에 부딪치고 있다. 학교는 민주주의를 가르치는 교육의 장이다. 학교에서 배우지 못하면 배울 곳이 없다.. &lt;사회적 자본&gt; 우리나라 대한민국은 ㄱ도이 경제 성장을 이룬 경제대국으로 우뚝 섰다. 하지마 ㄴ소통의 부재가 심해 민주적이지 못 하다. 경영자본: 교육이라는 공적 영역에 종사하느ㅡㄴ 교육당사자들이 사회발전에 이바지할 수 있느 ㄴ인재를 길러내기 위해 맡은 바 책무를 다해야 한다는 인식은 오래전붜 있어왔다. 하지만 이러한 것을 실현하기 위한 방법으로 일반 공공행정이나 사기업이 경영정책에 활용했던 한계를 두고 있다 * 청소년에게 질문: 친구에게 연대할 의향이 있는가? 조사국 36개국 중 35위 * 학부모에게 질문: 관용의 가치를 가르칠 의향이 있는가? 조사국 62개국 중 62위 *행복한 나라 국민의 특성: 함께하는 이웃과 국가를 신뢰. 혈연을 넘어서는 사회적 신뢰 관계가 있는 나라 사람들은 행복프란새스 *민주적 학교 운영의 교육적 의의 교육을 통해 어떠한 삶을 살기를 바라는가? 질 좋은 ㄴ동자 생산/ 책임감 있는 시민 민주주의 기본 원리를 가르쳐야/ 자유 평등 인간의 존엄성을 갈르쳐야 생활속 실ㅊㄴ에서 가르쳥  민주주의 의 원칙: 평등 자유 존엄성  실천기제: 참여 연대 실천  썸머힐 학교: 자유로운 민주주의의 핵심 가치 학습에서 학생들의 자율적 의지를 엄격하게 강조 그래서 섬머힐은 자유로운 학교가 아니라 민주적인 학교이다.  민주주의는 마음대로 행동하도록 하는 것이 아니라 마음대로 하지 못 하도록 하는 것이다. 헌법적 가치를 지키도록 하는 것이다.  다수결 투표는 민주주의의 빈곤이다.  민주주의는 단순히 과정만 의미하지 않는다. 민주적 가치와 원칙이 있어야 한다. 이 가치에 대한 점검이 항상 필요하다.  민주주의적인 가치와 원칙을 먼저 만들어야 한다. 개인 및 소수자들의 권리와 존엄에 대한 관심 당면한 문제를 해결할 수 있는 가능성에 대한 집단과 개인의 믿음 아이디어의 공개적 흐름 비판적인 회고와 분석 민주적인 삶의 방식을 확장시키는 사회 제도 &lt;마이클 애플 민주학교&gt; * 현재 학교 문화의 진단: 고립 분열 소외 개별화 * 민주주의는 기초를 계속 질문해야 한다. * 구성원들을 민주적인 원칙을 통해서 통합해내는 것이다 * 민주주의의 기초와 원칙을 세워야 한다. 이것이 없으면 혁신학교는 사상누각이다. * 공유된 정체성이 필요하다. * 회의규칙도 필요. 핸드폰하지 않는다. 왔다갔다 하지 않는다. * 우리 학교의 민주주의를 말할 수 있는 상황을 만들어야 한다. 원칙에 부합되는 것인지 평가할 수 있다. 예&gt; 우리학교의 교육과정을 신규교사에게 주고 평가하도록 하면 민주주의 원칙을 갖고 있으면 판단할 수 있다. 우리 학교는 협력과 민주주의를 원칙으로 하고 있으므로/ 원칙이 없으면 개인만 남게 된다. 박근혜가 가능한 것. 내가 전에도 그렇게 했는데. * 다른 학교의 교육과정을 연구해보는 것도 좋은 스터디이다. * 합의해서 명시해놓는 것이 중요하다. * 2월에 새로운 사람이 오면 토론하지 않고 공유한다. 기존의 합의 내용이 유지되도록 * CEO가 하는 일: 회사의 가치와 철학을 공유하는 일이다. 허브 켈러허. 7000번 정도 해야 한다. 회사가 1년에 15% 이상 성장하지 못 하도록 규정을 한다. * 우리 학교의 교육철학은 이것이다 라고 이야기한다. * 메신저에 '협력'과 '배려'라고 써놓는다. * 구성원을 교육적 목표로 통합하는 일이 아주 중요하다. 민주적 학교의 가치와 전통. 동의하지 않으면 자신이 떠나야 한다. * 학부모 철학도 공유한다. 동의하지 않아도 상관없다. 학교의 가치와 철학이 공유되어야 한다. * 교사 다모임: 교사들의 민주적인 경험의 부재. 협의하고 끝나버리는 회의라고 인식. 결정하려고 다모임을 하는 것은 아니다. / 협의의 기능: 집회의 기능은 조직 통합의 가장 중요한 기제이다. 결정을 할 건지 논의를 할 건지 정보 공유만 할 건지 먼저 결정하고 공지해야 한다. 결정할 때는 반드시 그날 결정한다. 100% 논의할 수는 없다. 70점짜리 결정을 한다. 경쾌하게. / 기획위원회나 상부구조로 위임하는 구조를 만든다. / 의견이 나열된 것을 어떻게 정리해 나가야 하는지 그 전개 과정이 불투명해지는 수도 있다. / 권한 위임은 위에서 아래로 가는 것이 아니라 아래에서 위로 가야 한다. 위로 향해서 가는 권한위임이 중요하다 / 그룹별로 2가지 제안해주세요. 결정된 사항을 반드시 확인해준다. 최대한 빠르게 피드백 해서 성공의 경험을 쌓아야 한다. 미루는 것은 같이 책임지지 않겠다는 의도가 숨은 것이다. 그날 반드시 결정하고 가야 한다. 충분한 시간은 없다. 매듭을 짓고 가야 한다. 어느 결정이 되든지 상관없다. 공동의 책임을 지고 간다는 것이 중요한 것이다. 충분히 하려면 제대로라는 말만 빼면 잘 돌아간다. 적절히 융통성 있게 하면 된다. 경쾌하게/ 결정을 강화해야 한다. 작은 결정을 많이 하고 점점 큰 결정을 강화해나간다. / 물어봐 주는 것이 민주주의이다. / 서울시 교육청의 회의 메뉴얼 좋음 / 경기도는 교장이 회의를 주관하는 것이 중요하다/ 회의는 토론하고 논의하는 자리가 아니다. 토론하고 논의하는 것을 확인하는 과정이다. / 100% 합의는 없다. 전원합의는 불가능하다. 민주주의는 전체가 다 흡족한 결정을 할 수 없다. 이우학교. 합의는 70%에서 하는 게 좋고 나머지는 양보하는 선에서 회의에 임한다. / 하부논의를 통해서 바탕이 되는 회의를 미리 한다. / 물밑작업을 한다. 전체회의는 학교 전반적인 결정을 하기 위한 자리 / 회의를 싫어하는 것은 당연하다고 생각한다. / 나에게 익숙한 것이 그들에게는 어려움이 될 수도 있다. 작은 단계로 나누어서 제시하면 된다. / 전체회의가 없어서 개별화된다. 학습공동체로서 작은 모임을 만들어주어야 한다. 서서히 늘어나게 된다. / 회의규칙도 정할 것/ 결정안건 논의안건. / 회의의 집회적 기능을 자꾸 도입해야 한다. 당분에 신경써야 한다. 교사들은 날이 선 사람들이다. 떡볶이 준비되어 있습니다. 라고 / 결정을 높이는 방안을 고민해야 한다 / 회의 후에 다시 논의하자고 하는 사람 / 저녁이 있는 행복한 혁신학교 8시간 동안 충분히 일하고 쉬자 / 충분한 제대로 이왕 하려면 이라는 말을 하지 말자. 경쾌하게 가볍지 않지만 경쾌하게 하자 / 디테일은 담당자가 해야 되지만 뭘 해야할지 정해야 한다. 뭘 정할 지 모른 상태에서 회의가 진행되면 피로감이 생긴다 / * 구성원들이 도덕적 폭표를 갖게 한다. 민주적인 기본과 원칙이 없는 학교는 실패한다. 민주주의에 대한 착각: 내가 참여해서 내 영향력으로 결정해야 참여인가? 그 자리에 앉아 공유하고 듣는 것도 민주주의이고 참여이다. / 마주보며 배우고 세상을 품는 학교 / 이 세상에 예쁘지 않은 꽃은 없습니다. / * 학교교육과정을 공유하는 방법: 회의를 마치고 고쳐달라고 보낸다. * 의정부여중: 50대 이상 다모임 참여방법. 김밥을 만다. 경쾌하게 참여. 이것이 민주주의이다. 시장을 봐줘. 나는 회의에 참여하기 싫으니까 다른 일 할게. * 풀밭을 만들기 위해 씨를 뿌려놓으면 된다. 비는 하늘의 일이다. 나의 역할을 나중을 위해 풀씨를 뿌리는 것이다. 나중에 잘 될 것이라는 믿음을 갖고 기쁘고 경쾌하게 한다. 잘 안 된다. 다른 나라는 총칼로 한 건데 우리는 말로 삼사 년 동안 이루어지는 것은 힘들다. 힘든 게 정상이다. * 회의에 대한 평가. 프레임을 바꾸어 준다. 언니 이것 좀 도와줘. 사람을 질문의 영향을 받는다. 대답하는 순간 그 프레임에 말려들어간다. 다른 내용의 질문으로 바꾸면 논의가 바뀐다. 질문을 던진 사람이 갑이다. 질문을 바꾸어라. 학교가 위기에 처했을 때 질문을 바꾼다. 학교 원칙을 다시 보고 질문을 만들어 간다. 질문의 프레임에 갇히지 않도록 한다. 누가 그랬어요? / 당신이 원하는 것이 뭐야? / 학교 원칙에 의해 교사가 할 일이 뭔지 알려주세요 라고 말한다. / * 교사들의 모습 그대로 칭찬을 해준다. 긍정은 사람을 바꾼다. 수요자 교육담론이 교육공동체를 망친다. / 학부모에게 무엇이 필요한지 묻지 않아야 한다. * 질문을 바꾸어야 한다. / 민주적인 주인으로서의 질문/ '학교에 바란다' 가 아니라 '학교에서 학부모들이 해야 할 일은 무엇일까'라고 질문을 해야 한다. / 교사들에게는 학부모와의 협력적 관계가 교사에게도 교육에 큰 이익이 된다는 질문을 한다. / 학교 운영에서 대부분을 질문을 만드는 것에 투자한다. / 학교에서 키우는 닭을 보면서 닭 이름을 묻는 것이 아니라 닭은 뭘 먹고 사는지 질문을 한다. * 비전을 가치롭게 세우기공동의 꿈과 바람 민주주의에 중요 * 비전이나 전략을 명확하게 정리하가 직관적으로 이해하기. 쉬운 용어로 정리하기 6학년이 읽을 수 있는 교육목표 만들기 * 비전공유하기 참여을 통해 만들기/ 내용이 중요한 것이 아니라 같이 만들었다는 것이 중요하다. * 강한 협력을 통해 강한 개성을 살려서 같이 가는 것 * 가장 먼저 만나는 벽은 동료교사이다. * 어쩌면 타자는 반가운 이/ 타자들은 때로 샐운 세계를 생각의 전환을 가져다 준다. * 민주주의: 차이가 빚어내는 환대의 공동체 * 타자를 환대하는 학교/ 나누며 갈등하는 구도로부터 벗어나는 것/ 서서히 저도 모르는 사이에 서로 물들이기/ 오래 대면하며 포기하지 않기/ 멀리 가까이 함께 바라보기 / 공동의 목표를 함께 만들어가기 / 다양성이 필요 / * 협력하기 전에 잔 계단을 만들어 주어야 한다. * 지적하기 전이나 싫은 소리를 하기 전에 9가지 칭찬이나 격려를 구축한 후에 한다. * 민주적으로 학교를 운영한다는 것의 의미/ 신뢰 소통 협력 공감 학교 교육이 교육적 권위 갖기 구성원들의 주인 이식 민주주의의 가치를 공유하고 법 질서를 잘 지키기 공적 운영 / 학교 공동체 규범 만들고 실천하기 * 민주적인 학교의 특징/ 민원이 사라진다. 구성원들이 자발적으로 조직 목표에 헌신/ 일부 똑똑한 교사가 있는 것이 나리라 학교 전체가 유능하고 똑똑해진다. / 교사들ㄹ이 비전을 가지고 행동한다 / 구성원이 책임감 있게 행동한다. 학교를 걱정한다. / 학생들이 품격있게 행동한다. 학업 성적이 좋아진다. / 아이들을 독립시켜야 한다. * 다수결 결정은 안 해도 된다. 다수결을 하면 조직이 콩가루가 될 수 있다. 불가피한 경우 비밀투표를 한다. 안건마다 구분이 필요. 큰 방향이 정해지면 담당자가 한다. 디테일은 담당자가 한다. 학교가 내 방향대로 움직인다고 생각. 예산 집행의 우선 순위는 전체 회의에서 정한다. 참여를 유도한다. 30% 양보해야 한다. 애매모호한 것을 결정한다. 비전과 철학 등. * PT 문자 최소. 글과 이미지 함께/ 숫자와 도표는 되도록이면 최소화 / 사진은 네이버 검색 등에서 하지 않는다. 구글링을 주로  영어 원문을 사용해서 검색해야 / 초상권침해 / / * 김주석 010 3126 6876 * 송승훈 010 2610 8806 * 민주주의는 마음을 얻는 것이다. * 경쾌한/ 가볍고 유쾌한이 아니라 경쾌한.. * 좋은 강의  켄 로빈슨 / 학교공부가 창의력을 말살한다  지식채널/ 진짜 공부 / 좀 노는 아이들 // 학교가 추구하는 교육과정 아이들의 모습과 닮아 있다  세바시 / 노트쓰기로 천재성을 끌어낸다 // 천재에게는 노트가 있다. 천재는 시대를 열어가는 사람이다. 1등은 그 시대에 적합한 사람이다. 천재들이 비망록을 갖게 됨. 17세기 살롱. 인문학을 나눔. 시대를 열어낸 천재가 있고 천재에게는 노트가 있다. // 자기만이 할 수 있는 내용을 다루고 있고 자기 강의를 뒷받침하는 자료를 많이 가지고 있다  상상과 창조의 인문학 / 김정운. 마음을 움직이는 힘 / 의사소통의 6가지. 1. 터치. 피부는 드러난 뇌 2. // 내용이 명확하고 PPT 구성의 군더더기가 없었다. 현장에서 주고 받는 구어체로 이야기하고 있다  에듀니티 / 송승훈 독서교육 이렇게 하면 될 줄 알았는데 // 독서교육 강의의 첫 강의. 자기의 실패담. 강사의 솔직한 자기고백으로 강의를 접근. 학교독서교육에서의 실패 사례를 들려줌. 꾹꾹 누르는 것 같은 말투가 좋았다. 공손하게 강의하다가 포인트가 되는 부분에 과한 제스쳐를 하는데 그것이 강사의 강조의도를 잘 드러냄  세상을 바꾸는 시간 / 강원국 글쓰기의 두려움을 이기는 법 // 어눌하면서 자기의 일상을 잘 전달하면서 편안하게 자신의 이야기를 잘 하면서 전달. 진솔한 이야기. 글쓰기의 처음 과정에서 질문의 중요성에 대하여 이야기. 글쓰기의 과정에 대한 이야기이기도 함  세상을 바꾸는 시간 / 송길영 상상하지 말라 그리고 관찰하라 // 리모콘 이야기. 빅데이터  체계적인 자료  김광석 일어나 / 마음을 담고 한번 다잡을 수 있는 가사  오마이티브 / 세상을 바꾸는 1000개의 직업 / 김재동 // 대상에 맞는 눈높이. 공감을 잘 하는 사람. 자기 삶의 이야기를 풀어놓으면서 공감을 할 수 있다. 진로교육자료로 활용할 수 있는 자료 * 좋은 강의: 진정성 비주얼 구글링 우리끼리의 커뮤니티를 만들어서 공유 눈높이 협동작업</t>
  </si>
  <si>
    <t>오늘의 말씀암송 When Paul placed his hands on them the Holy Spirit came on them and they spoke in tougues and prophesied. 행19:6 # 아침 스트레칭 # 물한잔 / 아침의 사과 # 유산균 영양제 # 새벽예배 /기도 # 다짐/ 확언 &lt;이 번주 밀가루 음식을 먹지 않겠다&gt; &lt;아이들과 있는 시간에는 온전히 아이들에게 집중하겠습니다.&gt; # 감사 일기 어제 미세스찐님이 공유하신 세바시 영상을 보고 깨달음과 실천해보겠다는 의지에 감사하다.  몸에 힘을 빼고 집안일 신문과 핸드폰은 넣어두고 아이들에게 집중하는 연습하자.  우리에겐 아이가 있으니 무엇을 하던지 같이시간을 보내자.  # 필사 (자녀를 위한 축복기도문) # 성경통독 (출 2830) # 이번 주 미션 &lt;정해진 시간외에는핸드폰 열어보지 않기.&gt;</t>
  </si>
  <si>
    <t>(카테고리를 이쪽에다가 올려도 되는지 잘 모르겠는데 아니면 다른곳으로 옮겨주세요) 1등과 2표 차이가 나서 수상소감을 말하지는 못했지만 첫강사연구회 후기 남깁니다 그동안 준비해왔던 강의들이 폐강이 되는 바람에 이제서야 겨우 다른 사람에게 제 강의를 했던것 같습니다 13년도 10월에 월급을 받고나서 `내 이야기를 스토리텔링으로 만들어서 해야겠다` 라고 생각했었는데 5년이 지나서야 겨우 제 꿈을 이뤘네요 강의를 준비하는동안 걱정도 되고 떨려서 죽을뻔 했지만 그래도 강의를 다시 할 수 있다는 마음에 즐거운 마음으로 했던것 같습니다 제가 강의 하는내내 청중분들께서 제 피피티와 준비한 멘트 하나하나에 웃으시고 탄식을 하실때마다 이 사람들이 내 이야기에 집중하고 있구나 라는 생각에 저도 덩달아서 강의 하는 내내 즐거운 마음으로 강의에 임할 수 있었던것 같습니다 저의 강의를 너무나 영광스럽게도 세바시와 비교해주신 협회장님과 우민쌤의 스토리텔링에 강하다는 대표님의 피드백이 정말 좋아서 죽을때까지 오늘 제게 해주셨던 말씀들을 잊지 못할것 같습니다 연습을 굉장히 많이해서 피피티를 전부 외웠고 15분을 정확하게 맞췄다고 하신 이주동 강사님 사실은 제가 중간 빠뜨린 이야기가 있어서 15분이 맞았던것 같습니다...(무거운 마음에 고백합니다) 1등을 하지 못했지만 못해봤던 강의를 늦게나마 할 수 있어서 기분만큼은 제가 1등인것 같습니다 더불어서 저 때문에 원치않은 강의를 미리 했었어야 하는 16기 강사님들이 제 욕도 안하시고(?) 불평불만 없이(??) 잘해주셔서 너무나 감사드립니다 저 때문에 힘드셨다면 이 자리를 빌어 사과드리겠습니다(성애쌤 제외) 제 강의 마지막에 말씀드린것처럼 앞으로도 강의를 열심히 준비해서 좋은 강의 해보도록 노력하겠습니다 (이주동강사님께서 매 강사연구회때마다 저를 넣어주셨으면 좋겠습니다) 앞으로 저의 더 나은 강의를 위해서 혹시라도 오늘 제 강의를 들으신 분들중에 개인톡으로 피드백 해주신다면 기프티콘 하나씩 보내드리고 싶습니다 마지막으로 제가 다시 강의를 할 수있도록 꿈을 키워주신 덴키 김소언 대표님과 김숙현 협회장님께 다시 한번 진심으로 감사의 말씀을 드리겠습니다 미혼 김우민 올림</t>
  </si>
  <si>
    <t>월급쟁이 부자들 독서스터디 :: 후기 책 제목 하루 30분의 힘_김범준 저자 및 출판사 김범준_지그니스북스 읽은날짜 2018.1.16~1.18 핵심키워드 3가지 뽑아보기 #30분도 다룰수 없다면원하는 삶을 살수없다 # 잃어버린 당신의 시간을 찾아라 #중요한것은 해당시간에 해야 할것은 반드시 끝낸다 도서를 읽고 내점수는 (10점만점에 ~ 몇점?) 80 1. 저자 및 도서 소개 : 김범준 고려대학교에서 경제학을 전공하고 SK브로드밴드 삼성SDS를 거쳐 현재 LG유플러스에 재직 중이다. 직장을 다니는 틈틈이 글을 써서 여러 권의 책을 출간한 저자이자 LG그룹 삼성그룹 등의 대기업부터 KB국민은행 MG새마을금고 등의 금융기관 그리고 KIRD(국가과학기술인력개발원)KIST(한국과학기술원) 등의 공공기관에서 비즈니스 커뮤니케이션 솔루션을 전파하는 강연자로도 활동하고 있다. 예전에는 그도 회사밖에 몰랐던 평범한 직장인 이었다. 더 나은 삶을 살고 싶다 꿈을 이루고 싶다는 마음속에 다양한 바람을 가졌지만 주어진 회사의 일을 처리하는데도 급급해 시도조차 하지 못했다. 그런데 몇 년 전 출근길 단 30분 동안 영어를 공부하기 시작하면서 아주 적은 시간이라도 제대로 사용하면 자신이 하고자 하는 모든 일들을 실현할 수 있음을 깨달았다. 이 책은 그가 실천하고 있는 시간 관리 방법을 담고 있다. 우리가 알게 모르게 낭비하는 시간을 발견하고/목표에 맞게 적절히 배분해/ 빠르게 사용하는 3단계를 통해 나 자신과 인생을 바꾸는 시간 사용법을 제안한다. 2. 내용 및 줄거리 : 아주 사소한 시간이라도 흘려 보내지 않고 진정 나를 위해 보내는 일. 그 작은 성공의 경험이 삶과 미래를 바꾼다. 이제 당신이 경험할 차례다. 제 1장 인생을 바꾸는데 30분이면 충분하다 행복한 삶이란 대체 무엇일까? 어제보다 오늘이 기대되고 오늘보다 내일이 기대되는 삶이다. ?오늘보다 내일이 기대되는 삶이어야 하는데 책을 일고 주변성공자를 보면서 기운을 내보지만 결코 쉽지 않은 길에 많이 두렵고 힘들다. 그렇지만 이정도도 못해내고 내 노후를 준비한다는 것은 안되겠지~ 시간은 만들어 낼 수 없다. 그러나 시간을 사용하는 방법은 바꿀 수 있다. 그리고 시간은 단순히 얼마나 많이 투자하는가가 아니라 정확한 목적에 얼마나 맞게 쓰고 있는가가 그 효과를 좌우한다. ?시간가계부를 잘 활용하자. 아침을 시작하면서 해야 할 일을 뒤편에다 적자. 그 중 제일 중요한 일을 먼저 끝내자. 뭔가 꼭 해야 하는 목표나 절실함이 있어야 가능하다. ? 좀 힘듦이 있겠지만 반드시 치러야 하는 대가다. 변화를 가져오는 방법에는 다음 세 가지가 있다 ; 시간을 달리 쓰는 것/ 머무는 것을 바꾸는 것/ 새로운 사람을 만나는 것이다 내가 되고 싶은 모습을 명확히 상정하라. 그리고 그것을 위해 시간을 정확히 써라 제 2장 잃어버린 당신의 시간을 되찾아라 몸은 힘들다. 하지만 보람 더 크다. 자투리 시간들은 내가 스스로 열심히 짬을 내서 만든 것이기 때문이다 이렇게 생활하면서 부터 더 잘할 수 있다 향상된다는 확신이 들었다. 내가 무엇을 하고 있나? 무엇을 위해서 시간을 보내고 있나? 의식하는 것부터가 시작이다. 그래야 주어진 시간을 스스로 통제할 수 있게 된다. 보다 이렇게 나의 가치를 성장시키는 일에 시간을 쓰는게 가능해진다 다른 사람의 수고와 시간을 함부로 생각하는 사람과 함께 일하지 말자. 그것은 내 가치를 떨어뜨리는 일이다. 두 번 다시 돌아오지 않을 시간을 낭비하는 일이다. 시간은 돈이다. 정말이다. ?매 순간 약속시간을 정확히 지키고 그 시간들을 잘 보내자. 하고 싶고 이루고 싶은 일이 많은 사람 이라면 자신의 시간 값을 계산해 보기를 권한다. 나는 지금도 이 일을 하는 것과 저 일 하는 것 중 나의 시간 값에 어울리는 일은 무엇인가 생각해 본다 목적 또는 구체적인 목표가 있는 사람은 자신의 시간을 낭비하지 않고 삶의 순간마다 긴장의 끈을 놓치지 않는다 시간은 누구에게나 주어지는 자원이다. 그래서 애써 획득하려 하지 않아도 된다. 다만 이 자원을 어떻게 사용하느냐에 따라 진화의 폭이 달라진다. 내가 이루고 싶은 삶의 목표는 회사원으로서 남편으로서 아빠로서 개인으로서 무엇인지 잘 한번 기록해 보자 ?회사원으로서 ; 은퇴가 얼마남지 않음을 느낀다. 후배 키우기에 집중하자. 잔소리도 좀하고~  남편으로서 ; 사랑을 주고 믿음을 주고 배려하는 남편이 되고싶다. 그리고 60대이후의 삶은 같이 즐기고 싶다. 아빠로서; 그냥 든든한 버팀목. 딸의 칭찬하고 격려해주는 어른이 되고싶다. 지금 뭐 하는지도 모르는 사람은 미리 하고 싶은 것이 있다고 말할 수 없다. 왜냐하면 미래는 지금 당장 내가 실행할 것을 것을 찾고 하나하나 행하는 과정에서 만들어 지는 것이기 때문이다. 지금 하고 있는 일은 무엇일까? 지금은 어떤 시간이어야 할까? 한정된 우리 에너지를 무책임하게 흘려 보내는 실수를 하지 않도록 자기의 시간을 점검해보자 목적을 잃어버린 행동은 힘을 잃는다 계속해서 목표를 설정하고 강하게 의식하는 것이 중요하다?매일매일 목표환기를 하자. 하루목표부터~ 아침 형 인간으로 살고 싶다면 일찍 일어나는 것 이전에 일찍 자야 한다. 아침 형 인간이든 저녁 형 인간이든 충분한 수면은 하루를 알차게 보내기 위한 기본 조건 이니까 말이다. ?6시간 필수수면 시간은 누구에게나 주어지는 자산이지만 그것을 어떻게 사용하느냐에 따라 전략적으로 가치 있는 자산으로 만들 수도 있고 아닐 수 있다. 전략적으로 가치 있는 시간을 갖게 된다면 다른 사람과는 확연히 다른 우위를 획득할 수 있다 가야 할 방향이 명확한 사람과 그렇지 않은 사람의 노정은 분명히 다르다. 이게 지금 해야 할 일인가? 어떤 훌륭한 계획표보다 습관적으로 내가 뭘 하는지 체크 하는 것이 내 시간을하루를 허투루 쓰지 않는 최고의 방법이다. 주도적으로 인생을 살기를 원한다면 매 순간마다 이 생각을 떠올리길 바란다 그렇게 되면 분명히 당신의 인생도 바뀔 것이다. 제3장 내일을 극적으로 변화시키는 오늘의 30분 중요한 것은 해당 시간에 해야 할 것은 반드시 끝낸다 세바시 사회 생활을 하면 할수록 오래 한 사람일수록 멘토가 필요한 게 아닐까 싶다. 그런 맥락에서도 강연 보기는 인생의 멘토를 쉽게 만나는 최고의 방법이다. 세바시 강연을 기준으로 한다면 출근길 한 명 퇴근길 한 명 하루 두 명은 거뜬히 만날 수 있다 의욕을 떨어뜨리는 부정적인 감정을 쫓아내야 한다. 그러려면 정확히 나를 마주하고 관심을 가져야 한다. 걸으면서 털어내자. 분노 하나 근심하나 제 4장 시간을 주도적으로 사용하라 악착같이 해 내려고 힘을 낸다. 곧 내가 누리게 될 자유를 상상하는 것은 진행하는 프로젝트를 완성하게 만드는 원동력이다 매일 노력하는 자신에게 한번 씩 응원하고 보상 하는 시간은 반드시 필요하다. 물론 자신을 응원 하는 방법은 해외여행 말고도 수 없이 많을 것이다. 각자의 선호에 따라 정하길 바란다. 이 보상은 내가 원하는 대로 시간을 주무르며 사는 삶을 더 값지고 기쁘게 만들어 줄 것이다 우리에게 불가능한 일은 없고 세상 일은 순간에 이루어지지 않는다 지금 비록 지난한 때를 보내고 있다고 해도 포기하지 않고 계속 하면 뭐든 할 수 있다. 단순하게 몸이 피곤하거나 모든 것이 귀찮아 질때 세상으로부터 거부 당한 것 같은 기분 때문에 10분이고 30분이고 아무것도 노력 하기 싫을 때가 있다. 그럴때 이 말을 떠올리면 좋다. 불가능은 없다. 나는 무엇이든 된다. 우리는 무엇이든 되니까 그냥 한다 되면 하는 거다. 중요한 것은 그만두지 않는 것이다. 내가 포기하지 않으면 목표가 언제까지나 나를 기다린다. 목표가 먼저 손을 들고 자신의 자리를 내준다. 내가 힘든 만큼 목표도 힘들어한다. 내가 버티면 목표도 버틴다. 끈질긴 인간이군이라고 하면서~ 그러니 버텨라. 그만 두지 마라. 계속 하면 결국 된다. 꾸준히 하는 것만이 목표에 가까워지는 유일한 길이다. 시간 도둑으로부터 자신을 지켜라 자신을 위한 시간에서 시작해 자신을 위한 시간으로 끝을 맺는 하루가 되었으면 한다 무슨 일을 시작했다면 그 일을 마칠 때까지 다른 일을 하지 말아야 한다. 바쁘더라도 그게 답이다. 잠을 줄이려고 애쓰기보다 충분한 잠을 자되 깨어 있는 시간에 어떻게 살아갈 것인지를 고민하는 것이 옳은 일이다. 30분도 다룰 수 없다면 원하는 삶을 살 수 없다 3. 나에게 어떤 점이 유용한가? : 잃어버린 시간이 없는지 시간계획표를 다시한번 점검하게 해주었다.시간계획을 철저히 세우고 무조건 지킨다. 4. 이 책에서 얻은것과 알게 된점 그리고 느낀점 :시간계획을 철저히 세우고 가장 중요한 것 하나는 무조건 지킨다. 5. 연관 지어 읽어 볼만한 책 한권을 뽑는다면? : ONE THING * 마지막에 책제목과 작가이름을 꼭 태그를 작성해주시고 검색가능으로 변경 해주시면 좋겠습니다. 좋은 글을 나눠주신 이웃분에게 덧글은 큰 힘이 됩니다 ^^ ~ 월부까페 추천글 투자공부의 시작을 책으로 시작해야 하는 이유(너바나님) http://cafe.naver.com/wecando7/200729</t>
  </si>
  <si>
    <t>평생을 교육과 강의로 일하다 보니 스피치 프리젠테이션 트렌드 분석을 하게 됩니다 최근 세바시와 TED 토크콘서트를 보면 스피치의 양상도 많이 달라지고 있어요 요 책은 스피치에 대한 책 중에서도 스피치의 본질에 대한 책입니다 시중의 글쓰기 책은 다 가지고 있다시피 하고 완독하면서 글쓰기와 말하기를 하나로 엮은 책이 없을까 그 관점에서 트렌드 분석용으로도 좋은 책입니다^^ 예비멘토님들 교육용으로 추천드려요. 중고등 학생들 발표용으로도 좋구요. 예전에 글쓰기 책 중 한권에서 글이란 작가의 사색이다 라는 글 귀가 있었는데 말도 화자의 사색이다로 대치할 수 있는 책입니다 스피치의 시대에 어울리는 실용적인 책입니다 1시간여만에 다 읽을정도로 재미있기도 하구요~ 추천합니다</t>
  </si>
  <si>
    <t>성공은 그냥 뚝딱 만들어지는 것이 아니라 내 안에 나를 깨우고 최고의 마인드로 키워냈을때 완성되는 것이다! 오늘 또 한번의 성공마인드수업을 마쳤습니다! 이채명작가의 출간기념 피자를 먹으며 행복했습니다~ 꿈맥작가의 책이 나오면 정말 기쁘고 행복합니다! 오늘 성공마인드수업! 내게 또 많은 아이디어와 꿈을 심어주는 멋진 수업이었습니다! 마인드 수업때마다 2~3가지의 아이디어를 수업중에 생각나서 적어놓습니다! 그리고 그것을 이뤘다 생각하고 계획을 짜고 실행을 합니다! 오늘 생각한것은 '아침마당' '세바시' 출연확정입니다! 이렇게 적으면 그냥됩니다~ 그리고 기적을 바라는 것이 아니라 그렇게 되도록 행동하면 끝! 아주 쉽습니다! 오늘도 최고의 시간을 갖었습니다 감사합니다 사랑합니다!</t>
  </si>
  <si>
    <t>&lt;주치의반 2018년 계획&gt; 세바시 주제 정하기 팀 나누기 마음의 `그릇` 자식의 `자립` ◇매주 계획 업데이트 해서 올리기 어제보다 나은 오늘을 보낼 계획을 가지고 있는가. 지난 주 나에게 무슨 질문을 던졌는가. 이번 주 나에게 무슨 질문을 던질 것인가. 기록하기. ◇겨울골프 졸업여행 트레킹 서울 특강 투어 ◇강의ㅡ 서울 키움 리더십 8주 짜리 강의준비 동의대 2학년 토요일 강의 3시간 ◇핸드폰 관리ㅡ 매일 새벽부터 식사시간까지 저녁 10시부터 잠잘 때까지 뱅기모드 시간 정하여 실천하기 ◇독서 읽은 책 주요 내용 활용하기 좋게 메모 꼬박꼬박 하기 1주일에 1권 책에 실을 책 메모 정리하기 추천도서 1주일에 1권 만들어 추천 이유 쓰기 ◇책쓰기 ㅡ 사관학교 2학년 교재와 산문집 1권 번역하기 매주 사관학교 2학년 교재 원고쓰기 산문집 준비 2월까지 카스 글 전체 백업 정리 컨셉잡기 ◇책 마케팅ㅡ 유투브 책 내용 강의자료 올리기 전국 공인중개사 대상 협회 지역별 특강 투어 계획 짜기 SNS 관리ㅡ페북 활동 재개 까페 카스 인스타그램 메일 ◇담 단 하나라도 구체적 사업 정하여 실행하기 기금 모으는 방법 고민하기 ◇취미 건강ㅡ 팔굽혀펴기 주 5일 50회 주5일 5000보 걷기 런닝머신 구입하기. 주 5일 산책 주 3회 가벼운 등산 월 1회 스크린 혹은 필드 ◇가족 토요일 저녁 혹은 일요일 점심 외부 약속 안 잡고 가족과 식사 1일 1식 아내랑 같이 하기</t>
  </si>
  <si>
    <t>안녕하세요 연초 세웠던 계획들 잘 실천 중 이신가요? 대부분 금연 다이어트 운동 독서 등의 계획을 세우셨을것 같은데요...!! 혹시 작심삼일로 벌써 끝나신건..아니겠죠??? 만약 작심삼일로 벌써 끝나셨다면!!! 마음을 다스리는 세줄일기 추천드릴게요. 동영상 세바시 674회 스트레스를 디자인하라 | 정선희 방송인 강연자의 강연 소개 : 살아가면서 피할수 없는 스트레스! 어떤 환경에도 스트레스는 형태를 바꿔가며 우릴 괴롭힌다. 스트레스.. youtu.be 본문으로 이동 방송인 정선희씨가 세바시에 나와서 전수해주신 비법으로도 유명한 방법 인데요. 하루 일기를 딱 3줄만 쓰는 방법입니다! **** 1. 오늘 일어난 일 중 가장 안 좋았던 일 2. 오늘 일어난 일 중 가장 좋았던 일 3. 내일 할 일 **** 이렇게 세가지를 쓰는건데요...! 참 쉽죠~~~~~ 하지만 이렇게 별거 아닌 세줄일기가 인생을 바꾼다고 하네요! 별거아닌 일에 내가 기분이 나쁘지는 않았었는지 작은일에 화를 냈던건 아닌지 돌아보면서 나를 반성하게 된대요!! 그리고 작은일을 매일매일 실천하다보면! 새해 이루고자 다짐하셨던 목표를 다 이루실수 있을 것 입니다!! 그럼 여러분들 모두 화이팅!!!!</t>
  </si>
  <si>
    <t>* 성공자 독서 도전하는 이유와 2개월 20권 완수를 위한 구체적인독서 계획 '나이는 숫자에 불과해' 라는 말은 숫자에 더 연연하게 만들고 무거운 책임감마저 갖게 만듭니다. 지금까지 나는 무엇을 하며 살아 온걸까? 라는 생각을 하게 되었습니다. 책읽기를 좋아해서 책을 많이 읽었습니다. 하지만 책을 읽고 실천을 해야 한다는 생각을 미쳐 못했습니다. 아니! 편한 독서를 원했습니다. 실천을 한다는 것은 많은 노력이 필요해서 두려웠습니다. 어느날 친구가 책읽기를 그렇게 좋아 하는데 그것이 삶에 영향을 주니? 라는 말을 들었을 때 머리를 한대 맞은 것 같았습니다. 40대를 시작하면서 꿈행부기와 함께 하고 싶어서 도전하게 되었습니다. * 성공했을때와 실패했을때 개인에 대한 상과 벌을 구체적으로 써주세요 1. 새벽 5시에 두 시간을 책을 읽으려고 합니다. 2. 주중한권 및 주말 한권 2권씩 읽겠습니다. 3. 필사를 하며 실천하기 위한 방법을 생각해 보겠습니다. (하루 10분씩) 4. 20권을 다 읽으면 상은 갖고 싶은 책 20권 사기/ 벌은 한달간 저녁 굶기( 다이어트도 해본적이 없어서... 엄청 큰 벌) * 오늘 내가 살아갈 이유 : 2018.1.1 읽음 본것 : 1. 열심히 그리고 너그럽게 마주한다면 삶은 결코 나를 배신하지 않을 거야. 인생이 한편의 시라면 세월이 갈수록 점점 아름답게 다듬을 수 있을 테니까 p.14 2. 대부분의 나날들을 병상에 누워 아무것도 한 것이 없는 한해 였다. 동시에 가장 큰 성과를 거둔 해이기도 했다. '내손으로 내마음 쓰기'를 시작했고 해가 바뀌는 순간까지 지속해왔다는 점에서 말이다. p.15 3. 끝이라 여기는 순간 뒷면에 있던 시작이 다시 앞으로 오는 것 처럼 p.16 4. 니체 : 너를 죽일 수 없는 것이 결국 너를 더 강하게 할 것이다. 5. 도모했던 일들이 무너져 내리거나 뜻하지 않은 운명과 마주쳤을 때 자신을 일으켜 세워줄 단 한마디를 떠올려보라. 그 한마디가 삶을 역전시킬 수도 있다. p. 47 6. 운명은 내 맘대로 바꿀 수 없지만 운명에 대한 나의 자세는 얼마든지 바꿀 수 있으니까. 그러기 위해선 새로운 에너지가 필요했다. 내가 지금껏 살아왔던 방식과는 다른 차원의 강력한 에너지 새로운 에너지 그게 과연 무엇일까. p. 49 7. 내가 무엇을 위해 이 세상에 태어났는지(개인적 목적)와 이 지구라는 행성에 어떤 도움을 주기 위해 왔는지(사회적 목적)가 온전하게 결합되는 것이야말로 행복한 각성이 아닐까 싶다.  자기 삶의 궤적이 다른 이들에게 조금이라도 바람직한 변화를 줄 수 있다면 이 세상을 손톱만큼이라도 더 좋게 만들 수 있다면 그것으로도 충분하리라. p.92 8. '인생에서 가장 중요한 것은 무엇일까?' 나의 답은 시간이었다. 정확하게 말하자면 '내게 주어진 시간을 어떻게 쓸 것이냐'였다. p.104 9. 3악장의 인생 중에서 겨우 1악장이 끝났을 뿐이었다. 2악장은 격렬하고 요란했던 1악장 보다 우아하고 편안하게 맞이하고 싶었다. 낸 삶의 지휘자는 나여야 하니까. 누가 뭐라고 해도 나는 나만의 음악을 지휘하고 싶었다. 게다가 인생이라는 교향곡에는 어차피 정해진 악보도 없는 것 아니가. p. 124 10. 최고는 마음에서 다르다. 언제나 혼을 불어넣는 건 상대를 위해주는 마음이니까. 결정적인 차이는 그 지점에서 벌어지는 것이다. p. 132 11. 이제 나는 오늘 하루에 모든 것을 바친다. 주어진 하루를 온전히 살아내는 것이 얼마나 소중한 일인지 이제 알 것 같다. p.146 12. 자신에게 주어진 하루 24시간을 오로지 '성공'을 위해 써야한다고 믿는다면 누구든 한 번 쯤은 그런 막다른 골목을 마주하게 될 것이다. 내가 그랬다. 돌이켜보면 한권의 책에 온전히 하루를 바치는 것보다 가치 있는 일을 찾기도 쉽지 않은데 한참 동안 그걸 완전히 잊은채 살았다. p.156 한명의 은인이 나의 운명을 바꿔주는 것처럼 한권의 책도 나를 더 나은 삶으로 바꿔 놓을 수 있다. 13. 하늘은 매일 같이 이 아르다운 것들을 내게 주었지만 정작 나는 그 축복을 못 받고 있었다. 선물을 받으려면 두 손을 펼쳐야 하는데 내손은 늘 뭔가를 꽉 주고 있었으니. p. 162 14. 현실의 고난은 맞부딪혀 싸우거나 괴로워할수록 더 집요하게 구는 경향이 있다. 마치 싸우고 싶어 안달이 난 사람에게 말대꾸를 하면 할수록 더 기세등등하게 달려드는 것과 비슷하다. 하지만 반대로 콧방귀도 뀌지 않고 무시해버리면 서서히 힘을 읽고 마침내는 사라져버린다. 상대가 반응이 없으면 싸움이 싱거워지고 재미가 없어지기 때문이다. p.240 15. 진정 용기 있는 사람은 비참한 인생을 똑바로 쳐다보며 뚝뚝 떨어지는 붉은 피를 외현하지 않는다. 슬프지만 이 얼마나 행복한 일인가? p.290 인생은 불꽃 놀이 처럼 화려하지만 또한 피가 뚝뚝 떨어질 정도로 비참하다. 누구나 화려한 식(전성기)를 거쳐 언젠가는 비참한 종말(본질적인 의미에서)을 맞이한다. 대개의 경우 전성기는 기쁘지만 종말은 슬프다. 깨달은 것 내 인생의 주인은 나이고 내 운명에 대한 나의 자세는 얼마든지 바꿀 수 있다. 사랑은 나중에 하는 게 아니라 지금 하는 것이었다. 살아 있는 지금 이 순간에. 적용한 것 1. p.58 사랑은 나중에 하는 게 아니라 지금 하는 것이었다. 살아 있는 지금 이 순간에라는 부분을 읽고 책을 읽으면서 옆에 있는 가족에게 사랑한다고 표현함&amp; 사랑하는 사람들에게 자주 표현하기. 2. 내가 무엇을 위해 이 세상에 태어났는지(개인적 목적)와 이 지구라는 행성에 어떤 도움을 주기 위해 왔는지(사회적 목적)가 온전하게 결합되는 것이야말로 행복한 각성이 아닐까 싶다.  자기 삶의 궤적이 다른 이들에게 조금이라도 바람직한 변화를 줄 수 있다면 이 세상을 손톱만큼이라도 더 좋게 만들 수 있다면 그것으로도 충분하리라. &gt; 이 본문을 본 후 저에게 최근 가장 큰 영향을 준 [리딩으로 리드하라 1987 영화]에서 제가 공통적으로 느낀 것은 사랑입니다. 제가 하는 일에 최선을 다하고 사명감을 갖고 하루 하루 충실하자!!&gt; 시간관리를 철저히 해서 어제 보다 나은 사회를 만들자. 3. p.156 자신에게 주어진 하루 24시간을 오로지 '성공'을 위해 써야한다고 믿는다면 누구든 한 번 쯤은 그런 막다른 골목을 마주하게 될 것이다. 내가 그랬다. 돌이켜보면 한권의 책에 온전히 하루를 바치는 것보다 가치 있는 일을 찾기도 쉽지 않은데 한참 동안 그걸 완전히 잊은채 살았다. 한명의 은인이 나의 운명을 바꿔주는 것처럼 한권의 책도 나를 더 나은 삶으로 바꿔 놓을 수 있다.을 읽은 후 저에게 중요한 책을 생각해 보았습니다. 저는 인생 책을 만났습니다. '리딩으로 리드하라'를 가장 좋아합니다. 필사하고 낭독하고 매일 그 책을 다시 읽으며 앞으로 나아갈 방향에 대해 생각합니다. 인문 고전을 찾아 읽고 수백 수 천년 동안 살아남은 지혜를 배우기 위해 노력중입니다. 실천과 결과 : 1. 가족에게 더 사랑한다고 표현하고 가족과 시간을 많이 보내야겠다. 세바시 처럼 사바시(사랑을 바꾸는 시간 15분)를 실천하려고 노력합니다. 이전에는 핸드폰을 보며 대화를 할 때 집중을 하지 않고 딴 생각을 많이 했습니다. 대화에 집중하기 위해 노력합니다. 2. 시간관리를 위해 시간들을 기록해 보았습니다. 그래서 시간을 더 소중히 다루게 되었습니다. 3. 목적을 가지고 책을 읽게 되었다. 킬링 타임이 아닌 힐링이며 자신을 계발하기 위해 읽기 시작했습니다. * 마흔 이후에 성공한 사람들 : 2018.1.2 읽음 본 것 : 1. 나이는 문제가 되지 않는다. 당신의 꿈에 집중하라. 그리고 어떤 것도 그 어떤 것도 당신의 정신을 흩뜨리게 하지 말라. 2.당신의 눈을 터널 끝의 불빛에 고정시켜라 3. The best is yet to come Harland Sanders. 4. '뿌리' : 첫걸음을 떼려는 무릎위의 아기를 바라보는 어머니의 마음으로 그 지극한 사랑으로 나는 이책을 대합니다.  Alex Haley 5. 열여섯 시간에서 열여덟 시간을 일하면서 배웠다. 그렇게 2년간 그는 이칸소 촌사람의 이미지로 붙임성 있게 뉴잉글랜드 지역의 대형할인 점 운영진들을 묻고 배우고 연구했다. 그는 특히 케이마트의 경영을 모방했다. 나는 케이마트 경영의 한 부분을 모방했고 우리 월마트를 가능한 한 케이마트와 비슷하게 만들려고 했습니다. 모방 기업이었던 겁니다. p. 60 6. 우리는 다른 사람이 쓴 책으로부터 배우고 거기에 몇 페이지를 추가해서 우리 것으로 만들지요. p.63 7.  스무 살이건 여든 살이건 배우기를 멈추는 사람은 늙은 사람이다. 배움을 계속 하는 사람은 나이에 관계없이 젊음을 유지한다. 인생에서 가장 위대한 것은 마음속의 젋음을 유지하는 일이다.p. 75 Henry Ford 8. 마흔이라는 나이가 사형선고는 아니라는 사실을 아는 모든 사람들에게 신은 은총을 내릴 것이다.George Foreman. 9. 무명으로 보냈던 세월에 대해서 후회하느냐고 물었을 때 오슬린은 이렇게 대답했다.  그 질문은 마치 내가 목적지에 도착한 사람으로 여기는 것처럼 들리는 군요. 나는 지금이라도 처음부터 다시 출발할 수 있는 여자입니다.p.121 10.마음속 깊은 곳의 기쁨은 인생에서 걸어야 할 길을 가리키는 자석과 같다. 아무리 큰 어려움이 있더라도 마음이 가리키는 그 길을 따라야 한다.  p.199 11. 60세 이후에도 새 일을 시작할 수 있다 .그리고 필요하다면 80세까지도 계속 일 할 수 있다. 우리는 행동하는 노인이고 젊은이다.p.190 깨달은 것 : 40 살 이후의 삶이 새로운 삶을 시작해도 된다는 것. 성공한 사람들의 공통점은 1618시간 동안 자신이 좋아하는일에 몰입한 것. 적용한 것 : 1. The best is yet to come을 실현하기 위해 계속 깨어 있어야 겠다는 다짐을 했습니다. 지금 책을 읽고 적용해 보려고 노력하는 것이 실천입니다.^^ 2. 2018년 생애 처음으로 글쓰기라는 것에 올인해서 꼭 책을 써보겠습니다. 40 살 처음으로 글쓰기를 시작했는데요 매일 한 장씩 써서 포기하지 않고 ‘뿌리’와 같은 멋진 작품을 꼭 만들고 싶습니다. * 10미터만 더 뛰어봐 : 2018.1.32018.1.7 까지 읽기. &lt;꿈행부기가 엄선한 성공자 독서 추천 목록&gt; 1.10미터만 더뛰어봐  김영식 1월 1주 2.인생에 변명하지 마라  이영석1월 3주 3.육일약국갑시다  김성오1월 2주 4.열정이 있다면 무모한 도전은 없다  신창연1월 3주 5.김밥 파는CEO 또는 '생각의 비밀'  김승호 6.우리 동네대박 사장님의 비결 17 임나경 김미정 7.300억의 사나이(한원태다산북스)1월 5주 8.어머니 저는 해냈어요(김규환김영사) 9.나는 나를 넘어섰다(김민철랜덤하우스 코리아)1월 2주 10.청소 안하는 여자.(한경희랜덤하우스 코리아) 11.석봉 토스트 연봉 1억 신화(넥서스BIZ)1월 4주 12.돈은 아름다운 꽃이다  미래에셋 박현주 회장 13.두부 한모경영  다루미시게루 14.나는 자기계발서 읽고 벤츠를 샀다최성락1월 4주 15.상추CEO  기업인 류근모 16.CEO레터  대구은행 이화언 17.꾸준함을 이길 그 어떤 재주도 없다  나우콤 (전 아프리카TV대표) 문용식 18.백만불짜리 열정  GE 코리아 이채욱 19.마흔 이후에 성공한 사람들 (알랜 줄로수린재) 1월 1주 (2018.1.2) 20. 시련은 있어도 실패는 없다(정주영제삼기획)1월 5주</t>
  </si>
  <si>
    <t>시작은 늘 설레인다. 그런데 2018년 시작은 먼가 차원이 다르게 설레인다. 나이가 30살이 되었고 그만큼 바라는 것도 바라보는 것도 넓고 깊고 많아졌다. 더 건강하고 싶고 더 사랑하고 싶고 더 성공하고 싶고 더 성숙하고 싶다. 하고 싶은 것들이 많으면 하고 있는 것들이 많으면 하고 있는모든 것들이매일매일 이뤄진다. 교진이가 2018년 동안에이뤄낼 것들을만들어보자! 1. 자기실현  9월에 문지기 글들을 통해 책 1권 출간하기  나만의 강의컨텐츠 2개 이상 개발하기  대학에 새로운 강의컨텐츠로 제안서 넣어서 강의 50회 이상하기  상담사로서의 역량개발을 위해 심리상담의 이론과 실제 전체복습 4회 이상하기  독서 36권 이상하기  매달 10만원 이상의 수입이 발생하는 부업 혹은제테크 시스템 갖추기  기업 강의 30회 이상하기  학위를 뛰어넘는 스팩 갖추기(새로운 자격증 취득이나 교육 수료 5개 이상하기)  TV에 나오는 강연 프로그램에 3회 이상참여해보기(어쩌다 어른 세바시 톡투유 등)  셀프메이커와 열정트레이너 이론 이미지 브랜딩 구축하기(블로그와 강연활동 합해서 200회 이상) 2. 자기관리  주 4회 30분 이상 운동하여 근육량 늘리고몸무게75kg 이하로 유지하기  시력 거북목 교정하여 외모 업그레이드 하기  안맞는 앞니 교체하기  물 하루 2리터 이상 마시고 크림 충분히 바르기(외출시 자외선 차단제 조금 바르기)  최소 한달에 1번 1벌 이상의 옷 구매하기  라면 음주 패스트 푸드 주 2회까지만하기  하루에 최소 3번 이상 거울보면서 미소짓기  한달에 1번 이상 부산 인근으로 등산가기  블랙헤드 제거 한달에 1번 이상하기  한달에 1번 미용실에서 헤어스타일 관리하기 3. 휴식/취미/보상  일주일에 2번 이상 12시 이전에 잠들기  일년에 12번 이상 낚시 다녀오기  일주일에 1번 이상 달보며 5분 이상 멍때리기  일주일에 1번 이상 글쓰기  일년에 2번 2박 3일 이상해외여행 다녀오기(일본 나고야 브루나이)  일주일에 1번 이상 1시간 정도 걷기  한달에 1번 이상 영화보기  일년에 2번 1박 2일 이상 국내여행 다녀오기(강원도 경기도 충청도 전라도)  일주일에 1번 10시간 이상 수면하기  감정표현과 의사표현을 솔직하게 하고 힘든 일을 나눠서하기 4. 가족/사랑  한달에 2번 이상 집이든 밖이든 가족들과 맛있는거 먹기  집안에 큰 일한 달에 2번 이상 도와드리기  일주일에 1번 이상 잠깐이라도 사랑하는 사람과 만나기  부모님에게 분기별로 한번씩 선물 사드리기  회피하고 싶거나 회피할 수 있는술자리나 외박은 무조건 피해서 집으로 귀가하기  일주일에 한 번 이상 가족들에게 격려하기  할머니댁에 1달에 한 번은 찾아뵙기  1달에 한번은 사랑하는 사람에게 작은 선물이라도 하기  사랑하는 사람이 실망시키거나 실수했을 때 5초 이상 생각하고 말하면서 용서하거나 이해하기 위해 질문하기  가족과 사랑하는 사람들에게더 솔직하게 명확하게 이야기하기 5.타인/사회  프라임리더십 2018년 동안 열정적으로 참여하기  걱정과 염려는 줄이고 칭찬과 격려 더 많이하기  맡은 일 내가 다 하지 않고 다른 사람의 강점을 발휘할 수 있도록 맡기기  고마운 사람에게 일년에 두번 이상 맛있는거 사거나 선물하기  10분당 3번 정도 질문하기  칭찬한 사람에게 반드시 칭찬해주기  심한 말이나 상처를 준 사람에게 반드시 사과와 함께선물하기  서비스를 제공하는 직원에게 친절하고 상냥하게 감사의 말하기  공감텐트 5회 이상하기  응원의 댓글과 공감 하루 1개 이상 올리기</t>
  </si>
  <si>
    <t>얼마전 세바시에서 국대떡뽁이 대표가 강연하는것을 봤습니다! 자신만의 기업이념을 정말 멋지게 실천하시는 분이더라구요! 그래서 떡볶이 먹으러 갔다왔습니다^^ 그런데 벽에 좋은 글이 있더라구요!! 내가 대하는 사람들을 모두 하느님으로 대하면 모든것이 잘 된다는 글귀~ 마음에 와닿았습니다! 행복하게 잘 먹었습니다~</t>
  </si>
  <si>
    <t>[세바시] '세상을 바꾸는 시간 15분'이란 뜻이라고 합니다. 제가 가끔 밴드에서 동영상을 보곤하죠! 평상시 관심이 있어서 12월 19일 강연회에 다녀왔답니다. 강연회 참석에 관심 있는 분들을 위해 강연회 참석하시는 방법에 대하여 몇 자 적어 봅니다. 1.페이스북 페이지에서 신청하는 방법 2.세바시 밴드에서 신청하는 방법 3. onoffmix에서 신청하는 방법이 있지만 결국엔 onoffmix 홈페이지로 연결됩니다. 연결된 onoffmix에서 신청하시면 됩니다. 전 오는 1월 3일자 강연회에 신청하였답니다. 보통은 서울 목동 kt체임버홀에서 진행하지만 특별 강연회 때는 가끔 바뀝니다. 신청 후 기다리시면 선정 여부를 문자로 알려 준답니다. 이 선정 문자는 강연회 입장시 보여 주시면 되고 선정되시면 선정되신 분 포함하여 3 명이 참여 하실 수 있답니다. 저도 선정 되었죠? 전 겨울 방학을 맞이한 아들과 함께 가려고 합니다. 아들이 관심있고 좋아하는 강성태 대표를 만날 기회를 주려고합니다.</t>
  </si>
  <si>
    <t>장사는 공부다 | 최형욱 썸타는 족발 사장 출처: 세바시 | 오디오클립 http://naver.me/5RybFMeG 장사는 공부다 | 최형욱 썸타는 족발 사장 (by 세바시) 배달앱에서 잠실동 1위하는 족발집을 운영하고 있습니다. 처음부터 1위를 한 것은 결코 아니었습니다. 초반 1년 반은 정말 장.. naver.me 본문으로 이동 5시에 일어나 건물청소하고 전단지돌리고 공부했더니 매출이 1년만에 4배가 올랐다 시대적 흐름과 트렌드를 있는 읽어야한다. 배운것을 실천해야 한다. 작은 노력의 결과가 큰 성공을 이룰 수 있다. 마음은 의지할 곳이 필요하다. 장사관련 교육 남의실패와 자신의 성공으로 배우세요 브랜드 명성과 유지</t>
  </si>
  <si>
    <t>도미노 임팩트!! 제 삶 가운데 강력하게 일어나길 간절히 원합니다~! 그동안 변대원대표님께서 얼마나 오랜시간 책을 읽고 생각하고 연구했는지 2시간의 시간동안 온 몸으로 팍팍 느낄 수 있었습니다. 어느 누구에게나 성장에 대한 욕구가 있지요. 그 욕구를 누구보다 적극적으로 성취하고자 달려주셨던 변대원 대표님의 수고를 깊은 감사 드립니다. 그 피땀 들여 알아낸 노하우를 아낌없이 전해 주셔서 다시 한번 감사드립니다!^^ㅎㅎ 세바시에서.. 아니 TED 에서 꼭 모셔서 강연들어야 할 막강한 내용인데.. 저희만 들어서 넘넘 좋았네요ㅋㅋㅋ 그래서 전 제 삶의 도미노 임팩트를 가져다 줄 작은 도미노를 세우려고 12개의 도미노를 준비하고 있습니다. 좋고 작은 습관 12개.. 한달에 하나씩 내 것으로 만들어 가고.. 그 작은 도미노들이 내 삶을 어떻게 성장시킬지 너무나 기대가 됩니다!^^ 책을 좋아하고 독서광이 되고 싶어 간절했던 저였는데요.. 어설픈 완벽주의 때문에 책을 더 자유롭고 즐겁게 읽지 못했습니다. 투자한 시간에 비해서 독서속도도 빠르지 않았고 편중된 독서습관으로 내용을 무조건 다 봐야한다는 고집 때문에 1년에 50권 읽기도 어려웠는데요.. 6주만에 50권을 읽었고 이번주와 다음주는 또또 기록을 갱신해 보고자 합니다. 기록 갱신보다는 자유롭게 책을 읽으면서 얻어지는 성취감과 즐거움이 훨씬 크네요.^^ 재독이 왜 좋은지... 고전은 왜 읽어야 하는지... 낭독과 필사.. 초서.. 그 방법들을 어떻게 적용해야할지 고민이었는데 시원하게 뻥 뚫어 주셨네요^^ 성장이 주는 삶의 의미!! 성장을 통한 행복감! 나의 성장.. 너의 성장.. 우리 모두의 성장을 도와준 칠백독서법!! 그 존재 자체만으로는 감사고 감동입니다!^^ 이번주가 마지막이라니.... 아쉽고 슬프지만ㅜㅜㅋㅋ 복습을 기다리며 남은 시간 책과 함께 찐하게 연애하고 있겠습니다!^^ 올해의 마지막 2주~ 책과 함께 열심히 달려 보렵니다! 감사 감사 드려요~!!^^</t>
  </si>
  <si>
    <t>창의적인 커뮤니케이터가 되는 법 | 이종혁 광운대학교 미디어영상학부 교수 출처: 세바시 | 오디오클립 http://naver.me/xeY48pIL 창의적인 커뮤니케이터가 되는 법 | 이종혁 광운대학교 미디어영상학부 교수 (by 세바시) 듣는 자와 말하는 자가 정해진 사회에서 사람이 중심이 되는 사회를 만들고자 여러 가지 공공 캠페인을 진행해왔습니다. 그러한.. naver.me 본문으로 이동 가장 어려운 의사소통 실천 의심의 철학이 창의성을 낳는다. 작은 실천이 세상을 변화시킨다. 이건 왜 그런가요? 원래는 뭐였나요? 비난받으면서 창의력은 쑥쑥 손으로 글씨쓰기 하찮은 일을 장엄하게 해보았습니다. 끝</t>
  </si>
  <si>
    <t>2주차 복습 1. 어원과 유래알기  머피의 법칙 줄리의 법칙 샐리의 법칙 처럼 어떤 것의 어원 혹은 유래를 알면 글쓰기에 도움이 된다. 또한 더 찾아볼 수도 있음!  방어기제 방어기제를 표현하는 여러 심리학 용어들이 있다.(부정 분리 투사 등) 방어기제는 인간의 특성과 심리적 공감을 자극할 수 있기에 알아두면 좋은 글쓰기 소스가 된다. 2. 자료 수집  자료 수집은 글쓰기에 매우 중요하다.  안도현 시인은 좋은 글을 쓰려면 사랑을 많이 하고 술을 많이 마시고(혼술 제외) 시집(책)을 많이 읽으라고 조언한다. 3주차 수업 발견과 메모의 중요성 1. 발견  걷기예찬: 발견을 하고 싶다면 밖으로 나가야 한다. 키르케고르 자크 루소 찰스 디킨스 니체 등은 모두 산책을 예찬한 작가들 키르케고르는 어린 시절부터 이어온 불행을 산책을 통해 해결하였고 자크 루고 역시 산책을 통해 해결하였다. 찰스 디킨스의 경우 밤의 런던 거리를 걸으면서 글감을 확보했다고 한다.  강원국씨의 강연: 떠들어야 한다. 이스라엘의 하브루타 교육방식 &gt; 하루종일 떠든다. 그게 그들의 교육방식이다. 떠들면 생각이 난다. 생각나지 않으면 떠들지 않는다. &gt; 떠드는 회사가 되어야지 조용한 회사가 되면 안된다. 우리의 무의식은 작가이며 의식은 편집자이다. 그래서 우리의 무의식에서 막 생각이 나는 것을 의식이 검열을 한다. &gt; 우리가 어떤 생각이 들어서 이를 얘기하고자 하면 항상 '아 이건 말하면 안될 것 같아'하면서 말하지 않는 것을 보면 무의식과 의식이 실제로 저런 일을 하는 것을 알 수 있다. 하지만 의식이 검열을 멈추는 때가 있다. 바로 잘 때와 취할 때이다. 발기당(발견은 기쁨이당) 일상에서 보는 모든 것을 통해 우리가 원하는 것을 발견하는 그런 모임 eg. 얼굴을 찾는 사람들이라는 그룹: 일상속의 얼굴을 발견한다고 치면 카푸치노 거품에서도 커다란 라디오에서도 얼굴을 발견할 수 있다. 2. 메모 적자생존 = 적는자가 살아남는다. 메모 습관의 힘 신정철(세바시 강연에서) 글을 쓰는 사람과 쓰지 못하는 사람의 차이? &gt; 그 사람 안에 축적된 생각의 양이다. 글은 생각이 축적되었을 때 비로소 나온다. 그래서 평소에 떠오르는 생각을 수집해 두어야 한다. 그리고 생각을 수집하는 도구가 메모! 진짜 공부는 외부자극에 대한 나의 반응 생각을 차곡차곡 쌓을 때 된다. 메모를 하는 7가지 이유 이동영 1) 망각하기 위하여 2) 발상의 연결을 위하여 3) 더 좋은 습관으로 바꾸기 위하여 4) 정리를 위하여 5) 나의 성장을 확인하기 위하여 6) 독서를 풍부하게 하기 위하여 7) 소재를 발굴하기 위하여 &gt; 메모는 생각의 반응이자 창의성의 원천이다.</t>
  </si>
  <si>
    <t>그래서 저는 독서습관에 대해서 짜투리 시간을 애용하라고 이야기를 많이 해왔죠. 하지만 짜투리 시간 독서는 깊이 읽고  정리하는데 한계가 있죠. 그래서 오늘 모처럼 마트근무도 없고 맘먹고 북카페를 왔어요. 늘숲이라는 만화카페인데 정말 신세계.... 내세상이 따로없음ㅋㅋㅋㅋㅋㅋ 가져온 준비물은 (물론 다 읽는다고 생각하진 않지만) 4권정도의 책 독서대 노트북 A4용지 펜까지 바리바리 싸들고 왔네요ㅋㅋㅋㅋ 얼마전에 우연히 런닝머신위에서 세바시 보다가 임경선 작가의 태도에 관하여 라는 책 소개를 본적이 있어요. 에세이 모음집 이예요. 태도에 관하여 임경선 한겨레출판 2015.03.30 임경선 작가는 네이버 클립이라는 네이버 라디오 컨텐츠 중 임경선의 개인주의 인생상담의 DJ예요. 고민을 올리는 사람들을 위해 상담을 해주는데 말그대로 사이다 그 자체죠. 이 책 정말 짱이예요. 우리는세상을 살아가는데 있어서 여러가지 갈등을 겪고 상처받기도 하면서 고민합니다. 작가는 이 딜레마들을 어떤 태도를 가지고 바라봐야 하는가?라는 관점으로 주장합니다. 무엇보다 막연히 위로만 하는 힐링서도 아니고 그렇다고 명확하게 답이 나오는 것도 아니예요. 하지만 내용 자체는 보장할 수 있다는..... 무엇보다 글이 장황하지도 않고 간결 명료 하기 때문에 읽기 쉽게 잘 풀어썼어요. 중간중간에 감동도 받고. 원래 필사는 나혼자 사진만 찍고 마는데  우리가 일상에서 한번쯤은 생각해 봐야 하는 것들에 대해서 적어보았어요. 1. 회사생활 2. 사랑 3. 글쓰기와 현실 &lt;1. 회사생활&gt; 회사 생활이 늘 노동착취와 사내 정치에 대한 것만 있는 건 아니다. 팀이 힘을 한데 모아 어려운 프로젝트를 해내거나 내가 어려움에 처했을 때 상사가 외풍을 막아주거나 문제를 해결해줄 때 일터도 엄연히 내 마음을 내줄 수 있는 장소로서 존재한다. 사람이 있는 곳은 어디에나 지옥도 있고 짠한 감동도 있다. 사람들끼리 미워하고 시기하며 갈등을 겪기도 하지만 동시에 부딪히면서 자극받고 배우며 성장해 나가기도 한다. &lt;2. 사랑&gt; 오빠 변했어 !! 연애초기가 특수상황이고 이젠 상대를 믿고 편해지니까 원래의 모습으로 돌아간 것 뿐이다. → 오빠가 변한게 아니고 날 더 사랑하지 않는게 아니고 이렇다네요...ㅋㅋ 연애의 본질은 애초에 완전한 것도 아니였으며 연애를 하는 인간들 역시도 완벽함과 거리가 멀었다. 연애는 부모가 나를 사랑한이래로 나의 존개가 전적으로 타인으로부터 긍정을 받는 유일한 경험일지도 모른다. → 이거 알랭드 보통 얘기에도 나온건데 다음에 한번 잘 찾아서 정리해보죠. &lt;3. 글쓰기와 현실  작가는 글쓰기의 관점에서 썼는데 글쓰기를 넘어서 우리가 직시하면서 실망하는 현실들&gt; 욕망을 계속 품는것이 무모하게 느껴질 때도 또 어찌나 많은지  무엇을 원하지만 막상 행동에 있어서는 노력을 충분히 하기가 버겁거나 기본기량이 미비함을 깨달을 때  욕망은 잊지만 그것이 내것인지 확신이 서지 않을 때 세상에 유포된 '간절히 원하면 된다'가 사탕발림이라는 걸 깨닫게 될때 특별한 것을 성취한 사람들에겐 내가 가지지 못한 특별한 배경이 있음을 알았을 때 간단히 읽은 부분만 소개해 보았네요. 아까도 말했지만 작가는 콘텐츠를 통해서 사람들의 고민을 들어주는데 다음은 작가가 본인의 태도를 서문에 소개합니다. 저역시 마음에 꼭 새기리라 다짐을 하게 되네요. 감정이입을 과잉으로 하거나 현실을 왜곡하면서 위로하거나 정신승리로 대충 넘기거나 '난 이렇게 했는데 넌 왜 못하니' 라고 나무라거나 애매한 낙관론으로 희망을 주는 일만은 피했다.</t>
  </si>
  <si>
    <t>2017년12월만을위한글쓰기:다시써보기:12월딱한달동안만^^ 12.9주제:나는용서한다....... 주말잘시작하셨나요? 유투브에서소설가김영하씨의글쓰기강연을들은적이있습니다. 거기서 나는용서한다 라는문장으로시작하는글쓰기과제를내준적이있다고했습니다. 저는이주제가참좋습니다. 용서....는 위험해보이지만 어쩌면오랜빗장을한번열어보기만하면 그안으로들어가내가만나야할것들만나기시작할수있는 무거운열쇠입니다. 주루룩써내려가지는것에깜짝놀라게됩니다. 주말에한번써보시면어떨까요? 생각보다가볍고시원하게써질거에요. 좀미루고싶으시면12월중에한번써보세요 평안한주말되세요^^ https://www.youtube.com/watch?v=ClsVUZItqUk ZahaTorte https://www.youtube.com/watch?v=WIoGFHghNTk&amp;list=PLI6bDyv0uVQDWnPcKDIWXsMZMwqaLawv_세바시 275 자기해방의 글쓰기 김영하</t>
  </si>
  <si>
    <t>자 이렇게 경제적인 비대칭이 존재하기 때문에 이것이 문화적인 비대칭 비대칭한 문화로 옮겨왔어요. 관습으로. 남성이 더 많은 돈을 버는 만큼 더 많은 비용을 지불하도록. 남성이 당연히 돈을 더 많이 버니까 데이트할 때도 좀 더 많은 돈을 내고 그리고 결혼해서도 가정을 좀 더 부양하고. 이런 관습들이 아주 오랫동안 아주 오랫동안 지속된 경제적 차별로 인해서 나타난 문화입니다. 차별은 비용을 치른다 | 손아람 작가 | 까칠남녀 강의 강연 영상 듣기 말하는대로 | 세바시 848회 6분55초~ https://www.youtube.com/watch?v=cYuFnDyARBw 손아람이 제시하는 설명과 진화심리학계에서 인기 있는 설명은 인과관계가 반대 방향을 가리킨다. 손아람에 따르면 경제적 비대칭 때문에 남자가 가족 부양 비용도 더 내고 데이트 비용도 더 낸다. 반면 진화심리학계의 설명에 따르면 남자가 여자에게 비용을 대야 하기 때문에 경제적 자원을 차지하기 위해 더 애쓴다. 이것이 남자가 경제적 자원을 여자보다 더 차지하게 된 이유 중 하나다. 짝짓기 시장에서 여자에게 중요했던 것은 외모와 젊음이었기 때문에 여자는 경제적 자원을 차지하기 위해 애쓸 이유가 상대적으로 작다. 자세한 것은 『페미니스트가 매우 불편해할 진화심리학』 중 &lt;보적보와 삼일한: 여성 억압의 기원&gt;을 참조하라. 현대 사회에서 남자는 돈이 생기면 비싼 자동차를 사서 자신의 부를 과시하거나 애인에게 명품 가방을 선물한다. 여자는 돈이 생기면 성형수술을 하거나 비싼 화장품이나 옷을 산다. 남자가 돈을 더 많이 버니까 당연히 여자를 위해 돈을 쓴다는 말에는 뭔가 이상한 점이 있다. 페미니스트들이 그리는 그림에 따르면 남자는 여자를 억압하고 차별하기 바쁘다. 그리고 손아람은 페미니즘 이론에 상당히 충실하다. 자본가가 노동자보다 돈을 훨씬 더 많이 번다. 그렇다고 해서 자본가들이 노동자들에게 돈을 마구 쥐어 주나? “내가 많이 버니까”라고 말하면서 말이다. 노동자들이 파업을 하거나 다른 식으로 싸우지 않는데도 다른 회사에 숙련 노동자를 빼앗길 상황이 아닌데도 자본가가 임금을 올려주는 경우는 별로 없다. 가부장제 이론은 마르크스의 자본가/노동자 계급 투쟁 이론을 빌려서 남자/여자 성 투쟁(struggle between the sexes)에 적용시켰다. 양자 간 투쟁 이론에 충실하다면 남자가 돈을 못 버는 여자를 더 쥐어짜려 할 것이라고 예측해야 하지 않을까? 연애 관계든 부부 사이든 말이다. 남자들이 “남자인 내가 더 많이 버니까 내가 여자보다 더 많이 내는 것이 공평하겠네”라는 생각으로 데이트 비용을 더 많이 낼 만큼 착하다고 가정해 보자. 만약 남자들이 그렇게 착하다면 가부장제적 여성 지배를 자발적으로 몽땅 포기하지 않을까? “남녀 차별이 없는 것이 공평하겠네”라고 생각하면서 말이다. 진화심리학자들은 남자가 데이트 비용을 더 많이 내는 것을 “남자인 내가 더 많이 버니까 내가 여자보다 더 많이 내는 것이 공평하겠네”라는 생각으로 설명하지 않는다. 남자를 그렇게 착하다고 보지 않는 것이다. 원시 사회에서 남녀가 사귀다가 임신을 했는데 헤어지면 여자가 피를 본다. 자식을 혼자 돌보아야 할지도 모른다. 결혼을 하더라도 애 딸린 여자는 인기가 별로 없다. 결혼을 해서도 문제다. 의붓자식은 사랑을 덜 받는다. 반면 남자의 입장에서는 오히려 땡 잡은 것일 수도 있다. 그 자식을 여자와 다른 남자가 대신 키워주기 때문이다. 따라서 사랑을 확인하는 것이 여자에게 더 중요하다. 남자의 선물 공세는 여자에 대한 사랑을 확인해 주는 한 가지 길이다. 무슨 이유 때문인지 짝짓기 시장에서 남자의 경우에는 경제적 사회적 능력이나 지위가 더 중시되고 여자의 경우에는 젊음과 외모가 더 중시되도록 인류가 진화했다고 하자. 그렇다면 남자의 입장에서는 자신의 능력과 지위를 여자에게 과시하는 것이 중요하다. 데이트 비용을 대고 선물 공세를 펴는 것은 그런 과시에 도움이 된다. 남자가 착하기 때문에 데이트 비용을 더 많이 낸다는 설명보다는 여자의 사랑을 얻거나 여자와 섹스를 하기 위해 그런다는 설명이 더 그럴 듯해 보인다. 물론 겁나게 착한 남자도 있지만 남자들은 대체로 상당히 이기적이다. 그렇게 이기적이니까 여자를 그렇게도 억압하고 착취하고 차별한 것이다. 남자가 데이트 비용을 반반씩 내자고 바득바득 우겨도 짝짓기 시장에서 인기가 떨어지지 않는다면 과연 남자들이 “남자인 내가 더 많이 버니까 내가 여자보다 더 많이 내는 것이 공평하겠네”라는 착한 마음씨로 데이트 비용을 더 많이 낼까? 페미니스트들은 때로는 남자를 악마로 묘사한다. 하지만 이론적 필요가 있을 때에는 남자를 천사로 묘사하기도 한다.</t>
    <phoneticPr fontId="1" type="noConversion"/>
  </si>
  <si>
    <t>내가 상상하면 꿈이 현실이 된다! &lt;나답게 살기 연구소&gt; 대표 강민주의 DREAM LIST☆ 번호 목표 목표를 이루기 위해 필요한 것들 목표 기한 중요 도 달성 여부 달성 연도 1 베스트셀러 밀리언셀러 작가되기 베스트셀러 종합 순위 1위 달성하기 100만부 판매 밀리언셀러 작가되기 죽을 때까지 사랑 받는 작가되기 2018 2020 평생 5 2 지구상에 있는 모든 지구인들이 ‘나답게’ 살도록 만들기 작가 강연가 1인 기업가로 기하급수적인 발전 꾸준한 독서와 책 쓰기 평생 5 3 대형 서점에서 강연 및 저자 사인회 감동과 재미를 주는 개인 저서 완성하기 미리 강연 + 사인 연습하기 2018 5 4 1인 기업가로 성공하기 (TV 세바시 라디오 인터뷰) 서울에 센터 설립(나답게 살기 연구소) 역량 강화 소명의식 변화와 도전 2020 5 5 강민주 북 콘서트 작가 강연가 1인 기업가 등으로 활동하면서 영향력 높이기 싱어송라이터 준비하기 피아노 다시 배우기 2021 5 6 백화점 + 호텔에서 네 자리 수 강연료 받고 강연하기 청중을 사로잡는 강연가로 역량 강화 VIP에 걸 맞는 최고의 강연 마련 2019 5 7 유튜브 100만 팬 달성 유튜브 채널 개설하고 꾸준히 영상 기획에서 올리기 2021 5 8 나의 두터운 팬층 5000명 달성 팬들과의 진정한 소통 중요시하기 한 명의 팬이라도 소중히 여기기 2019 5 9 지인 50명에게 개인 저서 선물 감사한 지인 리스트 작성하기 마음을 전하는 손 편지 쓰기 2018 5 10 개인 저서 100권 기부 영남이공대학 30권 영남대학교 30권 별을 만드는 사람들 10권 롤앤롤 케이크 10권 희망을 파는 사람들 10권 미정 10권 2018 5 11 칼럼니스트 신문과 잡지에 칼럼니스트로 활동할 수 있는 필력 다지기 2018 5 12 꿈을 이루어 주는 서재가 있는 드림하우스(30평대) 입지 분석 철저한 사전조사 시각화 현재 나의 부동산 인맥 잘 유지하기 2018 5 13 꿈맥들로 둘러싸인 전원주택 or 타운하우스 한책협 꿈맥들과 함께 하기 자연환경 + 교통 + 기반시설이 잘 되어 있는 곳 지속적으로 탐색 2022 5 14 부모님께 사랑이 깃드는 멋진 집 선물하기 마당이 넓은 단독 주택 설계하기 가장 적합한 입지 찾기 시각화 2019 5 15 부모님께 매달 용돈 500만원씩 드리기 매달 벌어들이는 나의 수입으로 부모님께 은혜 갚기 2019 5 16 북 카페 롤 모델이 되는 북 카페 섭렵하기 시각화 철저한 조사와 준비 2027 5 17 감동과 감명을 주는 싱어송라이터 되기 싱어송라이터 과정 배우기 틈틈이 작사 작곡해보기 피아노 다시 배우기 2020 5 18 벤츠 Sclass 포르쉐 박스터 레인지로버 오너 되기 데일리카  벤츠 Sclass 세컨드카  포르쉐 박스터 패밀리카  레인지로버 2020 2023 2026 5 19 몽블랑 만년필 + 로렉스 시계 셀프 선물 월 수익 5000만원 연 수익 6억원 달성 상반기에 몽블랑 만년필 하반기에 로렉스 시계 2018 5 20 월 수익 1억 원 달성 지속적인 역량 강화 온리원 브랜딩 만들기 강의 강연 컨설팅 프로그램 외에도 수익 다각화하기 2020 5 21 아름다운 기부자 되기 강민주 재단 설립 수익의 일부를 꾸준히 기부하기 개인 고액기부자 클럽 아너 소사시어티 가입 최종 강민주 재단 설립 2022 5 22 부의 추월차선 파이프라인 구축하기 꼬마 빌딩 한 채 1만 평 땅 최고의 뷰를 가진 수익형 호텔 주식 등 황금알을 낳는 금융자산 50억 2027 5 23 전 세계에 선한 영향력을 미칠 수 있도록 영어로 원활한 의사소통 죽은 영어가 아닌 살아있는 영어공부하기 생활에서 꾸준히 사용하기 2020 5 24 1만 명 컨설팅으로 사람들의 인생 변화에 도움주기 빠르고 효과적인 컨설팅 끊임없이 연구하기 내면을 볼 수 있는 통찰력 키우기 2027 5 25 의식+뇌+ 마인드 트레이너로 사람들에게 도움주기 마스터 힐러 과정 수료 비폭력대화 인증지도자 되기 의식+뇌+마인드 관련 책 영상 보면서 연구하기 2020 5 26 선한 성공자들과 함께 봉사 + 강연 + 행사 (유명인 연예인 포함) 선한 성공자 인맥 확장하기 연예인 친구 만들기 홍보대사 임명되기 행사 초청받기 2021 5 27 인의예지덕 갖추기 항상 기억하면서 살아가기 평생 5 28 나 자신을 가장 사랑하기 세상에서 가장 소중한 사람은 ‘나’라는 의식 갖기 평생 5 29 사랑이 넘치는 화목한 가족 만들기 가족들을 사랑과 용서의 마음으로 바라보고 대하기 평생 5 30 1000억 원 자산가 되기 선한 영향력의 억만장자 선한 성공자 꿈맥 만들어나가기 부의 추월차선 파이프라인 만들기 나 자신에게 가장 많이 투자하기 그것이 결국 남을 돕는 일이라는 것 기억 평생 5</t>
  </si>
  <si>
    <t>세바시에 하상욱시인이 나와서 한 얘기중에 '포기하면 변해' 라는 말이 기억납니다. 무언가를 포기하기까지 고민하고 힘들어했을 여러분을 응원합니다</t>
  </si>
  <si>
    <t>서로 인정하는 순간 생기는 놀라운 변화 | 박지웅 폴앤마크 대표 출처: 세바시 | 오디오클립 https://audioclip.naver.com/channels/315/clips/74 서로 인정하는 순간 생기는 놀라운 변화 | 박지웅 폴앤마크 대표 (by 세바시) 세상에 완벽한 사람은 없습니다. 하지만 서로 다른 우리를 이해해 줄 사람은 있지요. 함께하는 사람이 우리를 어떻게 보아주는.. audioclip.naver.com 본문으로 이동 다섯가지 사랑의 언어. 사람은 서로 사랑의 언어가 다르다. 인정하는 말 시간 봉사 선물 스킨쉽 그중 인정하는 말을 통해 함께 일하는 동료들과의 사이에 변화가 일어났다. 인정하는 말이란 잘하는 것도 인정하고 못하는 것도 인정하는것 못하는 것을 잘하는 척 잘아는 척 하지 말자 내가 못하는 약점은 나 스스로도 인정하고 이러한 약점을 상대방도 인정해주자. 각자의 부족한 부분을 솔직히 이야기 하고 인정해주는 작업을 통해 상대의 부족한 부분을 혹은 자신의 부족한부분을 상대의 혹은 나의 잘하는 것으로 채워주니 일의 효율성이 높아지고 서로 일하는 것이 편해졌다. 못하는 것도 인정해주고 받아주기. 작은 변화를 통해 많은 것이 달라졌다.</t>
  </si>
  <si>
    <t>강연내용 전체가 무슨 말이 하고싶은건지... 도무지 이해할 수 없는 이상한 강연내용에다가 도시락 만들어주는 남자친구 자랑을 하며 '앞치마는 남자친구에게 훨씬 더 잘어울린다는걸요' 뭐 이런말을 하길래 너무너무 고구마 강연이라 남녀평등이라는 단어를 내세우고 여성우월같은 느낌이다..강연할 자격 없는 사람같다고 개인적인 생각을 달았더니...... 별 이상한 댓글이 많이 달렸더라구요... 저는 사람들이 왜 페미니즘을 그리 욕하는지 몰랐거든요.. 이젠 알 것 같아요. 본인들이랑 의견이 다르다고 해서 절대 못 배우고 수준이 낮은게 아닌데 수준 개빻았다는 식으로 얘기하더군요... 제가 당신들이야말로 인간을 같은 인간으로 안 보고 남녀로 나눠서 보고 피해망상에 젖어있으니 그런 도를 지나친 생각을 하는 것 아니냐고 했더니 그래 너도 여자면서 아직도 니가 차별받는지도 모르고 살다니....진짜 수준 떨어진다.. 내가 너네들 계몽하는 맛에 댓글단다~~ 불쌍하다는 식ㅋㅋㅋㅋ 저도 꽤나 평등한거 좋아하는 사람인데... 평등평등 외치며 지식을 알려주는 척 남을 까내리는 걸까요... 지들이랑 의견이 다르다고 노예부활을 외치는 것도 아닌데.. 뭐죠...? 댓글 한번 잘 못 달았다가 별의 별 소리를 다 듣고 나 참 ㅋㅋㅋㅋ 페미니스트는 원래 다 그런건지 좀 의아하네요;;;; ㅜㅜ</t>
  </si>
  <si>
    <t>#습관 #꾸준히 #잘하자 백글단 #015 김동원(참치쌤) ㅣ 습관만들기 매일 아침 7시가 조금 안되어서 눈을 뜨는 것이 이제는 습관이 되었다. 신기한 일은 아침이면 일어나는 것이 무엇보다 싫던 나에게 알람이 없이도 자동으로 눈이 떠지는 것은 스스로에게도 무척이나 놀라운 일이 아닐수 없다. 이 일이 시작된 것은 팔굽혀 펴기 한 번이 기적을 불러왔다는 '작은 습관’ 이라는 책한권 그리고 세바시에서 만난 해병대 후배인 강성태 강사의 세바시 강연이 시작이다. 하루 몇개라는 숫자와 목표를 이루는 것이 아닌 하루 한 개라도 같은 일을 하는 것을 습관으로 만들어 보는 것을 목표로 하고 술을 마셔도 아무리 늦게 들어와도 일이 밀려도 그 갯수가 하루 한 두개 뿐일지라도 같은 일을 한다는 것. 이렇게 시작한 팔굽혀를 처음 몇일은 하루 35개 하기도 힘들었던지만 하루가 지나고 일주일이 지나고 한달이 지난 지금 한번에 20개 이상씩 하게 되었고 그것이 23세트를 할 수 있게되고 이렇게 반복을 통해서 만들어진 습관. 사람은 습관을 만들고 습관은 사람을 만든다. 이러한 습관의 결과는 군대 전역후 늘어난 체중은 10년이라는 시간동안 체중은 약 10키로 정도의 감량이 되어 본래의 체중으로 돌아왔고 가벼워진 몸 덕택에 하루하루 에너지가 넘치고 아침이면 나도 모르게 자동으로 눈이 떠지는 미라클 모팅이 시작 되었다. 작은 습관의 힘은 참으로 대단한듯 하다. 지난 두달간 만들어진 습관은 이제 생활의 일부가 되었고 이제는 백글단과 함께 두 번째 작은 습관을 만들려고 한다. 매일 아침 시작을 백글단과 함께 하면서 새로운 습관을 만들고 있습니다. 115… 록키포인트 레벨 1 일단 올리고 보는 습관 다음 단계에서는 좀더 정성들여 쓴 글들로 채워보도록 할게요~</t>
  </si>
  <si>
    <t>지난 수요일 한달에 한번 강연을 들으러 간다. 이번 강연자는 이동진. 모험가 파일럿 영화제작자. 수식어가 앞으로도 더 붙지 않을까..하는 청년이었다. 사실 별 기대없이. 피곤하기도 해서 가지말까 하는 생각도 했지만 한달에 한번 받는 이 자극이 너무나 신선하고 좋아서 내 몸은 끌려가듯 가는것 같다. 수능이벤트로 청소년들 무료입장도 있었는데. 지진으로 수능이 연기되는 탓에 객석에 차질이 생기기도 했다. 그러든지 말든지... 강의를 시작하자마자 빠져드는데는 얼마걸리지 않았다. 인생인테리어 강의를 들으면서 세바시에  유투브에 너무나 자주 나오는 분들이고 내용도 비슷할때도 많지만 직접 한 공간에서 그 에너지와 함께 받는 건  해 본사람만 알수 있는것 같아 실강이 훨씬 좋아졌다. 창원나비에서 인생인테리어 에서 너무나 열심히 질좋은 사진 찍어주시는 김종무선배님 사진 퍼왔습니다.. &lt;강연내용&gt; 남들이 안된다면 대박이다. 남들이 안하기 때문에 칭찬을 배로 받는다. 못할일은 없다. 해보지 않은 것 뿐이다. 말을 탄다는 것은 말에서 떨어지는 것도 포함 된 것이다. 많이 하면 잘할수 밖에 없다. 남을 따라잡아야 한다는 생각만 빼면 된다. 나는 왜 길이 없을까를 생각하지 말고 도전하면 결과가 쌓이고 길이 생긴다. 삶은 철저히 내 선택에 달려있다. 기회가 없는것이 아니라 선택을 하지않은 것이다. 선택을 하고 나니 기회가 생겼다. 다음에 이루고 나서 나중에... 는 없었다. 기회는 매 순간 온다. 결심하라. 고민만 하다 아무일도 일어나지 않는다. 하겠다고 결정하고 움직이면 된다. 방법은 찾지 않았다. 다른 사람들이 알려주는 방법은 그 사람들만의 방법이었고 나한테는 맞지 않았다. 내 방법은 내가 찾아야 한다. 시간에 대한 촉박함은 버려라. 그럼 해낼수 있다. 자신감은 떨리는 것과 상관없다. 도전은 용기가 필요없다. 내 인생을 바꾸는 방법은 남은 알려줄수 없다. 남은 생각보다 내 인생에 관심이 없다. 지금 살아온 날들이 편안했다면 내 삶은 바뀌지 않는다. 내 삶을 바꾸고 싶다면 내 생활을 불편하게 바꾸어라. 지금까지 살아온 것들로 남은 삶을 결정하지 말아라. 내가 넘는 것은 '경쟁자'가 아니라. 나 자신이다. 다른 사람보다 늦다는 생각은 필요없다. 선택할때 방법을 찾는 것보다 지금 할까? 나중에 할까?를 결정짓는것부터 먼저다. 두려움을 피하는 방법은 일단 하면 된다. 처음은 실패를 포함하고 있다. 40세 50세 60세가 되어도 처음이다. 글을 쓰다보니 작가가 되었다. 사진을 찍히다 보니 모델이 되었다. 결심하고 끝까지만 하면 된다. 강연을 듣고 가슴 뛴다는 분들이 많았다. 물론 나도 그랬다. 항상 고민만하고 실천력 부족한 나한테  과거와 현재의 내 모습을 기준으로 미래를 꿈꾸는 것조차 두려워하고 있는 나한테 대바늘로 찌르는 것같은 강연이었다. 뒷풀이에서 누군가 질문을 했다. 어떻게 하고 싶은 것을 찾았냐고 어떻게 몰입할수 있었는지. 많은 경험을 해 봤기 때문에 가능했고 그렇게 할수밖에 없는 이유가 있었다. 아직 못찾았다면 아직 더 많은 경험을 해 보면 분명 찾을수 있을 것이다. 젊은 청년이었지만 너무나 배울것이 많은 사람이었다. 중학생 내 딸의 학교에서 강연을 해 줄수 있음 좋겠다는 생각이 강연듣는 내내 들었던 좋은 시간이었다.</t>
  </si>
  <si>
    <t>저는 가끔 강의를 듣고 싶을때 유튜브로 보는데요 오늘은 김창옥 교수님의 명강의를 듣고 힐링을 얻었답니다^^ 삶에 지치고 힘든순간 감동과 웃음이 있는 강의를 듣고나면 힐링되는것 같아요 https://youtu.be/4OLsMDN8gFA</t>
  </si>
  <si>
    <t>5번유형의 주요 키워드 '인색함' 일부 이해되는 부분도 있었지만 받아 들여지질 않았어요... 인색하다니? 내가? 내가 얼마나 물욕이 없는 사람인데... 추억이 깃든 물건이 아니면 어떤이가 갖고 싶어 하거나 필요하다 싶으면 주기도 하고.. 쓰던거라...조금은 귀찮아서... 망설여질때가 많지만 뭐..이까짓 것~주지 뭐... (책이랑..아이물건 제외) 그런 마인드였거든요... 그런데 요 몇일전 깨달았네요... 물건이 아니라 내가 알고 있는 것에 나눔에 대해 얼마나 인색한지요... 저는 강연을 진짜 좋아해요...한때 홀릭됐을 정도로 오프강연외에 테드명견만리세바시차이나는클라스 하다못해 알쓸신잡까지 이런것만 찾아 봤었네요.. (요즘은 왜 그런지 모르겠는데 드라마가 좋아요.드라마가 주는 감성적인 부분이 너무 좋네요..) 강연을 듣고 나면 모임원들에게 내가 이러이러한것을 들었는데 이렇게 이렇게 해야 도움이 된데....라고 설명하면 10~20프로 적극 경청하고 60~70프로 그러가부다..하고 10프로정도 지겨워하고 그렇더라구요... 그러면 속으로...나참 이런 고급정보를 주는데도 대부분 크게 관심이 없구나...하면서 조금은 한심하게 느낀적도 많았네요.. (진짜 오만한 모습이네요...) 그런데 그렇게 강의내용 정리해서 밴드나 톡방에 올리고 모임 있을때 리뷰하면 제일 큰 혜택은 바로 저였다는 걸 몇일전 온몸으로 느끼는 경험을 했어요... 아이들의 학습방법 중에 배운것을 선생님이 되어 다른이에게 가르쳐 주는 방법이 가장 기억에 오래남고 좋은 방법인걸 알고 있었으면서... 저는 왜 들어주는 이들이 있어서 제가 알려줄수 있다는 것에 감사함을 못 느끼고 오히려 반대로 생각했을까요.... 참..생각의 전환이란...무섭네요... 이제 깨달았으니 실천 start!!!!!</t>
  </si>
  <si>
    <t>한달 만에 따라잡는 영어의 신 프롤로그 당신만의 ‘인생 수첩’을 완성하라. 1. 시간을 지배하는 자가 되자 ? 목적지를 정하라! * 영어는 어린아이처럼 익혀라 * 영어는 선택이 아닌 필수 * 9회말 2아웃의 순간: 선택하라 (성공 or 실패) * 5분의 명상이 인생을 좌우 한다 * 일기쓰기로 시간의 주인이 되라 * 피그말리온 효과 자신에게 꿈을 세뇌하라! * 아침형 인간이 되라 2. 리스트로 당신만의 그릿을 유지하라 *　리스트의 단순성 ? 수기를 통한 습관 만들기 프로젝트 *　밥 먹듯 실천하는 반복성 ? 나도 칸트! * 성장을 위한 피드백을 하라  사색하라 * 그릿을 유지하라 ? 희열을 느껴라 3. 한달 간의 영어의 신이 되는 여정 * 노팅힐 ? 짝사랑처럼 열렬히 사랑하라 * 듣기의 신 ? Shadowing이 정답이다 * 말하기의 신 ? 동화책을 암기하라 * 독서의 신 ? 원서를 시작하라 (에스컬레이터를 타라!) * 어휘력의 신 ? 이미지로 익혀라 * 문법의 신 ? 스토리텔링으로 차별화하라 4. 자신의 삶을 아름답게 디자인하라 * 버킷리스트를 작성하라 * 자기실현을 위한 세 가지 키워드 * 자신에게 투자하라 * 글쓰기로 마침표를 찍어라 * 지금 행복 하라 5. 매력자본을 키우는 자신만의 비밀 노트 * 세바시를 통해 열정을 배우기 * Ted를 통한 멘토 따라하기 * 멘토와 대화하기 * 독서노트 만들기 * Audio book 활용하기 에필로그 권태는 새로운 것 을 도전하라는 뇌의 신호다 참고자료 1. 영어과 교육론 2 2. Deep Work 3. 그릿 4. 레버리지 5. 드리커 피드백 수첩 6. 리스트의 힘 7. 프로페셔널의 조건 8. 영어책 한권 외워 봤니? 9. 영어 어원 영단어 10. 브라이언 트레이시의 백만불짜리 습관 11. 1년만 닥치고 영어 12. 9등급 꼴지 1년만에 통역사된 비법</t>
  </si>
  <si>
    <t>오늘도 선물 같은 하루가 시작 되었어요. 저는 늘 비슷한 시간에 일어 나네요. 지금은 6시 반이나 되었네요. 용돈 벌이 재택 알바 일 그거 어떻게 하는지 홈피서 살펴보고 작업 하나 하느라 이제야 글 올려요. 블로그를 보니 이런제목으로 글을 써논게 있더라고요 옮겨 왔어요. 지금보니 읽고 싶은 책 목록이네요. . 나를 새벽에 벌떡일어나게하는 힘  핫세 블로그 제블로그)에서 옮겨옴 사고 싶은책들 빌려 읽은것도 있고 못 읽은 것도 있다. 그래서 사고 싶다. 오늘은 이 책들이 나를 새벽에 벌떡일어나게 만든 힘이 되었다. 이것들 다사려면 아르바이트 열심히 해야 하기에. 눈뜨자마자 일어나 컴퓨터 앞에 앉는다.? ? 페북 보다가 우연히 보게된 김종원작가님의 책 그분의 짧은 페북 글은 언제나 사랑과 깊은 사색의 결과로 글자 하나하나에 심혈을 기울리고 있는 진정성이 느껴진다. 그래서 그분의 페북속 글 내용 하나를 옮겨 적는다. 멋진 글은 처음부터 나오지 않는다. ? 나는 글을 올릴때 최소한 10번 이상 수정한다. 눈앞에서 내가 쓴 글이 지워지는걸 두려워하지말라. ? 종이에서 지워진 내용은 가슴에 더 뚜렷하게 남아 다시 쓸때 도움을 준다. 처음적을 대는 손가락을 이용하지만 결국 10번의 수정을 거쳐 마지막에는 가슴으로 적는다. ; 글쓰기 강좌 하셔서 이렇게 글 쓰기에 대항 팁까지 가끔씩 올려주셔서 좋다.모 든 글들이 위로와 성찰 사랑 교훈이 담겨져있고 매번 격언처럼 가슴을 치는 강력한펀치의 한줄 문장이 있다.뭐 나는 가는 아니니까 그렇게 까지는 어자피 혼자 보는데 싶다 하지만 매순간 최선을 다하는 태도는 필요 할 듯. 나는 내가 얼마나 덤벙거리고 엉성한지 잘 알고 있으므로. 여기서 내 가슴을 치는 문장하나가 떠오른다. 당신이 어떤을 하나하는 방식은 곧 모든 것을 하는 방식이다. 이거 맞나?? 찾아 봐야겠다 의미는 맞는데 표현이 이게 아니고 멋있는데........ 나중에 찾으면 수정 하겠음 페북은 보고 싶을때 타인이 올렸던 글을찾이 읽을 수 없어서 아주 안좋은듯. 나만 못하는 건가요? 찾는 방법 있나요? 이제 컴에 폴더를 만들어 저장 해 놔야겠다. ★입으로만  지금보다 더 나은 삶을 살고 싶다 '나도 성공하고 싶다라고 말하지 마라. 말만 한다고 이루어지는 것은 없다. 지금이라도 당장 새벽을 쌔워 맑은 공기를 마시며 내 안에 잠재 되어 있던 성공 마인드를 깨워야 한다. (새벽을 여는 리딩이 인생을 바꾼다 중에서) 저 잘하고 있죠?? 근데 여기서 ㄱㅇ계 해야 할게 있더라고요 함정이.... 결과를 성급히 바라지 말자!! 적어도 3년~5년은 해야 되겠죠?? 그럼 나 몇살이더라?? 50살 가까이 되네......뭐 인생 이모작 아님 인생 2막? 3막 준비 하지뭐 또 배고프다. 바나나와 우유 시논다고 하고 또 깜박함 감사 합니다. 찬양 들으며 기도로 시작할수 있게 해주셔서 어쨋든 읽고 싶었던 책을 차근 차근 준비하고 마련 할 수 있어서 감사 합니다. 백만장자가 되듯한 기분이 듭니다. 지인들께 생존독서를 소명하고 선물로9강매??) 분양ㄹ으호 책을 수집 준비하고 있습니다. 부탁의 글을 전할때는 송구하고 창피 할때가 있어요( 정말 경제적 여유가 없어서 더 절실히 부탁하는거라.....) 그러나 그렇다고 여기서 포기할 수는 없잖아요. 빌려서라도 읽어야 되는데 빌려 읽으니 책에 줄도못 긋고 글도 못 적고 너무 안좋더라고요. 나중에 가정용 스캐너를 준비해야 겠어요. 모든 책을 다 살 수는 없잖아요. 좋은 책은 왜이렇게 많나요?? 안읽은 명작 인문 고전들은 아동용으로 발려 읽어야겠어요. 어른들 책은 어렵고 지루해서 졸리울듯. 노늘 또 할일생겼네요. 어린이 버전 작품 찾아보기. 나의 자기계발과 독서의 즐거움과 중요성의 불씨가 된 우리 용샘(유근용)의 3번째 책; 대한민국을 홍길동처럼 동에 번쩍 서에번쩍 하고 가연하러 다니셔서 기시간의 이동거리가 힘들어 보여서 돈 많이버셔서 전용 헬기 사시라고 그리고 사시면 나좀 태워주십시하고 농담을 했지만 왠지 정말 그러하실지도. 9월5일 의정부 도서간에 저자 강연 오시길래 1번으로 강연신청함. 들고가서 싸인받아야지 . 벌써 기대됨 이사간 어썸 아지트 내겐 너무 멀다 심리적 거리는 우리 나라와 미국정도다. 그래서 어썸못감. 그리고 강연 신청할 경제적 여건이 안되서 포기했는데 가깝고 시 도서관에서무료 로강연을들을 수 있다는데 이 얼마나 좋은가? ? 벌써 작년인듯 오래간만에 너무 감동받으며 읽은책/ 도서관에서 ㅣ빌려 읽어서 소장하고프다. ? 김승호 회장님의 100번 100일 쓰기 노트 아무 노트에나 써도 되지? 아니면 A4용지에 표그려서 도전해볼까? 해서 먼저 구입한 내가 읽고 사고픈 책의 저자분께 이렇게 질문을 드렸다. '이노트에 쓰면 도전 성공확률을 높일수 있냐고 내가 매일 꾸준히 프로젝트를 잘 못한다그래서 리거 노트사면 100일 구준히 하는데 도움이 되냐?고 이 노트의 장점이 뭐냐?'고여쭈어보았더니 자신도그냥 노트겠거니 했는데 좋은 글귀가 페이지마다 많다고 하신다. 갖고 있으면 나만의 명상록이 될수 있겠다 싶기도 하다. 좋은 글귀에 나의 잡념단상 떠오르는 기억들을 메노해두면 용샘의 가르치도 실천하게 되고 딱좋을 듯.? 책 선물은 언제나 환영합니다.? 미라클 모닝의 저자가 매일 새벽에 읽는 자기계발서 빌려읽고 많이 필사 해놓았는데 가끔씩 다시 읽어보고 싶다 책은 사서 봐야함 ? 일독은 되겠지만 일행이 안되겠기에 미루고 있었으나 종잣돈 모으기에 강렬한 동기부여가 될것같다. 꿈보다 돈? 지금 내가 그러하다. 꿈을 위해 투자할 돈을 모아야한다. 힐의 또다른책 ? ? 매번 실패하는 나에게 필요한책이 될듯 인생 오픈의 변 성우 샘과 저자 강연 듀오 콘서트 순례하시는데 언젠가는 뵐날을 기다리며 책부터 읽어야겠다.  세바시 강연보고 서치한 작가 님의 책. 인재 발달 연구서 프로그램을 우리 아들들 참가해보면 좋을것 같아서 블로그 서로 이웃 신청함 그분의 책. 요즘 내 관심사...................어쩌다 어른 몰입강연을 듣고 블로그 이웃님 멋있으시다. 아딕 책을 못 읽었다 빨리 읽어야지 맘스 라디오 강연을 봐서 그런지 왠지 가깝게 느껴짐 철량리 교보 강연을 못 갔던게 아쉽다.</t>
  </si>
  <si>
    <t>미션 1 : 내가 좋아하는 스타강사 분석하기. ★ 강사님이 좋아하는 스타강사는? 김창옥강사님 ★ 그 강사님의 직업이나 수입 형태는? 기업인 강사 방송출연 김창옥아카데미 책집필 토크콘서트와 강연 영화출연 ★ 그 강사님의 가장 좋았던 강의 날짜와 제목은? 2013.1.16 세바시 강의가 좋았습니다 ★ 내가 그 강의가 좋았던 정확한 이유는? 목소리가 너무 좋고 남자가 말하는 남자입장을 말해주어서 집에 돌아가서도 아버지와 남자친구가 다시 보이더라구요~ㅋㅋㅋ 이야기도 너무 재미있게 푸시고 짧은 강의인데 희노애락이 모두 있어서 좋았습니다 미션 2 : 내 속에 있는 나의 진짜 이야기 들어보기. 내가 미션 1에서의 그 스타강사라면?! 장소도 청중도 나를 향한 기대도 인지도도 모두 똑같다면?! 나는 어떤 이야기를 하고 싶은가?? 저는 김창옥 교수님이 말하는 소통이라는 키워드 처럼 여자의 열정을 가지고 이야기를 하고 싶습니다 여자들이 독하게 마음먹으면 정말 활활타오르는 활화산처럼 열정적으로 무엇인가 할 수 있다라는 것과 인생을 재미나게 살 수 있다라는 것을 가지고 제 실제 스토리를 섞어서 이야기 하고 싶습니다!!</t>
  </si>
  <si>
    <t>▣ 최인철 (서울대 심리학과 교수) 그의 보이스는 사람을 잡아끄는 힘이 있다. 목소리도 좋지만 톤 자체도 안정이 되어 있고 울림이 있다. 그를 보면 강연가의 좋은 목소리와 톤이 얼마나 큰 메리트가 되는지를 느끼게 된다. 그는 결코 웃기는 스타일은 아니다. 그럼에도 불구하고 그가 하는 강연의 깊이 때문에 청중들은 그의 강연에 몰입하게 된다. 어쩌면 딱딱해 보이는 어쩌면 어려워 보이는 심리학의 내용을 전달하는데도 강연 내내 집중하게 만드는 힘이 거기에서부터 나온다고 볼 수 있다. 그리고 서울대 교수라는 스펙 자체가 그의 강연을 신뢰롭게 만들어주는 듯도 하다. 그의 강연은 다소 어려운 것은 분명하다. 어쩌면 지적 허영심이 강한 사람들의 허영을 채워줄 수 있는 강연인 것 같기도 하다. 때로는 나의 지적 허영심을 채우고 싶어 그의 강연을 찾아 들을 때도 있다. 그리고 나 역시 심리학을 공부하고 있어서 도움 되는 내용의 강연이 상당히 많다. 하지만 그는 권위적인 교수의 전형적인 모습과는 조금 거리가 있어 보인다. 목소리는 권위적이지만 강연 태도는 탈권위적인 듯 하다. ▣ 박재연 (리플러스 대표) 세바시를 통해 그녀의 강연을 처음 듣고 나서 감동적인 스토리와 말의 내용 때문에 그녀가 강연한 것을 대부분 찾아서 들어보게 되었다. 우선 그녀도 목소리가 굉장히 좋다. 무척 차분하면서도 매력이 있다. 방송에 최적화된 목소리를 갖고 있다. 그리고 얼굴도 예쁘다. 강연계의 김태희란다(나는 강연계의 김희선이 될테닷ㅋㅋ). 그녀도 리플러스라는 1인기업을 창업한 듯 하다. 현재 내가 가장 시각화하고 싶은 강연가 중 한 명이다. 주로 소통을 주제로 이야기하는데 무척 설득력있는 말들을 많이 한다. 나는 주로 목소리가 좋은 사람의 강연에 이끌리는 타입이다. 투박한 목소리의 강연을 들으면 내용이 아주 좋지 않고서는 그냥 꺼버리는 경우가 많다. 사실 내용이 좋다고 생각하려면 몇 분은 들어봐야 하는데 목소리가 우선 좋지 않으면 그것을 확인할 때까지 기다리기도 힘들어서 내용이 어떤지 확인할 기회도 사실 없다. 나는 가끔 강연을 하게 될 때 김미경 씨나 김창옥 씨처럼 웃겨야 한다는 압박감에 내 자신이 시달리게 될까봐 두렵기도 하다. 그런데 잔잔한 목소리로 진지하게 강연하는 것이 때로는 더 큰 울림이 있다는 것을 많이 발견하게 되었다. 우리가 누군가의 강연을 들을 때 많이 웃는 것은 좋다. 하지만 웃고 나면 내용은 별로 남는게 없고 웃었다는 사실만 남을 때가 많다. 그래서 그런 불편한 마음으로부터 자유로워지기로 했다. 나는 가끔 누군가 나의 강연이나 발표를 진지하게 듣는다는 그 자체가 상당히 부담스러울 때가 많다. 속으로 재미가 없나? 내가 지금 제대로 못하고 있나? 이런 생각들을 하게 되는 것이다. 하지만 막상 끝나고 나면 이상하게도 사람들은 정말 좋았다고 말해 줄 때가 있다. 청중을 청중의 표정을 너무 신경쓰지 않고 나의 스타일대로 나의 페이스대로 밀고 나가길 바라고 또 그렇게 나 자신을 응원한다.</t>
  </si>
  <si>
    <t>이 밤에 딩~~ 강하게 맞은 듯 .. 울림이 깊고 큽니다.. 저는 처음 알게 된 강원국이라는 분... 추가동영상에 이어 독도 연설문 이야기까지.. 보게 되었습니다. 노무현 대통령의 독도 연설문을 들으며 울컥해집니다. 저는 무언가 듣고 배우는 걸 좋아하는데..(이런 강연마냥^^) 듣고 저만의 느낌 생각으로 정리하는 이 시간이 참 소중하게 느껴지네요.. 그리고 나중에 정리해야지.. 하며.. 미루던 그 많던 다짐들 뒤에 잘 쓰고 싶다는.. 욕심이 있었다는 걸 콕 찝어주는 거 같습니다. 강연을 들어도 내 단어로 글로 쓰거나 말하지 않으면 모래가 손가락 사이로 빠져나가듯 허망한? 느낌이 들었는데.. 삶도 그런 거 같습니다... 좋았던 일 혹은 안좋았던 일도 일기로 적든지.. 글쓰기를 하면 뭔가 정리되는 느낌이 들었고.. 사진도 디지털로 몇백장을 찍어도 1장이라도 인화해야 비로소 의미가 있어지듯^^ 입력 후 출력이 중요하구나! 싶습니다. 일단 착수하고 마감시간을 정하여 마무리짓기.. 참 많이 배웁니다. 감사합니다. 아래는 역시나 들으며 내용 정리한 것? ^^ ~~~~~~~~~~~~~~~~~~~~~~ 생각하지 않는 리더와(자기 생각을 글로 표현하지 못하는 리더) 말하지 않는 참모(의문에 대해 질문하지 않는 참모) 사이에서 일어난 일 내가 글을 쓰게 된 이유는 말을 못해서였다 근데 이 병을 고쳐준 게 노무현 대통령 우리나라는 읽기와 듣기를 전세계에서 가장 많이 한다 그런데 읽기와 듣기는 '남의 생각'이다 이해력 독해력 요약능력이 생긴다 베끼고 모방하고 뒤따라가는 능력. 그런데 앞서가려면 내 생각이 있어야 한다 내 아이디어 상상력 창의력 이것은 말하기와 쓰기로 생긴다. 다시 말해 '출력'하며 살 것. 출력을 많이 해야 한다 말을 해보면 정리가 된다. 없던 생각도 난다 '나의 정체성'이란 내 생각과 감정 느낌이 만드는 것 나의 정체성을 스스로 아는 방법은 말해보고 쓰는 것 말하고 써야 나를 알아요 스스로 행복하기 위해 말과 글로 표현할 것! 읽기와 듣기를 하는 것은 쓰기와 말하기를 위한 것 읽기 쓰기 듣기 말하기 4가지 안에서 놀아보기 그러면 정말 행복하다 그속에서 찾는 행복 놀이를 위한 자신만의 진지를 구축하기 블로그 메모장이든.. 나에게 입력(듣고 읽기)된 것은 그 공간에 출력(쓰고 말하기)할 것. 나만의 진지. 거기를 들락날락 계속 하면서 살아보기. 힘든 일 있고 고통스럽고 그러면 거기에 그걸 써보기 그것만으로 절반은 치유된다 나만의 공간이자 그 자체로서 '나'인 공간 타인이 인정해주지 않아도 불행하지 않다 그러나 스스로 표현할 줄 모르는 삶은 스스로 불행하다 쓰고 말하며 스스로를 인정하고 위로할 것 ((이어지는 질문..)) 윗세대들 때문에 눈치보고 말대꾸 못하고 시키는 대로만 하고.. 이제는 '표현'하는 문화를 만들어가기를. 출력하는 삶의 행복을 느꼈으면.. 그래서 용기가 필요. 내가 세상의 중심. 내가 없으면 이 세상도 없는 것. ㅡ대화와 타협의 문화 부재. 서로 의견을 맞춰 중간점을 찾아가는게 취약. ㅡㅡㅡㅡ추가 동영상(세바시)ㅡㅡㅡㅡ 위기감을 느끼면 집중한다. 욕심을 버린다 잘 써야겠다는.. 위기상황에서는 내려놓는다 직관력 발동 &lt;글쓰기의 두려움을 이기는 법:두려움 극복 노하우&gt;ㅡ착수와 간절. 1. 스스로 마감시간(제약)을 정하라 2. 자기암시ㅡ 1) 사람들은 내 글에 관심없다 2) 글이 써지는 순간이 온다는 믿음 3. 몰입하라하나의 주제 과제에 대해 72시간 생각하면 답을 찾아낸다. 1) 착수: 일단 한 문장이라도 써두라 2) 어떤 내용을 쓸지 걱정하라(간절 절실할수록 떠오른다) 4. 습관의 힘을 사용하라 : 저항하는 뇌가 도와주는 뇌로 바뀌는 변곡점...</t>
  </si>
  <si>
    <t>3회. 가족신문이 가져온 조용한 혁명조용헌 1. 작은 것이 아름답다 2. 오래 지속하는 것이 아름답다 두가지가 크게 남습니다. 아이를 낳고 기르면서 '사진'을 찍게 되고 그 사진을 정리하면서 행복해질 때가 많습니다. 그래서 사진일기와 같은 기록을 통해 정리해두려 하는데 꾸준히 하기도 쉽지 않고.. 그 의미가 있을까? 회의가 들 때도 있어 하다 안하다 하는데 이번 강연을 통해 깊은 울림을 받았습니다. 그렇게 지속할 수있었던 것은 주변 피드백도 있지 않았을까 싶고.. 저도 1명이 보는 온라인 영역일지라도 꾸준히 월간기록이라도 남겨두어야겠다 다시 다짐합니다^^ 그리고 아이들과 월간신문을 만들어봐도 재미있겠다~ 상상해보기도 합니다. 아이들과 대화하며 기억에 남는 것에 대해 얘기나누어도 좋을 것 같구요 앗! 그런데 어쩜 교수님 성함도.. 조.용.헌. 이시네요^^ ㅋㅋ 센스만점이시네요. 그나저나 훌륭한 자녀는 역시나 그 위에 훌륭한 부모님이 계시네요.. 조용헌 교수님의 아버님 대단하세요! 흔들릴때마다 다잡아주셨어요 마지막 부분에 나오는 할아버님이.. 아버님인 줄 알았는데.. 그럼 그 아버님의 아버님이실까요? ㅎㅎ * 아! 세바시 강연은 광고가 없어 보기가 참 좋으네요 ㅠㅠ^^; 마이웨이님 덕분에 이런 다양한 주제의 강연을 들을 수 있어 정말 감사합니다!!! ~~~~~~~~~~~~~~~~~~~~~~~~~~~~~~~~ 아래는 방송을 보며 혼자 정리한 내용입니다. ㅎㅎ 6학년? 무렵부터 시작한 가족신문 만들기가.. 방송을 통해 2394년 400년 후에 개봉될 타임캡슐(서울이 수도가 된지 1천년이 되는)에 묻히게 되었다! 조용헌 교수의 삶에 큰 변화가 됨! 6학년이었던.. 그는 역사학자가 되었다. 400면 후에도 남을 기록.. 막중한 사명감이 생겼다. 28년간 지속된가족신문.. 지속성 : 꾸준한 글쓰기와 집착. 2번의 위기! 대학준비와 유학. 아버지는 대학준비일 때도 이솝우화.. 로 채우기. 유학. 전세계로 흩어져있을때조차 emai로. 크게 3가지 변화 1. 글쓰기에 대한 두려움이 사라짐. 2. 원고 마감시간에 대한 반복으로 레포트 마감시 3. 가족의 일상에서 의미를 찾는다(우리 가족만의 정체성) =&gt; 가치관(조용한 혁명) 1. 작은 것이 아름답다대화의 단절 현대의 흐름속에서 더욱 소중. : 커져야 한다는 강박관념에서 자유로워야. 더 많은 독자 더 많은 영향력을 끼치려하는 순간! 가족신문은 망한다. 2. 오래 지속하는 것이 아름답다 (끈기를 통해 체득하는 자신감과 펀치력은 자산) =&gt; 기록하고 나누고 보존.</t>
  </si>
  <si>
    <t>사람 사이의 연결은 큰 변화를 만듭니다 | 김범준 성균관대학교 물리학과 교수 | 인생 강연 강의 듣기 | 세바시 828회 김범준 강연자의 강연 소개 : 구슬이 서 말이어도 꿰어야 보배라는 말이 있죠. 소통하며 연결된 사람들은 흩어진 개인들의 단순 합보다 훨씬 더 큰 힘을 만들어 냅니다. 저는 다른 이의 박수에 귀 기울이는 것만으로 모두 하나 된 박수가 만들어지는 실험을 통해 ‘연결의 힘’을 소개하겠습니다. 또한 사람 사이의 연결 데이터의 연결 그리고 온라인공간과 실제 사회의 연결을 통해 어떤 미래가 우리 앞에 놓여있는지를 살펴보겠습니다. https://youtu.be/IejoY0BB0sg</t>
  </si>
  <si>
    <t>재주 없으면 200살까지 산다. 한양대학교 과학기술정책학과 교수님 김창경씨가 한 말입니다. 세바시 제가 잘 보는 영상입니다. 정말 믿을만합니다.ㅎㅎ 교수님의 강의 넘 재미있고 머리속에 팍팍 들어오네요.. 한번 들어보세요~</t>
  </si>
  <si>
    <t>17강: 독서습관을 만드는 7가지 방법  [완벽한 공부법] 저자 고영성 작가 특강 | [인생공부 X 체인지그라운드] https://www.youtube.com/watch?v=g231AZ9sTGU 세바시 213회 백수청년 독서로 꿈을 이루다 | 정회일 '독서천재 홍대리' 공동 저자 https://www.youtube.com/watch?v=wfldPaczRRM 효과적인 독서방법 https://www.youtube.com/watch?v=3ptjuiGl9Rg 세바시 761회 글쓰기의 두려움을 이기는 법 | 강원국 ‘대통령의 글쓰기’ 저자 https://www.youtube.com/watch?v=S27Z_S_aLI 세바시 275회 자기 해방의 글쓰기 | 김영하 소설가 https://www.youtube.com/watch?v=WIoGFHghNTk 글쓰기 관련 [인문] 뽑히는 글쓰기 : 시험에 통하는 글쓰기 훈련법|언론사 공기업 대기업 취업고비마다 당신을 애먹이는 시험용 글쓰기 처방전 최윤아 지음 |스마트북스 |2017년 07월 [인문] 유시민의 글쓰기 특강 유시민 지음 |생각의길 |2015년 04월 대통령의 글쓰기 : 김대중 노무현 대통령에게 배우는 사람을 움직이는 글쓰기 비법 강원국 지음 |메디치미디어 |2017년 05월 (1쇄 2014년02월) [인문] 기자의 글쓰기 : 단순하지만 강력한 글쓰기 원칙 박종인 지음 |북라이프 |2016년 05월 [인문] 임정섭의 글쓰기 훈련소 : 내 문장이 그렇게 유치한가요? 임정섭 지음 |다산초당 |2017년 10월 [인문] 유혹하는 글쓰기 : 스티븐 킹의 창작론 스티븐 킹 지음 |김진준 옮김 |김영사 |2002년 02월 [인문] 책 쓰자면 맞춤법 : 글쓰기를 시작하는 사람들을 위한 맞춤법 안내서 박태하 지음 |엑스북스(xbooks) |2015년 08월 [인문] 내 인생의 첫 책쓰기 : 글쓰기부터 책 출간까지의 모든 과정 김우태 지음 |더블엔 |2017년 10월 [인문] 글쓰기 달인이 되려면 잘못된 문장부터 고쳐라! : 우리가 몰랐던 명문장의 진실 박찬영 지음 |리베르 |2015년 11월 [인문] 글쓰기 정석(개정증보판)(기자처럼 글 잘쓰기 배상복 지음 | MBC씨앤아이 |2015년 06월  느낀 점: 글쓰기에 관련된 책들이 나와있는 것을 보면서 살아가면서 글쓰기가 참 중요하구나 라는 것을 다시 깨달았다. 다 읽어보지는 못했지만 도서관에가서 찾아봐야겠다. 독서 관련 [인문] 청춘의 독서 : 세상을 바꾼 위험하고 위대한 생각들 유시민 지음 |웅진지식하우스 |2017년 07월 [자기계발] 1천 권 독서법 : 하루 한 권 3년 내 삶을 바꾸는 독서의 기적|책을 읽으며 삶을 변화시킨 사람이 바로 여기에 있다! 전안나 지음 |다산4.0 |2017년 09월 [인문] 서민 독서 : 책은 왜 읽어야 하는가 서민 지음 |을유문화사 |2017년 10월 [자기계발] 1시간에 1권 퀀텀 독서법 : 하루에 30분 3주면 된다!|국립도서관에 천만 권의 책이 있는데 언제까지 책을 한자씩 읽을 것인가! 김병완 지음 |청림출판 |2017년 03월 [인문] 이동진 독서법 : 닥치는 대로 끌리는 대로 오직 재미있게 이동진 지음 |예담 |2017년 06월 [인문] 책 먹는 법: 든든한 내면을 만드는 독서 레시피 (땅콩문고) 김이경 지음 |유유 |2015년 08월 [자기계발] 인생의 차이를 만드는 독서법 본깨적 박상배 지음 |예담 |2013년 10월 [인문] 기억독서법 : 읽으면 기억되는 기적의 독서법 기성준  진가록 미라클독서모임 지음 |북씽크 |2017년 07월 [자기계발] 김병완의 초의식 독서법 : 인생을 바꾸는 독서혁명 프로젝트 김병완 지음 |아템포 |2014년 02월 [자기계발] 독서 천재가 된 홍대리 : 운명을 바꾸는 책읽기 프로젝트 이지성  정회일 지음 |다산라이프 |2011년 08월  느낀 점: 마지막 '독서천재가 된 홍대리'라는 책은 내가 친구의 추천을 받아 읽은 책인데 내가 책을 안읽어서 책 좀읽으라고 하면서 친구가 쥐어 준 책인데 감동받았고 너무 좋았던 책이다.</t>
  </si>
  <si>
    <t>글쓰기나 독서와 관련된 유투브 동영상 5개 창의세미나s 시즌2_ 유시민작가 강연 논리적 글쓰기 https://www.youtube.com/watch?v=Em8AEfDj1F8&amp;feature=share 유시민이 말하는 글쓰기의 중요성 https://www.youtube.com/watch?v=8Ij2sB2WNoc&amp;feature=share 세바시 761회 글쓰기의 두려움을 이기는 법_강원국 ‘대통령의 글쓰기’저자 https://www.youtube.com/watch?v=S27Z_S_aLI&amp;feature=share 유시민 토론 글쓰기 [나의 한국 현대사] https://www.youtube.com/watch?v=8b6Nd0SpBcQ&amp;feature=share 세계 최고 작가 17인이 전하는 글쓰기 비법 https://www.youtube.com/watch?v=CYY4MGzO9YU&amp;feature=share</t>
  </si>
  <si>
    <t>&lt;글쓰기나 독서와 관련된 유트브 영상 5개&gt; 세바시 213회 백수청년 독서로 꿈을 이루다 https://www.youtube.com/watch?v=wfldPaczRRM 독서가 어려운 과학적 이유 그리고 도전 https://www.youtube.com/watch?v=OSj7oKyWu9k 글쓰기가 두려운 당신이 반드시 들어야 할 대답 https://www.youtube.com/watch?v=VB21pHr7NZw 우리는 왜 글을 써야 하는가? https://www.youtube.com/watch?v=K0YO_2mXOYs 꿈을 만들어 주는 독서_10분 독서 https://www.youtube.com/watch?v=m7_H0QJkBg</t>
  </si>
  <si>
    <t>영어교육 분야의 세바시 IGSE 영어교육 포럼 소식입니다. [제7회 IGSE 영어교육 포럼] 주제: 미래 인재를 키우는 영작문 교육 일시: 2017년 11월 8일(수) 저녁 7시 장소: 국제영어대학원대학교 혁제관 1층 영어를 배우는 것은 언어 그 이상의 것을 배우는 과정이다. 영작문을 통해 단순히 영어를 배우는 것이 아니라 창의력 비판적 사고 그리고 소통능력까지 배울 수 있는 영어 글쓰기 지도법에 대해 이 분야의 경험이 풍부한 전문가들이 경험과 노하우를 공유합니다. 참가신청 클릭=&gt; https://ko.surveymonkey.com/r/QPXFTQ6 국제영어대학원대학교 홈페이지: www.igse.ac.kr</t>
  </si>
  <si>
    <t>누구나 나답게 살고자 하고 나다움을 찾으려는 열망이 크다. 나답게 사는 것이 우선 되어야 이 세상을 이 삶을 더 행복하게 성공적으로 살 수 있다고 믿기 때문이다. 그러나 나다움을 어떻게 찾아야 하는지 질문앞에서는 명쾌한 답이 나오지 않는다. 세바시 강연자로 출연한 지민호 (제이라이프 스쿨) 대표는 나다움을 찾기 위해서는 자신의 특기를 찾아야 한다고 어필한다. 그러나 그가 말하는 특기란 남들과 다른 특별한 기술이나 기능을 의미하는 것이 아니라 내게 특별한 기쁨을 주는 것이라고 재명명하고 있다. 얼마나 멋진 말인가? 남보다 잘 하는 특출난 그 무엇을 찾아야 한다면 우리는 위축되고 자신없어지지만 내게 특별한 기쁨을 주는 것은 남들과 비교할 것도 없이 내 기억과 경험을 떠올리고 나자신에게 집중하고 관찰하면서 나를 새롭게 발견할 수 있는 기회를 꾸준히 만들어가면 되기 때문이다. 지금 이순간 나에게 특별한 기쁨이 되는 것은 무엇인지 질문을 던져보자. 당장 답을 찾을 수 없어도 괜찮다. 이 질문을 던지는 것부터 나다움을 찾기 위한 여정이 시작된 것이다.</t>
  </si>
  <si>
    <t>세상을바꾸는시간15분이라는 프로그램 강의를 들었어요. 주제는 &lt;남자아이는 다르게 가르쳐야합니다&gt;에요. 그림을 그려보라고하면 여자아이는 무지개집을 블링블링하게 6가지색을 쓰면서 그리고 남자아이는 자동차를 사람은 졸라맨으로 그린다고해요. 그게 잘못된게 아니고 못난게 아니라네요. 아동미술에서 중요하게 생각하는게 사람그리기와 색칠하기인데 남자아이는 그 두개를 제일 못한답니다. 밑에 그림은 여자아이가 그린 자동차이고 이건 남자아이가 그린 자동차에요. 차이점은 바퀴 위치가 다르다는거에요. 보는 관점이 다르다는거죠. 뭐 하나를 좋아해서 한가지에 몰입하면 그걸 교정할게 아니라 아이의 성향을 이해하고 끈질기게 좋아하는 그런 자세를 중요하게 여겨 거기서부터 교육이 시작되야된다고 강조하네요. 남자아이는 감점제보다 가점제 0점부터 시작해서 도전하고 시도하면 감동해서 잘했다는 점수를 부여하는 그런 교육이 더 좋다고해요. 이분이 쓴 책도 있던데 시간날때 찾아봐야겠어요.</t>
  </si>
  <si>
    <t>구미시건강가정다문화가족지원센터 모두도서관 고미숙 작가 초청강연 인생과 세계에 대한 탐구로 강한 울림을 주면 그게 고전이다. “열하일기 웃음과 역설의 유쾌한 시공간” 다양한문화가 모이는 어린이도서관 모두(이하 모두도서관 관장 : 장흔성)에서는 2017년 고전평론가 고미숙 작가를 초청하여 「열하일기」를 주제로 하는 인문고전 강연을 10월 14일(토) 원남새마을금고 4층 교육장에서 구미시민 100여명이 참석하여 진행하였다. 경북 구미시건강가정다문화가족지원센터 모두 도서관에서는 다양한 프로그램 진행과 함께 구미의 직장인·학생·지역주민의 인문학적 소양 함양을 위해 명사 초청 인문학 강연을 다채롭게 진행하고 있어 시민들의 큰 호응을 얻고 있다. 고미숙 고전 평론가는 인문학의 새로운 시각과 비전을 제시하는 학자로 인문 의역학 연구소 &lt;감이당&gt; 및 인문학 공부 공동체 &lt;남산 강학원&gt;의 연구원이며 세바시(세상을 바꾸는 시간) KBS(여유만만) 및 MBC(인문학 특강) JTBC '차이나는 클라스질문 있습니다' 등 방송 활동도 하고 있다. 저서로는 &lt;열하일기 웃음과 역설의 유쾌한 시공간&gt; &lt;삶과 문명의 눈부신 비전 열하일기&gt; &lt;바보야 문제는 돈이 아니라니까&gt; &lt;청년백수를 위한 길 위의 인문학&gt; 등이 있다. 구미시건강가정다문화가족지원센터 모두도서관은 고미숙 작가와 함께 진행하는 “열하일기 속의 인문학”은 연암이 열하로 떠나가는 일정 동안 적어내린 「열하일기」를 통해 그 속에 녹아있는 다양한 경험과 사상을 파헤쳐보고 나아가 인문학 고전을 읽는 새로운 안목을 현대의 시각으로 현대인들이 이해하기 쉽게 풀어내는 강연이다. 경북 구미시건강가정다문화가족지원센터 고미숙 작가 강의를 들은 참여자들은 “지루하다고만 생각했던 고전을 흥미진진하게 느낄 수 있었고 고전을 읽는 방법을 알 수 있어 매우 즐거운 강연이었다.”라고 소감을 밝혔다. 구미시건강가정다문화가족지원센터 모두도서관은 구미시 형곡동에 위치한 어린이 도서관으로 다문화가족 뿐만 아니라 일반인에게도 무료로 도서 열람과 대여가 가능하며 다문화어린이를 위한 이중 언어 수업과 결혼이주여성에게 배우는 다국어 수업 다문화를 체험할 수 있는 기회마련 책에 흥미를 가질 수 있도록 하는 다양한 체험학습 등을 비롯하여 지역 주민에게 찾아가는 이동도서관을 운영한다. 또한 청소년 자원봉사단의 유아·초등학생에게 책 읽어주는 프로그램도 진행하고 있다. 모두 도서관에 관한 문의는 0544430545로 하면 된다.</t>
  </si>
  <si>
    <t>어제 가입하고 오늘 눈팅을 좀 하고 첫 글을 올리네요. 저는 어디에서 어떻게 초대가 된 것일까요? ^^ 암튼 카페의 주제가 좋아서 가입했고 자주오리라 공언을 하기는 조심스럽지만 삶에 힘이 되고 더 많은 생각과 행동의 원동력을 나누기 위해 종종 들르겠습니다. 공유드리는 영상은 이동진 이라는 청년의 세바시 강연입니다. 강연의 제목은 선택이 길을 만든다 이동진이라는 청년은 예전에도 몇번 방송에서 본적이 있었습니다. 참 대단한 열정과 행동력을 가진 사람같습니다. 꿈을 찾아 무작정 뛰어들면서 많은 경험을 하고 더 큰 꿈을 향해 계속 도전하고 있네요. 다니던 직장을 그만두고 (이부분은 꼭 성공의 디폴트인듯..) 생전해보지 않은 도전들을 하는데 평원에서 말을 타고자 몽골에 가서 말을 배우고 물속세상이 궁금해서 생전해보지 않은 스쿠버 다이빙에 도전하고 강사자격까지 취득한걸로 봤던거 같네요. 그이후 조종사가 되겠다고 했던걸 봤었는데 이제는 조종사가 되었습니다. 조종자격증은 자가용 면장과 사업용면장으로 구분되는데 아마 자가용면장까지 취득을 한듯합니다. 아래 강연의 말미에 (스포일.. ㅋ) 향후 몇년안에 항공사를 차리고 싶다.. 라고 하는데 정말 이뤄질것 같네요. 계속 지켜봐야겠습니다. 이 청년 저랑 좀 겹치는 부분이 있습니다. (억지로 껴맞추기..ㅋ ) 저는 수도권의 모 대학에서 법학을 전공하고 보병장교로 임관후 대부분의 군생활은 헬기조종사로 근무를 하였습니다. 10년넘게 군복과 조종복을 입고 생활하다가 삶을 좀 도전적으로 살고싶어 민간사회로 돌아왔구요. 전역직후 대학때 맛보았던 물속이 좋아 스쿠버 다이빙과 프리다이빙 강사자격을 취득하고 여행도 하고 레져도 즐기는 아름다운 삶을 살겠다며 사업을 벌였지만 여차저차 잘 안되었습니다. 지금은 온라인 마케팅에 대해 학습하는 과정을 보내고 있습니다. 사업을 하고 싶은데 마케팅을 떠나서는 할 수 없겠구나 라는 생각에 미쳤고 온라인에서의 마케팅이 상당히 유효하며 앞으로도 비젼이 있고 사업가라면 반드시 알아야 하는 부분이라 생각하게 되었습니다 그래서 지금은 온라인 마케팅을 학습하며 학습한 내용들을 직접 테스트해보며 성과를 비교하는 나날을 보내고 있습니다. (급 자서전...ㅋㅋ) 지금 20년지기 친구와 한적한 곳에서 만나기로 해서 조용한 카페에 있는데 이동진 청년의 영상을 보면서 감동도 하고 의지를 불태우기도 하면서 시간을 보내고 있네요. 이 카페에 계신 분들께도 이동진 청년 영상이 긍정적인 자극제가 되면 좋겠습니다. 모두 하루 마무리 잘 하세요!</t>
  </si>
  <si>
    <t>우리 지난번 모였을때 10분 스피치 해봤는데 너무 좋더라구요 3분 스피치라고 이름하면 10분에서 15부이내로는 끝나는것 같아요 제가 길거리 강연을 하다보니 15분이 딱 좋은것 같더라구요 세바시 (세상을 바꾸는 시간 ) 도 15분인데 길거리 강연에서도 18분이 넘어가기 시작하면 사람들이 딴 데 보거나 하기 시작하더라구요 15분이 괜히 정해진것이 아닌것 같더라구요 간략하게 23분으로 끝낸다 생각하고 우리 연습이니까 왠만하면 안나서는데 한번해보죠 뭐 제가 이번에 1인 기업 1인 CEO 양성과정을 마치면서 강의나 강연에 대한 스킬을 제대로 공부를 했거든요 거기 나도 해도 될가요/ 그럼요 해도 되지요~~~ 그런데 200시간 꼬박해야되는데 여기 오면 제가 틈틈히 이렇게 연습하면서 알려드릴께요 같이 나누면 되지요 이렇게 한 3년하면 준비 된 강연을 할 수 있게 도지 않을까요? 스승님께서도 앞으로는 말법시대라 하셨고 그리고 이제 3년차 정법공부자들이의 고민이 논문스기인데 이런 이야기들을 모아서 글감으로 저장해두다가 나중에 공저로 책을 내도 좋구요 공저가 한번 나오고나면 그 다음에는 책쓰기가 훨씬 수월해질거에요 한 78명 정도 모여서 발표도하고 기량을 만들어가면서 그 이야기들을 정리해서 글도쓰고 그러다 책을 한권씩 내면 좋을것 같아요 도담도담에서 그런 모임을 만들어나가려고해요 1번으로 나오신 분의 시작 안녕하세요 ㅇㅇㅇ입니다 자~ 어~ 잠깐 자 어 는 빼고요 지금 우리는 연습이니까 이런 습관을 처음부터 잡아가면서 해보자구요 다시 인사하고 시작하심 스승님 법문에는 제목과는 다르게 또 다른 이야기가 있잖아요? 노트에 키워드를 써놓으면 도움이 많이 되는것 같아요 예를 들면 [정법강의 6009강] 프리랜서 부동산 중개업 을 들어보면 거기안에는 이런 말씀이 나와요 ~~~ 인생은 파도타기다 물결을 타고 가는것이다그 물결을 잘타고 가는 사람이 인생을 잘 적응할 줄 아는 사람으로 내 인생 멋진 인생을 살아야 되는거다 이런 법문들이 굉장히 소중한것 같아요 우리 동반자는 조금 외통수인데 사람을 만나러 이 사회에 나온거라 할 수 있다 그런데 사람을 바르게 접하면 내 인생이 바뀐다 라는 그 말 이런 법문은 굉장히 소중한것 같다 스스로강평 1언제 어디서든지 탁탁 나오는 말들이 부러웠는데 갈망했던것들을 정리가 안된것들을 정리 습관을 길러야겠다 뭐든지 다양한 이야기들을 정렬을 시켜놔야겠다하고 싶은 좋은 말들이 너무 과하게 있지만 적재적소에 딱 맞게 맞아 떨어지게 나오는 말들로 너무 과하지 않게 순차적으로 제 자리에 있어야하도록 해야겠다 2말을 하면서 상대방 기운을 끌어와 내 이야기와 자연스럽게 잘 섞일 수 있었으면 한다 3 말투가 좀 부드럽게 호감가도록 자연스럽게하고 매끄러운 발음도 연습을 해야겠다 칭찬 조언 첨언을 하나씩 해주세요~ 1생각보다 잘했고 2남들은 이야기를 잘한다는 사람들을 보면 말하기를 좋아하고 훈련이 되어 있는것 같다 책을 많이보고 늘사랑님은 몸에 배인거라 나는 한참 아래지만~ ( 늘사랑&gt; ㅎㅎㅎ나보다야 나이로는 어린것이지~~~영혼의 질은 몰라요~~~) 저는 나름대로 마이크를 잡은 경험이 있다보니 조금 할 수 있다 자연스럽게 하다보면 내가 스스로 정리가 되어서 내가 말을 하면서 모자라는 것 같은 부분이 스스로 채워지는것같다 요소요소를 잘하고 나도 늘사랑님처럼 몸에 배어나려면 좀 더 시간이 필요한것 같고 ~~~ 3 외국갔다오더니 더욱 더 이뻐지신것 같다 3. 상대방의 에너지를 끌어오고 싶다고 했는데 내가들을때는 에너지가 있고 사람을 끄는 힘도 있다 진솔하고~~~ 연습을 해나가면 더욱 발전할것 같다 1진솔하고 진득하시다 그래서 짧지만 말의 힘이 들어가 있는것 같다 2 정법을 공부하게 된계기는 청소년 시절 도서관에서 겪은 일 세상을 바꾸고 싶다는 생각이 들어서 그런생각을 하고 있던 중 정법을 만나고 정법공부를 해보니 내 생각과 너무도 같은 말씀들인지라 하고~~~ 개인의 귀한 경험들을 진솔하게 들을 수 있어 좋았다'질문을 잘한것같다 1너무 잘해서 말할게 없다 주제도 좋고 준비 된강사 일목요연한 강의 였다 2주제를 크게 잡아서 듣는 사람은 뭘까 힘이 들수도 있지 않않을까 어디까지 풀어갈까? 하는 염려가 조금 있었기도 하다 그래서 용두사미처럼 처음의 에너지가 나중까지 같은 용량으로 가는것 같지 않았다 약간 흐트러지는 느낌이랄까? 정확한 발음이 좋았고 늘사랑의 생각은 &gt; 지금은 공부하는 분들이고 공부차원이니까 자꾸 연습하다보면 늘것이라고 생각함 1자상하고 친절하다 편안하다 따뜻하다 홍익학당 이거 먼저 먹고 라는 표현에서 공부를 모르는 분들은 조금 난감할듯 싶었다 어휘사용에 어휘선택에 조금 신경을 쓰면 더 좋을 듯 스스로 강평 1 의미 전달을 좀 더 신경 써야곘다 2. 내가 아무리 최선을 다해서 하겠지만 현재 나의 질량 밀도 내공을 갖츤 만큼이라 공부하는 수밖에 없는것 같다 3.스피치공부도 그렇고 몇번이고 하다보면 자연스럽게 질량이 차오르는만큼 완벽도가 생길것 같고 채워질것이라고 생각하니 그게 중요한것 같다 평소 공부하고 연습삼아하다보면 질량이 쌓이고 그런것이지 않을까? 다음엔 더 의미 전달에 신경을 써서 하면 그러면 더 절하지 않을까? 스스로 강평 1컨텐츠가 중요한데 뭔말을 해야지? 하는 생각이 들었다 2. 물어보면 협의하고 의논하고 그럴 수 있는데 ( ㅎㅎㅎ 무슨 스승님이세요?질문을하라하고~~~ ㅎㅎㅎ 그러니까 토론하고 협의하고 그러면 더 잘 될것 같다는거죠? ) 그렇죠~ 3 아나운서처럼 발음이 정확하고 싶다 는 생각에 스승님께 올린 질문이 있는데 모든것을 다 잘 할 수는 없다고 하셨잖아요~ 그랬죠~ 정리중~~~ [정법강의] 4047강 상견례  바른 대화법아무런 계획을 세우지 말아라 현장에 일어나는 대로 서로가 주고받으며 꽃을 피우는 대화를 할때는 미리 계획을 세우지 말아라 대화는 항상 현장에서 꽃을 파우는 거에요 오늘 말날때는 그자리에서 어떤 곷을 피우는가/ 과거는 오늘을 만들기 위해서 있는과정이기 때문에 오늘이 중요하다 미래를 만들기 위해서~ 과거는 어떤 활동을 하는 과정입니다 오늘 인제부터 무엇을 맞추고 열어보고 근기를 서로 맞추어보고 서로가 힘이 될 수 있는게 있는가? &gt; 서로가 덕이 되어야지 과거를 물고 계속 물고 그러면 진보 발전이 안되요 그래서 오늘부터 고거의 것을 물고 가면은 꽃을 못피웁니다 과거이 것을 보고 오늘의 잣대를 대버리면 과거는 오늘이 잇도록하기 위한 과정일 뿐입니다 [홍익인간 인성교육] 6331강 지본 회원의 가족 동반시 회비 게시일: 2017. 7. 1. 질문 : 회비에 대해서 부부가 공부할 때 1+1으로 인정해주셨습니다. 그런데 회원님들에게 질문이 들어옵니다. 그 범위가 부부만인지 형제 자매도 되는지 또 부녀 모녀간에도 되는지 명확하게 정해주셔야 될 것 같습니다. 강의 일자 : 2017.06.28 양산 / 정법시대 : 0222721204 형편이 조금 어려워도 가족들이 이 뜻있는 일에 참석을하려고한다 부부는 5만원이면 가족은 부부는법적으로 부부인 경우 고같이 올 경우 5만원으로 되고 (자제분일경우 같이 살고 있는경우 에는 아들이나 딸이면 합쳐지면) 주소는 같이 되어 있어야하고 공부중이고 생활비를 부모가 댈경우 3만원입니다 자식이 독립해서 급여를 받게 되면 따로입니다 후원은? 안하면 됩니다(한다고하면 10만원입니다) 그복은 배가수로 줍니다 딱 10배 최하로 옳은 일에 참여했을때 더욱 참여하면서 돌보아라 라고 그러한 에너지를 줍니다 어려워졌다? 진짜 주갰나? 한푼도 안줍니다 댓가를 바라면 잔재주를 부리는거지 후원은 깨끗한데서 댓갈르 바래서도 안되고 하늘이 너희들을 안다 우리가 어떠한 자세로 세상을 사는냐가 순사이비다 돈내야 돈을 준다고하더라? 하늘이 너희들이 너희자리에서 바른 일을 행할떄 하늘이 힘을 줍니다 [홍익인간 인성교육] 6332강 지본 회원들 간의 호칭 회원이 되었다라면 서로가 존중할 자리에 왔다 님 이 들어가야한다 습관들을 바꾸어라 ㅇㅇㅇ 회원님 하고 불러줘라 과거로 이야기하면 역사적으로 사대부들이 일어나는거다 사대부에서는 막대하지 않는다 우리 품행도 바뀌어야한다 홍익인들인거다 앞으로 서로 존중하는 캠페인을 해야한다 아이들이 들어와도 회원님으로 호칭을 해주어야한다 같은 길을 찾아가는 도반으로 길을 찾아가고 있었던것이다 이제 도반이 아니라 회원으로 가는거다 생활도 안에서 신앙인으로 매달리면서 살면 안도니다 생활속에 생활도를 이뤄내야한다 누구한테 매달리고 무릎 끓지마라 너희들이 하는 행위가 부처가 될것이니라 상대를 이롭게하고 이 사회를 이롭게할때 하늘의 힘을 쓸 수 있느니라 [홍익인간 인성교육] 6333강 지본 지도부들의 명칭 사단법인은 본부장 시전체로 하나가 나오니 시민청으로 보면된다 시민단체가 되어서 나온것이니 지역살리기 본부로 시작하니 대표이사가 되면서 본부장이다 각 구에는 지부가 되므로 지부장이 된다 각 구밑에는 동(주민자치) &gt; 지회가된다 시청은&gt; 구청을 위해서 구청은 &gt; 동민을 위해서 아직은 준비중이니 &gt;추진위원장으로 부르고 추진위원장 딱지를 떼는것은 구청에서는 70명선이 넘으면 &gt; 지부장이 됩니다 동은 &gt;30명을 넘어서면 지회장으로 사단법인&gt; 100 인이상이 되면 지역살리기 운동본부장이 (부산시 본부장 이되는거다) 지금은 추진위가 생겨서 준비중인 기간이니 시민회가 커졌다 하면 어떤 차원을 넘어갈때면 그럴때는 이름이 또 달라지게 된다 각 시와도에 시민청 도민청이 만들어진다</t>
  </si>
  <si>
    <t>M1ㅡ TODAY 자신이좋아하는것잘하는것 매일 새로운것을 찾아서 적어주세요  좋아하는것 : 스윙댄스 대가 김잔디대표님과 데이트 ~ 세바시 들을때 참 대단한 분이라고 생각했는데.. 요런 인연이 ㅋㅋ 새로운 멋진 분을 만날 수 있어 행복한 하루 아참 요번 10월 22일 런닝맨 출연한다고함 꼭보겠습니당 (새로운 인연)  잘하는것 : 처음 만나는 사이임에도 어색함 없이 잘 어울림 (사교성 짱)  새로운 경험 : 낯선인연과 야경이 아름다운 한강 산책 새벽 5시 40분 버스 탑승때문 허둥지둥하다 그만 다른노트북 들고옴 ㅠㅠ;; 내노트북에 강의자료 요번에 쓸 강의 스팟으로 사용할 기페이퍼 포인터 거기 있는뎅 ㅠㅠ;; 담에 확실히 잘 챙기자 ~ 다짐 다짐!!  M2ㅡ하루중감사했던이야기 기록  잘사용하지 않은 노트북 챙겨왔지만 그래도 다행인건 다른노트북이라도 챙겨와서 감사 감사  저녁시간이 늦어져 빨리 귀가해 이것 저것 해야될 것들이 많아 살짝 불안하기도 했지만 이렇게 하루 마무리 할 수 있는 시간이 주어짐에 감사 감사  내노트북을 챙겨오지 못했지만 한편으로 다른 창의적인 아이템으로 변경할 기회를 얻게되어 감사 감사</t>
  </si>
  <si>
    <t>[폭력적인 시선에 굴하지않고 괜찮은 여자로 사는 법] 꽤 진솔하네요 그녀의 이야기를 들어보세요..... https://youtu.be/TqggAb53gxw</t>
  </si>
  <si>
    <t>M1ㅡ TODAY 자신이좋아하는것잘하는것 매일 새로운것을 찾아서 적어주세요  좋아하는것 : 하루 종일 시댁어르신든 식사.. 그리고 술안주 종일 바쁜 하루였지만 오랜만의 가족들과 함께한 시간에 감사 하기만 ( 좋아하는 사람과 함께하기 )  잘하는것 :당직이 끝나 퇴근한 짝꿍을 위해 달려 달려장거리 운전도즐거운 맘으로(장거리운전)  새로운 경험 : 어디선가 날 부르는 소리 ㅋ 시댁이 같은 지역인나의 여동생 벌교시장에서 우연히 볼 수 있어 잠시 였지만 해피해피 예전의 나였다면 분명 반박했을땐데... '그럴 수 있겠구나'라는 생각들... 역지사지의 마음으로 상대를 이해할 수 있는 시간에 감사하기만  M2ㅡ하루중감사했던이야기 기록  나혼자 아직도 낯설기만한 벌교 ㅎ 필요한 물품 잘 구매할 수 있어 감사 감사 운전하는 중간중간 세바시 강연 들으며 생각 할 수 있는 시간 가질 수 있어 감사 똑같은 강의 나의 상황에 따라 느낌이 달라질까 ... 생각이 조금씩 확장되어 가는 듯한 느낌에 감사하기만  M3ㅡ한줄이라도 책읽고 느낀점  오늘은 독서 대신 영상으로 ... [메모의 기술신정일][몰입 최고의 나를 만나다 황농문 교수][김형완의 시사인권토크][진짜 성장울 위한 4가지 계단]</t>
  </si>
  <si>
    <t>&lt;슈팅갤러리 대표 손정 감독의 인생 이야기 큰 물에서 놀아봐야 진짜 나를 만난다 中&gt; (다니던 직장에) 사표를 쓰고 저랑 같이 작업을 했던 홍콩의 슈팅갤러리에서 93년부터 일을 합니다. 처음부터 감독이 된 건 아니고요 처음부터 감독을 시켜주지도 않습니다. 프로듀서로서 먼저 시작을 합니다. 바닥부터. 그래서 큰 프로젝트들도 많이 따냅니다. 그런데 그게 제가 원하던 일이 아닙니다. 제가 원하는 일은 뭔가 무에서 유를 만들어 내는 것. 제가 늘 옆에서 보는 감독이 되고 싶었어요. 일을 하는 동안 프로듀서로서 그래도 조금의 성공이라면 성공을 했지만 행복하지 않았어요. 감독이 되겠다고 문을 두드리기 시작하죠. 그런데 사회라는 곳은 원한다고 좋아한독 해서 여기있다~하고 기회가 덥석 오지를 않습니다. 좌절하지 않았습니다. 두드립니다. 저한테 기회만 주시면 열심히 잘 하겠습니다. 그랬더니 저희 광고주들이 이런 얘기를 해요. 손정씨는 감독이 되지 못할 이유를 충분히 갖췄다. 첫 번째 저는 현지인이 아닙니다. 광고는 그 로컬에서 벌어지는 문화를 많이 알아야 되는데 전 현지인이 아닙니다. 두 번째 저는 영화를 전공하지 않았습니다. 영화를 프로듀서 하면서 배운 게 전부입니다. 세 번째 저는 한국인입니다. 지금이야 한류가 대세이지만 그 때만해도 한국은 독자적인 문화가 없고 일본의 문화를 카피하는 그런 나라였습니다. 그리고 결정적으로 네 번째 저는 여자입니다. 촬영장에 가면 지금 여러분도 보고 계시지만 여자가 없어요. 촬영장에 갔을 때 수십 명의 남자를 잘 이끌 수 있을까 그것에 회의를 가졌던 겁니다. 그런데 그렇게 간단하게 좌절 안하죠. 그래서 두드립니다. 96년도에 나이키를 시작으로 감독이 됩니다. 그리고 정말 대박이 납니다. 원하던 광고주였고 원하던 광고였고. 그래서 제 인생은 소원성취 해피엔딩이 아니었고. 제 꿈을 이루기 위한 고난의 시작이었습니다. 모든 일을은 계획이 된 대로 돌아가지 않습니다. 그것에 대한 책임을 져야되죠. 감독이 되는 일이 쉬운 일이 아닙니다. 감독이라는 직업은 서커스단의 단장과 같다고 생각합니다. 호랑이를 제가 말하는대로 움직이게 부리던지 먹히던지 둘 중에 하나입니다. 저는 디테일에 엄청 강합니다. 저는 독수리 눈을 가졌어요. 여러분 여러분과 가장 오래 살 사람은 부모님도 배우자도 아닙니다. 여러분 자신입니다. 여기 계신 어린 분들도 노후설계 이런거 하시는데요 살아보지 않고 너무 세밀한 것 계획하지 마세요. 자기 자신을 돌아보고 자기 가슴을 쿵쿵거리는 것. 그것을 하세요. 대가를 두려워하지 마시고 좋아하는 꿈을 찾아 나서기 바랍니다. 출처 : 세바시 '큰 물에서 놀아봐야 진짜 나를 만난다' https://www.youtube.com/watch?v=Y4OfcxcM9CY</t>
  </si>
  <si>
    <t>사랑하는 사람을 지키기위해 일을 합니다. 하지만 일에 휘둘릴때가 많다보니 너무 바빠 지금 바빠 나중에를 입에 달고 살게 되죠. 그러다보니 결국 사랑하는 사람과 오히려 소원해지는 이 시점 사랑의 다섯가지 언어 중 '함께하는 시간'에 대해 이야기해보며 우리의 사랑을 지켜보려 합니다. 초단위로 지나가는 이 바쁜 세상에서 우리는 어떻게 사랑하는 사람과의 '함께하는 시간'을 지켜낼 수 있을까요?  박신영 안녕하세요 UnivPT 가족 여러분.여러분께 두 번째 콘텐츠를 소개해드리려 합니다. 이번 주 발표 주제는 '약속시간 한 시간 남았다'입니다. 저는 이렇게 생각해보았습니다. 약속시간 한 시간 남았다♥ 약속시간 한 시간 남았다. 약속시간 한 시간 남았다... 너무 보고싶어 설레었던 약속시간 한 시간 전이 '한 시간 남았다.' 가 되고 결국 '너무 바쁜데 나의 시간을 빼앗는 '약속시간' 한 시간 남았다..'가 되었던 너무 바빠서 사랑을 잃고있었던 예전 제모습이생각났습니다. 바쁘다는 이유로관계에 소홀했었던 시간에 저는 이 강연을 만났습니다. 그리고 많은 생각을 하게 되었습니다. 바쁜 삶 속 어떻게 사랑하는 사람과 함께하는 시간을 온전히 지킬 수 있을까요? 박신영 연사님께서는 '사랑을 바꾸는 시간 15분'이라는 솔루션을 우리들에게 제안합니다. 함께 공유하면 좋을 것 같아 이렇게 두 번째 콘텐츠로 선정하게 되었습니다. 감사합니다.</t>
  </si>
  <si>
    <t>월급쟁이 부자들 독서스터디 :: 후기 제 목 하루 30분의 힘 지은이 김범준 읽은 날짜 * 마지막에 책제목과 작가이름을 꼭 태그를 작성해주시고 검색가능으로 변경 해주시면 좋겠습니다. 1. 저자 및 도서 소개 &lt;도서 소개&gt; 인생을 바꾸는 데 30분이면 충분하다! 당신은 당신의 시간을 주도적을 사용하고 있는가? 우리는 그저 출근해야 하니까 일해야 하니까 공부해야 하니까 등 외부적인 조건에 의해 시간을 사용해 왔다. 거기에 너무 길들여져서 그 외의 시간을 어떻게 보내야 하는지 알지 못한다. 그래서 스마트폰으로 게임을 하거나 잡담을 하거나 TV를 본다. 매일 원하는 대로 살고 싶다고 하면서도 하루 30분도 자기 뜻대로 사용하지 못하는 것이다. 시간을 주도적으로 사용한다는 것은 짧은 시간이라도 진정으로 나를 위해 사용한다는 의미다. 아주 작은 시간이라도 자신의 성장을 위해 의식적으로 사용하다 보면 300분 300일 나아가 자신의 인생을 지배할 수 있다. 그러면 누구든 자신의 삶을 180도 바꿀 수 있다. 이 책 『하루 30분의 힘』은 아침형 인간이 되거나 잠을 줄이지 않아도 일상을 쉽고 간단하게 바꿀 수 있는 방법을 담았다. 책에는 10분 30분 등 나를 채우는 시간을 어떻게 보냈는지 그것으로 무엇을 이뤘고 무엇이 바뀌었는지에 대해 들려준다. 대한민국의 평범한 직장인인 저자가 자투리 시간을 계획적으로 사용해 일 잘하는 직장인 좋은 아빠 강연자 40대 대학원생이자 자신의 삶에도 충실한 저자의 이야기를 살펴볼 수 있다. 아울러 저자 자신의 이야기뿐만 아니라 빌 게이츠 마크 저커버그 워런 버핏 오프라 윈프리 등 유명인의 시간 사용 습관도 담았다. [인터넷 교보문고 제공] &lt;저자 소개&gt; 김범준 저자 김범준은 고려대학교에서 경제학을 전공하고 SK브로드밴드 삼성SDS를 거쳐 현재 LG유플러스에 재직 중이다. 직장을 다니는 틈틈이 글을 써서 여러 권의 책을 출간한 저자이자 LG그룹 삼성그룹 등의 대기업부터 KB국민은행 MG새마을금고 등의 금융기관 그리고 KIRD(국가과학기술인력개발원) KIST(한국과학기술원) 등의 공공기관에서 비즈니스 커뮤니케이션 솔루션을 전파하는 강연자로도 활동하고 있다. 예전에는 그도 회사밖에 몰랐던 평범한 직장인이었다. 더 나은 삶을 살고 싶다 꿈을 이루고 싶다 등 마음속에 다양한 바람을 가졌지만 주어진 회사의 일을 처리하는 데도 급급해 시도조차 하지 못했다. 그런데 몇 년 전 출근길 단 30분 동안 영어를 공부하기 시작하면서 아주 적은 시간이라도 제대로 사용하면 자신이 하고자 하는 모든 일들을 실현할 수 있음을 깨달았다. 이 책은 그가 실천하고 있는 시간관리 방법을 담고 있다. 우리가 알게 모르게 낭비하고 있는 시간을 ‘발견’하고 목표에 맞게 적절히 ‘배분’해 빠르게 ‘사용’하는 3단계를 통해 나 자신과 인생을 바꾸는 시간 사용법을 제안한다. 직장인이자 저자 그리고 강연자인 그는 현재 한국기술교육대학교 테크노인력개발전문대학원에 다니는 대학원생으로 변신하여 새로운 미래를 준비하고 있다. 그러면서도 주말에는 철저히 가족과 시간을 보내면서 진정한 행복이 무엇인지를 일상에서 확인하고 있다. 지은 책으로는 《내 아이를 바꾸는 아빠의 말》 《약이 되는 칭찬 독이 되는 칭찬》 《끌림의 대화》 《회사어로 말하라》 《남자어로 말하라》 《아빠의 인성 교육》 등이 있다. “없는 시간을 만들겠다고 애쓰지 마라. 대신 무의미하게 버려지고 있는 시간을 발견하여 제대로 사용하라. 그것만으로도 인생을 극적으로 개선시킬 수 있다. 반드시!” [인터넷 교보문고 제공] 2. 내용 및 줄거리 &lt;프롤로그&gt; 내 삶을 뒤흔든 작은 변화 우리는 시간을 주도적으로 사용해 본 적이 없다. 늘 바빴던 이유도 여기에 있다. 무심코 흘려 보냈던 시간을 어떻게 보내느냐가 우리를 '바쁘지 않게'만들어 준다. 그리고 버려지고 있던 그 시간을 찾아 잘 보내기 위해서는 주도적으로 시간을 사용하는 방법을 알아야 한다. 다행스러운 것은 시간을 주도적으로 사용하는 일에 많은 노력이 필요하지 않다는 사실이다. 다만 짧은 시간이라도 진정으로 나를 위해 나의 성장을 위해 사용하기만 하면 된다. 나는 단 30분의 시간으로 시작했다. 돌이켜 보면 시간을 소중하게 여기면서 만들어 낸 작은 성공들이 쌓여 지금의 나 그리고 이 책이 만들어진 것이다. 아주 사소한 시간이라도 흘려보내지 않고 진정 나를 위해 보내는 일 그 작은 성공의 경험이 삶과 미래를 바꾼다 제1장.인생을 바꾸는 데 30분이면 충분하다 # 세 개의 명함을 갖게 된 비결 여러가지 일을 할 수 있는 비결은 실천하지 않는 것 나는 그것을 실천하는 것이다. 바로 시간을 잘 쓰는 것이다 시간을 잘 쓴다는 것 = 자신을 위해 시간을 보내는 것 불행한 삶을 사고 싶은 사람은 아무도 없다. 사람이라면 누구나 행복한 삶을 원한다. 그런데 행복한 삶이란 무엇일까? 어제보다 오늘이 기대되고 오늘보다 내일이 기대되는 삶이다. 이는 자기 자신의 성장이 가능할 때 그리고 그 모습이 실제로 느껴질 때 얻어지는 결과물이다. 성장을 위해서는 지식과 지혜의 충전이 필요하다. 그렇게 자신을 채우면서 성장을 위해 시간을 보내는 것 진정으로 나를 위한 시간이란 바로 이런 시간이다. 미래를 위해 하루 30분만 투자하라 마음만 먹으면 나를 위한 시간은 얼마든지 낼 수 있다는 것을 지금은 안다 . 그 시간은 길지도 않다. 단 30분만으로도 충분하다. 시간은 단순히 얼마나 많이 투자하는가가 아니라 정확한 목적에 얼마나 맞게 쓰고 있는가가 그 효과를 좌우한다 # 잃어버린 시간을 발견하다 변화가 필요했다 뜻밖의 깨달음 '무얼 공부해야 할지 훑어나 볼까?' 그렇게 30분이 흘렀다. 훑어볼 부분을 딱 보고 나니 열차는 내가 내려야 하는 지하철역에 도착해 있었다.신기한 일이었다. 영어 시험의 압박이 바로 코앞까지 오자 30분의 시간에 완전히 몰입할 수 있었다 '자투리 시간 활용하기'는 사실 많은 사람들이 알고 있는 방법이다. 그 시간에 공부를 하겠다고 마음을 먹고 그 의지대로 실행하는 것은 뭔가 꼭 해야 하는 목표나 절실함이 있어야 가능하다. 그 시간들은 내가 나의 발전을 위해 하루 24시간 중에 뽑아내고 제대로 활용한 시간이었지. 그래서 기분이 좋은 것이구나 바로 이 깨달음이 나를 변화시킨 최초의 시작이었다. # 변화를 가져오는 가장 쉬운 방법 변화를 가져오는 방법 세가지 시간을 달리 쓰는 것 머무는 곳을 바꾸는 것 새로운 사람을 만나는 것 미팅 10분전을 장악하라 이 사소한 준비가 고객을 만나는 어려움을 덜어 주었다 이 일로 최소한의 노력으로 나를 바꿀 수 있다는 용기를 얻게 되었다 # '나의 시간'을 찾기 시작한 이유 내가 사용한 시간이 모여 내가 된다 출근길 점심시간 퇴근 후 혼자있는 시간 미팅을 위한 이동시간 주말 등 10분이상 1시간 이내의 시간은 전부 계획적으로 사용했다 진짜 강조하고 싶은 것은 '계획적으로' 또는 '의식적으로'라는 부분이다. 내가 되고 싶은 모습은 명확히 상정하라. 그리고 그것을 위해 시간을 정확히 써라 오래할 수 있다 30분정도의 짧은 시간 최소의 동선 변화로 가능한 이 방법은 보다 오래도록 지속이 가능하다. 게다가 부담감과 스트레스도 줄여준다 버려지는 시간들을 살려내는 '시간 연습'이 필요한 때다 시간 연습과 타겟 연습 의식적인 연습은 우리가 지금 확인하고자 하는 시간 사용법과 직결된다 낭시하고 있는 시간을 발견하고 배분하는 연습인 '시간연습'을 하고 이를 어떻게 활용할 것인지에 대해 자신이 원하는 것을 구체화하여 작은 것부터 실천하는 '타겟연습'을 하면 된다. 지금 당장 30분에만 집중하면 된다 Column. 1초도 놓치지 마라 벤저민 프랭클린  절제 침묵 질서 결단 절약 근면 진실 정의 중용 청결 침착 순결 겸손의 열세가지 덕목들의 게율을 정의한 후에 수첩을 만들어 매일 저녁 그날 하루의 행동을 점검한다 자기관리의 시작은 시간관리 프랭클린은 자신의 인생지침 중 첫번쨰로 근면함을 내세우는데 그것을 위해 시간을 소중히 할 것을 강조한다 그야말로 1분 1초도 허투루 쓰지 않은 덕분에 작지만 꾸준한 노력으로 그는 원하는 바를 이룰 수 있었던 것이다 시간낭비는 중죄 빠삐용의 일화 너는 법을 어기지 않았다. 하지만 인생을 허비한 죄는 인간이 저지를 수 있는 최악의 죄다. 따라서 너는 최악의 죄인이다 제2장.잃어버린 당신의 시간을 되찾아라 # 그 많던 시간들은 다 어디로 갔을까 저녁도 없는데 주말도 없다. 이런 생활이 계속 되니 피곤은 풀리지 않았다. 내가 혼자 있는 시간은 커녕 가족과 함께하는 시간도 있을 수 없었다. 하루하루는 늘 그대로 쳇바퀴 구르듯 굴러갔다. # 스마트폰이 문제가 아니다 핸드폰을 집에 두고 오기라도 한다면 단순한 일조차 제대로 할 수 었을 것 같아 종일 불안하다 지금 생각해보면 그 불안감의 이유가 내게 주어진 잠깐의 시간을 어떻게 보내야 하는지 몰랐기 때문이라고 생각한다. 앞서 시간관리가 공부의 비법이라던 고등학생이라면 어떨까. 스마트폰 없어도 전혀 불안하지 않았을 것이다. 내가 스마트폰을 하면서 흘려보냈을 시간을 그는 온전히 자신이 통제하는 시간으로 만들었을 것이다 목적없이 하는 스마트폰이 문제다 사실 자신이 무엇을 하고 있는지 인식만 하고 있다면 연예기사를 보더라도 의미가 있을 수 있다 어떻게든 무엇인가를 하며 시간을 헛되게 흘려보내지 않을 수 있다. 문제는 그렇게 하는 사람이 많지 않다는 것이다 내가 무엇을 하고 있나 무엇을 위해서 시간을 보내고 있나 의식하는 것부터가 시작이다. 그래야 주어진 시간을 스스로 통제할 수 있게 된다. 보다 이롭게 나의 가치를 성장시키는 일에 시간을 쓰는게 가능해진다 # 나의 시간값 나의 시간을 함부로 하는 것은 나의 가치를 떨어뜨리는 것 재능기부 강의를 통해 나는 마음의 상처가 컸다. 하지만 그때 중요한 것을 깨달았다. 다른 사람의 수고와 시간을 함부로 생각하는 사람과 함께 일하지 말자. 그것은 내 가치를 떨어뜨리는 일이다. 또한 다시 돌아오지 않을 시간을 낭비하는 일이다 시간은 돈이다 정말이다 시간값을 계산해 보는 일은 생각보다 많은 변화를 가능케 했다. 하고 싶고 이루고 싶은 일이 많은 사람이라면 자신의 시간값을 계산해 보기를 권한다. 시간에 값을 메기면 당연히 좀 더 가치있게 시간을 사용하려고 노력하게 된다 # 어떤 미래를 꿈꾸는가 길고 긴 시간동안 자신의 역할을 제대로 해내기 위해서는 일상에서 비전을 기준으로 세부 목표를 세우고 그것을 행하고 일어나는 일에 촉을 세우고 있어야 한다 무엇을 위해 시간을 사용할 것인가 목적 또는 구체적인 목표가 있는 삶은 자신의 시간을 낭비하지 않고 삶의 순간마다 긴장의 끈을 놓지지 않는다. 이를 통해 인생의 고비마다 오는 실패의 확률을 줄일 수가 있다. 시간에 대한 모호한 개념에서 벗어나 시간을 소중한 자원으로 여기고 제대로 된 활용에 관심을 갖는 계기를 마련할 수도 있다 목표가 구체적이면 방향이 엇나가는 사태를 막을 수 있지만 막연하게라도 '하고싶다' '되고싶다'는 것이 있어도 좋다생각과 말을 하게 될수록 목표는 분명해지기 마련이다. 처음은 막연하게 시작해도 되짚고 의식할수록 간절해진다 목표는 거창하지 않아도 된다 # 시간을 배분하는 기술 시간 발견하기 목표를 떠올려 보자 그럼에도 불구하고 목표를 확인하는 건 중요하다. 목표가 뚜렷하지 않건 하고 싶은 것이 너무 많건 일단 모두 적어 확인해보라. 현재와 미래의 나를 구분하여 해야 하는 일 하고싶은 일 이루고 싶은 것 등 두서없이 나열해 보기 지금 무엇을 하는지 모르는 사람은 미래에 하고 싶은 것이 있다고 말할 수 없다. 왜냐하면 미래는 지금 당장 내가 실행할 것을 찾고 하나하나 행하는 과정에서 만들어지는 것이기 때문이다. 지금 하고 있는 일은 무엇일까. 지금은 어떤 시간이어야 할까. 한정된 우리의 에너지를 무책임하게 흘려보내느 실수를 하지 않도록 자신의 시간을 점검해 보자 # 내가 운전을 하지 않는 이유 첫째 서울의 교통상황때문에 시간 예측이 어렵다 둘째 주차장문제 셋째 운전하는 동안 내가 할 수 있는 일이라곤 끼어드는 차를 견제하는 일이다 대중교통을 이용하면 다른 일을 할 수 있는 시간이 확보된다 # 냉정해져라 가족같은 회사 제일 싫어하는 말 중하나 회사가 힘께하는 그 자체가 목적이 아니라 오직 성장과 우승이라는 목표를 향해 구성원모두 열정적으로 몰입하는 그런 회사가 되어야 한다. # 하지 않는 것도 목표다 지금 당장 하지 말아야 할것을 찾자 잠자리에 누웠을 때 스마트폰 보지 않기 # 잠자는 시간을 줄이지 마라 잠을 잔다는 것은 활동을 하지 않는 상태가 아니다. 그러나 최상의 컨디션으로 다음 날을 보내기 위해 일을 집중해서 효율적으로 하기 위해서는 우선 충분한 수면이 기본적으로 보장되어야 한다 아침형 인간으로 살고 싶다면 일찍 일어나지 않아도 된다. 그리고 아침형 인간으로 살고 싶다면 일찍 일어나는 것 이전에 일찍 자야 한다. 아침형 인간이든 저녁형 인간이든 충분한 수면은 하루를 알차게 보내기 위한 기본조건이니까 말이다 # 깨어있는 것이 중요하다 깨어 있기 위해 무엇을 할 수 있을까? 딱 하나만 기억하면 된다. 내가 지금 뭘하고 있는거지? 내가 어떻게 행동하며 생활하고 있는지 의식하면 자신에 대한 객관적인 관찰이 가능해진다. 그러면 자연스럽게 자기를 평가하게 된다 제3장. 내일을 극적으로 변화시키는 오늘의 30분 # 나를 업그레이드하는 공부의 시간 공부는 미래를 결정한다 인생 전체로 생각하면 공부는 더 나은 미래라는 아웃풋을 위한 인풋이기도 하다. 요즘처럼 고용이 불안한 때가 없다. 정년은 이미 공허한 말이 되어 버렸다. 보다 나은 제 2의 인생을 위해서는 치밀한 준비가 필요하다. # 직장인의 공부법은 달라야 한다 단기간 내에 무언가를 공부해야 한다면 필요한 부분만 30분 이내의 짧은 시간을 2회 이상 반복해서 공부하는 것이 좋다. 단기간에 익혀야 하는 것이라면 기억이 중요하다. 그렇다면 하루 1시간 몰아 공부하는 것보다 그것을 두번으로 나눠 반복하는 것이 더 효과적이다. # 영어를 공부한다면 # 신문은 이동시간에 읽어라 신문 읽기는 지적 수용의 폭을 확장해 주는 최적의 방법이기도 하지만 무엇보다 책 집필 강연 준비 회사 업무에서 빛을 발한다. 게다가 요즘처럼 책은 물론이고 종이 신문을 읽지 않는 시대에는 자신만의 차별화 요소로 시도해 볼 만한 일이다. # 다독의 비밀 책 들고 다니기 집을 나설 때부터 독서 시작 어떤 책은 전부 읽지 않아도 된다 =&gt; 표지를 본다 &gt; 제목과 부제를 본다 &gt; 뒤표지를 본다 &gt; 저자소개를 읽는다 &gt; 머리말을 읽는다 &gt; 맺음말을 본다 &gt; 목차를 훑는다 # 일과 공부를 병행하는 법 확실하게 시간은 구분한다 일요일  평소 출근 때처럼 아침에 일어난다 # 언제 책을 쓰냐면 기획 아이디어는 수시로 써야 할 분량에 맞게 시간을 배분한다 # 지하철 안이 최고의 공부 공간인 이유 약간의 소음은 집중력을 높여준다 자연스러운 소음이 있는 공간에서 보다 심리적 안정을 느낀다 붐비는 시간을 피해 일찍 출근해 카페에서 시간을 보내길 추천 단 10분이라도 좋다. 확신하건데 단 10분만 집에서 일찍 나오면 보다 여유로운 시간으로 활기차게 하루를 시작할 수 있을 것이다 # 공부는 책으로만 할 수 있는 것이 아니다 읽기를 싫어하는 사람이라면 영상이나 팟캐스트 같은 추천 독서만큼 효과가 있는 방법이다 &lt;세바시&gt;강연 추천 직위가 오르고 나이를 먹을 수록 귀한 가르침을 얻을 수 있는 기회 따뜻한 조언을 해줄만한 사람을 만날 기회가 줄어든다. 강연보기는 인생의 멘토를 쉽게 만나는 최고의 방법이다 # 모든 일이 잘 풀리는 7분법칙 나만의 통과의례 커피타임 7분법칙  내가 하고자 하는 일에 필요한 도구를 손으로 옮긴다. 이 방법이 효과가 좋아서 업무나 공부를 시작하기 전 시간이라면 모두 그와 관련된 물건을 보고 만지면서 순서나 기한을 떠올리자고 다짐한다. 그렇게 내 손이 잘못된 시간에 닿지 않도록 더렵혀지지 않도록 매일 이렇게 마을을 다 잡는다 # 몸과 마음을 다스리는 시간 나를 생각하는 시간 왜 화를 내는가 &gt; 걸으면서 털어내자! 분노하나 근심하나 한 정거장 앞에서 내리다 8000보 긍정적인 생각을 떠올리면서 걷는다. 상대와 언쟁을 했거나 일이 잘 풀리지 않는 날에도 걸으면서 기분이 안 좋구나 스스로 다독이며 털어내려고 노력한다 # 점심은 매일 다른 사람과 먹는다 식구의 두번째 의미는 '한 조직에 속하여 함께 일하는 사람을 비유적으로 이르는 말' 점심시간을 이용하여 인맥을 다양화 할 수 있다 Column. 하루 30분 독서의 힘 세계 최고 부자의 하루는 종이 신문에서 시작된다 제4장. 시간을 주도적으로 사용하라 # 확실한 응원과 보상 습관적으로 시간을 허투루 사용하는 자신을 깨달았다면 자신의 의지 없음을 한탄하기 전에 자신을 가치 있게 되돌아 볼 수 있는 시간을 누릴 장소를 먼저 찾아보자 오늘의 피로를 풀어주면서 내일의 자신을 응원하는 좋은 장치가 된다. 그 효과를 극대화 하려면 사람이 많은 곳이 아니라 나만의 아지트같은 곳이어야 한다 완주에 성공한 나를 위한 선물 악착같이 해내려고 힘을 낸다. 곧 내가 누리게 될 자유를 상상하는 것은 진행하는 프로젝트를 완성하게 만드는 원동력이다 이 보상은 내가 원하는 대로 시간을 주무르며 사는 삶을 더 값지고 기쁘게 만들어 줄 것이다 # 시간에 추가 비용을 지불하라 시간을 가치있게 만들기 위해서 어느정도의 비용을 투입하는 것이다. 이것은 나를 위한 투자라고 할 수 있다 돈을 주고 시간을 사면 증권계좌의 주가를 확인하고 예금통장의 잔고를 확인하듯 내가 쓰는 시간 내가 하는 행동을 의식하게 된다는 것이다 # 장소를 옮기면 집중력이 높아진다 진정한 행복은 목을 위해 몰입하는 데서 온다는 말이 있다. 몰입은 무엇인가를 해내기 위한 수단으로도 중요하지만 그 자체로도 행복을 느끼게 한다. 나만의 집중력 발휘법  시간을 끊어서 배분하는 것. 30분씩 또는 1시간씩 타이머를 맞추고 하던일 멈추고 쉬었다 다시 시작하는 방식 # 그만두고 싶어지면 단순하게 몸이 피곤하거나 모든 것이 귀찮아질 때 세상으로부터 거부당한 것 같은 기분 떄문에 10분이고 30분이고 아무것도 노력하기 싫을 때가 있다. 그럴 때 이 말을 떠올리면 좋다. 불가능은 없다. 나는 무엇이든 된다. 우리는 무엇이든 되니까 그냥 한다. 되면하는 거다 중요한 것은 그만두지 않는 것이다 내가 포기 하지 않으면 목표가 언제까지나 나를 기다린다 자투리 시간을 이용하는 것이 지치지 않고 오래 지속하는 방법이다 할 수 있는 만큼만 한다 그냥 하고 싶어서 하는 거야 아니면 말지라고 대응한다. 타인의 평가에 너무 민감하게 반응할 필요가 없다. 목표를 향해 달려가는 나는 어떻게든 될 것이다. 아주 미세하게나마 나는 변하고 있다. 그러니 지금 이렇게 그냥 한다. 가끔은 이런 무한정한 긍정이 오히려 나를 살린다 # 행복한 괴롭힘을 즐겨라 책 감옥에 나를 가둔다 내가 선택한 열차에 올라 내가 선택한 책을 읽고 다른 사람이 아닌 나와 대화를 나눈다는 것. 인생에 이만큼 보배로운 시간이 또 있을까 살면서 교도소 같은 곳은 절대 가고 싶지 않지만 청춘열차 감옥은 틈틈이 계속 갈 것이다 . 이런 감옥. 당신에게도 추천하고 싶다 # 망설이는 시간을 없앤다 결정하는 일을 줄이려고 노력 중이다. 뭘 먹을까 뭘 입을까 하는 문제까지 결정하고 싶지 않다. 결정해야 할 사안이 너무 많기 떄문이다 # 살행의 단축키 귀가 직후 3분후 아무책이나 들어 독서를 하는 것이다. 집에 들어가서 가장 먼저 책을 집어 드는 순간부터 당신의 시간은 온전히 당신을 중심으로 흘러가기 시작한다 Column. 최고의 휴식법 하루 20분 가만히 앉아 있는 시간 지하철 세 정거장 명상법(박찬호 명상범) 아이슈타인 철칙  한번에 하나씩만 한다 &lt;에필로그&gt; 30분도 다룰 수 없다면 원하는 삶을 살 수 없다 자신을 위한 시간이 필요하다는 점. 단 30분. 아주 적은 시간이라도 잘 다뤄 나를 위해 사용하면 원하는 대로 내 삶을 이끌 수 있다 3. 알게 된점 및 느낀점 이 책은 어쩌면 시간관리라는 용어가 포함된 책을 한번쯤 봤으면 다 알법한 내용들이 들어있다 평범하지만 사실 실천하기 힘든 시간관리의 실천법 그 실천법을 몸소 터득한 이야기라 알고 있긴 하지만 묘한 공감대와 저자의 마음이 내 마음인냥 책을 보게 되었다 어떤 책보다 부담 스럽지 않고 가독성도 좋다 내용은 이어지지 않고 주제별로 세분화 되는 부분이 많아서 끊어 읽어도무리 없이 편히 읽을 수 있는 책이다 이 책은 단숨에 읽기 보다는 매일 페이지를 나누어 읽고 실천하는 방법도 좋을듯 싶다 책을 보면서 진정 내가 하고픈 일에 대해 얼마나 핑계를 대면서 미루고 있었을까... 자기 반성도 되었지만 무언가를 하기 위해서 많은 시간을 한꺼번에 필요하다고 생각하기 보다는우리가 생각하는 자투리 시간에 한가지일을 정해진시간 내에 30분이라도 아니면 더 적은 시간이라도 반복하면 그 시간이 모아지면서 더 많은 큰 능력이 내것이 된다고 한다. 생각해 보니 다독도 사실 처음이 힘들었지만 나만의 여러가지 시간 방법이 있었기에 가능하다는 것도 알게 되었고 앞으로 내가 하고 싶은 일을 미루기만하기 보다는 조금씩 해 나가야 겠다는 마음을 다기게 되었다 # 벤치마킹 1. 내시간 내가 주도적으로 사용하기 2. 시간계획표 수정해보기 좋은 글을 나눠주신 이웃분에게 덧글은 큰 힘이 됩니다 ^^ ~</t>
  </si>
  <si>
    <t>여러분들 세바시 많이들 아시죠? 많은 명강사들이 있고 우리네 삶에 많은 도움을 주는 따뜻한 내용들로 꽉차 있죠~ 김창옥 교수님도 참 좋아라 하지만 전 특히나 박재연 대표님을 더 좋아합니다. 이쁜 동거녀님 덕분에 알게되었는데요. 어느날인가 전날 들이부은 술 탓에 출근도 안하고 한량모드로 책장이나 넘기고 있는데 아니 귀에 쏙~ 쏙~ 들어오는 카랑카랑한 목소리에 말씀도 참 재미지게 이쁘게 그냥 저냥 심쿵~ ㅋㅋ 저희의 육아법 코치 감정 컨트롤 참 많이 와 닿는 강연.코칭이네요. 집에서 아가들 재웠을때 유천 보내고 나서 출.퇴근 하는 버스.지하철에서 꼭 들어보세요. 가슴이 먹먹해지기도 또 가슴이 따뜻해지기도 또 내가 깨달아가는걸 느끼기도 합니다. 그럼…</t>
  </si>
  <si>
    <t>진짜 성장을 위한 4가지 계단  완벽한 공부법 저자 신영준 세바시 강연 영상 정말 열심히 성장해온 인생을 돌아보니 몇 단계의 과정이 있습니다. 각각의 과정을 거치면서 해야 하는 고민도 실천도 달랐습니다. 그렇게 성장의 계단을 오르면서 배운 이야기들을 함께 나누려고 합니다.</t>
  </si>
  <si>
    <t>https://youtu.be/Nu1nMc3g3Uk 공감가고 멋진 삶을 살고 있네요^^ 도전 그리고 행동 입고수가 아닌 노력으로 성공한 고수... 아직 끝나지 않았다... 계획하고 실천하자... 다들 행복한 주말 보내세여^^</t>
  </si>
  <si>
    <t>어제 유튜브보다가 정선희씨가 나온 세바시/세상을바꾸는시간을 보게 됐어요 세줄일기에 대한 얘길듣곤 오~~~나도 꼭 해야지~ 생각했는데... 오늘 제가 올린 미션글이 이번미션과는 연관없다는 걸 뒤늦게 알아서 (미션공지 좀전에 다시보고서야 어머..했음...) 급. 카테고리 이동했습니다 부끄럽네요....히 그래서~ 제 미션 새로 올립니다 어제 한 생각을 실천에 옮기기엔 미션참여가 딱이네요! 방송을 다 보고 검색해봤습니다 인터넷서점서 목차도 보고 리뷰도 봤는데 습관들이기도 좋고(과연...) 어렵지않아 보이고(글쎄...) 할만할것도 같았습니다(매일할수있겠나...) 이번 미션이 습관.이니깐요 함 해볼라고요. 불끈! 검색해보니.. 요런 요약글이 있네요 &lt;세줄일기 주제&gt; 첫째줄. 오늘 가장 안좋았던 일 둘째줄. 오늘 가장 좋았던 일 셋째줄. 내일의 목표 (내일 할일) &lt;세줄일기 쓰는방법&gt; 1. 잠들기전 혼자 책상앞에 앉기 2. 날짜와 요일은 반드시 기입 3. 주제는 순서대로 적기 4. 되도록 간결하게 쓰기 5. 손글씨로 천천히 정성스럽게 쓸것 라고 하네요.. 세줄일기 어플도 있던데요 손글씨로 천천히 정성스럽게 하라고하니 손글씨로 천천히 정성스럽게 해보려고요</t>
  </si>
  <si>
    <t>베스트셀러 &lt;완벽한 공부법&gt; 저자 신영준 공학박사님의 세바시 강연입니다. 진짜 성장을 위한 4가지 계단 &lt;신영준 박사님의 강연 소개&gt; 정말 열심히 성장해온 인생을 돌아보니 몇 단계의 과정이 있었습니다. 첫 번째 먹고 사는 문제를 해결하는 외적 성장의 시간 두 번째 의미 있는 일과 생계 해결을 동시에 하는 과도기적 시간 세 번째 온전히 내 꿈을 위해 달려가는 내적 성장의 순간 마지막 나 혼자가 아니 우리가 함께 성장하는 현재 제가 그렇게 성장의 계단을 오르면서 배운 이야기들을 여러분과 함께 나누려고 합니다. 각각의 과정을 거치면서 해야 하는 고민도 실천도 달랐습니다.</t>
  </si>
  <si>
    <t>평소 너무 좋아하던 김미경 강사님이 멀~리 거제 지역까지 강의를 하러 오신다는 얘기를 듣고너무 반가웠고 또 기뻤습니다. 평소 세바시를 통해 여러번 강의를 본 적이 있고 스스로 나 자신이 힘들거나 외로울때도 강사님 강의를 찾아 보곤 했었습니다. 오늘은 어떤 주제로 강의를 진행 하시나 내심 기대를 했었는데 역시나 평소 듣고 싶었던 자존감을 높이는데 온 힘을 쏟아라는 명 강의를 들을수 있었습니다. 같은 여자의 삶을 먼저 살아보시고 귀한 자식을 키워 보시고 하시는 강의라 말 한마디 한마디가 저 한테는 소중한 밑거름이 되었습니다. 지금도 자신을 꿈 2가지를 이루기 위해 노력 하신다는 얘기를 듣고 1년 전 제가 제 꿈을 찾고 이루기 위해 노력 했던 시간이 떠 올랐습니다~ 김미경 강사님의 강의를 듣고 머릿속으로 생각만 하지 말고 행동으로 움직여야 진정한 꿈을 위한 첫걸음이라는 얘기에 10년 넘게 접어둔 꿈에 한발 내딪었고 1년이 넘는 시간 동안 노력해서 지금은 안정적인 생활을 맞게 되었어요^^ 살을 많이 빼셔서 더 이뻐진 떠 모습 좋았습니다. 저두 살 빼고 싶다는 충동을 느끼게 해 주셨어요^^ 강사님의 한마디 한마디 마음속에 세기며 아들과 제 자존감을 높이기 위해 하루 하루 노력하며 살아야 겠습니다~</t>
  </si>
  <si>
    <t>월천대사님 만나뵈어서 넘 좋았던 ^^ 스타들 보는 가분 반가웠어요~ 강의 후기는 다른 분들이 너무 잘 올려주셔서 반복하기는 그렇고.. 저는 전업주부인지라..시간의 여유가 있어... 교육비 다이어트 강의 중에 추천주신 영상들을 하나하나 다 찾아봤어요. 정말 유익했습니다. 학군 좋은곳에 살 생각만 했지 정말 내 아이의 성향이 어떤가를 판단해서 어떻게 키워야할지 그동안 잠시 잊고 있었던게 아닌가.. 월천대사님 강의 후 저는 기본에 오히려 충실해졌어요^^ 만나는 동네 아줌마들한테도 드라마 보지말고 ebs 다큐 보라고 추천하고 세바시 강좌는 카톡으로도 많이 보내줬었네요. 월천대사님 아들램이랑 저희 딸이 나이가 같아 육아 깨알팁 많이 공감 되었구요. 이제 주말에 뭐할지 고민안하고 한달에 한장소 찍어서 주말에 거기만 지겨워질때까지 익숙해질때까지 계속 가려구요 ㅎㅎ 애들도 오히려 더 좋아하네요~ 추천 강의 속 이범 쌤... 오랫만에 뵙게 되어 더 좋았다는 ^^ ㅎㅎ (제가 학창시절.. 이범 쌤 대치동 강의 히트 칠때 감동받으며 수업 들었던지라 ㅜㅡㅜ 그러고 보면 대치동 인기 쌤들은 정말 대단했죠^^) 강의 들으시고 아직 추천 동영상 안보신 분들 꼭 보세요~ 다음에 월천쌤 강의 하심 또 들으러 가야겠어요~ 너무 좋았습니다^^</t>
  </si>
  <si>
    <t>9/23 9/24 조이올팍 페스티벌~ 올림픽공원에서 있는거 다들 알고 계시죠?ㅎ 포디콰는 23일 출연!! 두둥~ 타임테이블 가져왔어요~ 저희 몇몇 밤님들은 세바시때 뵌적있는 강원국작가님 (대통령의글쓰기 저자)도 나오시네요~좋은강연 또 들을수 있겠어요^^ 포디콰 공연 다음에는..싸이님공연~ 제가 주말에 싸이콘서트를 다녀왔는데욥..잼있었어요ㅎ 뭔가..일석삼조 정도?되는 좋은공연이 될듯합니다!ㅎ가을밤에 야외공연♡♡ 자세한사항은 인팍 예매링크 올려드릴께요~ 참고해주세요^^ http://mticket.interpark.com/Goods/GoodsInfo/info?GoodsCode=17009696&amp;app_tapbar_state=fix</t>
  </si>
  <si>
    <t>[어떻게 시작해야 하나] 7월 강의가 끝난지 벌써 사흘이 지났군요.. 저와 같은 장소에 강의를 들으셨던 분들은 다 멋들어진 후기를 작성해 주셨는데 저는 이제야 마음을 먹고 후기를 작성하려고 합니다.여러가지 생각에 어디서부터 시작을 해 나가야 할지 모르겠지만 시작해 보겠습니다. 제 후기는 다른 수강생분들과 비교하면 좀 다크(?)하게 작성이 될 것 같습니다.뭔가 차별화된 저만의후기를 작성하고 싶은 욕심도 있고제 문체 자체가 약간은 무게가 있다보니..ㅋ 1년 넘게 눈팅을 하면서 대충이나마 여러 수강생들의 수강 후기를 읽어보았습니다. 그리고 7월 강의를 들었습니다. 사람은 누구나 얼굴이 다르고 특징이 다르듯 저 역시 다른 수강생들과 많이 비슷하지만 또 이런저런 점은 다른 후기를 써 보려고 합니다. [강의를 수강하기까지] 일단 제 소개를 간단히 하자면 현재지방에선 나름알아주는 사립대의 계약직 교직원으로 재직 중입니다. 하지만 근무지는 본교가 아닌바닷가에 위치한 연구교육센터의 행정직으로 일하고 있으며 11월 초에 재계약이냐 퇴사냐를 고민하고 있습니다. 그 전까지는 고난과 방황의 연속이었습니다. 군에 전역한 후 20대 중후반을 모두수험생활을 하며 보냈지만 결국 원하는 시험에 합격하지 못하고 30살에 취업전선에 뛰어들게 되었습니다. 한땐남보다 늦은 시기를 극복하고 주변의 기대를 받으며 남들보다 우위의 경력을 쌓기도 하면서좋은 직장에 취직할 수 있을 것 같았습니다. 하지만 원하는 직장으로의최종합격의 길은 생각보다 멀더군요.기약없이 쭉 이어진 비정규직과 알바생활을 하며저의정신상태는 엿가락처럼 추욱 늘어져 무기력해져만 갔습니다. 2016년 봄 새벽엔 동네의 영화관에서 청소 아르바이트를 하고 알바를 마치고 독서실에 기어들어가면 하는 일 없이 노트북으로 한물간 게임에 심취하며 시간을 죽이다가(1인 독방독서실이라서 가능) 머리가 아프면 나와서 군것질거리를 손에 들고 이리저리 정처없이산책하고싸돌아 다녔던 그 때그 무렵 별 생각없이 들어갔던 서점에노맨님의1인 기업 책을 보게 되었고몇 주일 뒤 2016년5월일기공 카페에 가입하게 되었습니다. 강의를 듣고 싶었지만지금보다 훨씬 저렴했던 1년 전의 수강료조차전혀마련할 수가 없었던 상황이었는지라 가끔들러서 눈팅만 하고 가는 정도로 카페를 들락날락 거린지어느덧 1년도 더 넘어가게 되었습니다.무료컨설팅 등의 이벤트도 신청을 하지 못했었네요.그 동안 주변의 친한 형의 추천으로영업직 준비도 해 보고 세무사 시험이나공무원 시험에도 뜻이 있어 수험정보를 이리저리 알아보기도 하는 등여기저기 집적거리며 살다가그 와중에운 좋게 교직원 계약직에 합격해 일을 하게 되었습니다. 하지만 해당 교직원으로서의 정규직 전환은 거의 불가능해 보이고 무엇보다도많은 업무량과 업무에 대한 정신적인 스트레스로(교직원이라고다 편하진 않은 것 같습니다 ㅠ) 저 자신의 존재감과 자존감이 땅을 파고 들어가겠다는 생각이들었습니다. 이런저런 사정으로 인해 봄에는 수강을 하지 못하다가 회사의 사정으로 인해 4달동안 연체된 급여가 한 번에 입금이 되는 일이벌어져강제로강의수강이 가능한 목돈이 마련되었고 어찌됐든겨우겨우 7월에 강의를 신청할 수 있게 되었습니다. [온라인 판매 유통의 신 리뉴얼] 다른 수강생 여러분들과 마찬가지로 저 역시 이 오전 강의가궁금했습니다. 과거 주변에 인터넷으로 물건을 요리조리 어쩌구 저쩌구 해서 수익을 올렸던 사람을 보고 들어본 경험이 있었지만 방법을 도저히 알 수가 없어 답답했던 기억이 납니다. 노맨님의 오전 강의는 정보채널과 추천도서소개로시작하며 잠시 숨고르기를 한 뒤 짧은 시간의 한계를 극복하려는 듯한 밀도있는 강의로 쉼없이 달려 나갔습니다. 공급처를 보고 아이템을 열어보고 찾는법 아이템을 공급받고 트래픽을 활용하는 방법 및 아이템을 판매하는 방법 등의 온라인 판매의 엄청난 노하우들을 알려주십니다. 흠.. 이런 말은 하고 싶진 않지만 솔직하게 후기를 쓰자고 다짐을 했기에.. 강의를 들을때 아예 단단히 마음을 먹고 휴가를 쓰고강의 전날과 강의날에는 근처에 방까지잡고 나왔기 때문에 제가 거주하는 곳과 강의장소가상당히 먼 거리임에도 불구하고새벽 장거리 여행을 하지 않고 맑은 정신으로 강의를 들을 수 있었습니다. 그리고 시작부터 재수강을 하자는 마음가짐으로 편하게 듣자고 나왔기 때문에 편하게 그리고 집중력있게 강의를 듣기 시작했습니다. 하지만시간이 흐른 뒤 오랜 세월 속 무의식속에 자리잡은 저의 고정관념과 마인드와 충돌이 생기기 시작했습니다. 이내 그 충돌은 내 마음속에 '이렇게까지 해야 하나'라는 생각을 스물스물 양산시키기 시작했고머리 속이 혼란스러웠던 기억이 납니다.쉬는 시간에 이런저런생각정리를 하면서 떨쳐내려고 많이 노력을 했고 덕분에 내면적으로 더 깨어있는 사고를 가질 수 있는 계기가 된 것 같지만 이 영향 때문인지 열심히 집중하며들었던 강의내용이 점심이 되니까 기억이 잘 나지가 않더군요.. 속으로 후회도 되었고 많이 속상했지만 어차피 올 것 빨리 와서 더 잘 되었다고 생각하며 제 나름대로 그나마 열심히 들었던 것들을 실천해 나가자고 다짐하게 되었습니다. 이 한번으로 끝나는 기회가 아니기 때문에.. 강의내용은 오전시간만 놓고봐도 상당히 유익했습니다. 왜 많은 수강생들이 이것만 제대로 활용해도 본전은 그냥 찾는다는 말을 하는지 알겠더군요. 다만 무조건적으로 대놓고 떠먹여주시는 그런 강의는 아닙니다(오후 강의도 그렇지만). [1인 기업형 카페와 커뮤니티 마케팅] '한 송이 국화꽃을 피우기 위해 봄부터 소쩍새는 그렇게 울었나 보다' 노맨님의 1인 기업 강의의 정수인 1인 기업형 카페와 마케팅 강의입니다. 개인적인 생각이지만 오전 [판매 유통의 신]의 강의는 소쩍새(?)에 비유하고 싶네요.. 오전 강의가 하찮다는 말이 아니라 그만큼 유기적으로 연결되어 있는 TPS의 중요성과 함께 노맨님의 카페 마케팅 강의의 느낌을 표현하고 싶었습니다.오전 강의도 너무나 유익하고 좋았지만 오후와 저녁에 있었던 강의내용은 왜 노맨님 강의의 꽃이라고 불리는지 실감하게 되었습니다. 오전 강의와 마찬가지로 상당히 빠르고 밀도있게 강의를 진행되었습니다. 초보 인터넷 마케터들이 갖는 착각부터 시작해서 카페 제작의 전반적인 설명과 함께 카페 마케팅에 있어 가장 중요한 사업분야를 선정하고 카페를 기획하는 방법 콘텐츠 생산 그리고남들은 알기 힘든 카페 마케팅 전략과 수익화 전략까지 수많은 내용들을 열정적으로 강의해 주십니다.매우 의미가컸던 것은 중간중간 실제 사례를 보여주며 강의의 신빙성을 높이고 저를 포함한 수강생들의 지루함을 없애고흥미를 유발시켰다는 점이며 강의가 막바지로 치닫을 수록(사실 저는 체력적으로 엄청 지치더라구요.. 앉아서 듣고만 있었는데ㅠㅠ) 이미 전력질주를 한 것 같음에도 막판 스퍼트를 하듯 열변을 토해내시는 노맨님의 열정에 정신적으로 상당히 고무되었었습니다. 또 오전에느꼈던 혼란스러웠던 딜레마는 이 강의를 들으면서 상당히 정화가 되었기 때문에 기분이많이 상쾌했었습니다. 수많은 후기에 나와있듯이 중요한 건 역시 실천이라고 생각합니다. 오전강의 후기에도 말했듯이강제로 입벌리고 떠먹여주는 강의는 아닙니다.이 강의 역시스스로 해야 할 부분은 스스로 생각하고 진행해야 합니다.어쩌면 그게 당연한 것이고 저도제가 그렇게 할 수 있기를 바랍니다.노맨님께서 그렇게 하기 싫어서 강의를 그렇게 하시는 게 절대로 아닙니다. 오히려 그 상황 속에서도 세심하고 꼼꼼하게 접근하시며떠먹여 주시려애쓰시는 강의를 해 주십니다. [13주 원격 트레이닝 소개] 많은 수강생 여러분들이 온갖 어려움들을 극복하고실제로 1인기업으로서의 성공적인 첫발을 내딛게 하기 위해 시공간을 최대한 무시하려는 시도로 기획되고 저를 포함한 수강생들에게 소개가 되었습니다.제 자신에 있어 재수강은 필수라고 생각이 되지만 이 13주 트레이닝을 어떻게 이용하느냐에 따라 엄청난 시너지 효과를 낼 것이라고 기대를 걸고 있습니다. 물론 13주 트레이닝 자체도 제가 봤을 때내용을 보니까 하나하나쉬운 게 없습니다..그러나저는 쉽질않길 바랍니다. 오히려 지금제가생각하는 것보다 훨씬 더어렵길 바랍니다.그래야 진정한 열정을 가진 소수만이그 꿈을 이룰 수 있을 테니까요. 그 소수의 자격에 제가 미달이라면 이 또한 받아들여야 한다고 생각합니다. 업무특성상들쭉날쭉 불특정한 업무스케쥴과 야근그 외에도 욕심이 많아 벌려놓은 일들이많기는 하지만 (= 비겁한 변명) 기왕에 결심한 일인 만큼 열심히 해 보겠다고 다짐합니다. [정규 수업 외 느낀 점] 점심저녁식사시간에 맛있는 밥을 먹으며 노맨님께 몇 가지 질문도 드렸었는데 정말 친절하게 답변을 해 주셔서 감사했습니다. 질문에 대한 답변뿐만 아니라수강생분들께 먼저 다가가시고 대화하는 모습이 정말 좋았습니다. 중간중간 쉬는간에 잠깐씩 보았던 영상 중에 벤츠 판매왕 신동일 이사님의 세바시 강연이 인상 깊었습니다. '부자들을 많이 만나보니 그 사람들은능력이나 운이 타고난 사람이 아니라 지금 하는 일을 하지 않아도 반드시 성공할 사람이라고 느껴지는 사람들이 부자였다'는 말을 들으며 제 자신이 많이 부족했다는 것을 느끼게 되었습니다. 저는 지금까지 이런저런 방황을 겪으면서 단지 제 자신이 아직 길을 못 찾았다고만 생각했고 제 자신에 대해 제대로 돌아보지 않았고 자기관리에 있어 상당히 게을렀습니다. '내가 이렇게 살고 있는 것은 모두 내 탓이다'라는 마음가짐을 갖고 살아가야 할 것 같습니다. 교육이 끝나고 다시 집으로 내려가는 길부터 많은 생각들로 머리가 가득 차 있습니다. 불행하게도 저는 아직 제 사업분야 선정 자체도 미궁속에 빠져있는 상태입니다. 하지만 앞에서 말했던 것처럼 '무엇을 해도 성공할 것 같은 사람'이 되기 위한 심신의 기초체력부터 기르는게 제가우선적으로 그리고 꾸준히 해야 할 당면과제라고 생각합니다. 아직은 많이 부족하지만 한 발 한 발 차분히 내딛어 나가며 제 꿈을 이룰 수 있는 날이 오도록 열심히 살겠습니다. 궂은 날씨 속에서도 좋은 강의를 준비해 주시고 참석하시느라 정말 고생 많으셨습니다. 모두 행복하시길 바랍니다. 감사합니다. [일기공 전체 회원 필독] 1인 기업으로 순수익 월 천만원 돌파를 위한 필수 지식 칼럼 총 모음 http://cafe.naver.com/1ceostudying/13487 &lt;100일 완성 1인 기업 프로젝트 명품 후기 모음&gt; 돈과 시간에서의 자유를 꿈꾼다면 반드시 필독! 시작 한달만에 1천명 회원 모집 수익 작년 대비 10배 증가! 명품 수강생 연봉 1조님의 100% 리얼 일기공 특강 실천 후기 http://cafe.naver.com/1ceostudying/14534 강의비만 몇천만원 이상 투자한 현직 마케팅 강사의 솔직 후기! 몇배몇십배를 배워갈 수 있는 나만 알고 싶은 감동의 특강! http://cafe.naver.com/1ceostudying/14152 뛰는 심장을 넘어 몸이 뛰기 시작 했습니다. 무제한 재수강과 MBTI 무료 컨설팅이 만들어준 다시 한번의 도전 http://cafe.naver.com/1ceostudying/14087 &lt;특강TF팀 1대1 프리미엄 컨설팅 관련 문의 및 상담&gt; Tel. 01086768663. 김철용 총괄팀장 katalk. 1ceostudying 옐로우 아이디 친구 추가 모바일 화면에서 친구 맺는 방법 아래 링크터치 &gt; 카카오톡에서 열기 터치&gt;친구 추가 http://plus.kakao.com/home/@일인기업가들의공부방 또는 카카오톡 친구 추가에서 일인기업가들의 공부방 검색</t>
    <phoneticPr fontId="1" type="noConversion"/>
  </si>
  <si>
    <t>1.과제 제목 [3차시과제]어려운 일에 도전하라!청소년들의 도전 2.동기 청소년은 '어른으로 성장해 간다'의 의미라는 말의 유래에 동의하며 사춘기를 겪는 인생 생애 단계로써 어떤 일들이 있었는지 궁금해졌다. 3.핵심내용 옛날 10대들의 이야기로 지금의 존경받는 인물이 어린 십대이었을때 그들은 어떤 일을 하였나를 보니놀라웠다. 자신이 원하는 일을 확실히 알고 실천하는 추진력은 남달랐다. 그래서 그들은 십대에 목표의 초석을 다지고 있었다. 그러나 우리의 청소년은 자신이 원하는 것을잘 알지도 못하고 설사 안다고 해도 편견에 갇혀 사고방식을 바꿀 엄두를 내지 못하고 있다.부모는 십대 자녀들이 신뢰할 수 없는 질풍노도의 시기를 겪는 생각이 없는 시기라고 단정 짓고 항시 마음에 불안감을 갖고 대하니 서로가 이해할 수 없는 별개의 세상에서 살고 있는 것 같다. 하지만 십대들의 자녀는 나름 생각도 있고 하고 싶은 자신만의 일이 있느나 인정받지 못해 친구들하고만 소통하고 있다. 이런 십대들 가운데 도전을 재미있게 한 유가람의 이야기는 삶을 신나게 하고 멋진 인생을 살 것이라는 희망을 볼 수 있었다. 도전을 하여 실패하는 것은 좌절의 의미가 아니라 시도의 의미가 있음을 알게 되었다. 시도라는 말은 참으로 멋진 말이다. 시도라고 생각한다면 도전은 두려워 할 일이 아니라 저금통에 동전을 넣는 긍정적인 행동으로 보였다. 4.전 후 비교 유가람의 세바시 동영상을 보았다. 대단한 십대이다. 우리가 오인하는 반항적이고 농땡이 치는 모습으로 창의적인 만화를 그리는데 바탕이 되었다고 하니 감사한 일이다.유기람이는 컴퓨터 광이었고 13살에 첫 만화를 그리고 열정을 하나의 콘텐츠로 삼아 기회를 창출하는 도전적인 가람이의 모습은 정말 부러웠다. 그 힘으로 16살에 창업을 하고 돈을 벌다 보니 범하기 쉬운 초심을 잃고 사업이 망하는 것도 경험하며 겸손한 삶의 자세도 가질 수 있음이 다행이었다. 유가람이는 세상에서 배우자며 넓은 세상으로 나아갈 것을 힘주어 말한다. 왜 우리가 작은 책상앞에서 학과목에 씨름해야 하는지꿈을 찾는 곳은 세상이어야 한다고 한다. 야생의 씨앗을 품은 화분은 세상이 화분이어야 한다고 한다. 자신이 좋아하는 것을 찾고 가슴이 두근거리는 일에 따라가야 함을 확신했다. 5.진로연계성 자신이 원하는 것을 확실히 알고 열정으로 기회를 창출하고 세계를 목표로 뜨거운 가슴을 나침반 삼아 자신의 선택한 삶에 책임을 진다면 꿈은 꾸는 자의 몫이라는 확신이 들었다. 유가람이는 젊으니가 무엇이든 할 수 있다고 했으나 나이와는 상관이없다고 생각한다. 꿈대로 살고자 한다면 도전하고 실패를 두려워하지 않고 코뿔소처럼 나아간다면 충분히 행복한 삶을 살 수 있다고 본다. 6.다음계획 옛날 십대들의 이야기에 나온 유일한선생님 정주영회장님 스티븐스필버그감도그 링컨대통령 에디슨발명가 라이트형제등 인터넷으로 검색하여 보고 생각해 보아야겠다. 어려운 도전에 계란세우기를 했는데 나는 휴지를 놓고는 되었는데 탁자에서는 세우질 못해 성공하는 순간을 인증하기 위해 꾸준히 시도해볼 계획이다.</t>
  </si>
  <si>
    <t>분홍분홍을 꼭 한번 들러보시길 권해드립니다. 1. 빨간책방 22회(2013) 읽고 씀에 수없이 실패한다. 2. TED (2013) 예술가가 되자! 지금 당장 3. 다른 남자(2014) 작가는 삶을 분별없이 살아선 안돼요. 지속가능한 사람 김영하. 4. 한겨레2016.3.18. 이진순의 인터뷰: 나의 정치는 개나리언덕에서 피어났다. 집단논리와 인간의 본성에 대해 많은 걸 생각하게 한 사건이었다. 엄숙하고 비장하며 남성적인 집단 주의 대신 그가 자유분방하고 탈규범적인 개인주의의 가치를 중시하게 된 계기이기도 했다. 문학은 그에게 개인의 자유를 허용하는 가장 안전한 공간이었다. 5. 채널 예스2015 사회가 희망의 총량이 줄어든 느낌이다. 문명이 더 야만적으로 후퇴한 느낌이다. 6. 세바시(2013)자기 해방의 글쓰기 .모든것을 빼앗기고 정신과 육체가 파괴되어도... 인간은 최악의 상황에서도 글을 쓴다. 글쓰기는 마지막 권능이며 자유이다. 7. 독讀한습관(2013)나와 세상을 바꾸는 읽기의 즐거움. 좌뇌(성찰적독서/연결분선비판적예측)와 우뇌(유희적독서/즐거움스토리몰입근접독서)를 함께 사용하게 되는 독서. 8. 문학동네 팟빵 신형철(2013) 계속 다시 읽고 각주를 달았던 과거의 독서법 지금의 묵독에서 조금 벗어나 새로운 독서법으로 낭독이 필요했다. 9. 낭만서점(교보문고 팟빵)(2017)  시대의 징후를 잘 찾아내는 작가다. 10. 쓰다(2014) 인간이 느끼는 불안두려움트라우마나약함과 비겁함은 내면에 숨어 있어서 보이지 않 지만 그것을 언어화 시켜서 끄집어 내며 객관화 시키면 자신이 그 감점을 지배하고 감정의 해소가 이루 어진다. 언어를 다루면 감정을 다루고감정을 다루면 어떤 상황에서도 인간의 존엄을 지킬 수 있다. 11. 북잼콘서트 읽다.(2015)김두식인터파크.: 독서는 힘든 일이다. 남이 읽으라는 책은 독서의 괴로움. 책을 읽는다는 것은 다른 내가 되어보는 것. 우리의 정신은 앞선 나의 정신과 싸운다. 살던대로 살게 하지 않게 설득된다. 독자는 작가와 정신적 싸움을 하게 된다. 12. 문학동네 오직두사람 낭독회 (with 오상진)(2017) 작가는 잘 느끼는 사람. 자신의 느낌을 모를 때 감정이 폭주한다. 느낌을 부인하거나 외면하는 것. 나를 이해하지 못하고 타인도 이해하지 못하는 상황이다. 리스트라는 폭력.(안전한 책이라는 폭력) 13. 주혜진(북DB 기자)2017 &lt;오직 두 사람&gt;은 데뷔23년 차에 발표한 작품집 7년 만에 나온 작품집 입니다. 김영하 “팩트 따윈 모른다. 그냥 그들을 느낀다” 14. &lt;월간 채널예스&gt; (2017)6월호 커버 스토리 2015년에 쓴 문장 하나를 기억해냈다. “이제 우리도 알게 되었습니다. 완벽한 회복이 불가능한 일이 인 생에는 엄존한다는 것 그런 일을 겪은 이들에게는 남은 옵션이 없다는 것 오직 ‘그 이후’를 견뎌내는 일만이 가능하다는 것을.” 상실 후의 견딤. 김영하가 창조한 소설 속 인 물들은 어떤 결말을 만들어낼까. 희극도 비극도 없는 시대 소설은 과연 독자에게 가닿을 수 있을까. 매일같이 팩트 체크를 해야 하는 시대 팩트 따윈 없는 소설은 살아남을 수 있을까. 김영하는 말했다. “작가는 팩트를 확인하고 인용할 근거를 찾는 사람이 아니라 다른 이들을 대신하여 ‘잘 느끼는’ 사람” 이라고. 15. 마이크임팩트 생각수업:이야기의 힘.(2015)나쁜이야기를 기억하고 있는 사람.좋은 기억을 하는 사람</t>
  </si>
  <si>
    <t>#미라클모닝 기상 글쓰기 확언 읽기 세바시 강연 시청 #아침글쓰기의힘 짧게 씁니다. 주라. 주는 건은 곧 받는 것이다. 왜냐하면 누군가에게 주기 위해 이미 자기 자신 안에서 받는 행위가 이루어졌기 때문이다. 황금률은 내가 대접받고 싶은 만큼 남을 대접하라고 하지만 진짜 법칙은 남에게 대하는 방식이 자기 자신을 대하는 방식이라는 점이다. 주는대로 돌려받는 것이 아니라 이미 자기 자신을 대접하는 방식대로 남을 대접한다고 보는 것이 맞다. #미라클모닝밴드 #미라클모닝페이스북그룹 #미라클모닝페이스북페이지</t>
  </si>
  <si>
    <t>오늘34 교시에 세바시 동영상을봤다 동영상을 2개봤는데 1개는 박용후디자이너이다 박용후디자이너는 다양한 관점에서 보라는 이야기였다 이 동영상 에서는 장님할아버지인 사람을 어떤 한 여자가 도와주면서 다른사람들도 도와준다. 2번째영상은 김민식피디님 이야기이다 피디님은 행복은 강도가아니다 빈도이다 라는 말을하셨다.또 자신이 힘들때 자신이 잘하는것을 해야한다고 말했다 이 강사님들처럼 다양한 관점에서 보고 실천하고 생각하고 행복은 강도가 아니라는것 자신이힘들때 자신이 잘하는것을 해야한다. 두 분을 존경한다.</t>
  </si>
  <si>
    <t>시즌1을 마치고 이미 꿈행부기 1단계 또는 5단를 완수한 분들의 강연을 이미 시즌1을 수행하면서도 여러번 보았지만 다시 Review하면서 그들이 실천한것들중에 내가 못 수행한 것들 (예: 저자 만나기 (한국에 거주하는 저자들을 만날수 는 없지만 미국에 거주하는 미국저자들을 만날수 있음을 생각했습니다. 언제가 되든 수행하는 날 인증샷 올리겠습니다.) 또는 5km마라톤등) 을 기록하면서 실천해야 할것들을 찾고 리뷰하고 있습니다. 그러면서 아주 유명한 (카페 대문에 링크된) 강연뿐 아니라 소소하지만 1단계를 마치신 분들의 강연들도 새롭고 배울것이 많았습니다. 이곳에 share합니다. 먼저 유명한 강연을 아직 못 보신분은 아래 영상을 반드시 보셔야 되구요. 무력한 40대 분노의 삶에서 책으로 가슴 뛰는 삶 알게 되다 http://cafe.naver.com/wwmaker/6107 20대 직딩 잘나가던 직장을 때려치고 꿈을 쫒다!! http://cafe.naver.com/wwmaker/5949 30대 워킹맘 백지연 희망심장이 뛰기 시작하다. http://cafe.naver.com/wwmaker/5875 성공자독서로 달라지고 있는 행복한 40대 인생 http://cafe.naver.com/wwmaker/5864 &gt; 실천할 사항: 이강연을 하신분들에게 연락하고 전화멘토링 시도 (만나라고 회일샘은 조언하고 있지만). 그리고 1. 스텝 정명호 님 강연 영상: 두개의 강연이 있습니다. http://cafe.naver.com/wwmaker/14109 [11/29일 특강 발표 영상]정명호... 11월 29일 특강 발표 영상입니다. 여러분과 같이 공유하고자 합니다. 1.왜 삶의 변화... cafe.naver.com 본문으로 이동 &gt; 이 강연을 통해서는 내가 원하는 꿈 내 분야에 대해서 직접 mentor가 될 분들을 찾아다니며 관련책에 집중해서 읽고 기회가있을때마다 강연을 실천하고 실습하는 실천력에 대해서 배울수 있었습니다. &gt; 나의 인생 버스킷에 있는 것들을 먼저 경험하신 분들에게 연락해서 (지리적한계로 만나는 데는 한계가 있어도 전화로라도 잠시 멘토링/조언을 듣는 것을) 시도할것을 배움: 1) 세바시 강연자들중에서 전문강사/강연자들 말고 다소 보통(?) 사람들이신데 강연하신분들 연락 2) KOSTA 강사분들 연락 3) 시즌1에서 강력한 재독 했던 삼독 사독 또 하고픈 책들 저자 연락 (이지성 정회일 김병완 김성오 ...) 2. 박충부님 발표 [후기 발표] 사는대로 생각하던 직장... 3월 28일 특강때 발표했던 성공자독서 완수 후기 발표영상입니다. 좋은 영상 촬영 편집해... cafe.naver.com 본문으로 이동 &gt;동일하게 스트레스가 해소되는 직장생활 경험 &gt; 나도 실천해서 이 발표자가 경험했듯이 작가를 도전하고픈 강한 마음. 더 강렬하고 자세한 동기. 책 outline을 구상시작. 3. 김호영님 1단계 발표 영상 1단계 완독 발표자료 올립니다. 먼저 꿈행부기라는 시스템을 만들어주시고 좋은 도서를 선정해주신 정회일 선생님께 감사를 드... cafe.naver.com 본문으로 이동 &gt; 매일 매일 배우려고 노력하는 꿈행부기er. 아침마다 따로 떼어놓은 미라클 모닝을 실천하는 것. 꿈행부기 안에서 적극적으로 미라클 모닝 단톡방 활동 부동산 모임 월별모임등 실제로 몸을 움직여서 활동하는 데 적극적인 모습을 배우면 이곳에서 내가 있는 곳에서 몸으로 실천하고 실천할수 밖에 없는 system을 계속 고민하게 합니다. 4. 이군종님 발표영상 [시즌 1완수 발표 영상] 인생은 속... 우리끼리 나누는 이야기가 있다 cafe.naver.com 본문으로 이동 &gt; 책만 읽는 것이 아니라 실제 시즌1중에도 부동산쪽으로 경매를 통해서 실제 부동산(집)을 구입해서 읽는 것을 바로바로 적용하시는 role model 같으신분. &gt; 세번만에 시즌1을 하셨기에 시즌1을 하셨지만 실제로는 시즌 3를 하신듯한 내공을 보면서 나도 재독 삼독 진도만 빼는 것이 아니라 다시 읽어도 권수가 중요한것이 아니라 실천을 빼면서 읽자. &gt; 실천한것은 지속할수 있도록 Habit Tracking App을 이용하기 시작. 5. 장서형님 160326 성공자발표영상: 책읽고... 지난 3월 26일 특강에서 발표한 영상입니다. 정말 부끄럽고 많이 부족한 영상이지만 성공... cafe.naver.com 본문으로 이동 6. 너무 유명한 변호사전은미 스텝님 160130 성공자발표영상: 30대 ... 우리끼리 나누는 이야기가 있다 cafe.naver.com 본문으로 이동 7. 지윤지윤님 150829 성공자독서발표 : 책 먹... 8월29일에 했던 성공자독서 발표영상입니다.제가 1단계 완수 후 해야하는 발표를 4단계가... cafe.naver.com 본문으로 이동 &gt; 책읽기전 동일한 직장생활 경험 8. 다정 행복한 부자님 1단계 후기 발표_별 일 없던 여자의... 우리끼리 나누는 이야기가 있다 cafe.naver.com 본문으로 이동 9. 유윤정님 [2015.01.31 발표영상] 독서... 우리끼리 나누는 이야기가 있다 cafe.naver.com 본문으로 이동 &gt; 책을 읽고 안정된 초등영어교사의 틀에서 나와서 진짜영어공부를 본격적으로 하는 모습을 배움. &gt; 영어학원 경영을 위해 구체적으로 사람들을 만나며 (원장) 준비하는 모습. &gt; 배우고 실천을 따라할점: 1) 나도 영어를 마윈처럼 하기로 목표를 세웠는데 별다른 노력을 추가적으로 더 않하고 있다. 영어를 특별히 speaking과 writting을 더 향상하기 위한 시스템을 구축해야 한다. 2) 유윤정님이 영어학원원장의 꿈을 시작했다면 나는 책을 쓰는 것이고 자기 전문직업이 있으면서 책을 쓴 시골의사 박경철을 role model로 정하고 그분의 책을 읽고 연구를 시작. 10. 김요한님 [2014.12.27 발표영상] 30... 8월 10일 시작으로 성공자독서 1단계 2단계를 완수하고 현재 3단계 시간관리 독서를 ... cafe.naver.com 본문으로 이동 &gt; 가장 재미있게 발표한 분. 최고. &gt; 술을 요한님이 포기했듯이 나는 TV를 네이버 뉴스를 포기한다. 11. 조용준님 20대 청년의 시간관리 독서를 통한 ... 26일 토요일 독서특강때 시간관리 완수 발표한 조용준입니다^^특강 영상편집하고 발표하면서... cafe.naver.com 본문으로 이동 [출처]쏟아지는 감동성장 스토리들! 책 읽고 변화한 생생스토리 공개! (꿈꾸는 행복한 부자 되기(꿈행부기) 독서/부자/재테크/자기계발)|작성자독서천재</t>
  </si>
  <si>
    <t>칼 대지 않는 성형 컬러  헤이커뮤니케이션 제시카박 대표 세바시 강연 사람은 옷을 입고 매일매일 자신의 색을 선택하며 살아가고 있습니다. 그래서 사람은 더욱 아름다워지길 원하며 자신을 드러내기를 욕망 하고 있죠. 특히 이성 앞에서는 더욱 매력 있게 보이고 싶은 욕망을 보이는데요. 그리하여 사람은어떻하면 더 아름다워질수 있을까? 라고 고민을 합니다. 그에 대한 답변은 자신에게 가장 어울리는 색을 입었을때 가장 빛이 나고 아름다워 집니다. 그렇다면 나에게 가장 어울리고 빛이나는 색이 무엇인지 헤이커뮤니케이션 제시카박 대표 세바시 강연을 보시고 자신에게 어울리는 색을 찾아보시길 바랍니다. [헤이커뮤니케이션 제시카 박 대표 세바시 강연 영상]</t>
  </si>
  <si>
    <t>* 구분 1) To have(갖고 싶은 것) : 돈 벌어서 사면 된다. 낮은 단계의 꿈이지만 관심과 성향 파악과 인생을 즐기는 데 도움이 된다. 2) To do(하고 싶은 것) : 조금 어렵다. 도전이 필요해진다. 하지만 그만큼 성취감도 높다. 3) To be(되고 싶은 것) : 가장 어렵지만 의미있는 일이다. * 중요도 상 : 꼭 해야 할 일 / 중 : 꼭 하고 싶은 일 / 하 : 가능한 하고 싶은 일 NO 목표 구분 기 한 중요도 분류(개인/의미) 1 성공자 독서 시즌 1 성공 To do 2017 상 꿈을 찾기위해 2 인생의 비전과 목표 수립 To do 2017 상 꿈을 찾기 위해 3 나의 적성에 맞는 일 찾기 To do 2018 상 꿈을 찾기 위해 4 월수입1000만원 To have 2027 상 경제적 자립 5 몸무게 70키로(3키로증량) 및 몸짱만들기 To do 2017 상 자신감 상승 6 연100권 생활화 To do 평생 상 행복을 위해 7 월1회 봉사하기 To do 평생 중 나눔 실천 8 책 집필하기 To do 2020 상 평생의 꿈 9 영어회화 공부 To do 2018 상 프리토킹 10 전기차 구입 To have 2020 상 승차감 및 환경을 위해 11 월세 수익상가 구입 To have 2025 상 경제적 자립 12 세바시 강연하기 To do 2025 중 나와 타인의 성장을 위해 13 패러글라이딩 도전 To do 2018 상 날고싶다 14 하와이 마우이에서 스노쿨링 To do 2022 상 여행 15 유럽여행 To do 2020 상 여행 16 일본여행 To do 2018 상 여행 17 미국여행 To do 2021 상 여행 18 동남아 여행 To do 2017 상 여행 19 뮤지컬관람 To do 2017 하 도전 20 황토집 짓기 To do 2027 상 건강한 노후를 위해 21 요가 강사 자격증 To do 2022 중 건강 및 제2의 직업? 22 헬스트레이너 자격증 To do 2022 중 건강 및 제2의 직업? 23 번지점프 도전 To do 2019 중 도전 24 석사학위 취득 To do 2025 중 도전 25 백두산 등반 To do 2025 상 도전 26 피아노 섹소폰 배우기 To do 2020 중 도전 27 아마추어 밴드 보컬 도전 To do 2020 28 자신감 있고 당당한 사람 To be 2020 하 내가 바라는 나 29 항상 웃고 온화한 사람 To be 2020 하 내가 바라는 나 30 긍정적이고 유머러스한 사람 To be 2020 하 내가 바라는 나 31 어려운 사람을 적극적으로 돕는사람 To be 2021 상 나눔 실천 32 성경 1독 하기 To do 2020 중 신앙 33 캠핑 하기 To do 2017 하 여행 34 시골에 땅구입 To have 2025 상 투자 35 클럽 가보기 To do 2018 하 도전 36 부모님과 해외 여행 To do 2020 상 효도 37 한국사 능력검정시험 고급(1급) To do 2019 하 도전 38 청소년 상담사 자격증 취득 To do 2025 중 상담에 관심이 많아서 39 회사내 봉사 동아리 만들기 To do 2019 중 나눔 실천 40 양가 부모님 용돈 1000만원 드리기 To do 2027 상 효도 41 트롬 스타일러 구입 To have 2019 중 아내 선물 42 완벽히 건강하고 활기가 넘치는 사람 To be 평생 상 내가 바라는 나 43 모든것에 진심으로 감사하는 사람 To be 평생 상 내가 바라는 나 44 화내지 않는 사람 To be 평생 상 내가 바라는 나 45 남을 시기질투하거나 탓하지 않는 사람 To be 평생 상 내가 바라는 나 46 To do 2023 상 47 To do 2023 상 48 To do 2023 상 49 To do 2024 하 50 To do 2024 하 51 To do 2024 중 52 To have 2024 상 53 To do 2024 하 54 To do 2024 상 55 To do 2025 상 56 To do 2025 중 57 To do 2025 하 58 To do 2025 하 59 To do 2025 하 60 To do 2025 하 61 To do 2025 중 62 To do 2026 하 63 To do 2026 중 64 To do 2026 하 65 To do 2026 상 66 To have 2027 하 67 To do 2027 하 68 To do 2027 하 69 To do 2028 중 70 To have 2028 상 71 To do 2028 하 72 To do 2028 하 73 To do 2028 하 74 To do 2028 하 75 To do 2028 하 76 To do 2028 중 77 To do 2028 중 78 To do 2029 중 79 To do 2029 중 80 To do 2029 상 81 To do 2029 하 82 To have 2029 상 83 To do 2030 중 84 To do 2030 중 85 To do 2030 중 86 To do 2031 중 87 To do 2031 중 88 To do 2032 중 89 To do 2032 중 90 To do 2033 중 91 To do 2033 중 92 To do 2034 상 93 To do 2034 중 94 To do 2035 상 95 To do 2035 중 96 To do 2036 상 97 To do 2036 중 98 To be 2077 상 99 To be 2077 상 100 To be 2077 상 101 To be 2077 상 102 To be 2077 상 103 To be 2077 상 104 To be 2077 상 105 To be 2077 상</t>
  </si>
  <si>
    <t>스타트업 취약저격 (취향저격) 세무특강 세바시: 세금을 바꾸는 시간 [ 일시 ] 2017.06.29 (목) 오후 19:00  20:20 [ 장소 ] 코너스톤스페이스 라운지 홀 6F (서울특별시 강남구 강남대로 624 ICT타워 6층) [ 강의신청 ] http://bit.ly/2tRgWfu [ 강의비 ] 무료 [ 문의전화 ] 02.6205.2332 종소세 신고로 바쁘게 보낸 지난 달 로켓처럼 날아 가야 할 스타트업에 세금이 딱 길을 막고 있었나요? 마케팅 전략은 세웠는데... 절세방안은 1도 모르시겠다구요? 기초가 필요한 세금 걸음마 강의부터 세금기장 서비스를 파격적인 할인가로 진행할 수 있는 기회를 코너스톤스페이스에서 만나보세요. 세무세션을 참가하는 참가자 전원에게 드리는 파격적인 혜택! 1. 참가자 전원 코너스톤 입주 할인 2.세무기장 서비스 2달 free 이후 할인가 적용 (사업환경에 따라 기본가 책정) 3.참가자 전원에게 커피 및 음료와 샌드위치가 제공됩니다 :) 참가를 고민하십니까? 아래의 세 가지에 해당하신다면 고민금지 신청 go! [ 세금기초 ]연간 세무일정부터 세금의 기본적인 개념을 잘 모르겠다! [ 절세방안 ]세금 왜 나에겐 맨날 폭탄? 실제 사례로 풀어보는 절세가이드 [ 세무기장 ]업무에만 집중하고 싶은 당신에게 제안한다! 세무기장의 절대 필요성 당신의 일하는 공간이 당신을 말해줍니다. 코너스톤스페이스.</t>
  </si>
  <si>
    <t>양식에 맞추어 작성해주셔야 러닝미 회원님들 에게 빠르고 정확한 정보를 공유 하실수 있습니다. 분류 내용 주 제 경제 재무 세무 세금 일 시 2017년 6월 29일 pm 7:00  pm 8:00 장 소 강남구 강남대로 624 ICT 타워 6층 코너스톤스페이스 인 원 20명 참가비 무료 강 사 장정우법률사무소 '김영웅' 세무사님 신청 받는 곳 http://bit.ly/2sEz8d1 스타트업 취약저격 (취향저격) 세무특강 세바시: 세금을 바꾸는 시간 [ 일시 ] 2017.06.29 (목) 오후 19:00  20:20 [ 장소 ] 코너스톤스페이스 라운지 홀 6F (서울특별시 강남구 강남대로 624 ICT타워 6층) [ 강의신청 ] http://bit.ly/2tRgWfu [ 강의비 ] 무료 [ 문의전화 ] 02.6205.2332 종소세 신고로 바쁘게 보낸 지난 달 로켓처럼 날아 가야 할 스타트업에 세금이 딱 길을 막고 있었나요? 마케팅 전략은 세웠는데... 절세방안은 1도 모르시겠다구요? 기초가 필요한 세금 걸음마 강의부터 세금기장 서비스를 파격적인 할인가로 진행할 수 있는 기회를 코너스톤스페이스에서 만나보세요. 세무세션을 참가하는 참가자 전원에게 드리는 파격적인 혜택! 1. 참가자 전원 코너스톤 입주 할인 2.세무기장 서비스 2달 free 이후 할인가 적용 (사업환경에 따라 기본가 책정) 3.참가자 전원에게 커피 및 음료와 샌드위치가 제공됩니다 :) 참가를 고민하십니까? 아래의 세 가지에 해당하신다면 고민금지 신청 go! [ 세금기초 ]연간 세무일정부터 세금의 기본적인 개념을 잘 모르겠다! [ 절세방안 ]세금 왜 나에겐 맨날 폭탄? 실제 사례로 풀어보는 절세가이드 [ 세무기장 ]업무에만 집중하고 싶은 당신에게 제안한다! 세무기장의 절대 필요성 당신의 일하는 공간이 당신을 말해줍니다. 코너스톤스페이스.</t>
  </si>
  <si>
    <t>인공지능 인간지능으로 바라보다 / 경희대 이경전 교수 세바시 강연 인공지능 정말 눈 앞에 온 것일까요?? 인공지능은 어떻게 연구되어왔을까요??? Turing Test는 올바른 것일까요?? 인공지능 연구는 느리지만 전진하고 있으며 아직 우리의 도구일 뿐 입니다. 인공지능 사업에서 성공하려면 어떻게 해야 하는지 인공지능은 우리의 어떤 문제를 해결해줄지 인공지능이 어디까지 발전 할지에 대해 이경전 세바시 강연으로 알아보시길 바랍니다. [세바시 이경전 교수 강연 영상]</t>
  </si>
  <si>
    <t>마음에 열정을 품어라!  매일 활기찬 삶을 사는 방법 아니 송과장은 어떻게 항상 그렇게 에너지가 넘치지? 슈퍼맨이 따로 없네! 도대체 비결이 뭐야?! 어느 조직에 속해 있으면 누구나자신의 외모나 성격 등 특징에 따라 붙게 되는 '별명' 하나씩은 있기 마련이다. 경우에 따라서는 조직원들에게 좋지 않은 인상을 남기는 바람에 원하지도 않는 부끄러운 별명을 갖게 된 사람이 있는가 하면 평소 좋은 평판과 이미지로 긍정적이고 멋진 별명을 가지고 있는 사람도 있을 것이다. ? 내가 조직에 속해 있으면서 얻은 별명이라 한다면 '파이팅 맨' '열정남' '에너자이저' 등이 있는데 다행이 나쁜 의미보다는 좋은 의미의 별명이라고 생각한다. 그렇다면 여기서 한가지 궁금증이 생긴다. 과연 나의 어떤 모습이 그런 긍정적인 의미의 별명을 붙게 만들었을까? 앞서 이야기 했지만 '별명'이란 개인의 특징이 투영되어 생긴 일종의 대상에 대한 지칭이다. 일반적으로 사람을 지칭하는 대표적인 구분자인 '이름'이라는 것도 사람과의 관계 속에서 생성된 후천적인 '별명'에 비해 대상과의 연관성 정도가 얕은 편인데 그런 까닭에 어쩌면 '별명'이라는 것이야 말로 한 사람에 대한 특징이 여실히 반영된 강력한 구분자일 수 있다. ? 그렇다면 다시 원래 질문으로 돌아가서 도대체 나의 어떠한 면이 다른 동료들에게 활기 넘치고 긍정적이며 열정적인 파이팅 맨의 모습으로 각인되게 하였을까? 그에 대한 답을 찾기 위해서는 먼저 '열정적이다'라는 말의 의미부터 알아야 할 것 같다. '열정'이라는 말의 사전적 의미는 '어떠한 일에 열렬한 애정을 가지고 열중하는 마음' 으로 표현되어 있으며 '열정적이다'라는 말은 '열정'이라는 단어에서 나온 파생어로써 단어 본연의 의미로 미루어 짐작하건데 '어떤 일에 대한 열렬한 애정을 가지고 열중하는 또는 그런 것'으로 유추해 볼 수 있겠다. 그렇다면 회사생활 속 다른 동료들이 나에게 '열정적이다 파이팅이 넘친다 긍정적이다' 라고 이야기를 한 이유는 바로 회사생활에! 업무에! 열렬한 애정을 가지고 열중하는 모습 때문이었으라 생각한다. 거기에 밝은 웃음과 생기 넘치고 씩씩한 목소리 빠릿빠릿한 행동은 그런 느낌을 더욱 풍성하게 만들어주는 감미료 같은 효과로 작용하지않았을까? 누구나 활기차고 열정 넘치는 아침을 맞이하길 바란다. ?그 뿐 아니라 에너지 충만한 이 기분이 하루 일과를 마치고 침대에 몸을 뉘였을 때까지 온전히 유지되기를 원한다. 하지만 누구나 알고 있듯 그러기는 사실 쉽지 않은 일이다. 우리의 아침은 회사 출근이라는 부담으로부터 시작된다. 마음을 가득 메우고 있는 출근에 대한 무거운 짐은 환한 미소로 시작해야 할 아침을 잔뜩 찡그린 얼굴로 세면대 거울 앞에 우리를 서게 만든다. 짧지 않은 출근 길은 왜 이리 고되고 힘들기만 한지 전날 늦은 시간까지 음주라도 했다면 그 고됨의 강도는 곱절이 된다. ? 이리 채이고 저리 채이고 이미 사무실을 들어서기 전부터 녹초가 되어 있다. 이런 상태로 오전에 정신 못 차리고 어영부영 하다 보니 어느새 점심시간이 찾아왔다. 하지만 달콤한 그 시간은 너무도 짧기만 하고 다시 시작된 오후 업무 점심에 먹은 음식에 누가 수면제라도 탔는지 몰려오는 졸음에 일의 능률은 당최 오르지 않는다. 퇴근 시간은 왜 그리 멀기만 하고 업무는 자꾸 미궁 속으로 빠져 드는지 답답한 내 속도 모르고 상사로부터 까다로운 업무 지시를 받을 때면 나도 모르는 속상함에 화가 울컥 치밀어 오른다. ? 몸은 사무실에 있되 영혼은 쏙 빠져나가 있는 상태로 결국 오늘도 이렇다 할 의미와 성과를 얻지 못한 채 늦은 퇴근 후 직장 동료와의 푸념 섞인 술자리로 그렇게 하루를 마감한다. 월.화.수.목.금.토.일 중 오로지 토요일 일요일만을 바라보며 당신의 소중한 인생을 소모하고 있지는 않았는지 새로운 한 주가 시작될 월요일이라는 부담감이 당신의 일요일 늦은 오후를 깊은 아쉬움의 늪에 빠져 허우적거리게 만들지는 않았는지 아프다는 핑계로 월요일 출근을 미뤄본다 하더라도 그것은 온전한 해결책이 아님을 어차피 월요일 다음에는 화요일이 그리고 그 다음에는 수요일이 목요일이 금요일이 단단히 당신 앞에 버티고 서 있는 것임을 '하루'에 대한 주도권을 잡지 못하고 눈 앞에 급한 불 끄는 데에만 급급한채 찰나의 쾌락만을 쫓다가 결국 하루의 노예가 되고 회사의 가축이 되어 서슬 퍼런 구조조정의 칼날에 무참히 그렇게 끝을 마감하더라도 가타부타 변명조차 대지 못하는 현실! 도대체 어디서부터 잘못된 것일까? 도대체 무엇이 문제인 걸까? 도대체 어떻게 해야하는 거지? 1호선 시청역에 내려 광화문으로 향하는 출근길에는 항상 같은 장소에 한결 같은 모습으로 우뚝 솟아 있는 이순신 장군 동상이 있다. ? ?새로운 아침을 맞이했다는 감사와 설렘 당시의 나는 일터로 향하는 길에 조우하듯 대면한 장군의 모습을 도전적으로 응시하곤 했다. ? ?하루에 대한 자신감과 열정으로 가득하던 그때 그 시절 ?나는 앞에 보이는 장군에게 마음 속으로 말을 걸곤 했다. 오늘에 대한 안부로부터 시작한 나의 인사는 하루 계획에 대한 이야기들로 이어졌고 아직 모든 것이 서툴고 어려워서 부담감에 걱정이 되지만 분명 잘 해낼 수 있으리라 믿고 있다고 그런 나를 위해 응원해 달라고 ? ?비록 장군은 아무 이야기가 없었지만 광화문 한 복판에 우뚝 서 있는 장군을 보며 그렇게 하루에 대한 열정을 스스로 다짐 하곤 했었다. 그런데 언제부터 였을까? 항상 같은 자리에 있는 장군의 모습이 보이지 않기 시작했다. 분명 같은 출근 길 같은 시간 같은 경로를 걸어갔을 텐데 열정으로 단단히 무장되어 있던 과거에는 매일 아침마다 보이던 장군의 모습이 더 이상 내 눈에 들어오지 않는 것이었다. 어쩌면 나는 부담스러운 하루에 대한 무게감에 고개를 푹 숙이고 있었는지도 모른다. 어쩌면 나는 닥쳐올 책임의 두려움에 잔뜩 좁혀진 시선으로 오로지 눈앞만을 응시하며 걸음을 재촉하고 있었는지도 모른다. 어쩌면 이제 나는 더 이상 말 못하는 동상과 인사를 나누고 하루를 다짐하며 열정을 되새김질하는 등의 마음의 여유 따위는 없어진 건지도 모른다. 열정이라는 것은 결코 아무 노력없이 저절로 생기는 것이 아니다. 끊임없이 인식하고 항상 유지하고자 하는 노력에서 비로소 열정은 그 눈을 뜬다. 유년기와 학창시절에는 곁에서 우리를 위해 칭찬해주고 꾸짖어주는 부모님과 선생님 덕분에 그런 열정을 쉽게 발화하고 유지할 수 있었다. '칭찬'은 우리에게 할 수 있다는 자신감과 더 높은 수준으로의 도전의식을 주었고 '꾸짖음'은 우리에게 과오를 깨닫게 하고 더욱 엄격한 기준으로 스스로를 곧추세우는 발판을 만들어 주었다. 하지만 이미 성인으로서 사회의 한 구성원이 된 우리의 곁에 그런 존재는 더 이상 존재하지 않는다. 스스로 깨닫고 스스로 반성하며 스스로 행동하는 수밖에는 없는 것이다! 스스로에 대한 실망과 무력감 죄책감 슬픔 후회 등 지독한 슬럼프의 가장 낮고 어두운 곳에 떨어졌을 때에도 스스로를 격려하고 지지하며 응원하여 가장 밝고 높은 자리에 올라 서게끔 만들어야 하는 것도 바로 스스로 해야 할 일인 것이다! 열정 충만하던 때에는 항상 보이던 장군이 삶의 고단함에 빠져 허우적거릴 때에 더 이상 보이지 않았지만 스스로 내 안의 열정을 발견하고 도전의 용기와 자신감을 되찾았을 때 다시금 내 눈 앞에 가장 멋진 모습으로 나타나기 시작했듯 동기부여는 남이 넣어주는 것이 아니라 자신이 내면에 스스로 만들어야 하는 것인지 모른다. 오늘 너의 하루는 충분히 두근거렸느냐? 호령하듯 마음 속을 울리는 그의 음성이 다시금 내 귀에 들리게 되었다. 회사에서 '파이팅 맨' '열정 과장' '에너자이저' 등으로 불리는 나이지만 나라고 어찌 항상 뜨거운 열정과 넘치는 유쾌함 무한한 긍정으로 하루를 가득 채울 수 있었겠는가? 목전에 닥친 복잡하고 어려운 문제가 무참이도 짓이기는 바람에 자신감을 잃고 흔들려 깊은 심연의 절망 속으로 스스로를 침몰 시켜 그 두려움에 눈 조차 뜨지 못하던 때도 있었다. 하지만 결국 이러한 절망은 불필요한 소모전이라는 것을 알게 되었고 의식적으로 열정을 지켜내고 유지하고자 하는 노력이 이런 문제 해결에 얼마나 큰도움이 되는지를 깨닫게 되었다. 조직 내 열정을 유지한다면 당신은 다음과 같이 좋은 결과를 만들어 낼 수 있다. ? 우선 열정적인 자세는 스스로를 자신감 충만하게 만들어 어떠한 일이든 기꺼이 도전할 수 있게 만든다! 게다가 스스로에 대한 자신감은 마음의 여유를 가지게 하여 긍정적인 미소로 동료를 대할 수 있게 해 준다! 이런 모습은 다른 이에게 좋은 이미지를 만들어 조직 내 긍정적인 평판에 큰 영향을 미칠 것이며 결국 이런 이미지와 평판 덕분에 당신은 더 좋은 기회와 자리를 얻게 될지 모른다. 열정을 유지하며 하루를 살아가는 사람에게 얼마나 많은 기회와 좋은 결과들이 생기는지 우리는 빨리 깨닫고 이를 위한 실천이 필요하다. 하지만 매일같이 열정 넘치게 살아가기는 결코 쉬운 일이 아니다. 이에 미적지근한 일상의 무료함에서 벗어나 뜨거운 열정 넘치는 삶을 살아가는 몇 가지 방법을 제시하고자 한다. 첫째 열정을 촉발시킬 매개체를 끊임없이 갈구하라! 거대한 불꽃도 그 시작은 작은 불씨에서부터 비롯된다. 앞서 열정이란 결코 자연 발화하여 스스로 생기는 것은 아니라고 언급하였다. 의식적으로 자기 안에 움트리고 있는 뜨거움을 촉발시킬 대상을 찾고 이를 지키고자 끊임없이 노력하는 과정에서 비로소 열정은 그 눈을 뜬다! 방법은 개인마다 적합한 여러가지가 있겠지만 가장 손쉬우면서도 대표적인 방법은 자기계발 장르의 독서가 아닐까 싶다. 다른 사람들의 성공사례는 목표로 가는 희미한 길을 밝혀주는 하나의 대안을 제시할 것이며 어떻게 보면 뻔하고 기본적인 이야기처럼 느껴질 수 있겠지만 원하는 것을 얻기 위해 반드시 유념해야 할 삶의 중요한 덕목들을 인지하는 과정에서 성공으로 가는 첩경이란 특별한 그 무엇에 있는 것이 아닌 이런 기본적인 것들을 지키고 실천하는 자기 절제 속에서 비로소 발현된다는 것을 깨닫게 될 것이다. 원래 중요한 것은 당연하고 기본적이며 별 것도 아닌 것 같은 것에 숨어 있는 법이니까! ? 그 외에도 'TED'나 '세바시(세상을 바꾸는 시간)'과 같은 짧은 시간에도 큰 울림을 주는 동영상 교육 컨텐츠 구매 강연회 참석 멘토 선정하고 만남 갖기 등 다양한 방법들이 있는데 아침 일찍 일어나 하루의 계획을 세우는 ?간단하고 사소한 일을 통해서도 가슴두근거리는 열정의 불씨를 키울 수 있다. 이렇듯 열정을 유발시킬 대상은 주변에서 쉽게 찾아볼 수 있는데 한가지 염두해둘 것은 그러한 촉발 매개체로 인해 발현된 열정인자의 지속기간이 짧고 뜨거움의 강도가 약하다 하더라도 전혀 걱정할 것이 없다는 것이다! 100% 달궈지지 않았지만 끊임없이 공급되는 열정의 불씨들은 언젠가 활화산처럼 폭발하는 무한 열정을 내포한 가능성이며 끊임없이 열정을 갈구하고 찾아가는 과정에서 어느 순간 당신은 누구보다도 뜨거움의 정점에 서 있게 될 것이기 때문이다! ? 단 한 차례의 결정적인 행동과 선택 행운 혁신과 같은 것이 성공으로 가는 필수 요소는 아니다! 위대한 자신으로의 도약은 결정과 행동 하나하나 단계단계마다 인생이라는 거대한 플라이휠을 한 바퀴 한 바퀴 돌리며 눈부신 성과를 지속적으로 쌓아가는 축적과정을 통해 달성되는 것이기 때문이다! 과정의 어려움에 굴복하지 말고 끝까지 달려가보자. 마지막까지 달려간 사람만이 달콤한 열매를 얻을 수 있는 것이다! 내가 포기하지 않으면 분명 성공으로 가는 과정에 있다는 것을 기억하라! 둘째 촉발한 열정을 지속시켜라! 열정의 경우 처음 촉발시키는 것이 이를 유지하고 강화 시키는 것에 비해 상대적으로 쉬운 면이 있다. 특히 평소에 더 나은 삶으로의 적극적인 의지가 있는 사람이라면 동기부여를 통한 열정의 불씨가 쉽게 촉발되곤 하는데 여기서 중요한 점은 더 나은 내일을 위한 개선의지의 물꼬를 틀었다는 단계에서만 만족할 것이 아니라 어렵게 생긴 이 한점의 불씨를 잘 키워서 열정의 광야에 더 넓고 크게 불살르는 단계로의 진입이 필요하다는 것이다! ? 이를 위해선 성실한 자세와 지속적인 노력이 중요하다. 노력 없는 열정은 허세일 뿐이며 패기와 자신감만으로 세상은 당신의 목소리에 결코 귀 기울여 주지 않는다. 어렵게 살린 열정의 불씨에 찬물을 끼얹는 부정적인 요소들을 의식적으로 피하고 꾸준한 관리와 한결같은 마음을통해 더 큰 뜨거움으로 키워가야 할 것이다!? 셋째 열정을 주변에 전이 시켜라! 바이러스와 같이 나쁜 것 만이 주변사람에게 전염되는 것이 아니다. 열정과 긍정 심지어 웃음 같이 좋은 것도 주변에 퍼뜨릴 수 있는 것이다. ? 당신의 뜨거운 열정 에너지를 다른 사람에게 전달하자! 에너지는 자석과 같아서 긍정적인 열정의 기운 가득한 사람 곁에는 항상 많은 사람들이 모여들기 마련이다. 이를 잘 이용한다면 당신을 둘러싼 환경도 충분히 당신에게 유리하게 이용할 수 있다! 게다가 당신의 그런 모습이 여러 사람에게 알려져 열정 넘치는 사람으로 각인되고 심지어 그와 관련된 별명까지 붙어서 칭찬을 듣게 된다면 이것은 역으로 당신 열정의 씨앗을 무럭무럭 키우는 자양분 역할을 하게 될 것이다. 한 예로 내게 붙어진 열정 넘치는 별명들 덕분에 사소한 어려움과 부담스런 책임에도 쉽게 무릎 꿇을 수 없었다! 때론 타인으로부터의 인정과 관심이 큰 고난을 극복하는 결정적인 원동력이 되기도 한다! '나이는 숫자에 불가하다!'라는 말이 있다. 사람은 몸으로 늙는 것이 아니라 마음으로 늙는다. 가슴 뛰는 뜨거운 열정이 있다면 노년의 그에게도 청춘의 젊음이 허락되며 마침내 성공에 이룰 수 있다! 열정은 기적을 낳고 당신의 운명을 바꾼다! 열정으로 가득 채워진 당신의 하루를 응원한다. 열정을 잃지 않는 한 당신의 청춘은 언제까지나 지속될 것이다!</t>
  </si>
  <si>
    <t>공부는 망치다 ▶ 한양대 교육공학과 유영만 교수 세바시 강연 한양대 유영만 교수 세바시 강연 영상을 소개 합니다. 유영만 교수 님은 한양대학교 교육공학과에서 학부와 석사를 마치고 미국 플로리다 주립대학교에서 교육공학의 박사 학위를 받은 후 삼성인력개발원에서 인재육성 전략에 대한 다양한 체험을 해보고 나서 책상에서 습득한 관념적 지식의 무력함을 깨달아 그후 지성과 야성 재미와 의미 그리고 체험과 개념이 융합되는 즐거운 학습 건강한 지식 보람찬 성과 행복한 일터를 설계하는 남다른 전략에 관심을 갖게 되었다고 합니다. 그럼 유영만 교수 세바시 강연 간략 소개후 영상 안내드리겠습니다. 유영만 교수 세바시 강연 주제 공부는 망치다 제목은 2016년도에 돌아가신 신영복 교수님의 글귀를 보고 아이디어를 얻었다고 합니다. 공부와 망치느 공통점이 겉으로 보기에는 별로 없는것 같지만 찾아보니 공부는 우리의 고정관념을 깨부스는 매개체 라고 볼수 있고 망치도 있는 것을 깨부스기 때문에 따져보면 닮은 부분이 있다고 합니다. 공부 하면 떠오르는게 있으시나요?? 보통 시험공부 책상에 앉아서 머리로 한다라는 고정관념들이 많이 있는데 이런 고정관념을 깨부시는 시간을 가져 보시길 바랍니다. [유영만 교수 세바시 강연]</t>
  </si>
  <si>
    <t>세바시 734회 믿지 말라 그리고 질문하라 | 송길영 다음소프트 부사장 https://youtu.be/x2QMiLa160w</t>
  </si>
  <si>
    <t>마침 그제 세바시에서 강원국님의 글쓰기 팁 이라는 강연을 들었는데요... 우리에게 도움이 되는 말씀을 많이 해주셔서 용기를 갖고 글을 쓸수 있을것 같습니다. 우리와 관련된건 1.글이 안써지는건 욕심이 있어서다. 있는 그대로 쓰면 된다. 2.남들은 내글에 관심없다. 주례하는 밤새 쓰고 담날떨면서 읽지만 아무도 안듣는다. 3.한줄이라도 써놓자. 그럼 뇌가 알아서 고민을 한다. 4.글쓰기 습관을 만들자앞으로 100일간 글쓸 우리에게 딱이다. https://www.youtube.com/watch?v=S27Z_S_aLI</t>
  </si>
  <si>
    <t>1. 본깨적  길거리에서 시간을 보내지 말고 직장과 가까운 곳에 집을 얻어라. 그 시간을 자신의 미래를 준비하느데 쓰는게 장기적으로 보면 훨씬 유리하다. * 아침 출퇴근 시간에 라디오나 음악을 듣는 대신 세바시 강의 같은 짧은 강의라도 꼭 듣자 (군종님께서 아침마다 보내주시는 강의 정말 감사합니다^^)  나는 아무리 바빠도 주 2 3회는 땀을 흠뻑 흘리면서 몸과 마음을 가다듬는다 * 주 5~6회 운동하는것 잘하고 있음 / 운동시간에 좀 더 집중하여 땀을 더 많이 내자 / 부상 회복하는 대로 축구 배구 동호회 다시 나가자 / 요가나 다른 취미 운동하나 더 정해서 저녁시간에 도전하자  내 생활은 매우 단순하다. 음식점도 가는 곳만 가는 타입이다. 반면 사색의 시간은많이 갖는 편이다. * 하루를 단순하게 살기 : 헬스장 회사 집 도서관 등 머 먹을지 너무 고민 하지 않기/ 새벽의 고요한 시간에 갖는 사색의 시간 10분 매일매일 하기(5시 30분 기상 철저)  현재 안정적으로 보이는 회사가 앞으로도 그럴 거라는 보장은 없다. 꿈을 꾸고 그꿈에 맞게 직장을 선택해야한다. *공무원이라는 현실에 안주하지 말고 더 성장하고 발전할수 있도록 노력하자 (100권 완독 하는것이 1차 목표..그때쯤이면 꿈이 보일것이다.)  나를 키운건 8할이 독서  초등 위인전기 청소년기 군주론 헨리키신저 자서전 카네기 자서전 등을 읽었다 * 역시 독서 무조건 독서...새벽에 10분~30분 / 직장에서 틈틈이 / 퇴근후 1~2시간 독서시간 확보하자  글쓰기를 하면 생각이 깊어지고 사물을 장기적으로 바라볼수 있다. * 새벽에 그날의 다짐 적기 / 나의 신조 만들기 / 여친에게 다음주 내로 편지 써서 보내기  자신의 꿈을 키우고 실력을 쌓고 인적 네트워크를 만들 수 있는 생생한 교육 현장이 바로 회사이다. * 어렵다.. 꿈을 찾아 다른 일을 할것인가 vs지금 만족하고이곳에서 열심히 하여 비전을 찾을것인가</t>
  </si>
  <si>
    <t>난 오후타임이였다. 우리반은 이번 미션에 전원통과하지못해서 오디션을 못볼줄알았는데 다행히 기회를 주셔서 볼수있게되었다. 근데 오디션을 보기도전에 걱정이였다. 일단 내 무용작품이 너무 짧았다... 무용을 짜기란 어렵다는것을 진짜 뼈저리게 느꼈다 계속 영상찾아보면서 고민하는데도 안무를 짜지 못했다.. 결국 30초정도의 짧은 안무로 입장했다. 하지만 30초라도 열심히 하려고 노력했다. 근데 긴장해서그런가 오디션 직전 연습때부터 잘되던 동작들이 중심이 잘 안잡히기시작했고 불안해졌다. 노래도 하이라이트부분을 부르려했는데 예전의 감을 못찾겠어서 결국 하이라이트 직전부분을 부르기로 급하게 결정했다. 입장후에 최대한 실수하지않으려 하면서 무용하고 노래하였더니 삼규쌤이 너는 기대하게만드는것이 있는데 쌓아올려지는것이 없다고 하셨다. 이유가 뭐냐고 물으셨고 처음엔 연습량 부족이라고 대답했는데 사실 내가 작년부터 실수할까봐 과감하게 하지않았던 행동들이 생각나서 다시 말씀드렸다. 삼규쌤은 그런것 같다고하시면서 무용할때도 노래할때도 나자신을 다 보여주지않으면서 하는것같다고 과감해야 해야한다고 하셨고 바로 이전에 오디션을 봤던 효성이 이야기를해주셨다. 우리반중에 지금까지 기억에 남는아이가 효성이였고 이유가 무용을할때 정말 과감하게 해서 킥을찼을때 머리에 박을정도였다고ㅋㅋㅋㅋ듣고서 공감되면서 웃음이나왔다!! 그리고서는 다음번엔 실수를할 생각으로 들어오라고 하셨다. 선생님이 그말을 해주시는데 세바시 조달환편에서 무대위로 여행을하라실수를하고와라 라는 말이 생각났고 그 영상을봤을때 분명 마음먹었는데 왜 그말대로 실천하지않았지하고 생각했다. 다음 오디션땐 반드시 실수를 할것이다. 물론 충분한 준비가 되고나서!!! 정말 과감하게 하자. 실수해도 상관없다! 마인드를 바꿔야한다! 화이팅!!!!!</t>
  </si>
  <si>
    <t>하루 30분의 힘 김범준 지음 비즈니스북스 2017.04.25. 펑점 현대인들은늘 바쁘다는 말을 거의 입에 달고 사는 듯 하다. 왜 그렇게 바쁜지는 모르면서 말이다. 바쁘다고 해야 무언가 중요한 사람이 된 듯 하고 한가하게 지내면 생산적이지 않은 사람으로 여겨지니 말이다. 하지만 이렇게 바쁘게 살면서 얻는 것은 무엇이란 말인가? 그런데 이 책은 이러한 물음에 하루 30분이면 바쁘게 살지 않으면서 여러 가지를 할 수 있다고 한다. 저자 자신의 경험에서 비롯된 것이라고 하니 말이다 첫번째 장 ‘인생을바꾸는 데 30분이면 충분하다’에서 다음의 문장을 보고는 이 책을 계속 읽게 되었다면 너무 과장된 표현일까? “시간을 잘 쓴다는 것 = 자신을 위해 시간을 보내는 것” 정말 뒤통수를 때리는 문장이었다. 이 책을 읽을 만한 가치가 있다고 생각되는 부분이었다. 2장 ‘잃어버린당신의 시간을 찾아라’ 에서는 그 많던 시간들이 다 어디로 갔는지에 대한 의문을 가지고 시작한다. 우리들은 늘 시간이 부족하다고 하는데 그 이유를 분석해 보면 퇴근 후 의미없이 보는 TV시청 출퇴근 시간 잠자리 들기 전에 보는 스마트폰 등이라는 것이다. 그래서 저자는 잠자리 들기 전에 스마트폰을 보지 않기로 했고 그러다 보니 잠자리 들기 전에 책을 읽게 되었다고 한다. 그렇지만 이렇다 하여 절대로 잠자는 시간을 줄이지 말라고 한다. 좀 의아하긴 하다. 아침형 인간에 대한 책이나 성공하는 사람들의 이야기를 보면 대부분 아침 5시에 기상하여 업무를 시작한다는 등의 이야기가 대부분인데 말이다. 충분한 수면이 정신건강 뿐만 아니라 하루를 알차게 보내는 기본 조건이기 때문에 잠자는 시간을 줄이는 것에는 신중할 것을 예기하고 있다. 3장 ‘내일을극적으로 변화시키는 오늘의 30분’에서는 “인풋없이 아웃풋 없다” 라는 한 문장이 가슴에 확 와 닿았다. 끊임없이 공부해야 하는 이유가 여기에 있는 것은 아닌가하는 깨달음도 얻을 수 있었다. 그러면서 저자는 영어공부를 한 자신의 체험과 이동시간에 신문을 읽는 등에 대한 이야기를 들려주고 있는데 참으로 공감되는 부분이었다. 또한 책을 읽는 방법에 대한 이야기와 더불어 세바시 팟캐스트 등을 통한 공부에 대한 이야기도 재미있게 읽을 수 있었다. 오늘날 같은 스마트폰의 시대에 정말 딱 맞는 자투리 시간 활용법이 아닌가 한다. 마지막 장 4장 ‘시간을주도적으로 사용하라’에서가장 인상적인 부분은 자기 자신에게 확실한 응원과 보상을 해 주는 것에 대한 저자의 이야기였다. 일주일에 한번 호텔 로비에서 마시는 한 잔의 커피나 맥주가 자신에게 주는 보상과도 같은 것이라는 것에 정말 공감 100% 이상이었다. 우리들은 바쁘다면서 사용하는 시간이 정말 자신을 위해서 사용하는 것일까? 의미없는 만남 스마트폰 검색 TV 시청 저녁 회식 자리 등 말이다. 정말 우리에게는 시간도둑이 너무나 많다. 이러한 시간도둑의 유혹으로부터 벗어나 우리들 스스로를 위해서 사용할 시간을 가지는 방법들을 이 책을 본문에서 얻을 수 있었다.</t>
  </si>
  <si>
    <t>월급쟁이 부자들 독서스터디 :: 후기 제 목 청춘이 스펙이다 + 정태현 지은이 정태현 읽은 날짜 * 마지막에 책제목과 작가이름을 꼭 태그를 작성해주시고 검색가능으로 변경 해주시면 좋겠습니다. 1. 저자 및 도서 소개 정태현 익산출생南星高 전북대학교 전기공학과를 졸업 후 포스코에 입사한 저자는 공장건설 경영기획 외자 및 설비구매 해외 주재원(독일 벨기에 오스트리아)을 거쳐 포스코 인디아 부사장을 역임했으며 포스코 건설 해외플랜트 전무를 지낸 뒤 현재 글로벌 기업 에어릭스의 대표이사로 재직 중이면서 한국플란트산업협회 자문위원으로도 활동하고 있다. 포스코 재직 중 연세대학교 공학대학원에서 석사 학위를 조선대학교 공과대학원에서 박사 학위를 받았으며 전남도청에 투자유치심의관으로 파견을 나가 공직생활을 하는 등 민·관을 아우르며 다양한 경험을 쌓았다. 마음이라는 밭에 긍정과 열정만 심을 수 있다면 불가능은 없다고 믿는 저자는 스펙 쌓기에 여념이 없는 청년들에게 젊음 그 자체가 곧 스펙이라고 말한다. 끊임없이 변화하고 도전했을 때 세상의 주인이 될 수 있기 때문이다. 청년의 미래가 대한민국의 미래라고 믿는 저자이기에 청년들이 다채로운 꿈을 이루길 바라며 『청춘이 스펙이다』를 세상에 내놓았다. 이 책에는 글로벌 기업의CEO로서 바라는 인재상과 함께 방황하는 청년들의 작은 어깨를 다독여줄 수 있는 희망의 메시지가 담겨 있다. [출판사 제공] 2. 내용 및 줄거리 PART 05 청춘의 자유 : 세계를 가슴에 품어라 (181)실패는 새로운 전략을 세울 수 있는 기회이다. 자책하고 후회한다면 절대 실패를 교훈 삼아 한 단계 성장할 수 없다. 실패를 받아들이는 태도에 따라 최후에 웃을 수 있는 승자가 되는 것이다. (183)아울러 나도 누군가에게 빛나는 눛빛을 가진 사람으로 기억되길 바란다. 그러기 위해서 어제보다 더 열심히 달리련다. 내 꿈과 행복을 위해. 그 길 위에 청년들이 동참해 준다면 못다 이룬 꿈도 이루어지리라 믿는다. (187)유태인과 비즈니스를 한다면 반드시 시간 약속을 지켜야 하는 이유이다. 기본을 지키지 못하는 사람을 그들은 절대 신뢰하지 않는다. (201)세계에서 가장 영향력 있는 경영전문가로 손꼽히는 세스 고딕 역시 자신의 저서 &lt;린치핀&gt;을 통해 평범한 사람들의 가치를 일깨워 주었다. 린치핀은 동네 철물점에서 1달러에 살 수 있는 평험한 부품이지만 바퀴를 고정시켜 주기도 하고 부품을 연결해주기도 한다. 작은 린치핀이 없으면 자동차가 움직일 수 없다는 듯이니 절대로 필요한 부품인 것이다. (209)내 것을 먼저 나눌 수 있을 때 상대의 것도 받을 수 있다는 사실을 명심하자. (213) 해외근무에 도움이 될만한 몇가지 조언 (220)다양한 국가의 사람들과 비지니스를 하면서 터득한 노하우는 의외로 간단했다. 그들의 마음속으로 들어갈 수 있는 길은 오로지 정직함뿐이었다. 신뢰할 수 없는 사람과 일하고 싶어 하는 사람은 없을 테니 말이다. PART 06 청춘의 의무 : 대한민국이여 영원하라 (244)그르은 여전히 서로 다른 이념을 가지고 살아가지만 자신의 이념을 상대에게 강요하지 않는다. 서로의 다름을 있는 그대로 받아들인다. 그리고 서로의 장점을 찾아내 자신의 단점을 보완한다. 그로인해 어떤 문제 앞에서도 한마음이 될 수 있는 것이다. 이러한 모습이야말로 대한민국이 배워야 할 모습이 아닐까 한다. (252)그가 평생 동안 지켜왔던 신념은 '생각하라 그리고 실천하라'였다. 이 짧은 문구가 그에게 기적을 만들어 주었다. 지금 이순간 자신의 모습이 보잘 것 없이 보인다 해도 꾸준히 생각을 실천에 옮긴다면 결국 빛나는 사람으로 변화될 수 있다는 뜻이다. (260)미국의 시인 W.휘트먼은 고뇌를 겪는 자만이 인생의 존엄을 안다. 그것은 취위에 떨었던 사람만이 태양의 따듯함을 느끼는 것과도 같다.고 했다. 참 멋진 비유가 아닐 수 없다. 고통에 몸부림치며 울지 않았다면 어찌 행복의 의미를 알 수 있겠는가. (266)눈앞의 이익에 눈이 멀어 부정부패에 물든다면 이는 양심이 파괴되었다는 것을 의미하기 때문이다. 양심은 거울과 같아서 한번 깨어지면 원래의 모습으로 되돌아가지 못한다. 그로 인해 인격까지 무너지게 될 테니 끊임없이 양심과 인격을 점검해봐야 한다. 세상이 투명해진다는 것은 내가 흘린 땀방울이 곧 나의 열매로 되돌아온다는 뜻일 테니까. (273)하지만 변화가 두려웠던 것일까? 나도 모르게 주춤거리는 나 자신을 만났다. 나이는 숫자에 불과하다고 믿었던 내가 어느 순간 나이에 지배당하고 있었다. 그 사실을 깨닫자 갑자기 힘이 솟아났다. 도전했을 때 운명을 변화시키고 나아가 원대한 꿈을 이룰 수 있다는 진리가 떠오른 것이다. 모든 일이 마음먹기에 따라 달라지는 것처럼 그렇게 생각하자마자 거짓말처럼 두려움이 사라졌다. (277)끝으로 이 세상 모든 사람과 깊은 인연을 맺고 있다고 생각하자. 현세의 인연만이 전부가 아니기 때문이다. 전생에 나와 소중한 인연을 맺었던 사람이 누구인지 모르는 지금 세상 모든 사람들에게 덕을 쌓고 은혜를 베풀어야 한다. PART 07 청춘의 꿈 : 영웅을 닮고 영우엥게 배워라 (304)끝으로 인간적으로 매력 있는 사람이 되려면 먼저 누군가의 친구가 되어주어야 한다. 이는 친절할 때 가능해진다. 친절은 사람이 가질 수 있는 가장 큰 덕 중에 하나이다. 도움을 필요로 하는 사람에게 다가가 기꺼이 도와주었을 때 소중한 친구가 될 수 있는 것이다. 또 말을 잘하려고 하지말고 잘 듣기 위해 노력하자. (310)'투자적 시간'을 산다는 것은 목적과 비전이 정확한 삶이다. 그들은 목표를 달성하기 위해 쉼없이 땀 흘려 일한다. 그들에게 시간은 무의미하게 소비하는 것이 아니라 체계적으로 꿈을 이뤄나가는 자산인 것이다. (33)나느 꿈이 반드시 하나일 필요는 없다는 사실을 배웠다. 100개의 꿈이 있다면 남들보다 100배의 열정을 가지면 된다. 그로 인해 막연했던 꿈이 현실이 되는 것이다. 반면에 굼이 하나도 없다면 열정적으로 살지 않게 될 테니 지루하고 재미없는 삶을 살게 되는 것이다. 3. 알게 된점 및 느낀점 깨달은 점 이 책은 특히 깨달은 점이 많았다. 내가 여태 살아온 삶을 많이 반성하는 계기가 되었다. 그 이유중에 가장 큰 것은 내 것을 먼저 나눌 수 없는 나라는 존재와 정의롭지 못한 나라는 존재인 것이다. 그렇다. 여태까지 각박한 삶속에서 그런 여유가 없었다는 것은 핑계에 불과할 것이며 이런 핑계가 통하지 않는 시대를 살고 있다. 그 동안 내 것을 어떻게든 취하려고만 생각했지 베푸는 것에는 여전히 인색했던게 사실이다. 그런 인색함을 배우자를 잘 만나서 점 차 개선되고 있지만 아직도 누군가에게 베풀 때 손해보는 느낌은 지울 수가 없다. 이 느낌을 지우는 그날 까지 베푸는 습관을 기르다보면 어느 순간 진심에서 우러나와 베푸는 것이 가능해질 것이다. 뿐만아니라 정의롭게 살지 못한 것도 사실이다. 어떠한 이득을 취하기 위해서는 수단과 방법을 가리지 않은 것이 사실이며 그로 인해 누군가에게 피해가 갈지언정 나에게 이득이 되면 그걸로 만족하는 경우가 많았다. 이 두가지 사안에 대해서도 이 책은 나를 뜨끔하게 만들어주는 책이기도 하다. 누군가에게 큰소리로 호통을 치는 것을 잘 못하는 축에 속한다. 그만큼 좋은게 좋은거지라고 하고 넘어가는 경우가 대부분이 었다. 아니면 내가 조금더 고생하면 되겠지라는 생각을 했었다. 하지만 리더가 되기 위해서는 이 책에서 소개하듯이 정에 이끌려 가다보면 대의를 놓치게 된다고는 했다. 스마트워킹 시대를 강조하면서 나 역시도 그에 발맞춰 가려고 하는 입장에서 이런 자유와 억압은 늘 대비되는 개념일 것이다. 그 중간점을 찾기 위해 자유를 주되 엄격하게 책임소재를 구분하고 그 책임소재를 다했을 때에는 그만한 성과를 주어지고 그렇지 못할 경우에는 엄중하게 다스려야 할 필요도 있다. 그동안 가장 못한것이 차라리 남을 무관심으로 대한것이 있었다. 개선될 여지가 충분히 있었음에도 불구하고 내가 귀찮다는 핑계로 무관심으로 대한적이 있엇는데 이 부분은 정말로 개선해야 할 부분이다. 앞으로의 실천 방향 아내에게 요즘들어서 자주 하는 말이 있었다. 남들에게는 관대하되 자신에게는 엄격해지자고 말하고 있다. 그것이 바로 내 스스로를 채찍질 하는 것이 아닌가 싶다. 이 말을 해주자 유진이 역시도 자신에게 엄격해짐을 엿볼 수 있다. 이제는 스스로 모든 것을 해내려고 하고 있기 때문에 어느정도 자신에게 엄격해 졌다고 불 수 있다. 관건은 그 엄격함을 언제까지 유지하느냐와 얼마만큼의 엄격함을 갖고 있느냐는 것인데 그 부분은 차차 개선해 나갈 생각이다. 요즘 가장 관심이 있는 분야가 바로 스마트워킹이다. 지난 주말 유진이와 함께본 세바시 강연프로그램에서도 스마트워킹에 관한 이야기가 나왔고 이제는 정말 억압된 업무공간이 아닌 자유로운 업무공간과 책임소재를 분명히 하여 일의 능률을 올리고 제대로된 시간관리를 하여 여가시간도 함께 늘리는 그런 문화가 된다면 내가 하려던 일 또한 잘될 것이라고 자신한다. 좋은 글을 나눠주신 이웃분에게 덧글은 큰 힘이 됩니다 ^^ ~</t>
  </si>
  <si>
    <t>오늘은 월요일이자 상백선생님 수업이 있는날이다!! 한 주의 시작을 선생님과 시작할 수 있어서 정말정말 좋다 ㅎ.ㅎ 오늘 수업을 시작하기 전 선생님께서 들어오셔서 명상을 하면서 부모님께 감사함을 생각하는 시간을 가지라고 하셨다. 명상이 끝나고 부모님께 감사의 카톡을 보내는데 평소에 이런 표현을 잘 하지 않았어서 그런지 쑥스러웠지만 보내고 나니 기분이 좋고 이런 시간을 갖게 해주신 선생님께 감사했다. 그리고 나서 기초훈련(백배 삼각자세 5월미션 3세트 폐청소) 을 다시 배우고 해보았는데 여태까지 정확한 자세로 한게 하나도 없었다 ㅎ 백배도 상체를 더 곧게 세우고 해야하고 삼각자세도 무릎사이에 주먹이 안들어가게 안쪽 허벅지를 더 조여야 하고..! 타바타를 할 때에도 빨리 하는게 중요한 것이 아니라 느리더라도 정확한 자세로 해서 갯수를 늘려나가야 한다. 그동안은 너무 시간안에 빨리 해야해! 이런 생각으로 정확하게 하지 않았던 것 같다. 3세트도 정확한 자세와 방법을 알려주셨다!! 그리고 호흡도 어떻게 하는지 몰라서 그냥 내 마음대로 했었는데 언제 숨을 마시고 내쉬는지 까지 다 알려주셨다. 이렇게 정확한 자세와 호흡으로 하니까 고작 열개도 안했는데 벌써 힘들고 식은땀이 났다. 그동안은 갯수를 많이하는것에 집중해서 동작 하나하나에 최선을 다하지 못했지만 이제부터는 꼭! 정확한 동작으로 최선을 다해서 하자. 그리고 우리는 이런 훈련을 왜 하는지 정확한 이유와 목적없이 하기 때문에 그저 힘드니까 벌받는 듯한 자세와 마음으로 하고있다고 하셨다. 오늘 이 훈련들을 하는 정확한 이유 어디를 발달시키는지 뚜렷하게 알고나니까 힘들어도 그 부분에 더 집중해서 할 수 있었는데 이것을 아는것에서 그치지 말고 꼭!!!! 꾸준히 행동으로 실천해서 한달뒤 그리고 더 나아가 시험을 볼때 발전해있고 온몸이 바뀌어 있는 내가 됐으면 좋겠다! 또 이런 훈련들을 혼자했으면 더욱더 힘들고 끝까지 하지 못했을 수도 있는데 선생님 그리고 우리반 다같이 파이팅을 외치면서 하니까 신기하게도 그렇게까지 힘들지 않았다. 연습은 혼자 아는게 아니라 같이하는 것이다! 우리반 다 같이 꼭 매일매일 꾸준히 할 수 있도록 노력할것이다!!! 발음 훈련도 했는데 최선을 다한다 라는 것에 대해 다시 자각할수 있는 시간이 되었다. 나는 최선을 다한다고 생각하지만 그건 최선이 아닐 수도 있다는 것. 그러면 어떻게 해야하지? 하는 생각이 드는 찰나에 선생님께서 시범을 보여주셨는데 와우..~! 나는 정말 최선을 다하고 있지 않았다 ..! 훈련도 마찬가지이다. 매일매일 반복하다보면 익숙해져서 어느순간 최선을 다하고 있지 않은 날이 올것이다. 그럴때마다 내가 지금 제대로 최선을 다하고있나? 하고 스스로를 의심해보기! 오디션때 삼규쌤께서 자신을 의심해보라고 하셨는데 사실 그때는 이 말의 뜻을 정확히 알지 못했다. 알것같으면서도 모르겠었는데 오늘 수업을 들으면서 나 자신을 의심한다는 것이 뭔지 정확히 알게되었다! 오늘 배운 발음훈련법도 꼭!!! 평소에 꾸준히 하자! 오늘은 세명이 세바시 발표를 했는데 다 다른 강연을 보고 감상문을 써왔다. 다들 끌리는 강연이 다 다르다는게 신기했다. 나도 빨리 발표하고싶다~!~! 수업이 끝나고 선생님께 오늘 셰익스피어 4대 비극을 다 읽는다고 했는데 다 읽기는 커녕 햄릿도 다 읽지 못하였다. 시간을 잘 활용하고 책은 학원에서 읽는걸로.. ㅎㅎ ...!선생님께서 나의 자존감이 높아질 수 있도록 많이 도와주시는데 정말 너무너무 감사하다. 요즘 밝아졌다는 말을 많이 듣는데 선생님 영향이 정말 큰 것 같다! 빨리 목요일이 왔으면 좋겠다!!선생님 정말정말정말 감사합니다 ㅎㅅㅎ 오늘처럼 사라지는 날은 다신 없을거에요...! ㅎㅎㅎㅎ..~ 선생님 사랑해욥~~??????????</t>
    <phoneticPr fontId="1" type="noConversion"/>
  </si>
  <si>
    <t>요즘 세바시 강연듣고 있는데 총각네 야채가게 이영석대표 강연이 좋은 것같네요~ 그중 지식은 마우스로 얻는것이 아니라 가슴으로 얻는 것이다라고 말한 내용이 있습니다! 그래서 손품보다는 발품으로 현장감각을 익히는것이 무엇보다 중요하다고 생각 되었습니다! (손품이 중요하지않다는 것은 아니고요^^;;) 연휴에도 고수님들은 발품으로 현장분위기를 느끼고 있네요 https://youtu.be/3fLZsMloTn8 15분 그렇게 길지않으니 한번 들어보시길 ^^</t>
  </si>
  <si>
    <t>글쓰기 강연을 준비하기 위해 몇몇 강연자들의 영상을 참고해 봤다. 그 중에서 가장 기억에 남았던 건 소설가 김영하의 강연이었다. 자기 해방의 글쓰기라는 주제로 약 20여분 가량 짧게 진행된 강연이었다. 이 강연이 기억에 남은 이유는 아무래도 김영하 소설가가 어린 시절에 너무나도 좋아했었던 동경했었던 작가였던 탓도 있겠지만 무엇보다 '글쓰기'가 여전히 조명받고 있는 이유에 대해 속시원하게 짚어주었기 때문일 것이다. 아무래도 이런 통찰은 김영하 소설가 본인의 독서량에서 비롯된 것이리라 본다. 다방면에 걸쳐 해박한 지식을 겸비한 그는 이 강연에서도 적재적소에 꼭 들어맞는 에피소드들을 나열하여 청중들의 집중력을 배가시켰다. 그가 스피치나 강연을 업으로 한 사람이 아니라 소설쓰기를 업으로 하는 소설가라는 점에서 이 부분은 충분히 주목할 만한 부분이라고 생각이 된다. 그의 화법이나 화술 자체가 굉장히 세련되거나 스킬이 대단한 것은 아니었다는 말이다. 그럼에도 불구하고 다수의 청중 앞에서 자연스럽게 진행하며 청중이 흥미를 느낄만한 물음을 던지고 그 물음에 어울리는 에피소드들을 차례대로 나열해주었다는 것은 본인이 가진 방대한 지식이 단순히 지식으로 그치는 정도가 아니라는 걸 확실히 알려주는 듯하여 굉장히 인상 깊었다. https://youtu.be/WIoGFHghNTk</t>
  </si>
  <si>
    <t>천호식품 김영식 회장이 한 말이다. 15분만에 부자되는 방법이라고 세바시에서 강의를 했다. 여러분 모두 꿈을 가집시다. 변해야 성공할 수 있습니다. 목표를 설정해야 한다. 실행 가능한 목표를 가지고 가지고 다니는 휴대폰이나 책상앞에 붙이고 볼때 마다 생각하고 실천하십시오. 많은 사람에게 알리고 준비하십시오. 준비한 사람에게는 기회가 옵니다. 약속시간을 잘 지키라.. 15분전에 그대는 어디에 있는가? 생각하면 행동에 옮겨야 한다. 실천에 옮기려면 소리를 쳐라! 그리고 행동으로 GO GO!! 짧은 시간에 상상을 한다. 나의 성공한 모습을 ... 자기도 모를게 그 모습에 빠져들고 몰입이 되면 그대로 이루어진다. 태양을 향해 크게 소리쳐라. 가슴속에서 스파크가 일어나면서 열정이 불타오르고 성공이 눈앞에 보인다. 10M만 더 뛰어봐! 뛰어봐! 뛰어봐! 너의 열정을 사랑하라.</t>
  </si>
  <si>
    <t>세바시 637회 능력보다 상황이다: 내 능력을 극대화할 수 있는 상황의 힘 | 김경일 아주대학교 심리학 교수</t>
  </si>
  <si>
    <t>출퇴근 시간 무의미한 시간을 보내지 말고 세상을 바꾸는15분(세바시)를 통해 자신을 UPGRADE해보세요!! 1.PLAY 스토어에서 세바시어플을 검색해서 설치하세요. 2.앱을 실행하면 아래와 같은 화면이 나오는데 페이스북 또는 카카오톡으로 로그인하세요. 3. 로그인하면 첫화면입니다. 4.카테고리별로 여러주제별로 강의가 있으니 선택하면됩니다. 5.카테고리에서 베스트부분을 선택한 화면입니다. 6.자 그럼 강연을 한번 들어볼까요. 하루에 15분을 투자하여 자신을 UPGRADE시킬 준비가 되었습니까?</t>
  </si>
  <si>
    <t>안녕하세요? 티까페 미소서기에요. 지난 달에 이어 요번달에도 저희 티까페는 매월 마지막 주 금요일에 모임을 합니다. 이번 달 모임 주제는 티까페 세바시에요. 그리고 이번달 마스터는 우리 테경연 까페의 안방마님 같은 분 많은분들이 의지하고 좋아하고 가까워 지고 싶어하시는 분 바로바로바로바로바로바로~~ 벤지님이십니다. 벤지님은 저희 티까페의 반장님이시기도 한데요 리더쉽으로 이끌어 주시는 부분도 많지만 여러 경험과 경력으로 지적인 도움도 아주 많이 주시지요. 아마도 이번에 티까페 세바시 주제 발표에서도 그런 도움을 주시지 않을까해요. 벤지님의 전공적 지식을 살린 인체여행 그리고 테경연 홀러 중 한명으로서 4차 산업 혁명에 대비한 5P Therapy의 중요성. 구체적으로 어떻게 얘기를 풀어나갈지궁금하시죠?ㅎㅎㅎ 그러면 관심있게 보시고 일정이 허락하신다면 참관도 해보세요. 일시 : 2017년 3월 31일 금요일 7시30분 장소 : 테경연 아카데미 주제 : 쉽게 떠나는 인체여행 with 5P 마스터 : 벤지 김숙희 참관을 원하시는 분이 계시다면 게시글에 댓글 미리 남겨주셔야 한답니다. 그럼 오늘 하루도 좋은 시간 되시기를 바라며.. 저는 이만 뾰옹~!^^</t>
  </si>
  <si>
    <t>756회 당신은 지금 어디로 가고 있나요? | 제프리 존스 한국 RMHC 회장 https://youtu.be/e4DMQqSuVdI Kor) 세바시15분 1회  진짜 스마트하게 사는 법 : 곽동수 교수  https://youtu.be/_ZtWbW9FAMo</t>
  </si>
  <si>
    <t>진짜 문제를 발견하는 법 디자인 씽킹  SAP 코리아 최승일 세바시 강연 디자인씽킹은 진짜 문제를 발견하는 방법과 협업하는 방법을 알려줍니다.</t>
  </si>
  <si>
    <t>최두옥 베타랩 대표 미래를 준비하는 새로운 업무방식스마트워크 세바시 강연 영상 새로운 방식의 일하기를 수년간 연구한 스마트워커로서 스마트워크가 왜 트렌드가 아니라 일하는 방식의 진화인지 그리고 무엇이 이 스마트워크를 진정으로 가능하게 하는지 최두옥 대표님의 강연을 통해 알아봅시다^^</t>
  </si>
  <si>
    <t>수욜 학부모총회다녀와서 몸살온 저... 어제도 골골거리다가...작년에 신청해두고 못들었던 최민준(남아미술전문가) 특강을 들으러 다녀왔습니다. 갈까말까고민했는데.. 한달전부터 신청하고 기다렸던터라 몸안좋아도 다녀왔는데요.. 결론은 모든 무료특강이 그렇듯.. 주최하는 무슨금융그룹 설명만 한시간 넘게듣다가 잠와죽는줄 알았다는ㅡㅅㅡ 최민준소장 특강은 재밋었습니다. 아침부터 애들보내고 오느라 고픈 배를 벡스코 스벅에서ㅋㅋㅋ 스콘종류가 없어서 초코렛스콘 먹었는데 정말 너무 달아서ㅠㅠ비추!!!! 10시20분부터 1시반까지던데.. 무슨 종신보험설명만 12시까지 하더라는ㅡㅅㅡ 그나저나 팔랑이던데 안했어요ㅋㅋㅋㅋ 저 잘했죠?가온맘님! 채원지원맘님! 드디어 만난 최민준 소장. 세바시와 어쩌다어른에서 봤던터라 낯설지 않은ㅎㅎ 그리고 훈남입디다~ 말도 참 잘하더군요ㅋㅋ 요책 지은이기도하죠ㅋ 아직다안읽었는데 오늘 읽어야겠습니다ㅎ 초반부터 아들둘인 저는 이 뉴스보고 헐~~~.. 게다가 수명도 준단말에 헐헐~~~~ 원래 1시반까진데 다끝나니 2시네요^^;;; 얼른 도현이 오기전에 지하철타고 왔네요~ 특강을 듣고.. 뭐 모든 육아특강이 그렇지만 다시한번 우리아이를 믿어주고 기다려줘야한달걸 새삼 깨닫습니다^^;; 특히나 아들은 더더욱 말이죠~ ㅎㅎ끝나고 나오니 자라다남아미술학원 샘플수업신청하는부스도 있던데 전 오히려 제가 배워보고싶더라구요. 다들 남자선생님이시긴 했습니다만ㅎㅎ 아..다녀오니 또 피곤이 몰려오며 쉬고싶네요ㅜㅜ 곧...애들이 올시간인데 말이죠ㅋㅋ</t>
  </si>
  <si>
    <t>세바시 동영상을보고 동기부여 받을수 있어서 감사합니다. 지지하고 응원해주는 댓글 읽을 수 있어서 감사합니다. 산책하며 머리를 식힐 수 있어서 감사합니다. 미루던 일을 해치울 수 있어서 감사합니다. 어머니가 김치찌개를 끓여다 주셔서 감사합니다. 나는 스스로에게 질문을 던지고 내마음속에서 해답을 찾습니다. 나는 멀리 봅니다. 나는 내 삶에 의미를 발견합니다. 나는 나를 지지하고 응원합니다. 나는 좋은 습관을 만들고 유지합니다. 나는 무한한 풍요를 끌어당기는 자석입니다. 나는 내가 하는 일을 통해 배움을 얻고성장합니다. 나는 경기에 상관없이 수입이 점점 늘어납니다. 온 우주가 나를 돕고 있습니다. 마음에 평화! 얼굴엔 미소!</t>
  </si>
  <si>
    <t>호수 DBR 아님 / 세바시 15분 722회 + 팟캐스트'경영수다' 제목 호모콤파니쿠스 직업은 직장과 다르다 저자 김호 super summary 1 summary 모여서일하는 인간 이라는 신조어 호모 콤파니쿠스에 대한 내용과 직장과 직업에 대한 구분을 통해 새로운 의미의 직장생활을 하는 방법을 제시한다. 2 Keyword 일터학교 직업 직장 호모콤파니쿠스 Intro/ Body/ Outro 한줄 요약 1 Intro Company의 어원과 회사의 의미 그리고 2년내 높은 퇴사율 현상황에서 문제제기를 함 과연 회사란 무엇이며 직장은 나에게 어떤 의미인가? 2 Body 퇴직연령이 갈수록 빨라진다 억대연봉 기업임원이 되긴 정말 산술적으로도 힘들다 그러나 회사는 너무나 쿨해졌음 20대 중반에 뽑아서 50대가 되면 나가게 만들 생각만한다. 직장에서 짤리면 직업이 없어지는 것일까? 일터학교에 대한 의미 직장에 대한 새로운 의미 제시 3 Outro 나만의 직업을 찾는 5E interview Issue 1. 직업과직장은 다른 개념이다 라는 주장에 대해 어떻게 생각하십니까 ? 2. 5Etest 해보셨나요 ? 그 결과를서로 공유해 봅시다 . 3. 자신의 ‘ 직업 ’ 을 위해어떤 노력을 하고 있나요 ? 4. 직업의관점에서 인사이터는 어떠한의미인가요 ?</t>
  </si>
  <si>
    <t>디자인사고 학습스터디 회원 모집 공고 (사)광주광역시평생교육사협회에서는 제4차산업혁명 시대에 필요한 교육 모델을 개발하고자 합니다. 이제 교육은 지식을 가르치는 것이 아니라 어떤 지식이 필요함을 깨우치는 방식으로 전개되어야 하며 불확실한 시대에 문제 해결을 위한 솔루션을 제공할 수 있어야 합니다. 문제 해결 역량을 키우는 방법은 무엇이 문제인지 원인을 정확히 정의하는 것 부터 시작합니다. 이러한 교육 모델 개발을 위해 디자인사고에 관한 학습 스터디 회원을 모집하고자 하니 관심있는 회원께서는 참여하여 주시기 바랍니다. ○ 학습목표 : 디자인사고는 창업을 위한 아이디어 도구로 스텐포드 대학교에서 개발되었으나 본 협회는 평생교육 분야 문제 해결을 위한 솔루션 개발에 중점을 두고 진행할 예정입니다. ○ 모집인원 : 00명  적합한 대상자가 없을 시 소수 인원으로 진행합니다.  선정되신 분들에게는 개별 연락합니다. ○ 모집기간 : 3. 15 ~ 3.22 ○ 첫모임일 : 3. 24(금) 오후 7시 ○ 학습시간 : 매 주 금요일 오후 79시 협회사무실 ○ 모집조건  협회 활동에 적극적인 정회원 이상일 것  매 주 학습스터디 참석에 어려움이 없을 것  자기주도적 학습역량을 기본적으로 갖추고 있을 것  학습한 내용을 스터디 회원간에 공유할 수 있을 것 ○ 교육방식  디자인사고에 관한 도서와 동영상(youtube 세바시 KMOOC TED 등)을 통해 기본 개념을 학습합니다.  학습스터디에서 토의 주제를 제시하고 제시된 주제에 대해 상호 토의를 진행합니다.  적합한 대상에게 현장실습교육 과정을 거칩니다.  현장실습교육 과정에서 발견된 문제점을 보완하면서 지속적인 업그레이드 과정을 거칩니다.  본 교육은 자격증 과정이며 협회 부설 교육원 정규 교육과목으로 진행할 예정입니다. ○ 적용분야 : 평생교육 분야 노동부 사업 마을만들기 사업 청년일자리 사업 청소년 진로탐색 등 ○ 혜택 : 프로그램이 완성된 후 협회 명의의 교육 강사 자격을 부여합니다. ○ 문의 : 0623513340 (담당: 김종완 기획이사 01026139879) ○ 가입신청 : 신청하러가기 2017. 3. 15 (사)광주광역시평생교육사협회</t>
  </si>
  <si>
    <t>*708회 21세기 교육혁명 세바시 15분 https://youtu.be/aksgwzR4biY *체인지메이커 교육포럼 거꾸로교실 30분 https://youtu.be/jyJyLhlZPUc *거꾸로교실의마법 1000개의교실 4회 1 https://www.youtube.com/watch?v=TLlCQrjqu6M ? 모두 재생 &lt;h1 tabindex=0&gt; &lt;/h1&gt; 다음 동영상 재생 지금 재생 거꾸로교실의마법 1000개의교실 4회 6 게시자: Kee Suk LEE 8:05 다음 동영상 재생 지금 재생 거꾸로교실의마법 1000개의교실 4회 7 게시자: Kee Suk LEE 6:01 다음 동영상 재생 지금 재생 거꾸로교실의마법 1000개의교실 4회 5 게시자: Kee Suk LEE 6:36 다음 동영상 재생 지금 재생 거꾸로교실의마법 1000개의교실 4회 4 게시자: Kee Suk LEE 9:12 다음 동영상 재생 지금 재생 거꾸로교실의마법 1000개의교실 4회 3 게시자: Kee Suk LEE 8:58 다음 동영상 재생 지금 재생 거꾸로교실의마법 1000개의교실 4회 1 게시자: Kee Suk LEE 8:39 다음 동영상 재생 지금 재생 거꾸로교실의마법 1000개의교실 4회 2 게시자: Kee Suk LEE 6:44</t>
  </si>
  <si>
    <t>세바시 335회 그래 여기까지 잘 왔다 | 김창옥 서울여대 기독교학과 겸임교수 https://youtu.be/QDYFwWvQqfw</t>
  </si>
  <si>
    <t>2017년 3월 IE 비즈니스스쿨이 세바시 (세상을 바꾸는 시간 15분)에 출연합니다. 퍼블릭 스피치의 대가Balvinder Powar 교수가 출연한다고 하니 많은 기대가 되는군요. 세바시 뿐 아니라 국내의 많은 미디어에 노출되어 좋은 컨텐츠를 공유하는 기회가 되면 좋겠네요. 간단 IE 소개: 스페인에 위치 하고 있으며 2017 FT Ranking Global MBA Ranking 8위 유럽1위 를 유지하고 있는 다국적 교육기관으로100여개국에 50000여명의 동문이 각 분야 전문가로 활동 중이며국내 동문도250여명으로 분야 별 전문가가 활동 중입니다.“Entrepreneurship Social Responsibility Innovation” 의 정신으로 학부 일반 석사 경영학석사박사과정을 통한 전문가를 배출 중이며 전 세계 29개국에 오피스를 운영 중입니다. Global Top School 로서 사회환원의 일환으로 지식 공유 행사를 적극적으로 진행하고 있습니다. www.ie.edu 간단 교수소개: IE 교수이자BOOSTER AERDRON 의 이사로 활동 중인 Balvilder 교수는 퍼블릭 스피치의 중요성과 효과적인 커뮤니테이션을 위한 전문가를 다시 “트레이닝”하는 또 다른 전문가로서 활발히 활동 중입니다.어릴 때 어두웠던 자신이 대중 앞에서 얘기함으로서 극복했던 경험을 모두에게 전달하며 영감을 주고 IE 에서도 가장 재미있는 교수로 꼽히는 교수 중 한 명입니다. 방송이 나간 후 후기로 다시 찾아오겠습니다. 관련 문의 IE Korea Office korea@ie.edu</t>
  </si>
  <si>
    <t>개인적 상황으로 거의 2년간 공간을 수리하고 정말 좌충우돌하며 열정 하나로 부딪히며 쌓아왔던 시간들을 뒤로 하고 새로운 지역으로 오게 되면서 잘 할 수만 있을 것 같았던 마음은 막상 또 다시시작하는 마음으로돌아갈 수밖에 없었고 정신적으로 힘들었고 그 때 이 책을 제대로 절실한 마음으로 읽어보게 되었다. 어떤 힘이라도 얻고 싶었고 이번엔 그 간의 경험 위에서 제대로 내가꿈꾸는 모습이 뭔지 다시 생각해 보고 그게 뭐든 더 나은 모습으로 해 보고싶었기 때문이다. 처음 켄트 김이라는 분을 알게 된 건세바시에서였다. 일명 하버드 맨의 강연을 들을 수 있는 기회가 있었는데 그는 하버드라는 간판을 떼고서라도 그 인생은 어린 나이였지만 충분히 파란만장했고 사고방식 자체가 '나의 자녀가 저런 멋진 실천력과 마음을 가진 어른으로 자란다면 얼마나 좋을까?' 하고바랄만큼 그 삶의 방식이 도전적이고 큰 마음을 실천하면서 살아가는 청년의 모습이었다. 한 때는 월가에서 모두가 부러워할 만한 연봉을 받으며 일한 적도 있었지만 결국 지구여행이란 걸 와서 내가 할 일은 무엇인가 어머니의 갑작스런 죽음을 보면서 깨닫고 교도소 고아원 등 많은 곳을 다니며 강연하고 있으며하는직함이 수십개일 만큼 스펙트럼이 넓게 살아가고 있는 분이다. 그가 강연 때마다 책 이야기를 많이 하는데 인생에 영향을 준 책으로 나폴레온 힐이 쓴 &lt;Think and grow rich&gt;라는 책을 특히 강조했었다. 한국어로는 많이 들어보셨을 &lt;놓치고 싶지 않은 나의 꿈 나의 인생&gt; 이란 제목의 책으로 총 3권으로 나와 있다. 얼마 전 들었던 최근주 원장님 강연에서 인상 깊었던 '광야의 시간'이 아직도 맴돌고 때론 삶이 나를 속일지라도 .. 온 마음을 다해도 힘에 부칠 때가 있는 것이 삶인지도 모르겠다.우리 삶에 항상 꽃길만 있을 수는 없으므로... 그래도 건강한 삶 속에서 밸런스를 맞추면서 무언가를 배울 수 있고 성취감을 느끼는 날도있음에 매우감사하게 생각한다. 이 3권의 책을 읽으면서 잠을 줄이고 읽느라 몸은 힘들었지만 정신은 반짝 + 환희 로 가득 차 있었던 것 같다. 다시 한 번 나를 객관적으로 돌아볼 수 있었고 내가 원하는 삶에 대해 정확히 생각해 볼 수 있었고 감사한 분들의 얼굴이 떠 올랐으며 다시 나아갈 길을 환하게 마주할 수 있었다. 누구나 살면서 힘든 일이 많을 것이다. 살아온 과정은 모두가 다를 수 있지만 혹시나 잊어버리고 살고 계실지 모를 분들이 꿈을 더 구체적으로 ..꿈에 더 구체적으로 다가갈 때 힘을 줄 수 있는 책이라는 생각이 들어 강추하고 싶다.</t>
  </si>
  <si>
    <t>동영상 세바시 573회 당신의 비즈니스 모델은 무엇입니까? | 이경전 경희대 교수 벤플 대표 당신 자신을 위하여 그리고 세상을 위하여 어떤 비즈니스 모델을 준비하고 계십니까? 어떻게 가치를 창출하고 누구에게 어떻.. www.youtube.com 본문으로 이동</t>
  </si>
  <si>
    <t>그동안 소식이 뜸했죠? 앞으로는 좋은 정보와 소식으로 찾아 뵙겠습니다. 요즘 핫한 인테리어이슈로 2017년서울리빙디자인페어가 우리집에 놀러와란 주제로 3월 8일(수)~3월 12(일) 5일간 코엑스에서 열립니다 이번 전시는 아래처럼 4개의 섹션으로 나누는데요 1. 디자이너스 초이스 2. 살롱드리빙아트 3. 리빙아트 4. 리빙브랜드세미나 디자이너스 초이스에서는 스타디자이너 3인이 우리집에 놀러와(Play at home)이란 테마로 집을 일상의 소중한 플레이그라운드로 선보인다고 합니다. 살롱드리빙아트에서는 새로운럭셔리의 기준을 제안합니다. 리빙트렌드에 대한 세미나에서 세바시에도 나오신 송길영님등 전문가들이 오셔서 최신 트렌드에 대한 좋은 정보들을 나누어 주신다고 합니다. ^^ 이외에도 리빙브랜드들도 많이 참여한다고 하니 여러분들 한 번 가보셔서 다들 좋은 정보들을 얻으시길 바랍니다.</t>
  </si>
  <si>
    <t>강사력 서평  강선호 정찬근 지음 라온북 (사진이나 이미지를 올릴 줄 몰라서 그저 워딩으로만 올립니다. 무미건조해도 이해해 주세요ㅠㅠ) 정찬근 소장님의 ‘강사력’의 서평을 쓰기 위해 이번에 한 번 더 책을 읽게 되었다. 서평을 써야 한다고 생각해서 그런지 프로강사 과정의 수업을 듣고 있어서 그런지는 모르겠지만 작년 가을에 처음 읽었을 때와는 사뭇 기분도 다르고 와 닿는 느낌도 달랐다. 분명히 지난 번 보다는 책의 내용이 선명하게 다가왔다. 처음 읽었을 때에는 내용의 반 정도는 실제로 이해하지 못하고 지나갔던 부분들이 많았던 것 같다. 하지만 지금은 프로강사 과정이 2주차 진행되고 있는 상황이어서 그런지 실제로 수업 때 배웠던 내용도 눈에 많이 띄고 이해도도 올라 간 듯하다. 사실 책의 서평이라는 것을 처음 써보는 것이라 어떤 식으로 써야 하는지 막막하다. 하지만 프로강사 과정을 듣고 있기 때문에 학습자 차원에서 복습한다는 생각으로 일단 책의 내용을 한 번 정리해봤다. 우선 정리한 내용부터 보겠다. * 머리말에서 정찬근 소장님에게 강의란 부담이 아니라고 했다. 즐거운 도전이자 즐거운 놀이이고 행복의 원천이라고 했다. 강사를 전업으로 생각하고 도전하고 있는 내 입장에서 참으로 맞는 말이었으면 공감 가는 말이었으면 하고 생각했던 부분이었다. 나 또한 저렇게 될 수 있기를 바래 본다. 강사력 책에 대해 소장님은 ‘당신의 강의를 성공으로 이끌어줄 안내서’라고 설명하면서 강사력이 꼭 필요한 사람들을 위한 쓴 책이라는 말도 덧붙였다. * 간단히 목차를 소개하면 이렇다. 1장. 당신도 강의할 수 있다. 2장. 강사력은 ‘나다움’에서 시작된다. 3장. 억대 연봉 프로강사가 갖춰야 할 핵심 강사력 6가지 4장. 강의를 일상화하여 강사력을 키워라. 5장. 저서와 강연회를 통해 강사 브랜드를 높여라. 6장. 강사력의 완성은 ‘마케팅 감각’이다. * 1장에서는... 많은 사람들이 강의를 하는 시대이지만 그 만큼 빈익빈 부익부의 현상이 심해지고 있는 현재 강의 시장에 대해 알려주면서도 반대로 그만큼 당신도 강의할 수 있다고 역설한다. 앞으로는 강사들의 퍼스널브랜딩의 중요성이 특히 강조된다며 그 일환으로 책쓰기 강의력 SNS마케팅의 3박자를 고루 갖출 것을 조언한다. 단순히 강의를 하고 돈을 버는 관점이 아닌 ‘프로강사 사업가’의 마인드와 태도를 겸비할 것 역시 학습자들에게 주문하고 있다. * 2장에서는... 강사로서의 정체성 확립을 통해 어떤 강사로 기억되길 바라는지를 고심하게 한다. 또한 수업시간에 배웠던 ‘강뚝살치약죽’(강점은 똑소리 나게 살리고 치명적인 약점은 죽여라)를 통해 강점을 극대화하여 자신의 브랜딩이 확실한 강사가 될 것을 강조한다. ‘나다움’을 우선으로 하며 벤치마킹도 적절히 가미된 강사상을 제시하면서 자신을 잘 알아야하고 남들이 어떻게 하는지도 꾸준히 관심을 가져야 한다고 말한다. ‘이익의 제시’와 ‘마음의 울림’을 적절히 안배하여 학습자의 긍정적인 변화가 일어날 때까지 최선을 다해야 한다고도 말한다. * 3장에서는... 프로강사가 갖춰야 하 핵심 강사력 6가지를 역설한다. 학습목표를 명확히 해야 하고 혹독하게 학습자를 분석할 것을 요구한다. 또 탄탄한 강의계획서는 강의 시 자신감을 주고 강의의 일관성과 통일성을 유지하게 한다. 또한 강의 시간 조절을 용이하게 하고 개선점을 명확하게 해주는 이점들이 있다고 이야기 한다. 매력적인 강의 컨텐츠를 개발하는 것도 중요하며 30310의 법칙의 체화(30초를 말할 수 있으면 3분을 말할 수 있고 3분을 말할 수 있으면 10분을 말할 수 있고 10분을 말할 수 있으면 모든 강의를 할 수 있다.)에 대해서도 설명하고 있다. 또한 도입부에서 나만의 비법을 만들어야 하는 중요성에 대해서도 이야기 한다. * 4장에서는... 강의의 일상화에 대해 역설하며 한강노트(한 줄 강의 노트)와 한비노트(한 줄 비유 노트) 한세노트(한 줄 세바시 강연 시청 노트)에 대해 소개한다. 이미지 트레이닝에 대한 중요성을 강조하며 앞서 이야기 한 것들을 습관화하여 누적의 힘이 작용하도록 권하고 있다. * 5장에서는... 강사에게 저서가 주는 매력과 함께 성공적인 저자강연회를 위한 팁이 들어 있다. 전략적으로 접근해야 하며 생긴 대로 강의하고 다양한 시나리오를 준비할 것을 이야기 한다. * 6장에서는... 강사력의 완성은 ‘마케팅 감각’이라는 측면에서 다뤄졌다. 단순히 강의하는 사람이 아닌 마케팅 감각을 키워 프로강사 사업가가 될 것을 독려 한다. 학습자를 철저히 감동시킴으로써 앙코르 강의와 추천을 이끌어내는 것이 얼마나 중요한지를 이야기 한다. 모객을 하는 방법에 대해서도 공유하고 사업가와 제휴에 관해서도 언급한다. 또한 최고의 마케팅은 학습자의 마음에 파문을 일으키는 것이라는 점에서 전적으로 공감했다. * 맺음말에서는 항상 더 좋은 컨텐츠와 교육 방법 아이디어를 끊임없이 생각하며 메모하는 습관을 이야기 했다. 또한 삶이 강의였고 강의가 삶인 저자의 인생관을 알 수 있기도 했다. 지치고 힘든 순간이 오면 아래의 세 가지를 강조하면서 스스로 다잡으면서 바람직한 강사의 길을 걸을 수 있게 힘을 주시기도 했다. 1. 자신의 강사상을 주기적으로 들여다보며 자가발전을 할 것. 2. 독서나 다른 사람의 강의를 통해 재충전 할 것. 3. ‘따로 또 같이’의 생태계에 합류할 것. 여러 프로강사들과 지속적인 만남과 교류를 꿈꾸며 프로강사학교 생태계를 꿈꾼다며 책을 마무리 했다. 나는 YBM이라는 회사의 어학원 총무팀에서 5년을 근무했다. 당시 나는 50여 명의 영어강사를 관리했었다. 학창시절부터 국어선생님이 되는 것이 꿈이었는데 어찌하다 보니 이루지 못한 꿈이 되어 버렸다. 일을 하면서 영어강사들과 늘 지내다 보니 어느 순간부터 그 꿈이 다시 마음속에서 꿈틀거리는 것을 느꼈다. 하지만 이제 와서 다시 대학을 들어가고 사범대를 가기에는 현실적으로 불가능했다. 하지만 어린 날의 꿈을 조금은 다르더라도 어떤 식으로든 실현시키고 싶은 욕망이 강해졌다. 사람들 앞에 서고 싶었다. 사람들에게 나의 이야기를 들려주고 싶었다. 그래서 무언가 작은 변화를 주고 싶었다. 주로 동생들이나 후배들에게 말하고 싶었다. 나처럼 살지 말라고. 잠시 다른 얘기를 하는 것 같지만 소장님과 동기들에게 강사의 길을 탐색한 계기에 대해 말하고 싶었다. 강사력의 서평을 쓰려니 내 자신부터 다시 돌아보게 되어서 그런 것 같다. 강사의 꿈을 꾸면서 강사가 되기 위한 조언을 하는 책을 4권정도 읽어 보았다. 그 때 읽었던 책들은 단순히 강사라는 직업의 매력과 장점을 어필하고 저자가 강사로서 얼마나 성공을 거두었는지 앞으로 강사라는 직업이 얼마나 대중화되고 시장이 커지는 지에 대해서만 늘어놓은 책들이었다. 한 마디로 듣기 좋은 말들만 번지르르하게 늘어놓은 책이었다. 물론 내가 가고자 하는 길에 대해 장밋빛 내용을 늘어놓는 것은 좋지만 현실적인 지침서는 아닌 듯 했다. 정창근 소장님의 ‘강사력’은 정말 현실적인 지침서이다. 단순히 한 번 읽고 책장에 꽂혀 있을 책이 아니라 앞으로 내가 강사 생활을 하게 되면 수시로 늘 가방에 넣어 다녀야 하는 책이 되지 않을까 생각한다. 다른 책에서 소개된 저자의 연봉이나 화려한 성과들이 강사력에는 하나도 없다. 하지만 그런 건 굳이 책에 나와 있을 필요가 없다는 데 동의한다. 27년 차 프로강사 라온북 파워컬리지 강사과정 전담 강사라는 것이면 다른 설명은 필요 없기 때문이다. 다시 책으로 돌아가서 2장 3장 4장은 정말 강사를 준비하는 나에게 알짜 팁을 제시하고 있다. 특히 3장에서 말하는 ‘프로강사가 갖춰야 할 핵심강사력 6가지’는 절로 고개를 끄덕이게 하는 부분이 많았다. 6가지 꼭지 주제들이 하나같이 핵심을 찌르는 듯 했다. 강사력 책이 실제 강사들을 위한 지침서라는 것에 조금의 의심도 들지 않았다. 4장에서 언급한 ‘일상화하여 강사력을 키워라’ 부분은 정말 공감이 많이 갔다. 나 역시 소장님의 한줄노트와 방법이 조금 다르긴 하지만 강사를 해야 겠다고 마음먹고 난 뒤부터 꾸준히 메모하는 습관을 들이고 있다. 그리고 그것을 늘 컴퓨터의 워드파일로 정리해 놓고 있다. 단 내가 하고 싶을 때 한다는 부분이 꾸준한 습관으로써 강조하는 부분에 조금은 못 미친다. 개인적으로 강사는 다른 직업에 비해서 상당히 직업의식이 강해야 한다고 생각한다. 나 혼자만의 돈벌이로 끝나는 일이 아니다. 나를 대면하는 수많은 사람들에게 영향을 미치는 존재다. 나 하나 잘 살면 그만인 직업이 아니라는 것이다. 늘 자신을 돌아보고 타의 귀감이 되어야 하고 몸과 마음을 수양해야 한다. 맺음말에서 소장님이 말한 ‘삶이 강의였고 강의가 삶이었다.’는 말은 강사로서 어떤 마음가짐으로 살고 학습자를 대해야 하는 지 가장 잘 표현한 부분인 것 같다. 나는 이제 시작하는 단계지만 하나 위안이 되는 것은 너무나도 좋은 스승님을 만난 것 같다는 것이다. 좋은 롤모델을 만난다는 것은 그리 쉬운 행운이 아니다. 들어온 행운에 나의 노력을 보태어 큰 나무 한 그루로 성장하고 싶다. 높고 푸른 나무가 되어 많은 이들이 나의 그늘 안에서 쉬어갈 수 있게 다시 뛸 힘을 얻어갈 수 있게 하는 강사가 되고 싶다. 강사력은 나의 시작에 큰 힘이 되어준 책이다. 강사력이란 책을 알게 되면서 현재 프로강사 과정을 듣고 있다. 강사력을 쓴 소장님께 감사의 마음을 전하고 동기들에게 서로 힘이 되길 바라며 서평을 마친다. 지루한 듯 긴 글 읽어주셔서 감사합니다.</t>
  </si>
  <si>
    <t>요즘 특허관련해서 일이 많아져서 새벽쯤에 독서하고 다큐를 보는데요 카피책을 읽다가 정철이 유튜브에 있을것 같아서 검색했는데 보고 핵심을 굉장히 잘 애기한 강연 같아서 리뷰 올립니다. 강연초반에서 요즘 SNS에서 쓰는 모든 글이 자신을 표현해준다고 했는데 정말 맞는것 같습니다. 그리고 이어지는 내용에서 카피라는 책에 나오는 핵심내용이 나오는데요 리뷰에서 카피라는 것은 사람들을 설득하는 모든 글이고 카피를 잘쓰는 법은 잘이라는걸 버리고 그냥 많이 쓰는게 잘쓰는 법이라는걸 알려줍니다 또 카피라는 글을 쓸때 잘쓰는 방법으로 글로 그림을 그린다라는 주제를 애기했는데요. 여기서 그림을 그린다는 것은 구체성입니다 구체성은 사람들의 머릿속에서 그림이 그려지게 만듭니다. 잘생겼다  장동건동생이다 예쁘다 김태희 20살때 많다  36만 7천 8백개 못생겼다 오종철동생 이런식으로 구체적인 언어로 제시를 하면 사람들은 머릿속에 기억이 잘되며 마음에 와닿습니다. 그리고 두번째는 사람이 먼저다 영상에서 두번째였는지는 기억은 잘안났지만 휴머니티라는 것 자체 인간성에 대해 애기합니다. 일반적으로 화장실에서 있었던 경험을 애기하는데요 화장실에 붙어있는 카피가 바닥에 침이나 담배꽁초를 버리지 마세요. 여기서 정철님이 한문장 더 붙입니다. 바닥에 침이나 담배꽁초를 버리지 마세요 청소아주머니 관절이 아퍼요.  이런 식으로 사람에 대한 애기를 더 했는데요 그렇다면 사람을 울리기 위해서는 글로 울림을 전하기 위해서는 어떻게 해야할까요? 사람의 성분 사람을 구성하는 부분에 대해 알아야지 그런 부분을 건드리면 울리겠죠? 정철님은 사람의 성분으로 사랑기쁨배려겸손화해우정등 (영상에는 더 나옵니다.망각현상이..) 을 제시했는데요. 하지만 요즘 세상에는 돈명예권력개발 이런 가치들이 세상을 지배하고 있어서 많이 묻혔다고 말합니다. 그래서 글을 쓸때 사람을 입혀야한다고 주장합니다. 또 제가 마지막 부분에서 기억났던 부분에서 두가지가 있는데요 전어에 대한이야기와 오징어에 대한 이야기입니다. 전어는 정철님이 대학교 다니던시절만 하더라도 별볼일없는 생선이었는데 이 한 문장이 큰일을 했다고 말합니다. 집나간 며느리도 전어 굽는 냄새에 돌아오는 전어 저도 무한도전에서 누가 이말하고 특집해서 전어굽는걸 시험했는데 그게 기억에 남아서 정철님이 말하기 전부터 예측이 되었답니다. 이런 말이 유행하면서 전어는 가을 전어가 되었고 일반 생선에서 가을 전어와 위의 카피가 떠오르게 되었습니다. 그리고 마지막 부분에서 이번 강연에서 카피를 잘쓰는 방법을 2가지로 요약해주셨는데 구체성과 사람이 먼저다입니다. 그리고 끝으로 어느 누구든지 글은 잘 쓸수 있고 불가능이라는 것은 없다는걸 애기하면서 불가능을 극복한 예시를 말해줍니다 평생 물에 젖어 살던 오징어가 마른안주의 대표가 되다니 재밌게 표현하고 뜻을 잘 전달하는 강연이었습니다. 카피책 모두 읽어보아요~</t>
  </si>
  <si>
    <t>자기계발 사이트 추천 드립니다^^ 1. 대학공개강의(KOCW)어플 https://play.google.com/store/apps/details?id=com.strastar.kocw 2. KBS 100도씨 강연 유튜브채널 http://www.youtube.com/watch?v=FW7FB_7v2UU 3. SBS지식나눔콘서트 아이러브인 http://tv.sbs.co.kr/mentor/ 4. 글로벌언어학습플랫폼 밋업 http://www.meetup.com/ 5. 온라인경력개발센터 http://www.dream.go.kr/ 6. EBS 영어강좌(EBSE) http://www.ebse.co.kr/ 7. 스파크노트 http://www.sparknotes.com/ 8. 알지오 IT전문교육 http://www.alzio.co.kr/ 9. 스노우(SNOW 숙명여대) http://www.snow.or.kr/ 10. 위민넷 http://www.women.go.kr/ 11. 배움나라 http://www.estudy.or.kr/ 12. 소리 아카이브 http://soriarchive.net/ 13. 서울시 평생학습포털 http://sll.seoul.go.kr/ 14. 경기평생학습포털 홈런 https://www.homelearn.go.kr/ 15. 광주 시민사이버학습센터 http://elearning.gwangju.go.kr/ 16. 생활코딩 http://www.opentutorials.org/ 17. 미국 명문 대학 무료강의 http://coursera.com/ 18. 아트앤스터디 http://www.artnstudy.com/ 19. 칸아카데미 http://www.khanacademy.net/ 20. 촉아카데미 http://www.playchalk.com/ 21. 학습놀이터 http://cafe.naver.com/welearning2011 22. TED http://www.ted.com/ 23. MOOCs https://www.edx.org/ 24. 세바시(한국형 TED) 세상을 바꾸는 시간 15분 http://www.cbs.co.kr/tv/pgm/cbs15min/ 25. 서울대 무료온라인 강의 SNUON(스누온) http://snuon.snu.ac.kr/</t>
  </si>
  <si>
    <t>동영상 세바시 653회 정해진 미래 인구학이 말하는 10년 후 한국 그리고 생존전략 | 조영태 서울대 보건대학원 교수 많은 전문가들이 저출산/고령화현상으로 인해 우리나라가 머지않은 미래에 인구절벽에 떨어지게 될 것이고 사회는 돌이킬 수 .. www.youtube.com 본문으로 이동 동영상 명견만리(인구절벽. 대한민국의 현재와 미래) www.youtube.com 본문으로 이동 동영상 인구변화로 본 한국의 현재와 미래  한스 로슬링 인구변화로 본 한국의 현재와 미래  한스 로슬링 www.youtube.com 본문으로 이동 동영상 '인구 절벽' 시작…진짜 심각한 건 3년 뒤부터/ SBS 저출산 고령화. 어제 그제 문제가 아닌데 올해부터 생산가능인구가 급격히 줄어드는 이유가 뭔가요? ▶ SBS NEWS 유튜브 .. www.youtube.com 본문으로 이동 동영상 인구수 급감하는 日…2040년에는 마을 소멸 가능성 / YTN [앵커] 저출산·고령화의 늪에 빠진 일본의 인구가 빠르게 감소하고 있습니다. 지난 한해 줄어든 인구가 27만여 명 47년 만에.. www.youtube.com 본문으로 이동 동영상 [사회] 은퇴 못 하는 사회…젊은이 없는 '2100년의 한국' (SBS8뉴스|2014.7.28) 우리나라 인구 고령화의 심각한 현실을 보여주는 연구결과가 나왔습니다. 지금의 낮은 출산율이 계속되면 86년 뒤인 2100년에는.. www.youtube.com 본문으로 이동 동영상 일할 사람 계속 줄어…2033년 국가파산 일할 사람 계속 줄어…2033년 국가파산 [앵커] 저출산이 국가경제의 기반을 흔들어 2033년에는 국가파산 상태에 이르게 할 .. www.youtube.com 본문으로 이동 동영상 파산자 25%는 60대 이상...'노후파산' 현실화 / YTN [앵커] 노인들이 경제적 어려움에 시달리다 파산에 이르는 '노후파산'이 현실화하고 있다는 것을 보여주는 통계가 나왔습니다. .. www.youtube.com 본문으로 이동 동영상 자식은 낭비 노모는 쪽박...'불효파산' 백태 / YTN (Yes! Top News)  YouTube ■ 백기종 / 전 수서경찰서 강력팀장 임방글 / 변호사 [앵커] 빚은 아들딸이 지고 파산은 부모가 하는 일이 발생하고 있다고 .. www.youtube.com 본문으로 이동 동영상 손해 봐도 연금 미리 달라…흔들리는 노후 / SBS 지난해 말 국민연금 가입자는 2천157만 명에 이릅니다. 연금을 받는 수급자도 400만 명을 넘어서 모두 사상 최대치를 기록했습.. www.youtube.com 본문으로 이동 31~63세 절반 국민·퇴직연금 못 받아…노후 불안 앵커 멘트 노후에 일정소득을 보장해 주는 장치로는 국민연금과 직장인들의 퇴직연금이 있는데요. 31살에서 63살까지 인구의 .. www.youtube.com 본문으로 이동 동영상 100세 시대 ‘빈곤 노인’…은퇴 후 빈곤층 전락 이유는? www.youtube.com 본문으로 이동 [희망창조] 경쟁에 내몰린 700만 자영업자…살아 남으려면? 기자 멘트 각종 상점이 밀집한 서울 홍대 거리에 나왔습니다. 보시는 것처럼 개인이 운영하는 커피전문점과 음식점 술집들이 .. www.youtube.com 본문으로 이동 동영상 퇴직자들 어디로 가야하나.. 자영업 시장 '빨간불' KT 등 대기업들의 구조조정이 잇따르면서 수만명의 퇴직자들이 양산되고 있습니다. 재취업이 쉽지 않은 상황에서 대부분이 창.. www.youtube.com 본문으로 이동 동영상 베이비부머 1300만명..은퇴준비 `막막` 한국경제TV 공식웹사이트 ☞ http://www.wowtv.co.kr 대한민국 대표 경제방송 한국경제TV입니다. 2012.11.21 방송 www.youtube.com 본문으로 이동 동영상 불쌍한 베이비부머‥재정파산 우려_2013년 05월 03일 한국경제TV 홍헌표 기자 [한국경제TV  www.wowtv.co.kr]  대한민국을 넘어 세계 증권경제 방송의 새 지평을 열고 도약하.. www.youtube.com 본문으로 이동 동영상 베이비부머 은퇴시작 부족한 노후준비20130209.mp4 베이비부머 은퇴시작 부족한 노후준비를 심층 취재한 뉴스 www.youtube.com 본문으로 이동 동영상 퇴직연령 56세 은퇴 후 생활비 해결은? [아나운서] 본격적인 고령화시대에 접어들면서 노인취업문제가 새로운 과제로 떠오르고 있습니다. 최근 한 조사 결과 예상수명.. www.youtube.com 본문으로 이동 동영상 KBS명견만리. 장사가 않되는 간단한 원인을 찾자. (김보성)노동자들의 수익으로 식당 등이 소득을 얻습니다. 미용실. 각종 취미시설. 여행 등의 종사하는 사람들의 수익을 받쳐.. www.youtube.com 본문으로 이동 동영상 KBS 일자리가 사라진다 2부 공존의 법칙 (2) 설명 www.youtube.com 본문으로 이동 동영상 인공지능이 일자리 줄인다...사라지는 직업과 남는 직업은? / YTN ■ 차두원 / 한국과학기술기획평가원 연구위원 박호군 / 전 과학기술부 장관 한해원 / 프로 3단 임영익 / 변호사 [앵커] .. www.youtube.com 본문으로 이동 동영상 1 사라지는 직업 2분 www.youtube.com 본문으로 이동 동영상 시즌2 5분 명견만리 700만 베이비부머시대_요약본 명견만리 '700만 베이비 부머시대' 방영본의 액기스를 볼 수 있는 영상입니다. 명견만리는 방송에 참여하려는 '미래참여단' 여.. www.youtube.com 본문으로 이동 동영상 저출산의 충격(Low Birthrate) 저출산의 결과는 멸망으로 이어진다. 대한민국의 현재는 어떠한가? 저출산에 따른 현재와 미래를 조명한다. 시간시간: 10분 .. www.youtube.com 본문으로 이동 동영상 한국 2018년 인구 절벽 겪는다 / YTN [앵커] 세계인구는 이번 세기 안에 100억 명을 돌파할 전망인데 선진국들은 인구 감소를 걱정하는 시대입니다. 인구폭증이 가.. www.youtube.com 본문으로 이동 동영상 [한상춘의 지금 세계는] 韓 '인구절벽' 재앙 부동산 시장 장기 침체되나 [한상춘의 지금 세계는] 韓 '인구절벽' 재앙 부동산 시장 장기 침체되나 한상춘 한국경제신문 논설위원 (2016년 05월 27일) [.. www.youtube.com 본문으로 이동 동영상 2020년까지 집값↓·전셋값↑ / YTN [YTN 기사원문] http://www.ytn.co.kr/_ln/0102_201309050026363593 [앵커] 현재의 집값 하락이 얼마나 지속될까? 또 전세값.. www.youtube.com 본문으로 이동 동영상 일본식 불황 초기단계...집값이 가계부채 열쇠_2014년 8월 28일 한국경제TV 이주비 기자(lhs718@wowtv.co.kr) [한국경제TV  www.wowtv.co.kr]  대한민국을 넘어 세계 증권경제 방송의.. www.youtube.com 본문으로 이동 동영상 일본부동산 침체.AVI www.youtube.com 본문으로 이동 동영상 [아베노믹스의 일본...주택시장 어디로 가나] 거래 없는 위기의 일본 중고주택시장 20년 가까이 계속되고 있는 경제 침체에서 벗어나기 위해 모든 것을 동원하겠다는 것이 아베 신조 일본 총리의 경제정책 이른바.. www.youtube.com 본문으로 이동 동영상 [글로벌] 흉물스런 빈집에 '쇼핑난민'까지…일본 인구감소 비상 (SBS8뉴스|2014.11.22) 일본은 현재 인구가 갈수록 줄면서 비상이 걸렸습니다. 1억 2천7백만 명인 현재 인구가 2060년에는 8천6백만 명으로 줄어들 것.. www.youtube.com 본문으로 이동 동영상 도쿄 9채 중 1채가 빈집…대책 '전전긍긍' / YTN [제보] http://goo.gl/gEvsAL 모바일앱 social@ytn.co.kr #2424 [앵커]일본이 빈집 문제 때문에 전전긍긍하고 있습니다... www.youtube.com 본문으로 이동</t>
  </si>
  <si>
    <t>스피치의 힘  독특한 콘텐츠를 만들어라 지금은 크리에이터가 대세다. 누가 얼마나 창의적으로 생각하고 실행하는지가 중요하다. 유튜브를 이용하여 직접 영상을 올리고 개인을 홍보하는 시대가 되었다. 유튜브 크리에이터로 1인 사업가가 되기도 한다. 자기만의 독특한 콘텐츠를 만들면 성공할 수 있다. 콘텐츠 전성시대가 된 것이다 공무원도 활동사항을 SNS로 홍보한다. 지금 들어오는 젊은 직원들은 자연스럽게 글과 사진을 올리고 영상을 만들어 다양한 방식으로 알린다. 공무원도 국민들에게 말하기뿐만 아니라 콘텐츠로 알릴 필요가 있다. 그것이 눈높이 행정이고 신뢰받는 조직이 될 수 있다. 세바시 대표강사로 잘 알려진 김창옥 교수는 강의 유튜브 조회수가 3000만이 넘는다고 한다. 자신만의 콘텐츠를 가지고 재미와 감동 진한 메시지를 전하므로 청중의 마음을 흔들어 놓는다. 사람을 웃기다가 울게도 만들어 강의를 또 보고 싶어진다. 강의를 통해 꿈이 생기고 도전할 수 있는 용기가 생긴다면 이것은 스피치가 가진 힘일 것이다. 김창옥 교수의 ‘당신은 아무일도 없던 사람보다 강합니다’ 책에서도 말한다. 삶이 힘들거나 새로운 일에 도전하고 싶은 사람들에게 희망과 용기를 준다. 누군가의 말과 글을 통해 어떤 사람의 삶이 변화하는 작은 소망이 생긴다. 강의를 바탕으로 정리한 내용으로 유익한 책이다. 저자도 독서와 책쓰기로 삶을 변화시켜 힘들어 하는 사람들에게 강의를 하고자 한다. 누군가의 삶을 깨우는 선한 영향을 미치고 싶다. 뇌가 섹시한 공무원을 만드는 ‘뇌섹공 크리에이터’가 되는 것이다. 나만의 콘텐츠는 스피치의 힘에서 나올 것이다.</t>
  </si>
  <si>
    <t>세바시223회이제는 스마트 부모시대 :이호선교수 : 네이버 블로그 http://naver.me/xmGDiUNX</t>
  </si>
  <si>
    <t xml:space="preserve"> 세상을 바꾸는 시간 15분 세바시라는 특강 프로그램 있다. 세바시는 미국 TED 형식의 한국형 미니 프레젠테이션 강연이다. 세상을 바꾸는 시간 15분으로 자 신의 경험을 가진 강사들이 나와서 15분간 얘기를 들려준다 재미와 감동과 메시지가 전달된다. 15분간의 시간은 집중도 잘 되고 지루하지 않아순간의 감동이 남는다 대표적인 강사로 김창옥 교수 김제동 김미경 원장 등 말로 설명하지 않아도 유명한 사람들이다 강의을 경험으로 책을 펴내 직접 읽어 보면 재미가 있고 삶의 재료가 된다 집중할 수 있는 시간이 15분인 것 같다. 든는 것도 이렇다면 쓰는 것도 15분이면 어떨까! 하루 종일 글을 쓰거나 1시간 동안 써라고 하면 잘 안 될 것이다 책의 주제를 전환하고 패턴을 놓쳤다 인생후반 어떻게 살아갈 것인가!로 시작된 메시지로 나아갈려고 한다 마흔이후 나답게 살기 인생후반 주인으로 살아가는 방법으로 글를 쓸려고 한다. 청소년기에 사춘기는 그냥 자존감 없이 지나갔다면 두번째 사춘기는 자존감을 높여보기로 했다 눈치 보지 말고당당하게 자존심이 아닌 자존감으로 살아볼련다. 40대여!자존감으로 멋진 인생후반을 준비하자. 지시와 간섭받는 사람에서 자신의 매력을 가지고 자기 주도적인 삶을 살아보자.</t>
  </si>
  <si>
    <t xml:space="preserve">한국에서 출간되는 책들을 최대한 읽지만 Access가 어려운 책들이 많아서 이곳에서 손쉽게 구할수 있는 책들과도 balance를 맞추려고 한다. 도서관에서 빌려서 읽고는 너무좋아서 Amazon.com에서 구입한 Eat that Frog (혹시 직장인중에서 독서도 해야하고 영어공부도 해야하시는 분들) 정말 강추이다. Youtube audiobook도 free로 들으실수 있으니 정말 Why Not?인경우에 해당한다. 이책 Rising Strong은 너무 쉬운 자기계발서만은 아니다. 저자는 Brene Brown Ph.D.이다. http://brenebrown.com/. 박사학위를 Texas에서 Social Work쪽으로 하고 현재는 개인 Business인데 Encouraging하고 상담하고 Workshop같은 것을 하고 있다. 그녀의 TED강의가 이천오백만뷰를 달성했다고 한다. 약함의 힘. The power of vulnerability. https://www.ted.com/talks/brene_brown_on_vulnerability 나도 이 글을 쓰면서 듣고 있다. 이 책을 다 읽을 동안 나도 몰랐다. 이분 TED강의가 그토록 popular했는지를. 내가 읽은 책은 New York Times Best Seller이다. 1 기본적으로 본깨적 (보고 깨닫고 적용할점) 을 적어보세요. 이책은 우리가 내가 실망하고 절망할때 마음이 무너지고 실패로 매일이 가득찾을때 어떻게 일어나야 하는 지를 그냥 스토리뿐아니라 Researcher로서의 이야기들을 담고 있다. 그녀는 Courage에 목숨을 건듯 보인다. 내가 느끼기에는 청년장사꾼의 세바시 talk처럼 어쩌면 그녀는 Courage 다른 이들을 격려하고 용기를 주는것에 미쳐있는 듯이 보인다. 그녀는 Struggle이야말로 우리에게 용기를 주는 Great call이라고 묘사한다.Struggle Bren? Brown writes can be our greatest call to courage. 절망과 어려움이야말로 우리의 인생 bucket 소명 사명으로 이끈다고 이야기한다. Struggle also can be greatest call to rising strong our clearest path to deeper meaning wisdom and hope. 나는 이 책을 읽으면서 죽음의 수용소를 떠올리게 된다. 좀더 엄밀히 이야기하면 이책은 2단계에 속한 책이다. Courage를 정의한다. 라틴어에서 유래된 이 단어는 Who you're with whole your heart!!!라고 한다. I did not know that. 이런 뜻임을 알고 보니까 그녀에 가슴에 문신으로 새긴 Courage가 다르게 다가 온다. 그리고 Courage가 Their vulanability can make them to be beatiful.이 Courage의 뜻이라고 합니다. 우리에게 주어진 우리의 불우한 과거 (만약에 불우했다면) 불우한 가정환경 (만약에 그랬다면) 아니면 우리의 선택에 상관없이 주어진 어려움들 고통들....에 대해서 The vulnanability (쉽게 깨지는 약한 것)가 우리를 아름답게 할수 있다고 생각하는 것이 Courage라고 정의합니다.  2 다음 단계로는 배실결 (배우고 실천'한'점 결과) 를 적을수 있게 합니다. (1~2주 내로) 1) 자기연민에 독서프로그램을 시작한 이레로 빠지지 않고 있다. 감사하다. 그러나 나의 나. Being myself. 나는 그냥 결단으로 되는 부분도 있지만 나의 상단한 부분은 지난 43년간 만들어진 부분이 있다. 누구는 옛사람 옛성품이라고 하는 그 부분. 바뀌고 있지만 한번에 변할수는 없다. 받아들이고 매일 내가 할수 있는 부분을 매일 해 나가자. 그중하나가 이 독서프로그램을 매일 매달 열심히 각자의 목표와 성공을 향한 정말 최선을 다해서 달려가는 건강한 이들과 계속 달려가자. 독후행기 일주일에 23개씩 올리고 일주일에 23편의 책을 읽고 매일 습관 프로젝트를 하는것. 그녀의 TED강연의 마지막 장면을 장식하는 장면이다. 그녀의 문신인지 누구의 문신인지 아니면 그녀의 가슴에 그냥 쓴 글인지 알수없다. 그녀의 마지막 Message처럼 가슴에 남는다. I'm Enough. I'm Enough as I am. </t>
    <phoneticPr fontId="1" type="noConversion"/>
  </si>
  <si>
    <t>일명 줄여서 세바시 15... CBS에서 방영하는 좋은 프로그램인데 시간되시는분은 접속해서 함 들어 보세요 ^^ 우리의 닫혀진 마음을 여는데 큰 도움을 주는 15분간의 강연이 기적처럼 마음을 두드립니다 언제 행복하실 예정이신가요?? 지금 여기서요 !! 요즘 행복이라는 단어를 많이 생각하는데요 자신을 불행하다며 생각하고 웃을일이 없이 현실의 어려움에 불만족할때.... 늘 외톨이고 늘 외롭고 .... 폰에 수많은 연락처와 카톡이름이 있음에도 불구하고 얼굴보며 마음편히 얘기할수있는 사람이 한명도 없다구 느낄때.... 스스로 만족감이 없고 불만이 가득할때 많으시죠? 이럴때 행복이라는 단어는 참 멀게 느껴지고 나와는 안어울리는 단어임을 생각하며 울때도 있지요 그러나 행복은 멀리 있는게 아니에요 ! 언제 행복하실 예정이신가요? 지금 여기서요!! 마음먹기에 따라 행복은 바로 지금 우리곁에 머물러 있습니다 ^^ 살아 숨쉬고 있고 건강하게 살고있고 사랑하는 가족과 친구가 옆에 있으니까요..... 그걸 느낍시다 !! 행복을... 세상과 우리의 마음을 바꾸는 15분의 시간에 여러분도 빠져봅시다 !!</t>
  </si>
  <si>
    <t>1. 탁월함은 자기문답으로부터 나온다 @시몽 뷔로 벡티스 VECTIS 대표 https://goo.gl/7mcJZn 2. 혁신은 삐딱함이다 @이희우 IDG Ventures Korea 대표 https://goo.gl/jYO7cw 3. 남들이 하지 못했던 1% @ 황철주 한국청년기업가정신재단 이사장 https://goo.gl/XQr8MF 4.재능이 지혜를 만나 로켓이 되다 @권도균 프라이머 대표 https://goo.gl/VP49Gg 5. 다윗처럼 시장을 선택하라 @전화성 씨엔티테크 대표 https://goo.gl/pxGWGS 돈이 없어 창업하기 어렵다 겁이 난다? 마음은 원하는데 환경이 안 따라준다? 그런 구시대적인 발상은 가라! 예비창업자를 위한 창업전문카페 '미핑캠퍼스' 에 문의해보세요! step1부터 무료창업 강의까지 한 단계 한 단계 같이 밟아가며 창업을 준비할 수 있도록 도와드리겠습니다. 전화상담 10:00  18:00 전화 : 01027506357 카톡상담 00:00  24:00 kakao : leaders1109 ▼▼아래 배너를 눌러 창업의 실질적인 정보를 얻어보세요!▼▼</t>
  </si>
  <si>
    <t>▣ 23회차 공지(온라인스터디6기) 오~ 좋아요. 잘하셨어요..ㅎ.ㅎㅎ 드디어~ 길고긴 여정을 마치고 이제 온라인 스터디 일정이 한번 밖에 안남았네요. 석달동안 달려오신 결과들이 결과물이 분명히 있다고 저는 믿어의심치 않으며~ 선생님 스스로도 원하던 목표에 이르르셨는지 한번 가늠을 해보시지요.. 마지막 회차에는 공지와 함께 1term~3term 까지 수고하신 선생님들 대상으로 성적표가 나갈 꺼구요. 어떻게 공부하시면 좋겠다라는 약간의 의견서도 메일로 보내드리도록 하겠습니다. 꼭 출력해서 읽으시면서 앞으로 수화공부를 어떻게 해야하고 무엇이 부족했는가 다시 한번 점검해 보시는 시간을 가지시면 좋을 듯 하구요. 그래도 아직 마지막 회차가 남았지만 여전히 과제는 계속된다는 걸~ 유념하시면서.. ㅎㅎㅎ 이제 요게 수화공부가 끝이 아니랍니다. 스터디를 통해서 공부하는 방법들을 습득하셨으니 이제 더욱 꾸준히 공부하시는 것 만이 남았답니다. 그리고 언제든 손이 잘 안움직인다 싶으시면 단어mp로 다시 기쁘게?ㅋ 돌아가셔야 한답니다. 힘을 내시구요. 꾸준히 매일매일 손 움직이시고 매일매일 모양 거울 앞에서 고치셔야 합니다... 과제 : 시청할 강의 : 수화통역 기본다지기part1 부족한 강의 1. mp3 영상 140 / 부족한 강의과 촬영하셔서 올리시면 됩니다. 2.지화촬영... 1분 15초에 쓰세요. 3.지숫자 촬영 1100 / 1분 15초에 쓰세요. 모양 유지시켜주시고 쫘라락 써주세요. 4.세번째텀 mp3 20분 촬영해 주세요. *둘중에 하나 골라서 하세요.통역연습 할꺼 두개 올려드립니다. 1) 세바시 https://youtu.be/QDYFwWvQqfw?list=PLA66461B352B62123 2) 박은조 https://youtu.be/hmnZ9rWqYDU  강연mp 바로 시작합니다. 각mp의 시작부분부터 20분 연습해 주세요. 수화하실때 유의점. (통역하는것 아닙니다. 단어그대로 하세요. 없거나 모르는단어는 지화로 쓰세요. 통역연습 아니고 순전히 속도 올리는 연습입니다. 듣고 이해하지 마시고 들리는대로 버퍼링 없이 바로 해주세요) 수화단어연습 하세요. 통역하는 것 아닙니다 단어 mp 한다고 생각하시고 열심히 해주시면 됩니다. 1) 틀려도 티내지 않기 2) 멍한 표정 짓지 않기 3) 쉬지않고 통역하기 4) 앞보면서 시선 123 만들고 자연스럽게 쳐다보며 하기 // //// 적어도20번 이상연습해 보시고 찍으셔야 합니다. 그래야 모양 살려내실 수 있습니다. ** 세번째 텀에서 하는 강연 연습은수화통역이라 생각하심 아니되구요 들리는대로 수화하기입니다. 단어mp하는 것처럼 문장으로 mp를 하는 것 뿐이랍니다. *** 3달동안 가장 중요한 것은 습관이 드는 것 그리고 모양 교정이랍니다. 파이팅@@@@@ㅋㅋㅋㅋㅋㅋ *** 통역연습(속도올리기)이 잘 안되면 단어40강으로 다시 돌아가셔야 합니다. 단어mp는 항상 언제든지 돌아갈 수 있어야 합니다. 40강 싹다 완전히 익숙해지셔야 한답니다. *** 긴장하지 마시구요. 지금처럼 단어mp한다고 생각하시고 쭉쭉 돌리면서 가셔야 하구요. 지금 우리가 기본단어는 싹다 했거든요. 모르는 단어가 나오면 다른 단어로 대체하시고 그래도 모르는 단어다 그러면 우선은 빠뜨리고 진행하세요. 하지만 거의 빠지는 단어가 없을 것이거든요. 이제는 머리도 함께 열심히 굴리셔야 합니다...ㅋㅋㅋ</t>
  </si>
  <si>
    <t>1. 진정한 나의 주인으로 사는 삶 2. 경제적 자유로운 길 3. 나눔 베품의 즐거움 4. 기도 겸손의 삶 5. 경찰공무원으로 산다는 것 6. 나는 누구인가! 7. 공무원 생활 두 번의 육아휴직 8. 직장에서 상사와의 불화 마찰 9. 비굴하지 않고 떳떳하게 살자 10. 직장 내 동료와의 인간관계 11. 나의 자존감 키우기 12. 가족에서 아들 남편 아빠로 살기 13. 가족과 함께하는 시간 해외여행 경험 14. 나의 꿈 나의 미래 15. 나는 매일 도서관으로 출근한다 16. 1년 1000권 독서 17. 드디어 김병완칼리지 저자되기 프로젝트에 오다 18. 세바시 강연 강사로 출연하기 19. 공무원에서 작가로 강사로 다시 태어나다 20. 학교폭력 예방강사로 활동하다 21. 학교 직장 사회에서 왕따 없는 세상 22. 재능 기능 사회와 나누자 23. 이젠 부자로 살고 싶다 24 부동산 경매 강의 수강하러 서울로 오다 25. 적은 돈으로도 창업 절대 생각도 하지 마라 26. 하루 15분 누구나 글을 쓸 수 있다 27. 공무원 절대 하지 마라 28. 심리상담사 공부 관계심리전문가가 되다 29. 해산 심리상담연구소 설립하다 30. 나누고 즐기고 함께하는 이야기 31. 용기와 따뜻한 공감의 글 31. 내 안에 잠들어 나의 자아를 깨워라 32. 어린시절 아버지의 부재로 인한 두려움 33. 어머니의 아픔으로 인한 가족의 소중함 35. 부부공무원의 자녀교육 36. 정치인에 도전 뜻있게 살자 37. 매주 여수에서 서울까지 도전기 38. 나는 무엇이 두려운가! 39. 할 수 있다는 자신감 40. 아내가 준 현금 백만원 41. 책쓰기로 나는 다시 태어나다 42. 19세기 다산 정약용 20세기 도산 안창호 21세기 해산 권석환 43. 다시 찾은 강의로 행복감과 즐거움을 얻다 44. 나의 변화가 가족과 주위 사람들을 바꾸다 45. 나의 투자 경험과 실전사례 46. 제2의 인생 어떻게 살 것인가! 47. 100세 인생 무엇을 위해 살 것인가! 48. 가족과의 행복한 세계 일주 여행 49. 새로운 아이들 우리의 자녀되다 50. 베스트셀러 작가 명강사가 되다 51. 지금의 씨앗이 나를 성공의 길로 인도하다</t>
  </si>
  <si>
    <t>직장과 직업의 차이점을 이해할 수 있는 것이 무척이나 필요하다. 1. 52.6세: 우리나라에서 평균적으로 퇴직하는 나이이다. 대다수의 사람들이 이 나이를 전후를 해서 보통은 직장을 나오게 된다. 원하든 원하지 않든.... 그것이 현실이다. 2. 억대 연봉자가 되고 싶어하는데 그 확률은 어느 정도일까? 3.2% 100명 중에서 3명 정도가 사실은 억대 연봉을 받는다. 3. 임원이 되고 싶어하기도 하는데 그 확률은 어느 정도일까? 보통은 0.74% 대기업의 경우는 0.47% 4. 직장은 내 삶에 어떤 의미인가? 내 삶을 직장에 걸어야 하는가? 5. 25년~ 30년 정도 일을 한 후에 직장을 떠나면 무직이라고 하는데 과연 이것이 맞는 말일까? 6. 직장과 직업은 매우 매우 매우 다르다!!!! 직장 건물 조직 회 사 직업 직장을 다니는 상태를 말하는 것이 아니다. 직장을 떠나든 아니든 상관없이 내가 직장에서 쌓아온 경험을 가지고 스스로 독립할 수 있는 상태를 의미한다. 7. 과연 나는 직장을 다니는 동안에 나만의 직업을 만들어가고 있는가? 나는 남이 만들어놓은 직장을 떠나서도 나만의 직업으로 독립할 수 있을까? 보통 우리는 이 두가지 질문을 꼭 해봐야 한다. 왜냐하면 40대 후반에서 50대 초반에 분명 직장을 떠나게 될 것이고 80정도까지 건강하게 살 것이기 때문이다. 그러므로 뭔가 직업이 있어야 한다. 흔히들 자주 하는 말이겠지만 나는 무엇을 좋아하는가? 잘하는가? 수백번 자기자신에게 꼭 물어봐야 한다. 나만의 직업을 찾고 그 경험을 쌓는 곳이 직장이다. 물론 기여도 하면서도 과연 나만의 직업을 만들어가고 있는지를 생각해야 한다. 8. 50대에 직장을 나온 이후의 사람들의 3가지 유형 첫째 직장에서 관련 경험들을 자기 직업으로 만드는 사람 둘째 별로 내가 좋아하는 직장 일이 아니었으므로 자기만의 새로운 일을 하게 되는 사람. 셋째 직장 생활을 오래 했음에도 불구하고 자기만의 직업을 만들지 못하고 나온 사람 보통은 셋째에 해당되는 사람들일 것이다. 9. 30대 초반에는 자신이 좋아하는 일을 찾고 (슬프지만 35세는 사실상 마지노선이다.) 45세 정도에는 전문가가 되어야 한다. 10. 그렇다면 이제 우리는 어떻게 좋아하는 것과 잘하는 것의 비중을 두어야 할까? 마인드 플로우 박유미 대표의 조언에 의하면 20대에는 좋아하는 것에 더 많은 비중을 두고서 모험을 하도록 하고 30대 중반에 들어오면 아무래도 잘하는 것에 비중을 두고서 모험을 해라. 물론 극히 드문 예외도 있겠지만 이것이 어쩌면 현실적일 것이다. 11. 마지막으로 5가지를 체크해 보도록 하자. 이 5가지 기준으로 하여금 한번 여러번 오랫동안 대화도 하고 고민을 해 보면 좋겠다. 12. 결론적으로 직장을 다닌다고 직업이 생기는 것이 아니다. 직장을 다니면서 오히려 '아 나는 이 일과 안 맞는구나'를 아는 것도 굉장히 중요한 학습이다. 그러므로 직장을 다니면서도 자기만의 직업을 꼭 만들어야 한다. 동영상 722회 직장 다닌다고 직업 생기지 않는다 | 김호 더 랩 에이치 대표 흔히 직장에 다니는 상태를 직업이 있다고 생각하는데 그건 틀렸다고 말하고 싶습니다. 직업이 있다는 건 직장을 다니는 상태.. www.youtube.com 본문으로 이동 출처 https://www.youtube.com/watch?v=psETvJOBiU4</t>
  </si>
  <si>
    <t>빅데이터 전문가 송길영씨 100억건의 빅데이터를 분석 취미가 직업으로 변했어요 기업 관리직 무너지고 월급쟁이들은 역사 속으로 서울의한커피숍에긴머리를어깨까지뒤로넘겨묶고가죽재킷을입은남성이걸어들어왔다.“안녕하세요송길영이라고해요.”그의명함과셔츠소매에는이런문구가새겨져있었다.‘Miningminds(마음을읽다). 다음소프트송길영부사장은방대한소비자의데이터를분석하는국내 빅데이터전문가중한명이다. 소비자가 온라인에 쓴 글들을 통해 그들의 마음을 읽는 게 직업이라고 설명했다. 요즘 빅데이터가 관심을 받다보니 대기업ㆍ방송ㆍ대학에서 강연을 해달라고 부른다. 빅데이터와소비트렌드 등을 자신만의화법으로 주장해 인기다. ’여기에당신의욕망이보인다‘’상상하지 말라‘란 책을 내기도 했다. 고려대전산학과에서 석사를 마치고 기업을 거쳐 2000년데이터분석업체다음소프트에입사해 박사를 마쳤다. 전략기획부에서 일하다 자신이 잘할 수 있는 온라인ㆍ모바일데이터를분석하는마케팅으로업무를바꿔 빅 데이터의 전도사로 활약하고 있다. 빅데이터의 세계와 그가 내다보는 미래 직업 전망을 들어봤다. 송길영 부사장과 그의 셔츠 소매와 명함에 새겨진 문구/jobsN ◇사람의욕망을읽어돈을버는남자 왜오른쪽셔츠소매에’Miningminds‘(마음을읽다)라고새겼습니까. “나를보여주는한마디이니까요.똑같은문구가소매에새겨진셔츠만별도로주문해입어요.좌우명(座右銘)이란단어뜻이뭔지아세요.’내가앉은곳오른쪽에글귀를새겨라‘란 의미입니다. 내가진짜누구인지진짜어떤가치와이념을가졌는지정체성을만들수있거든요.꿈을찾는 사람이라면 다새겨보라고이야기하고싶네요.그런데나이키다닌다고’저스트두 잇‘(Justdoit)같은문구를새기지는마십시오.” 자기만의세계가뚜렷한듯했다.‘몇년생이냐’물어보자 “그게중요하나요?나이로선입견을 만들기 싫다”며 밝히길 거부했다. 아직언론에나이가공개된적이없다고 한다. '왜머리를기르느냐'고물어보자 “머리를기르면사람들이쉽게인지한다.사람이차별화포인트가없으면’평범한사람‘(Oneofthem)이된다”는대답이돌아왔다. jobsN 평소에어떤일을합니까. “온라인ㆍ모바일에서발견하는100억건이상의블로그글뉴스댓글등을분석합니다. 앞으로의트렌드가무엇인지사람의욕망이어떻게변하는지추론해기업들에보고서를써 줍니다.삼성ㆍLGㆍ아모레퍼시픽등주요대기업들이고객입니다. 사람이온라인ㆍ모바일에쓴글을분석하는소프트웨어프로그램(textanalysisengine)을이용합니다. 가령구글번역기에원문을입력하면번역문이나오듯이 먼저 방대한데이터원문을 프로그램에 입력하죠. 원문을 바탕으로 글속의문맥흐름을다양한패턴으로 분석합니다. 이가운데서내가알고싶은주제를 키워드가 자주 나타내는 빈도를 분석합니다.” 예를들자면 “음식 데이터를 바탕으로 ‘외식과미식의차이점’을 알고 싶다고 해보죠. 외식이란단어가들어간글을보면 '자장면' '졸업식' '단순히시시콜콜 떠들기' 같은 키워드가 많습니다. 미식은완전히다릅니다. 사람과 밥먹으며떠들긴떠드는데미식의주제는음식입니다.’풀을먹인호주산쇠고기‘‘드라이에이징’‘레시피’‘셰프’ 같은단어가 주요 키워드죠. 외식은그냥‘집밥먹기싫어나가서먹는것‘이란뜻으로 쓰이더라고요. 결국 ‘외식=짜장면=집밥이 먹기 싫어 하는 행위' ’미식=호주산쇠고기셰프미슐랭가이드 맛집‘으로 키워드의 흐름이 나옵니다. 흥미로운 것은 중장년층은외식이란단어를‘미식’처럼사용하더군요.젊은층은 외식을 그런 의미로 안 쓰는데 말이죠.” 실제기업에빅데이터를적용해제도나상품을바꾼사례도있나요. “끝도없이많죠.그러나공개할순없습니다.기업은자꾸자기가좋아하는걸팔잖아요.10대딸에게아이돌그룹CD를사줘야지아빠가좋아하는 70~80년대 CD를 사주는 순간꼰대가되는것처럼말입니다.우리가그간극을매우는거죠.” KBS명견만리 JTBC 김제동의 톡투유 세상을 바꾸는 시간에 출연한 송길영씨/KBS JTBC세바시 방송 화면 캡처 가장흥미로운경험은. “매번 흥미로워요.상식이깨져요.‘노년이몇살일것같으세요?’라는주제로소비자데이터를보면40대는50대50대는60대60대는70대라고정의하더라고요. 아무리 나이 많은 분들도 내가 노인이라고 생각하지 않아요. ‘댄디’한60세신사에게는이제‘형’이라고불러야하는시대에요….” 회사직원들은대부분IT전공자인가요. “아니요.이직업은사람마음을이해해야하는게중요합니다. 숫자와 통계의 함정에 빠지는 것이 아니라 데이터에 드러난 인간의 욕망과 사회의 변화를 읽을 줄 알아야 하거든요. 심리학종교학철학사회학을공부한친구들을 주로 뽑는데 좋은 성과로 이어지더군요.” ◇월급쟁이없어지고프리랜서시대온다 송 부사장은 취미를 직업으로 만든 사람이다. “쉴새없이온라인상의글책기사를읽는게행복했어요.이런부분을글로썼을때실제사람마음이어떤지관찰하고추론하는게재밌었어요. 부사장 직함 달고 있지만 사실 관심 없어요. 일이 재밌는 거지 직함이 무슨 의미가 있습니까.” 빅데이터는유망분야로손꼽힙니다. “대학생들에게 강연하면꼭이런질문받아요.‘데이터과학자빅데이터전문가가되고싶은데어떻게해야할까요?' 그럴때‘왜되고싶죠’라고되물어보면머뭇거려요. 모르는 겁니다.그저‘유망직업’이라는 대답만 합니다. 바람직하지않아요.내가잘하거나좋아하지않으면유망한직업이라는 일을 하더라도 도중에 그만둘거에요. 사실 유망하다는 이야기가 나오는 순간 그걸피해야합니다. 경쟁이심해질거니까요. 데이터마이닝분야도 마찬가지에요. 10년 뒤 더 성장한다? 이 업계 몸 담고 있지만 섣불리 말할 수 없어요. 기계와로봇이발전하면서여러직업이사라질것으로예상합니다. “변호사같은전문직들은할일이없어질거에요.최근 강연에서 어떤대학생이 이렇게말하더군요.‘회계학과학생이다.담당교수님이말하길기업에서회계를담당하는회계원(accountant)이없어지는것이지회계사가없어지진않는다‘고하더군요. 그래서 말해줬어요.‘없어질겁니다‘라고요.전자세금계산서가나오면서회계사의기장업무도자동화됩니다.기업회계를감사할사람이줄어들수밖에없을거에요. 이러면 제일큰갈등은대학에서나올거에요.대학목표가직업인양성은아닙니다.그러나대졸자들이전문능력을못가지면대학이가장큰위기를맞을수밖에없어요.” jobsN 직장의미래는어떻습니까. “저성장과4차혁명의시대를 맞아 기업조직이이미 달라지고 있어요. 연공서열이무너지고관리직이없어질 겁니다.지금이미대기업피라미드조직에서중간관리자가대거빠지기시작했잖아요. 기업에서생산이나판매회계를컴퓨터로관리하는전사적자원관리(ERP)시스템이 있는데굳이관리만잘하는사람이필요없거든요.관리만잘하고실제일을잘 하지 않으면 ‘무임승차자’는살아남기어렵습니다.” 이에 따라 기업의조직형태는 어떻게 변할까요. “조직에서 무임승차자들이 빠지면 장기적으로 정규직고용형태의월급쟁이들이 크게 줄어들 겁니다. 반면 자기 전문성을 브랜드를가진프리랜서들이늘어날거고요. 이런 추세는 이미 현실입니다 먼 미래의 일이 아니에요. 자기능력대로기업과계약을맺어언제어디에서든일만하면되는 프리랜서들이 주위에 진짜 많아졌어요. 이 현실 속에서 기업조직은그냥내가 돈을 버는 ‘플랫폼’이자협력자에불과해요. 기업조직자체가인생의꿈이자목적이되면 망해요. ‘내꿈은삼성이다’이런생각버리세요.새로운흐름은‘덕후’입니다.덕후는나를보호해줄조직이필요없는사람이에요. 또 내기술력과전문성이있으면 학벌따위는중요하지않습니다.” 새직업을꿈꾸는청년들은어떻게관점을설계해야합니까. “최근한강연장에서국립대학사범대를졸업한학생이자기스펙을줄줄이나열한다음에‘어떻게취업하면되느냐’고묻더군요. 그런데 뭐가되고싶은지가 왜 없습니까. 이젠 생각 바꿔야 해요. 지금까지스펙은조직에가기위한수단이었잖습니까. 이젠 자기업(業)에필요한스펙을쌓아야합니다. ” 직장에몸담는사람은어떻게해야할까요. “일단회사를 '도구'로보면재밌어집니다.‘회사에없어도스스로먹고살판인데회사가돈을준다’는마인드셋을 가져야 해요.조직의후광없어도어디서든일할나의전문성을길러야합니다. 책을많이읽으세요.직장인들책읽는시간없다는데거짓말입니다.책은안보고영화감상은하거든요.전직을하려면최소5년전에 시작하고나의자질을알아주는곳으로가세요.수많은직장인이퇴사6개월전에바리스타공부해서카페엽니다.무조건망합니다.” 글 jobsN 이신영 jobarajob@naver.com 잡아라잡 [출처]다음소프트 송길영 월급쟁이들 사라지고 프리랜서의 시대가 온다|작성자잡아라잡</t>
  </si>
  <si>
    <t>한창 창업에 관심이 있을때 그와 관련된 책들을 많이 읽곤 했는데 그중에서 가장 기억에 남는 책하나를 소개해 하려고 합니다 워낙 유명해서 아실수도 있는 '청년장사꾼' 이야기 입니다 실제이야기고 세바시에도 나올만큼 관심을 받았던 청년장사꾼입니다 소수의 인원이 정말 열정만으로 이루어낸 성과들로 볻받고싶고 멋지다는 생각이 들었습니다 이책에서도 창업을 시작하게되면 항상 문제가 발생되고 어려움을 겪지만 하나씩 긍정적으로 해결을 해나가 끊까지 포기하지 않고 해쳐나가는 모습들을 볼수가 있습니다 우리도 창업을 하는데 있어서 이러한 문제들이 발생되곤 할텐데 어떤 마인드로  어떤 방법으로 해쳐나갔는지 책으로써 간접적으로 경험해 보시면 좋을듯 합니다 그리고 실제로 이분들이 만들어낸 가게를 직접 가보기도 했습니다 가장 궁금했던건 책에 나온만큼 열정적으로 장사를 하는지였습니다 치킨사우나라는 매장을 방문했는데 인사소리부터 다르고 그들의 서비스 정신은 정말 대단했습니다 작은 인사소리가 아니라 누구나 들릴정도로 큰 인사소리와 친절함은 들어갈때부터 기분을 좋게 해주더라고요 음식도 맛있고 작게나마 손님들을 생각하는 마음 그리고 장사에 임하는 열정은 정말로 대단했습니다 외식업을 준비하시는 분이나 관심있는 분들은 '청년장사꾼'을 읽어보시면 조금이나마 도움이 될거같습니다</t>
  </si>
  <si>
    <t>저도 우연히 카페에서 보고 와닿아서 공유해요 스마트폰으로부터 아이를 구하라 입니다 https://youtu.be/xmN51XWvDGc 15분짜리 강연인데 아이들의 스마트폰 사용에 대한 내용이에요 짧지만 임팩트는 강하네요 오늘도 육아맘님들 화이팅입니다!!</t>
  </si>
  <si>
    <t>2017년 새해... 해마다 우리가족은 연말이면 하는 행사가 있다 바로 가족새해목표세우기이다 멋진 식당이나 찻집에 가서 맛있는 저녁식사 후 가족끼리 각자 A4용지에 미리 준비해 둔 새해 목표를 돌아가면서 발표하는 것이다 처음에는 얘들이 마지 못해 따라하고는 했지만 지금은 얘들이 더 적극적이다 자기들의 이야기에 관심을 보여주고 적극적으로 들어주니까... 올해는 얘들 둘 다 해외에 나가 있어서 각자 편한 시간에 가족 카톡방에 올리기로 한다 어젯 밤 퇴근 후 나도 새해목표세우기를 해본다 올 해 목표 중 가장 중요한 목표 몇 가지는 다음과 같다 그 첫번 째가 '절주'이다. 최근 술을 거의 매일 마신다. 내년에는 좀 줄여야겠다 그리고 노후준비를 위한 미래직업찾기이다 얼마 남지 않은 퇴직 그 이후 무엇을 하며 살것인가? 하루 아침에 정하기가 쉽지 않지만 그래도 내년 한 해는 어느 정도 구체적인 아웃라인을 설정하는 해가 되었으면 한다 그리고 강사스킬 향상에 좀 더 많은 시간을 투자해야 겠다 마인드맵 자격증도 취득하고 매일 세바시 등 동영상 한 편 이상 시청하기 그림 매일 한 장씩 그리기 그리고 경제금융교육과 시간관리세미나 등 강의 컨텐츠도 업그레이드해야 한다 뽀모도로테크닉도 내 삶 속에 정착시키고 좀 더 체계적인 서울투어도 하고 싶다 목표를 다 이루지는 못하겠지만 그래도 스스로를 돌아보는 시간만으로도 충분한 가치가 있다고 생각한다 굳이 이렇게 안 해도 충분히 잘 살 수 있지만 그래도 해야 할 목표가 있으면 의식을 하게 되고 어느 정도 주위 상황을 컨트롤할 수 있게 되는 것 같아서 좋다 어차피 내 인생 내가 산다 2017년도도 화이팅</t>
  </si>
  <si>
    <t>30만이 구독하는 유투브 채널 &lt;세상을 바꾸는 시간 15분&gt; 강연자 송수용이 제안하는 "인생을 다시 살리는 언어!" 새로운 언어를 받아들일 때 우리의 인생은 달라진다. 자신의 능력을 깨닫지 못하는 사람들 CBS &lt;세상을 바꾸는 시간 15분&gt; 2012년 6월 19일 방영분 인술 연구가 송수용은 2012년 한국의 TED &lt;세상을 바꾸는 시간 15분&gt;에 출연하여 거친 세상에 당당히 맞서기 위해서는 자신의 숨겨진 능력을 발견해야 한다고 이야기했습니다. 그에 따르면 인간이 살아가면서 발휘하고 있는 능력은 전체 능력의 겨우 3%에 불과하며 나머지 97%는 우리 스스로도 미처 깨닫지 못하고 있다고 합니다. 그는 현재에 안주하지 않고 목표를 향해 끝없이 노력하는 자만이 한계를 뛰어넘고 내재된 힘을 얻을 수 있다고 청중들에게 역설했습니다. 그러나 아직 이 세상에는 실패를 경험하고 일어서지 못하는 사람들이 많습니다. 혹은 불우한 환경에서 자라며 원망만을 키워온 사람 믿었던 사람에게 배신당하고 스스로를 망치고 있는 사람 수십 년 간 몸담았던 직장을 나온 뒤 무엇을 해야 할지 몰라 방황하는 사람 스스로를 비관하고 상처를 주며 뚜렷한 삶의 목적 없이 흐르는 대로 살아가는 사람들도 있습니다. 또 어떤 이들은 좋은 집에 살고 고급 승용차에 모은 돈이 꽤 많다고는 하지만 마음은 늘 불안으로 가득할 뿐입니다. 희망의효모가되어살고싶다 삶의 희망을 부풀려주는 효모가 되고 싶다. 송수용은 그런 사람들에게 '효모가 되어주고 싶다'고 말합니다. 미완성의 재료인 밀가루 반죽은 먹을 수 없습니다. 하지만 효모를 만나면 사람들에게 먹는 기쁨을 주는 맛있는 빵이 됩니다. 자기 자신을 밀가루 반죽처럼 쓸모없는 존재라고 생각하는 사람들이 의외로 많습니다. 송수용은 이들이 자기 안에 숨겨져 있는 가능성과 잠재력을 발견하고 그 능력을 활짝 꽃피워 세상에 기쁨을 주는 사람이 될 수 있도록 삶의 희망을 부풀려주는효모가 되고자 합니다. 저자 송수용은 '라이팅'을 통해 이러한 상황에 처한 사람들이 새로운 인생을 시작할 수 있도록 도와왔습니다. 그는 새로운 인생은 새로운 생각을 할 때 가능하며 새로운 생각은 새로운 언어를 만날 때 시작된다고 말합니다. 또한 과거의 나에게서 벗어나지 못하게 만드는 해로운 언어를 버리고 미래의 나를 만들어줄 이로운 언어를 받아들일 때 비로소 인생의 반전이 시작될 수 있다고 이야기합니다. 이 책은 새로운 시작이 필요한 이들을 응원하기 위한 라이팅북입니다. 수록된 120편의 메시지를 읽고 자신의 깨달음을 스스로의 언어로 다시 적어보는 공간을 두었습니다. 매일 한 편씩 일기를 쓴다는 심정으로 글을 쓰다 보면 어느덧 깨닫지 못했던 내면의 힘과 능력을 발견해낼 수 있을 것입니다. 인생은 선택이며 무엇을 선택하느냐는 자신의 몫이다. 한 번뿐인 인생 인생을 다시 살리는 언어를 선택하기를 기도한다. 결국 인생이라는 책은 자신이 써야 하기 때문이다. 『내 상처의 크기가 내 사명의 크기다』는 '인생을다시 살리는 기술(인술)'을 전하는 것을 사명으로 여기며 살고 있는 인술 연구가 송수용의 첫 라이팅북이다. 최고의 동기부여 강사이기도 한 저자는 언어의 힘을 일찌감치깨닫고 그간 많은 이들에게 '인술'의 도구로써 '라이팅'을 소개해왔다. 그에게 '라이팅'이란 좌절과 실패를 경험한 사람에게 새로운 삶을 선물해주는 행위이다. 또한 이것은 글쓴이의 내면을 보듬어주고 위로해주는 가장 강력한 치료제이기도 하다. 글과 강연을 통해 나락에 빠졌던 이들이 다시 일어서는 것을 근거리에서 지켜본 저자는 언어의 강력한 힘을 믿게 되었고 새로운 시작이 필요한 이들을 응원하기 위해 오랜 시간 준비해온 글들을 모아 한 권의 라이팅북으로 엮었다. 본문 일부 4장으로 구성된 이 책은 총 120편의 메시지로 구성되어 있다. 독자들은 매일 한 편씩 좌측 페이지에 담긴 메시지를 읽는다. 그리고 우측 여백에 자신의 상황을 대입하여 자신만의 언어로 새로운 글을 작성한다. 이 시간 동안 우리는 그 누구의 간섭이나 방해 없이 어떠한 첨삭이나 검사도 두려워 할 필요없이 자유로운 라이팅이 가능하다. 온전히 나만의 언어와 표현으로 오로지 나만의 글을 창조해내는 과정은 어느덧 새로운자아를 발견하게 해줄 것이다. 본문 속으로 내 상처의 크기가 내 사명의 크기다 _ 내상처 내사명 _ 스타리치북스 _송수용 상세보기 『내 상처의 크기가 내 사명의 크기다』 송수용 지음 스타리치북스 펴냄 정가 14000원 새로운 인생은 새로운 생각을 할 때 가능하다. 새로운 생각은 새로운 언어를 만날 때 시작된다. - 저자 송수용 위 텍스트는 『내 상처의 크기가 내 사명의 크기다』 (송수용 지음 스타리치북스 펴냄)에서 발췌한 내용입니다.</t>
    <phoneticPr fontId="1" type="noConversion"/>
  </si>
  <si>
    <t>[기업탐구생활]인생에대한동기부여가필요할땐-필라멘트리 #인생강연 2018년도 어느덧 3월 막바지에 다 달았습니다. 혹시 “한 것도 없는데 시간이 흐르고 있다”는 초조함을 느끼는 분들 있으신가요? 이럴 때 필요한 게 바로 ‘동기부여’인 것 같아요. 세상을 바꾸는 시간 15분(이하 세바시)는 이처럼 동기부여와 위로가 필요한 사람들에게 귀감이 되고 있는데요. 금주에는 세바시의 SNS 재배포 및 2차 콘텐츠 영상을 제작하는 기업 필라멘트리에 대해 알아보고자 합니다. #아이디어의_결실 ‘필라멘트리’란 기업명 참 예쁘지 않나요? 반짝이는 아이디어와 영감을 뜻하는 ‘Filament’와 탐스러운 결실 확장 번창을 상징하는 ‘Tree’를 결합해 만들어진 것이라고 해요. 추상적인 아이디어를 구체적인 결실로 발전시키자는 의미를 담고 있다고 하네요. #콘텐츠로_홍보하다 사명처럼 필라멘트리는 소비자를 사로잡는 콘텐츠 제작 및 종합 광고홍보 대행사예요. 세바시(세상을 바꾸는 15분) 외에도 우리은행 ‘위비툰’ 우선 사업자로 선정됐고 소셜 페이지 콘텐츠 개발과 CF 등의 영상 제작을 진행하고 있어요. #예쁘고_분위기도_좋다 해당 포인트 외에 필라멘트리 성장을 이끄는 주역에 ‘직원들’을 빼놓을 수 없어요. 필라멘트리는 고생하는 직원을 위해 반짝거리는 기업문화를 가졌는데요. 우선 3층으로 구성된 사옥이 무척 예쁜 것으로 유명해요. 또 간식 데이 문화 데이 등을 통해 직원들을 살뜰히 챙기고 있어요. 덕분에 서울시에서 지정한 ‘청년이 일하기 좋은 강소기업’에 선정됐어요. 콘텐츠 제작에 관심 있는 취준생이라면 세상을 이끄는 필라멘트리를 눈여겨 봐주세요. 잡코리아 [기업탐구생활]은 기업에 대한 이슈와 흥미로운 이야기를 전달합니다. &gt;[기업탐구생활] 요즘처럼 차가운 봄날엔 라떼 한 잔? - 엠즈씨드 &gt;[기업탐구생활] ‘검은사막’ 좋아해? 그럼 드루와! &gt;&gt; 남자의 필수품 면도기 책임지는 이 곳 ↓도루코가 궁금하다면?↓ &lt;&lt; 취업 준비의 시작 잡코리아</t>
  </si>
  <si>
    <t>2012년 책을 본격적으로 읽은 것은 2012년. 힘들고 어디로 가야 할지 몰랐을 때 책을 읽었다. 삶이 불안하고 힘들면 책을 읽었다. 어느 시인은 자신을 키운 건 팔 할이 바람이라고 말했지만 나를 키운 건 팔 할이 책이다. 이 책 저책 읽다가 욕망이 생겼다. 다른 사람이 써놓은 책을 읽은 것도 좋았다. 책에서 배우고 일상에서 느끼고 적용하고 실험한 것을 책으로 쓰면 어떨까?라는 욕망이 일어났다. 욕망은 자극을 받을 때 일어난다. 가만히 있으면 욕망도 잠잔다. 새로운 자극은 잠자는 내면의 욕망을 일깨워 꿈틀거리게 만든다. 사람이 책을 만들기도 하지만 책이 사람을 만들기도 한다. 사람이 만든 책보다 책이 만든 사람이 더 많다. 나를 다른 존재로 태어나게 하는 것은 책을 읽고 글을 쓰는 일이었다. 그러려면 어떻게 해야 하는가? 자신에 대한 질문을 계속했다. 과거에 했던 질문이 현재를 만들고 현재에 하는 질문은 미래의 나를 만든다. 혼자 공부하고 사유하는 것보다 나와 같은 생각을 가진 사람끼리 공부하면 어떨까? 함께 읽고 토의하고 나의 사고의 틀을 깨고 깨우치게 만드는 것. 2013년 구본형 변화경영연구소 9기 연구원으로 본격적으로 읽고 쓰기를 공부했다. 1년간에 걸려 매일 읽기와 쓰기를 했다. 어느 때는 이렇게까지 해야 되나라는 생각이 들었지만 혼자 하는 게 아니라 함께 하는 것이기에 가능했다. 그런 훈련을 거치고 나니 읽고 쓰기가 이전보다 수월했다. 1년의 과정을 거치면서 뭔가 아쉬운 점이 있었다. 나에 대해 공부한다고 했으나 마치 뼈와 살과 피는 만져봤으나 마음을 알 수 없다는 느낌이었다. 2014년 나의 욕망은 감이 당에서 강의하는 생초보 사주로 누드 글쓰기로 향했다. 6개월간 내 사주뿐만 아니라 함께 모인 학인들의 사주를 공부했다. 지나온 나의 욕망이 사주라는 바코드에 들어있었다니. 신기했다. 나의 욕망이 그냥 일어나고 싶다고 일어나는 게 아니라 천지의 기운과 나의 운명이 만나면서 일아났다 사라지고 새로운 욕망이 일어난다는 것을. 자신의 욕망을 읽지 못하고 산다는 것은 길을 모르면서 무작정 가는 것과 같다. 지나온 시간을 되짚어 욕망의 지도를 펼쳐보니 삶이 조금씩 이해되었다. 명리학을 안다는 것은 우주에 처음 내가 태어나 울음을 울 때 찍혀서 나오는 바코드. 천지의 운행에서 학점을 찍어 생명이 탄생되어 운명이 주어지는 것이 사주팔자다. 이렇게 부여된 바코드를 어떻게 운용하냐에 따라 운명이 달라지는 것. 순수한 나의 의지가 아니다. 우주의 기운과 나의 의지가 만나는 것. 시절 인연이며 운이며 운명이다. 탈무드에서도 실력과 운이 내기를 했는데 운이 이겼다. 운은 시절 인연이며 시절 인연에 따라 누구를 만나느냐에 따라 삶이 달라진다. 2015년- 2016년 이러한 공부는 자연히 욕망을 움직이는 근본적인 몸으로 향한다. 몽이 움직여서 삶을 만드니. 인문의 역학의 만남이다. 인문학을 공부하고 명리를 알았으면 몸을 배워야 한다. 한의학의 언어를 배운다는 것은 몸의 흐름을 안다는 것이며 몸의 흐름에 따라 욕망이 움직인다. 몸을 기본을 알고 몸을 치유하는 방법을 겨우 눈을 뗐다. 배운 것을 아이들에게 적용하고 실험했다. 2017년 삶은 나를 재료로 하여 실험하는 일이다. 실험은 바로 삶의 현장이다. 단 한번 이 생에서 살기에 연습 없이 태어나 실습 없이 죽는다. 배운 것을 삶에 실천하지 않은 것은 내 것이 아니며 휘발되어 날아간다. 소화한 내용을 쓴 것이 '몸여인'(몸으로 여행하는 인문학)이다. 배운 내용을 익히고 실험하고 적용하고 소화한 결과가 책이다. 마음을 잠시 놓았던가. 집안의 여러가지 일이 겹치면서 읽고 쓰기를 집중할 수 없었다. 아니 읽기 쓰기에 집중하는 마음보다 사람들을 관찰하고 사유하는 시간이었다. 사유만 했지 사유한 내용을 쓰지 못했다. 띄엄띄엄 쓰기만 했다. 매일 하지 못했다. 그리스발칸반도와 터키를 여행했다. 관광명소를 들르는 일은 흥미가 없었다. 나와 다른 문화를 가진 사람들 현지인과 말하고 웃고 함께 음식을 먹고 눈으로 이야기하는 시간이 즐거웠다. 세상에는 이렇게 다양하게 살아가는 사람들이 많다는 것을 피부로 느낀 시간이었다. 2018년 이제 다시 시작이다. 현재가 불안하고 미래가 없다면 다시 책을 들자. '나에게 내일은 없다' '나는 오늘 죽을 수도 있다.' 꿈을 꾸고 배워라 마치 영원히 살것처럼. 살아라 마치 오늘이 마지막인것처럼. 죽음은 누구에게나 찾아온다. 미련 없이 웃으면서 떠나려면 오늘을 살아라. 만족은 과정에 있는 것이지 결과가 아니다. 삶이 힘들다고 안상을 쓰면 주름이 늘지만 기록을 남기면 글이 남는다. 쓰는 것이 남는 것이다. 외우고 암기하는 것이 남는 것이다. 오지 않는 미래를 두려워하는 이유는 상처받기 싫어서다. 최악을 각오하고 최상을 생각하라. 아무것도 하지 않으면 욕망이 일어나지 않는다. 그래서? 매일 필사적으로 필사한다. 필사한 내용을 바탕으로 칼럼을 쓴다. 욕심을 내려놓자. 많이 하려면 하루도 못한다. A4 한페이지 필사 한페이지 칼럼이다. 잘 쓰려고 하지 말고 자기 그릇껏 쓴다. 최준영이 쓴 '어제 쓴 글이 부끄러워 오늘도 쓴다'에서 글을 잘 써서 글을 쓰는게 아니라 쓰고 싶어서 쓴다. 어제 쓴 끌이 부끄러워 오늘도 쓰니. 쓰다보면 조금씩 나아지겠지. 뭔가를 잘하기 위해서는 그것을 물고 하는 수 밖에 없다. 김민식이 쓴 '영어책 한권 외워봤니'를 읽고 수업방식도 바궜다. 유대인이 사용한 하브르타 교육방법을 도입했다. 아이들은 영어시간이 짧단다. 왜? 그들 스스로 암기하고 파트너에게 확인해야 하니까. 내가 좀 나으면 파트러를 도와주고 내자 좀 부족하면 도움받고. 영어는 무조건 암기해서 언제 어디서든지 말할 수 있도록 늘 문장을 암기해야 한다. 덕분에 나도 모든 영어문장을 암기한다. 일어나서 반복하고 자기 전에 오늘 외운 것을 반복하고 중학교 123학년 교과서 모두를 암기하니 재밌다. 안보고도 말을 하니 재밌고 가르키니 즐겁다. 세바시 강연에서 김민식이 힘들고 외로울때는 블로그에 글을 매일 올렸단다. 그 사람의 불행이 사람들에게 웃음을 주다니 아이러니다. 삶은 자신을 재료로 얼마든지 해학적으로 만들어낼 수 있구나. 마음을 가드듬자. 이미 지나온 시간을 되돌아보고 후회하기 보다 오늘 할 수 있는 일부터 하자. 먹는 것이 남는 것은 몸이며 쓰는 것이 남는 것은 글이다. 어느 날 꼭 이렇게 까지 해야돼. '나에게 쓰기라는 재능이 있는가' 라는 생각이 잠시 스쳤지만. 그만 두려면 몸여인 시리즈 10권을 내고 그만두자. 그때도 이런 생각이 들면 그만두자. 10권 낼때까지 유예기간을 두기로 했다. 그만 두려면 끝까지 해보고 그만두기다. 매일 필사하려면 읽어야 한다. 읽기만 하면 날아가니 버껴써야 한다. 필사만 하면 뭐하겠는가. 필사는 뭐하러 하는가? 책이 내게로 왔으면 그 책은 나의 것이다. 저자가 말한 것을 나의 사고와 삶이 화학적 반응을 일으킨다. 그것이 기록이며 글쓰기다. 필사는 마음에 와 닿은 내용을 쓰는 일이다. 내 마음에 꽂히는 이유는 분명 내가 사유해야 함을 말한다. 사 사유한 것을 쓰는 일이 매일 필사와 칼럼이다. 되도록이면 가능하면 매일 하기를 바란다. 숨을 쉬듯이 읽고 쓰기를 하려면 생활은 간단 심플 명료해야 한다. 집중과 몰입의 힘. 살아있다는 것은 읽는 것이며 쓰는 일이다. 잘 쓰기 위해서는 내가 잘 살아야 한다. 좀 더 나은 삶. 풍요로운 삶 사유가 깊어지는 삶. 관찰하는 힘이 깊이 흐러가는 삶이다. 말과 글과 삶이 하나 되는 삶이 되기 위해 나는 오늘도 읽고 쓰고 살아간다.</t>
    <phoneticPr fontId="1" type="noConversion"/>
  </si>
  <si>
    <t>봄을 알리는 3월이 되었습니다. 2018년이 시작 되었을때 올 한해 어떤일들을 하겠다고 계획하셨지요? 그런데 잘 지켜지고 있으신가요. 흐트러진 마음을 잡기 위해 새봄이 시작되는 3월을 맞아 새롭게 마음을 다잡아 보시길 바랍니다. 오늘은 혜민스님 명언중에 실천에 관한 이야기 입니다. 생각은 크게 하고 실천은 작은 것부터 하십시오. 왜냐하면 작은 생활의 변화에서 큰일을 해낼 수 있는 인연이 만들어지기 때문입니다. 멈추면 비로소 보이는것들 본문 P 134 중에서 얼마전 출근길에 들은 세바시 강연에서 들은 내용중에 비슷한 이야기가 있었는대요. 지금은 큰기업이 된 한 회사 CEO가 강연때 한 말 입니다. 어떤일을 할때 가장 작은일 부터 생활속에서 실천하고  그걸 해내면서 느끼는 성취감을 느껴보라구요. 가령 아침에 일어나 이불을 바로 개어둔다던지 하는 아주 작고 소소한 일 같은걸 말이죠. 생활의 변화가 하루아침에 일어나긴 힘들겠지만 작은것부터 하나하나 바꿔가고 고쳐가다보면 습관이 바뀌고 그 습관이 몸에 베어 생활이 바뀌며 또 다른 많은 것들이 변화할꺼에요. 오늘부터 앞으로 이루고 싶은 일은 크게 생각하고 작은 일부터 실천하며 이뤄보시길 바랍니다. 바람끝에 봄이 느껴지는 3월 !! 작은 변화를 위해 화이팅 !! ^^</t>
  </si>
  <si>
    <t>세바시 230회 이제 미래는 '나'의 이야기다 | 최진석 서강대 철학과 교수 우리의 미래는 어때야 할까요? 더 행복해져야 하고 자신의 삶에 대한 자부심이 더 늘어나는 방향이어야 할 것입니다. 그러기 위해서는 개인이 집단 속에서 용해되지 않고 능동적 주체로 우뚝 서야 하는 방향으로의 전진이 필요합니다. 타인의 이론을 논증하거나 수행하는 자가 아니라 자기를 직접 표현하는 이야기꾼이 되어야 할 것입니다. 지시나 전달을 주고 받는 사람에서 대화의 참여자로 공존하는 사람이 되어야 합니다. 결국 정해진 것을 수행하는 삶에서 하고 싶은 것을 창조하는 사람으로 다시 태어나는 것입니다.</t>
  </si>
  <si>
    <t>세바시 135회 자신의 욕망에 집중하라 | 최진석 서강대학교 철학과 교수 우리는 왜 행복하지 않을까요? 우리는 왜 일에 몰두하지 못할까요? 우리는 왜 지식이 늘어나도 자유롭지 못할까요? 우리는 왜 생기가 충만한 일상을 영위하지 못할까요? 왜 창의적이지 못하고 상상력이 충만하지 못할까요? 재미가 없기 때문입니다. 이론적 체계나 이념을 숭배하고 그것들에 지배되는 한 구체적 일상에서 작동하는 본래적 자아는 소외될 수밖에 없습니다. 본래적 자아의 생명력을 회복하여 자신의 욕망에 집중해야 합니다. 그러면 자신이 가야할 길이 보이고 자신이 찾은 그 길에 몰두하여 진정으로 행복하고 자유로운 삶을 살 수 있습니다. 삶이 재미 있어집니다. 재미있어야 열심히 하고 잘할 수 있기 때문입니다.</t>
  </si>
  <si>
    <t>세상을 바꾸는 시간 15분! 광주에서 개최된 사이언스 콘서트에서 강연을 하게 된 염동균 작가!! 1시간 가량 다양한 아트 퍼포먼스와 함께 많은 분들과 소통하고 왔습니다. 하이라이트 영상부터 보시죠!! 유튜브 네이버 단순히 말로만 하는 강연이 아니기에 대본이나 강연 내용 외에도 사전에 준비할 것이 많습니다. 스프레이로 캔버스 작업부터 했습니다!! 두둥!! 완성된 아트웍입니다. 어떤 메시지 를 전달 하게 될 지 기대해주세요! 마지막으로 영업비밀(?) 작업을 끝으로 준비완료!! 이런저런 준비를 하느라 사무실에서 잤습니다. 일어나서 바로 출발준비를 하면서 상쾌한 표정을 짓고 있는 염좍! 짐이 많은 관계로 특별히 스타렉스를 렌트했습니다. 광주까지 운전은 성대표가 맡아주었습니다. 잠시 들린 휴게소에서 만찬을 즐기고 있는 염좍! 먹을 때가 제일 좋습니다. 이동 중에 강연 내용도 체크했습니다. 노트북 덕분에 확실히 시간을 유용하게 쓸 수 있게 되었네요! 드디어오늘 강연장소인 광주 이노비즈센터에 도착했습니다!! 현수막에 걸린 염좍의 모습을 보며 잠시 감격해봅니다. 감격의 시간도 잠시 이 모든짐을 옮겨야합니다... 고뇌에 빠진 성사장... 더 고민하지 않고 하나씩 손수 옮기기 시작했습니다. 그리고 바로셋팅을 시작합니다. 바로세바시 관계자분들과 미팅을 하면서 오늘 리허설 일정과 본 일정 그리고 시설적인 부분까지 체크했습니다. 본격적인 셋팅이 시작됨과 동시에분주해지는 브로큰브레인!! 오늘은 VR장비 외에도준비해야할 것이 많기 때문에 준비가 끝이 없습니다... 이제는 뭐... 준비에해탈한 염좍과 성사장. 마지막으로 모든점검이 끝나고 잠시 휴식에 들어갑니다. 휴식 시간에도 짬을 내서 강연 내용을 점검합니다!! 강연 시간에임박하여 세바시 관계자분과 다시 한 번 인사를 나누었습니다. 강연 직전최종 점검중인 브로큰브레인!! 이제 곧시작인데눈이 풀린염좍. 계속된 강행군에 그럴만도 합니다... 마이크를 착용하고 스탠바이에 들어갑니다! 성사장과 구두로 오늘 진행할 내용을 점검합니다! 그리고이제스타트!! 직접 본인에 대해서 소개하면서 강연을 시작했습니다. 강연주제는VR아트에 초점이 맞춰져있지만 조금 더 많은 이야기를 나누기 위해 노력했습니다. 첫 번째 퍼포먼스로 미술(예술)의 시작을 알리는 의미에서 캔버스에목탄으로 빠르게드로잉을 해보았습니다! 이어지는 퍼포먼스는스프레이를 활용해서 처음에 목탄으로 드로잉한 아트웍에 '색'을 입혔습니다. 그 다음에 캔버스를 그대로 사진으로 찍어서 아이패드로 아트웍하는 모습을 퍼포먼스로 보여드렸습니다! 하이라이트로 VR아트 퍼포먼스를 보여드렸습니다. 전체적으로 예술과 기술발전의 메카니즘을 연결시키면서 예술가의 손에 어떤도구가 주어지느냐에 따라 다양한 작품이 탄생할 수 있다는 메시지를 전달해보았습니다. 강의 내용이 전개되면서 어느덧슬슬마무리할 시간이 다가왔습니다! 성사장도흐뭇한 모습으로 함께 했습니다. 자신이 하는 일에최선을 다한다면 누구나그 분야의예술가가 될 수 있다는 내용으로 마무리했습니다! 강연이 끝나고 참석해주신 분들의질문을 받는 시간이 있었습니다. 나이 어린 친구가 제법 날카로운 질문을 해서 놀라기도 했네요. VR을 포함한새로운 기술이나시대적 흐름에 대한 이야기와 함께 지금까지 걸어온아티스트로서의길 그리고 그 과정에서 느낀 것들을 다양한 퍼포먼스를 통해서 메시지로 전달하려고노력했습니다. 최근에 VR퍼포먼스 위주로 활동하면서 함께 하는 분들의 눈을 보지 못해 늘 아쉬웠는데 이런 강연자리를 통해 모처럼 실컷 소통하고즐기다 왔네요. 염좍의진심이 많은 분들께 전달되었기를 바랍니다. Broken Brain 미술이어디까지재미있어질 수있는지 교육문의 : 010-8229-5366 010-9528-2890 http://brokenbrain.co.kr/</t>
    <phoneticPr fontId="1" type="noConversion"/>
  </si>
  <si>
    <t>한국언론진흥재단은뉴스 리터러시 강연회 개최 및 올바른 뉴스 이용법 캠페인을 제작·방송하였으며 다양한 미디어교육 프로그램을진행했습니다. &lt;뉴스 리터러시 세상을 바꾸는 힘&gt; 강연회 개최 및 방송 재단은 한국의 테드(TED)로 유명한 &lt;세상을 바꾸는 시간 15분(이하 세바시)&gt;에서 ‘뉴스 리터러시’의 중요성을 알리는 강연회를 개최했다. 작년11월 14일(화)에 개최된 강연회에는 약 500명의 청중이 참석해 뉴스 리터러시 교육에 대한 대중의 높은 관심을 알 수 있었다. 이번 &lt;세바시&gt; 강연은 작년 12월 4일부터 순차적으로 세바시 홈페이지 유튜브페이스북 카카오스토리 등을 통해 공개됐고 공개 직후 10일간 약 135만 회의 조회수를 기록했다. 주어진 진실은 아직 진실이 아니다 | 박재홍 CBS 앵커 | 강의 강연 영상 듣기 | 세바시 861회 이번 &lt;세바시&gt; 영상은 재단 미디어교육 포털 포미(FORME)에서 다운로드 가능하다. 강사별 강연주제는 아래와 같다. ?10대가 뉴스를 보게 하려면(국범근 쥐픽쳐스 대표) ?뉴스 읽기 교육이 필요한 이유(강용철 경희여자중학교교사) ?뉴스를 읽는 3차원 좌표법(하대석 SBS 기자) ?주어진 진실은 아직 진실이 아니다(박재홍 CBS 앵커) ?부모가 알아야 할 디지털 육아법(정현선 경인교육대학교교수) ?가짜 뉴스를 구별하는 방법(권세정 삼성전자 연구원) 겨울방학 중학교 교사 자유학기제직무연수 재단은 2018년 1월부터 중학교 교사를 대상으로&lt;뉴스로 펼치는 세상&gt; 직무연수 과정을 실시할 예정이다. 서울 경기 인천 강원 지역 중학교 자유학기제를 지원하기 위해 마련된 이번 연수 과정은온·오프 연계 과정으로 구성됐다. 올해 12월부터3주간 30시간(2학점)의 온라인 과정 ‘NIE＆뉴스리터러시 교육 - 뉴스로 만나는 세상’을 수강하고집합연수는 새해 1월 8일부터 25일까지 지역교육청별로 2~3일간 15시간(1학점) 과정으로 실시된다. 이번 집합연수에는 SBS 박수택 논설위원이 뉴스 제작 현장에서 바라보는 뉴스에 관한 이야기도전달할 예정이다. 뉴스 리터러시 교과연구회 활동 마무리 재단은 2015 개정 교육과정에 맞춘 뉴스 리터러시 교육 모델 개발을 위해 ‘뉴스 리터러시 교과연구회’를 운영했다. 전국의 유초중고 교사 및 학자장학사 재단 미디어교육 강사 등 총 179명의 교육전문가들로 구성된 30개 팀이 9개월여에 걸쳐 연구 활동을 수행했다. 다양한 전문가들이 참여한 덕에 핵심역량 연계 학습모델 및 뉴스키트 자유학기제 연계 교육과정 등 개정 교육과정에 관련된 내용뿐만 아니라 다문화·탈북·학업중단숙려제·소외지역 학생 등 정보소외계층을 위한 연구도 활발히 진행되어 더욱 풍성한 성과를 거둘 수 있었다.모든 연구회가 지난 10월 28일 ‘미디어교육 전국대회’에 참여해 성과를 공유했으며 연구 결과는미디어교육 포털 포미(FORME) 자료실의 ‘미디어교육 사업성과’ 게시판에서 볼 수 있다. 유아교사를 위한 원격직무연수 ‘유아를위한 뉴스 리터러시 교육’ 개발 국내 최초의 유아교사용 뉴스 리터러시 원격연수프로그램이 탄생했다. 재단은 ‘유아를 위한 뉴스리터러시 교육 ? 건강하고 바른 세상 뉴스로 배워요!’를 신규 개발했다. 총 30차시로 구성된 이 프로그램은 직무연수과정으로 유아의 눈높이에 맞추어 기본적인 뉴스 리터러시 이론 외에도 뉴스를활용한 건강교육·안전교육·인성교육·다문화교육 등 다양한 통합교육을 다루었다. 또한 차시마다 실제 유치원 수업 동영상과 교구 초등 연계과정을 제시함으로써 유아교육 및 초등교육 현장에서 바로 적용할 수 있도록 했다. 본 프로그램은2018년 봄 이후부터 원격연수원을 통해 서비스할예정이다. 온라인 수업지도안 튜터 활동 마감 미디어교육 포털 포미(FORME)의 인기 콘텐츠인‘온라인 수업지도안’ 개발 튜터들의 활동이 마감됐다. 올해에는 초중고 교사와 재단 미디어교육 강사등 총 15명이 튜터로 활동하며 150건의 수업지도안을 개발했다. 분야는 초중고 각 교급별 교사용학부모용 그리고 올해 새롭게 추가된 다문화용으로 구성됐다. 튜터들은 개발한 수업지도안을 교육현장에서 직접 활용하기도 했는데 생생한 후기를&lt;미디어리터러시&gt; 가을호(전주양지초 김주영 수석교사)와 겨울호(동신초 김자영 교사)에서 볼 수있다. 수업지도안은 포미(FORME)‘수업지도안’게시판에서 내려 받을 수 있다. 올해 활동할튜터는 현재 모집 중이다.미디어교육에 관심을 가지고 실천하고자 하는 현직 교사 미디어교육 강사라면 누구나 지원할 수 있다. 자세한 모집 공고는미디어교육 포털포미(FORME)에서 확인할 수 있다. 뉴스 리터러시 방송 및 캠페인 제작·송출 지식채널e - 뉴스 문맹 1부 정말 아무 뉴스나 다 믿는구나_#001 재단은 국민의 분별력있는 뉴스 이용 습관을 장려하기 위해 EBS &lt;지식채널e&gt;에 ‘뉴스문맹’을 주제로 총 2편의 영상물을 제작·방송했다. 작년 11월 8일에 방송된 이번 방송의 1편 ‘정말 아무 뉴스나 다믿는구나’는 인터넷을 뜨겁게 달군 ‘240번 버스의진실’을 소재로 확인되지 않은 사실을 기사로 작성한 언론사 무분별하게 뉴스를 믿는 이용자의 각성을 촉구하는 내용을 담았다. 같은 달 15일에 방송된 2편은 ‘누구나 만드는 뉴스’를 주제로 소셜미디어 등을 통해 누구나 뉴스를 만드는 시대에 분별력있는 뉴스 이용의 필요성을 제시했다. 영상은 EBS&lt;지식채널e&gt; 홈페이지나 재단 미디어교육 포털포미(FORME)에서 시청 가능하다. 한편 지난 10월 방송된 &lt;대도박스&gt;의 진행자‘대도서관’이 소개하는 올바른 뉴스 이용법 캠페인(40초)도 주요 케이블 채널 및 보도채널 유튜브 등에서 12월 중 송출됐다. 다문화가족을 위한 교재 ‘뉴스로 배우는한국어’ 발간 관련 자료는 본문 '교재/학습지' 클릭 시 링크를 통해 볼 수 있습니다. 재단은 언론공익사업의 일환으로 다문화가족 구성원들이 뉴스를 더욱 친근하게 접하고 활용할 수있도록 다문화가정과 다문화가족지원센터 등에무료로 신문을 제공하고 있다. 또한 올해부터 미디어교육 포털 포미(FORME)를 통해 뉴스를 활용한 한국어 교육 자료를 제공했는데 이 중 일부 자료를 엮어 ‘뉴스로 배우는 한국어’ 교재를 발간했다. 꼭 다문화가족 구성원이 아니더라도 한국어에 관심 있는 외국인이나 다문화 감수성을 기르고자 하는 학생들도 활용할 수 있는 자료이다. 본 교재는 12월~1월 중 전국 다문화가족지원센터와다문화학교 대학교 어학당 등에 배포했으며포미(FORME) 자료실의‘교재/학습지’게시판에서도 볼 수 있다. 유치원 원장 세미나 재단은 지난 12월 6일 서울 경기 인천지역 유치원 원장을 초청해 ‘미래사회의 유아교육’을 주제로세미나를 개최했다. 이번 세미나에는 중앙대 유아교육과 김낙흥 교수가 ‘정보 홍수 시대의 유아 리터러시 교육’을 발표했고 이화여대 유아교육과 박은혜 교수가 ‘21세기 미래사회의 유아교육 방향’을 발표했다. 두 교수의 발표 후에는 참석한 원장들과 질의 응답 및 토론 시간을 가졌다. 이번 세미나는 재단이 처음 실시한 유치원 원장 초청 프로그램으로 앞으로 재단은 미디어교육 확산을 위해 더 다양한 교육 과정을 개발할 계획이다.</t>
  </si>
  <si>
    <t>1. 콘텐츠로 대중을 매료시키는 '필라멘트리' '세상을 바꾸는 15분 '세바시'를 만드는 곳. 인생 강연이라 불리는 세바시의 영상 및 관련 콘텐츠를 제작한다. 명강의를 다양한 매체에 전파하며 사람들의 사랑을 받고 있다. 계속 대중에게 진정으로 소구하는 콘텐츠를 만들기 위해 힘쓰고 있다. 2. 캐릭터로 덕후 양성하는 '라인플러스' '인기 아이돌 방탄소년단과 콜라보 캐릭터 출시!' 라인 프렌즈로 덕후 몰이 중인 라인플러스는 최근 방탄소년단과 콜라보 한 캐릭터 BT21을 출시했다. 해당 캐릭터는 온/오프라인 매장을 마비시키며 큰 인기몰이 중에 있다. 3. 소셜미디어에서 가장 핫한 '메이크어스' '통합 구독자 2000만 이상! 딩고를 운영하는 곳' 음악·여행·뷰티 등 취향별로 즐길 수 있는 다양한 딩고 페이지가 있다. 통통 튀는 콘텐츠로 정보와 재미를 제공하고 여러 실험 영상을 통해 대중의 마음을 뭉클하게 만든다. 4. 20대를 위한 라이프매거진 '대학내일' '격공할 수 있는 20대 이야기를 만들다' 20대를 공부하고 이해하기 위해 국내 최초 '20대 연구소'를 운영한다. 이를 통해 20대라면 누구나 공감할만한 콘텐츠를 생산하고 있다. 또 그들의 트렌드를 빠르게 캐치해 선도하는 역할을 하고 있다. 5. 웹드 전성시대를 이끄는 '와이낫미디어' '연애세포를 깨우는 로맨틱 웹드라마 제작 기업' 콬TV 제작사로 20대가 열광하는 웹드라마를 제작하고 있다. 요즘 청춘들의 사랑을 새로운 관점으로 담아 호응을 얻고 있는 것. 대표작은 '전지적 짝사랑 시점' '사당보다 먼 의정부보다 가까운' 등이 있다. 관련글 더보기 &gt;&gt;20대 트렌드를 만드는 기업 4 &gt;&gt;세계에서 인정받는 우리나라 중소기업</t>
  </si>
  <si>
    <t>아침부터 너무한다. [칼 시작] 아침에 일어나 세수보다 유튜브를 보는 게 습관이 돼버렸다. 어릴 적 아빠가 아침마다신문을 봤던 것과 같은 맥락인가? 트럼프 크리스마스 연설도 보고 나중에 꼭 나가고 싶은 '세바시' 도 봤지만 오늘 아침은 좀 너무했다. 새벽에고준희 양 실종사건의 종지부를 찍은영상들 '김원의 미스터리' 콘텐츠를 통해 사건 개요나 의문점을 봤지만 진짜 이럴 줄은 꿈에도 몰랐다. 너무한다. 왜 그럴까? 살인 시신 유기 인류 탄생 이래로 항상 달라붙어 다녔기에 많은 사람들은저마다 사람다움 그리고밝은 세상을 만들기 위해많은 노력을 했다. - 세상에 가치가 하나둘씩 사라져도 결국 사회가 돌아갈 수 있게 하는 건 도덕과 윤리라고 생각한다. - 하지만 대부분 도덕과 윤리를 어려운학문이라고 생각한다. 그럴 거다 하지만 이념과 사상을 연구하는 것 말고 사람과 사람 사이에 기본적인 것들을 말하고 싶다. 지하철만 봐도 참 재밌다. 자리를 선점하기 위해 내리기도 전에 파고들고 이어폰을 뚫을 정도로 시끄럽게 자기자랑을 하며 자리가 나면 앞에 서있는 분을 못 앉게 하고 멀리 친구를 불러 앉게 하는 나이 많은 사람들 너무한다. - 아름다운 사람보다는 능력 있는 사람 행복한 사랑보다는 보여주기 위한 사랑 생각은 꼬이고 꼬여 능력 있는 사람이 아름다운 사람이 되고 남들에게 잘 보여야 행복하다 믿는 사랑 너무한다. - 어디서부터 썩어버린 걸까? 뭐 위안이 되는 건.. 매번 '썩음'은 존재했다는 것? - 어릴 적 오지선다형 시험지에 맞는 말만 고르면 100점이던 과목 - 하지만 쉽다고 당연시하니 우린 다 잊은듯하다. 마치 토끼의 자뻑처럼 우리 사회는 긴 잠을 자고 있는 것 같다. 진짜 너무하다. - 절 구독시켜주세요! 스무살의 혜화 : 네이버 포스트 우리는 플라트 [과정존중앱] 입니다.... m.post.naver.com https://www.instagram.com/flart_joinbb https://www.facebook.com/TWENTYS.HYEHWA/ 글 사진에 대한 모든 저작권은 스무 살의 혜화 (Twentys hyewha Inc.)와 플라트에 있습니다. 궁금점은 댓글!</t>
  </si>
  <si>
    <t>스타트업냉혹한생태계에서혼자힘으로살아남기? 2010년부터 시작된 창업 열풍이 현재도 지속되고 있지만 성공 기업의 비율은 극소수에 불과하다. 통계에 따르면 국내 스타트업이 3년 뒤에 살아남을 확률은 10%도 채 되지 않는다. 살아남은 10%의 기업 중에서도 후속 투자를 유치해서 지속적으로 운영 중인 기업은 소수다. 대부분 스타트업은 자신의 제품이 시장에 출시되면 날개 돋친 듯이 팔릴 거라고 생각한다. 그러나 기술적으로 우수한 제품을 만들어도 부진한 마케팅 전략이나 네트워크 인프라가 없으면 한계에 부딪히고 만다. 시작이라는 진입 장벽은 낮아졌지만 성공이라는 장벽은 과거보다 몇 배는 더 높아진 것이다. 이렇게 스타트업이 성공하기 어려워진 환경에서 그들을 돕기 위해 글로벌 액셀러레이터인 스파크랩(SparkLabs)은 벤처기업을 지원하는 아주그룹(Aju Group)과 합작으로 만든 코워킹스페이스가 바로 &lt;스파크플러스&gt;다. 스타트업을 위해 만들어진 &lt;스파크플러스&gt; 스파크랩은 매년 스타트업을 선발해 투자자를 연결하고 글로벌 네트워크를 적극적으로 지원하는 글로벌 액셀러레이터다. 특히 실리콘밸리에 네트워크가 많아 글로벌을 지향하는 스타트업에게 많은 기회를 제공한다. 실제로 &lt;스파크플러스&gt;를 통해 초기 자금이 부족한 스타트업에게 사무실도 거의 무료로 지원하고 있다고 하니 사무실 임대료조차도 부담스러운 스타트업에게는 얼마나 좋은 기회일까! &lt;스파크플러스&gt; 1호점 역삼점의 입구 모습 &lt;스파크플러스&gt; 1호점은 역삼역 8번 출구에 있는 아주빌딩 2층과 17층에 위치해 있다. 아주빌딩은스타트업 성지인 테헤란로 중심에 있어서출근하기에도 미팅하기에도 이점이 많다. 공식 명칭 : 스파크플러스 역삼점 (1호점) 지점 주소 : 서울시 강남구 테헤란로 201 2층 17층 (역삼동 아주빌딩) 가는 방법 : 서울 지하철 2호선 역삼역 8번 출구 홈페이지 : https://www.sparkplus.co 큐브홀(Cube Hall)입체적인만남과교류를만들다 큐브홀은 수십 명의 &lt;스파크플러스&gt; 멤버들이 모일 수 있는 공간이다. 자동문이 열리면 넓게 펼쳐진 큐브홀이 보인다. 올겨울에만 벌써 이곳에서 수많은 행사가 열렸다. 글로벌 마케팅 세션 맥주 파티 해외 액셀러레이터와의 만남 UX 분석 세미나 등이 그것이다. 이곳에서는 입주사들이 자체 교육이나 강연을 할 수도 있고 입주하지 않은 외부 기관이 세미나 혹은 행사를 위해 대관을 하기도 한다. &lt;스파크플러스&gt; 1호점의 큐브홀에서 행사가 열리고 있는 모습 (출처: https://www.facebook.com/sparkplusoffice) 큐브홀은 100명까지 수용할 수 있는 계단형 라운지 모양에 천장고까지 높아서 전체적으로 입체감이 느껴진다. 한 번에 많은 사람을 수용할 수 있으면서도 행사가 없을 때는입주사들이 편안하게 이용할 수 있는 구조다. 스파크랩이 만든 공간이다 보니 스파크랩의 투자 관련 행사도 종종 이루어진다. 물론 스파크플러스에 입주한다고 무조건 투자가 이루어지는 것은 아니다. &lt;스파크플러스&gt; 1호점 큐브홀에서 열린 글로벌 행사 (출처:https://www.facebook.com/sparkplusoffice) &lt;스파크플러스&gt;의 입주사였던 '노마드 도넛'의 김민준 대표의 말을 빌리면 이곳에 입주해 있는 동안 큐브홀에서 알짜배기 행사와 재밌는 이벤트가 많아서 적극적으로 참여했다고 한다. 다양한 스터디 모임과 독서 모임 해커톤 비즈니스 실패와 성공 사례를 나누는 자리 등이 일하는 데에도 도움이 되었다고.게다가스파크랩이 주최하는 행사에서는 스파크랩 파트너들과도 친해질 수 있었다고 한다. 그러면서 회사 서비스를 소개하고 멘토링을 받을 수도 있었다고 하니 큐브는 그 공간적 입체감만큼이나 입주사들의 만남과 기회도 입체적으로 만들어 주지 않나 싶다. 얼마 전 우리나라의 탑 제약회사 중 하나인 '대웅제약'에서 자체적으로 스마트오피스를 구축했다는 기사를 본 적이 있는데 그 공간을 기획할 때 벤치마킹한 곳 중 하나가 바로 이 큐브홀이라고 들었다. 잦은 커뮤니케이션이 중요한 중견기업의 마케팅팀 업무 공간을 만들면서 이 큐브홀을 벤치마킹한 데에는 분명한 이유가 있을 것이다. 그리고 당연한 말일 수도 있지만&lt;스파크플러스&gt;가스타트업들을 위해 만든 공간인 만큼 이곳의 커뮤니티 매니저의 역할도 단순히 공간 운영에 그치지 않고글로벌 네트워킹 이벤트와 멘토링 행사 기획에 집중된다. 튼튼한커뮤니티공간 곳곳에스며들다 미팅룸 (Meeting Room) 미팅룸은 두 개층에 각각 마련되어 있어 어디에서 일하더라도 편하게 접근할 수 있다. 미팅룸 안에서는 역삼역 사거리가 넓은 시야로 보이는데 바쁜 바깥 풍경과 달리 미팅룸 내부는 햇살이 잘 들어 포근하다. 햇살이 잘 드는 &lt;스파크플러스&gt; 1호점의 미팅룸 (출처: 스파크플러스 1호점 제공) 미팅룸의 내부에는 스파크랩이 지원하는 스타트업 '망고플레이트'의 아이덴티티가 재치있게 노출돼 있어회의할 때의 긴장감과 딱딱함을 풀어주고 톡톡 튀는 아이디어가 나올 수 있는 분위기를 만들어 준다. &lt;스파크플러스&gt; 1호점 미팅룸에 적혀있는 '망고플레이트'의 아이덴티티 소개 이런 공간적 장치들은 미팅룸을 이용하는 사람들에게 악의 없는 웃음을 선사하면서도 영감을 준다. 더욱 중요하게는 &lt;스파크플러스&gt;가 입주사에게 지속적인 애정으로 지원한다는 것을 시각적으로 보여준다. 스파크존 &amp; 라운지 (Spark Zone &amp; Lounge) 스파크존에는 &lt;스파크플러스&gt;를 만든 액셀러레이터인 스파크랩과 스파크랩의 피투자사들이 입주해 있다. 이곳에는 스파크랩 직원들이 언제나 상주하고 있어서 스타트업 입장에서는 확실히 물리적 심리적인 친밀함이 느껴진다. 스파크랩이 투자한 스타트업이 아니라도 함께 라운지를 쓰면서 스파크랩 직원들을 자연스럽게 만나 정보를 교류한다는 것도 굉장한 이점이다. &lt;스파크플러스&gt; 1호점의 스파크랩 사무실 (출처:스파크플러스 1호점 제공) &lt;스파크플러스&gt;의 운영자가 일하는 사무실도 이곳 라운지에 있어서 입주사들은 커뮤니티 매니저와거리감 없이소통할 수 있다. 위에서 언급했던 '노마드도넛'의 대표는 스파크플러스 위워크 패스트파이브 등 현재 서울에 있는 대표적인 코워킹스페이스에 모두 입주한 경험이 있는데 커뮤니티 매니저와 입주사 간의 돈독한 관계는&lt;스파크플러스&gt;의 강점이라고 했다. &lt;스파크플러스&gt; 1호점 운영자 오피스는 2층과 17층을 발 빠르게 오가도록 입구 바로 옆에 위치해있다. 실제로 &lt;위워크&gt; 같은 코워킹스페이스는 입주사에게 세심한 매뉴얼을 제공하고 문제가 생기면 입주사 스스로 해결할 수 있는 시스템을 구축하지만 &lt;스파크플러스&gt;는 매니저가 입주사의 문제 해결을 위해서 적극적으로 도와준다. &lt;스파크플러스&gt;의 커뮤니티 매니저들이 언제나 2층과 17층을 발 빠르게 오르락내리락하는 데는 이유가 있었다. 물론어느 쪽이 더 좋을지는 개인의 성향과 입주한 회사의 규모에 따라 다를 것이다. &lt;스파크플러스&gt; 1호점 라운지의 키친 바 라운지에는 식음료를 제공하는 키친바(Kitchen Bar)가 있다. 커뮤니티 매니저는 이곳에 요일마다 다른 간식을 준비해 두는데 예를 들어 이번 주 월요일 메뉴는 시리얼이었다. 다른 코워킹스페이스에 비해 상대적으로 바가 크지 않아서 음식을 보관할 장소가 마땅치 않았는데 그래서인지 음식을 먹는 즉시 청소를 해서 쓰레기가 쌓이지 않는 장점도 있다. 오피스 (Office) &lt;스파크플러스&gt; 입주사들의 사무실은 17층에 있는데 굉장히 단순한 구조다. 그게 전부다. 화려하고 세련된 인테리어가 아니라 우리나라에서 흔히 볼 수 있는 대기업의 사무실 같은 느낌이다. 취향에 따라 누군가는 공장 같다는 인상을 받을 수도 있다. &lt;스파크플러스&gt; 1호점 17층 사무실에서 일하고 있는 멤버들 (출처: 스파크플러스 1호점 제공) 하지만 기능적으로 부족한 것은 없다. 여느 코워킹스페이스 같은 감성적인 요소는 적지만 실용성은 높다는 의미다. 스타트업은 성장 속도가 매우 빨라 직원 수도 일정치 않고 때로는 몇 개월 사이에 사무실 규모를 급격하게 키워야 할 경우도 있는데 &lt;스파크플러스&gt;는 이런 경우 두 사무실을 합쳐주기도 한다. 또 사무실 내 회의실이 필요하다고 요구하면 간이 벽을 설치해 주기도 한다. 이렇게 입주사의 니즈에 맞춰 구조를 최적화하는 과정은 매우 인상적이다. 대개의 코워킹스페이스가 규격화된 오피스를 제공하고 그에 맞는 입주사를 찾는다면 스파크플러스는 그 반대다. "너희는 일만 해 나머지는 우리가 다 알아서 할게"라고 말하는 느낌이랄까. 캔틴 라운지 (Canteen Lounge) 건물 창가를 따라 위치한 입주사들의 사무실 구심점에는 캔틴 라운지와 휴게 공간이 있다. 이곳은 입주사들이 더 자주 교류하고 돈독한 커뮤니티를 만들 수 있도록 돕고자 마련된 공간인데 마치 집 안의 거실처럼 입주사들의 손길이 곳곳에 묻어있다. 2층 라운지에 비교해 크기는 다소 작지만 그만큼 사람들 간의 심리적 거리는 가깝다. 입주사들은 이곳에서 인사도 나누고 식사도 같이하면서 쉽게 친해진다. 걔 중에는 엠티까지 함께 다녀온 회사도 있다고 들었다. &lt;스파크플러스&gt; 1호점 캔틴 라운지(Canteen Lounge)에서 휴식하며 대화를 나누는 모습 (출처: 스파크플러스 1호점 제공) 지금 생각해 보면 &lt;스파크플러스&gt;는 단순히 일하는 공간만 고민한 게 아니라 이 공간을 매일 이용하는 직원들과 입주사들이 성과를 높이는 장치들도 함께 고민했다는 생각이 든다. 스타트업의 사업 단계를고려한자상한 멤버십 스타트업에게 서울의 건물 임대료는 굉장히 부담스럽다. 막 사업을 시작한 입장에서는 당장 사무실 월세를 내는 것도 벅찰 수 있다. 만약 서울 한 중심에 사무실을 갖고자 했다면 좌절감을 맛볼 수도 있다.&lt;스파크플러스&gt;는 스타트업의 이런 사정을 고려해 초기 스타트업이 지급할 수 있는 금액 선에서 멤버십을 제공한다. 스파크랩의 액셀러레이팅 대상이 아니라도 입주가 가능하다. 스파크랩 10기 데모데이 행사의 &lt;스파크플러스&gt; 홍보 부스 (출처:https://www.facebook.com/sparkplusoffice) 멤버십 종류는개인 창업가부터 규모 있는 스타트업의 니즈에 맞춰 다양하게 마련되어 있다. 멤버십 금액은 아래에서 확인할 수 있는 것처럼 비교적저렴하지만 멤버들에게공통으로 제공하는 경영 컨설팅 기술 지원 복지혜택 등은 입주자들이 엄지 척을 할 만큼 높은 수준이다. 오피스 멤버십 (Private Office) : 월 42만원부터 (성장궤도에 오른 팀을 위한 멤버십) 지정석 멤버십 (Dedicated Desk) : 월 39만원 부터 (1인기업이나 팀빌딩을 시작하는 스타트업을 위한 멤버십) 자유석 멤버십 (Open Desk) : 월 23만원부터 (출퇴근이 자유로운 프리랜서를 위한 멤버십) 플러스 멤버십 월 3회 이용 (Plus Member) : 월 3회 이용 사전 예약 필수 (예비 창업가들을 위한 멤버십) 버추얼 오피스 (Virtual Office) : 사업장주소지 서비스 (프리랜서들을 위한 멤버십) 참고로 모든 멤버십은식음료 비즈니스 네트워킹 인터넷(Wifi) 미팅룸 이용이 가능하다. 게다가 시즌별 지점별 프로모션을 진행하며장기계약을 하거나 &lt;스파크플러스&gt; 커뮤니티에 도움이 큰 입주사라고 판단되면 프로모션 금액을 적용받을 수 있다. '스파크랩'이라는 탐나는 울타리 &lt;스파크플러스&gt;가 액셀러레이터인 스파크랩과 직접적인 관계가 있는 만큼 어느 정도 매출이 있거나 이미 투자를 받은 스타트업들도 스파크랩의 액셀러레이팅 프로그램을 이용하면 적지 않은 베네핏을 받을 수가 있다. 실제로 이 프로그램의 지난 기수 중에는 이미 투자를 유치한 상태에서 참가한 기업도 많았다. 스파크랩 10기 데모데이 행사의 &lt;스파크플러스&gt; 이벤트 부스 모습 (출처:https://www.facebook.com/sparkplusoffice) 스파크랩이 진행하는 액셀러레이팅 프로그램은 매년 2회 각각 3개월간 진행된다. 모집 기간 3개월에 프로그램 진행 기간 3개월이 순환되는 구조인데 스파크랩 공식 홈페이지나 온라인 신청 플랫폼인 F6S를 통해서 접수할 수 있다. [스파크랩 11기 모집] 모집기간 : 2017년 11월 14일 ~ 2018년 2월 11일 신청링크 :www.sparklabs.co.kr 2017 스파크랩 10기 데모데이(Demo Day) 행사 모습 (출처:https://www.facebook.com/sparkplusoffice) 이렇게 선발된스파크랩의 액셀러레이팅 스타트업들은일 년에 두 번 전 세계 투자자 및 업게 관계자들이 모인 자리에서 데모데이(Demo Day)를 갖는다. 지난 12월 7일에는 10기 스타트업들이 준비한 데모데이가 코엑스에서 열렸는데 총 2천여 명이 들어섰을 만큼 큰 자리이니 글로벌 시장을 타겟팅한 스타트업이라면 한 번쯤 눈여겨볼 만하지 않을 수 없다. 무한경쟁 시대 개인의 노력만이 답은 아니다 한때 &lt;Pick me&gt;라는 노래가 유행했었다. 엠넷(Mnet)에서 제작한 오디션 프로그램인 &lt;프로듀스 101&gt;의 주제곡이었는데 100여 명의 아이돌 연습생이 자신에게 투표해 달라는 게 가사의 내용이다. 이를시작으로 KBS &lt;더 유닛(The Unit)&gt; JTBC &lt;믹스나인(Mix Nine)&gt; 등 데뷔한 가수와 연습생들을 재발굴하는 TV 프로그램이 연달아 만들어졌고 이를 통해 대형 스타들이 만들어지기도 한다. Mnet &lt;프로듀스 101&gt; 방송 화면 (출처:https://www.facebook.com/produce101) 실력이 있어도 제대로 된 지원을 받지 못하면 카메라에 얼굴 한번 비추기도 힘든 현실에서 이와 같은 대형 방송사나 대형 기획사의 탄탄한 시스템과 막대한 투자는 실력 있는 이들을 제대로 스타 반열에 올려준다. 수많은 가수 지망생이 YG나 SM과 같은 대형 엔터테인먼트에 들어가려 애쓰는 데는 이유가 있다. 지금과 같은 무한경쟁 시대에는 개인의 노력만이 답은 아니기 때문이다. &lt;스파크플러스&gt; 1호점 네트워킹 파티 모습 (출처:https://www.facebook.com/sparkplusoffice) 스타트업도 마찬가지다. 스타트업이 성장할 때 옆에서 끌어주고 지원해주는 존재가 있으면 그 속도는 달라지고 성공 확률도 높아진다. 그런 의미에서 &lt;스파크플러스&gt;는 스타트업에게 단순한 공간 그 이상의 기회의 장을 제공한다. 실제로&lt;스파크플러스&gt;는 내가 경험한 코워킹스페이스 중에서 가장 커뮤니티가 활발했던 곳이다. &lt;스파크플러스&gt;의 운영진들도 한 기업의 성장을 모두의 성장으로 여기며 일한다고 말한다. &lt;스파크플러스&gt;에서의 경험은 나로 하여금 코워킹스페이스가 애초에 왜 만들어졌는지 왜 사람들이 이토록 이곳에 머물고 싶어 하는지를 다시금 생각하게 했다. 보기 좋은 인테리어와 다양한 운영 서비스도 중요하지만 나와 내 비즈니스가 성장을 믿어주고 지원하는 존재가 있는 공간. 지금으로서는 그런 곳이 내가 가장 일하고 싶고 머물고 싶은 곳이다. 작가소개 | 강기민 (경험 리서처) &lt;세바시&gt;를 비롯해 교육 콘텐츠를 다루는 일을 하며 사람들에게 어떤 교육이 필요한지를 고민했다. 그 경험을 바탕으로 이제는 사람들이 어떤 '환경'에서 성장하는지 들여다보고 있다. 현재 코워킹스페이스를 탐방하며 인터뷰하고 글을 쓰고 있다. 세계적으로 코워킹스페이스가 사람들에게 어떤 영향을 주는지 서로 다른 사람들이 왜 함께 일하려고 하는지 그 이유와 가치를 공유하려 한다.</t>
    <phoneticPr fontId="1" type="noConversion"/>
  </si>
  <si>
    <t>&lt;마을버스 세계를 가다&gt;의 저자 임택 작가님이 오늘 아침 KBS &lt;아침마당&gt;에 출연하셨습니다. 이번 해에만 아침마당 베테랑 코너 4번째 출연이라고 하니 아침마당 시청자들에게 임택 작가님이 꽤 인기가 있으신가 보네요. 마을버스 '은수'를 타고 85000KM를 달린 임택 작가님. 아직도 '은수'가 사모님 성함이다 첫사랑 이름이다 자녀이름이다 오해하시는 분들이 있는데요. '은수'는 마을버스 회사인 은수 교통에서 따온 이름 입니다. 임택 선생님께서는 이번 겨울 여행지로 ' 강진'을 추천해 주셨습니다. 먹거리와 역사 볼거리가 가득한 강진은 겨울 바다를 즐기기에 제격이라고 하시네요. '알쓸신잡2 해남'편에서 강진 이야기를 듣고 저도 한번 가보고 싶다고 생각했는데 오늘 같이 눈 내리는 겨울 바다는 얼마나 로맨틱할까요.? 좀 더 자세한 임택 작가님의 여행 이야기는 하단 포스팅을 참조 해 주시기 바랍니다. 마을버스 '은수' 를 타고 세계여행을 떠난 아부지 ' 임택' 을 아시나요? 쉰전까지오로지가족을위해‘일벌레’로살아온 임택은쉰이넘으면새로운삶에도전해보고싶다고오래전부터가족들을설득해왔다.그가꿈꿔온제2의인생은바로여행작가로살아보는것이다. 어느 날 저자 임택은 동네 언덕길을 힘겹게 오르는 마을버스에 시선이 머문다. 쳇바퀴 돌 듯 정해진 구간을 맴도는 것이 마을버스의 당연한 숙명인데 문득 그러한 일상이 막 쉰 줄에 들어선 자신의 인생과 크게 다르지 않다는 생각이 든 것이다. ‘나도 이대로 끝나는 게 아닐까?’ 자신과 처지가 비슷한 낡은 마을버스를 보며 함께 세계여행을 떠난다면 훨씬 의미 있는 일이겠다고 생각했다. 마침내 임택은폐차를6개월앞둔중고마을버스(은수교통에서만난인연으로이마을버스에‘은수’란이름을붙여줬다)를하나구입한다.마을버스를개조해먹고자는문제를해결해가며세계일주를하겠다는목표를세웠으나여행전부터헤쳐나가야할일이한두가지가아니다. 하지만 그는 677일간 7만km 세계여행의 대장정을 떠났다 은수라는 공간 안에서 여러나라의 아들 딸들과 어울렸다. 여행에서 만난 많은 젊은이들을 나를 '아부지'라 불렀다. 그들의 진짜 '아버지'를 위해 '아버지'라는 말은 남겨두고 나는 여행이 낳은 아들딸들을 위해 기꺼이 '아부지'가 되기로 했다. 단 이 아이는 나를 '아버지'라 불렀다. 진짜 아들이기 때문이다... 아들채욱이와는 스페인에서해후해17일간여러나라를함께여행했다. 여행마지막날아들을배웅하는길에모처럼부자지간에진솔한대화를나누었다. 평소말수가적은아들채욱이는이번여행에서평소와전혀다른아버지의모습을통해많은걸배웠다며 인생에큰전환점이되었다고고백했다. 꿈이 있다면 도전하세요. 도전하는 사람에게는 오늘이 가장 젊은 날입니다 용기있는 도전이 즐거운 인생을 만든다 실수는 있어도 실패는 없다 떠나고자 할 때 떠나라 계획이 많을수록 나를 붙잡는다 청년이 돼서 돌아왔습니다. 도전하는 한 언제나 나는 청년입니다. '나중에 해야지'라고 미루어놓은 그 계획이 어쩌면 우리 인생에서 가장 중요한 일인지도 몰라 여행에서 돌아온 임택은 지금은 방송출연과 강연 여행장학생 후원 등 눈코뜰새 없이 바쁜 인생 2막을 보내고 있다. 집시맨 아침마당 세바시 등 많은 방송에서 그의 특별한 인생 2막 이야기를 궁금해 했다. 그리고 많은 사람들은 그의 이야기에 열광했다. 반백살이라 불리는 '50'은 더이상 늦은 나이가 아니다. "내 나이가 어때서~"라는 유행가 가사처럼50은 인생2막 새로운 도전을 하기에 딱 좋은 나이입니다. 여러분도 더 늦기 전에 도전 하세요! 마을버스 세계를 가다 저자 임택 출판 메디치미디어 발매 2017.06.25. 상세보기</t>
  </si>
  <si>
    <t>‘삶도 공사 중입니다.” 한 번에 되는 것은 없습니다. 한 번에 되지 않아도 괜찮습니다. 실패해도 창피를 당해도 스스로에게 부끄러워도 괜찮습니다. 그건 고마운 일입니다. 그것을 알고 느낄 수 있어 삶의 더 좋은 지점으로 갈 수 있으니까요. 당신은 아무 일 없던 사람보다 강합니다 저자 김창옥 출판 수오서재 발매 2016.10.08. 상세보기</t>
  </si>
  <si>
    <t>내 인생에 더하고 싶은 1cm가 무엇일까? 가장 처음 그 질문을 던지고 독자 스스로 답을 찾을 수 있도록 이끌어 준일상의 크리에이터 김은주 작가가 네이버 오디오 클립 채널 '나에게 보내는 하루 끝 편지'를 오픈했습니다. 1cm 작가 김은주의 '나에게 보내는 하루 끝 편지' (by 김은주) 오늘도 수고한 당신에게 김은주 작가가 보내는 짧지만 충분한 메시지 audioclip.naver.com 김은주 작가의 '나에게 보내는 하루 끝 편지' 오디오클립은편안한 저녁을 맞으며 들으실 수 있는 채널로 김은주 작가의 1cm시리즈 달팽이 안에 달 그리고 미공개 작가노트 중하루 동안 수고한 나에게 응원과 위로와 힘을 줄 수 있는 글들을 선정해작가님이 편안한 목소리로 읽어드립니다. 때론 아쉽고 때로는 헛헛한 저녁 시간을 따스하게 채울 수 있는 시간!작가님의 클립은 12주에 한 번씩 저녁시간 업로드되며 구독하시면 놓치지 않고 들으실 수 있습니다. 오픈한지 얼마 되지 않았는데 벌써 많은 분들이 구독 청취하시고 계시네요:) 작가님과 책 소개를 드리면 특유의 위트와 공감으로 일상의 크리에이터라는 별명을 얻으며국내는 물론 해외 독자들에게 사랑받는 김은주작가는 50주 연속 베스트셀러 270쇄 돌파 아시아 6개국 번역출간을 기록하며에세이의 새로운 트렌드를 몰고 온 1cm(1cm첫번째 이야기 1cm+ 1cm art)의 저자입니다. 1cm시리즈는 유희열의 스케치북과 인간의 조건 등 여러 방송에서도 소개되고국립중앙도서관 이용도서 Top10 진중문고 도서로도 선정 시민들과 국군장병들에게도 힘이 되는 등 남녀노소의 꾸준한 사랑을 받고 있는 스테디셀러입니다. 1cm+ 우리 삶에 숨겨진 1CM를 찾아라!인생에 필요한 1CM를 찾아가는 크리에티브한 여정 『1CM+ 일 센티 플러스』. 카피라이터인 저자 특유의 기발한 발상과 관찰력을 재기발랄하게 보여주었던 ≪1CM≫. 첫 책에서 보여주었던 재치와 위트 감성을 한층 ‘플러스’해 새로운 이야기를 선보인 두 번째 에세이다. 이 책에서는 무심코 지나쳐온 일상의 평범한 순간들에서 딱 1CM만큼의 길이 혹은 깊이에 더하고 싶은 것이 무엇인지를 찾아 나선다.남녀 간에 존재하는 1CM의 차이를 발견하여 그 마음속으로 1CM 들어가 보고 book.naver.com 김은주 작가님은 세바시에서도 좋은 이야기를 들려주셨는데요 평범한 일상에 숨어 있는 소중함과 인생의 중요한 가치들을 찾는 방법에 대해 만나보는 것도 추천합니다. 동영상 인생을 바라보는 1cm 더 크리에이티브한 시선 @김은주 '1cm' '달팽이 안에 달' 저자 세상을 바꾸는 시간 15분 | 더 나은 인생을 만들기 위해 반드시 큰 변화나 힘든 노력이 필요한 것은 아닙니다. 작은 차이지만 1cm만큼 다른 크리에이티브한 시선으로 인생을 바라본다면 세상이 얼마나 흥미로운지 알게 되고 서로를 더 잘 이해할 수 있게 되고 또 좌절로부터 일어나 스스로를 사랑할 수 있게 됩니다. 평범한 일상에 숨어있는 소중함과 잊고 있던 인생의 중요한 가치들을 찾기 위해 '고정관념을 1cm 바꾸어 새로운 세상 보기' '사랑과 다툼을 만드는 남녀의 1cm차이' 그리고 '어제보 tv.naver.com 1cm+ 중에서 여러분의 오늘 하루 끝에 김은주 작가님의 이야기를 들으며 편안한 밤이 되길 바랍니다.</t>
  </si>
  <si>
    <t>피천득의 「인연」 만큼이나 1980년대 교과서에 실린 수필로 잘 알려진 김태길의 「글을 쓴다는 것」 기억하시나요? 학창 시절에 교과서에서 읽고 어렴풋이 기억이 떠오릅니다. 김 작가는 책에서 "글을 쓴다는 것 그것은 즐거운 작업이어야 하며 진실의 표명이어야 한다. 그러기 위하여 우선 필요한 것은 나의 자아를 안으로 깊고 크게 성장시키는 일이다"라고 밝히고 있죠. 소설 「채식주의자」로 맨부커 인터내셔널상을 수상한 소설가 한강은 지난해 한 매체와의 인터뷰에서 자신의 소설 「소년이 온다」를 소개하며 글쓰기가 "인간의 참혹함과 잔혹함에서 출발해 인간의 존엄함으로 기어가려고 애쓰는 것"이라고 했어요. 이어 한강은 "그걸 딛고 사랑을 향하는 것이 쉬운 일이 아닌 것 같다. 그래도 조금씩 애쓰면서 더 써보려고 노력하고 있다"라며 "글쓰기는 그렇게 계속되어야 할 것 같다고 생각한다"라고 설명했어요. 이와 같은 생각을 지닌 작가가 한 분 더 있죠. 바로 최근 극장가 박스오피스에서 정상을 달리고 있는 영화 &lt;살인자의 기억법&gt;의 원작자이자 JTBC의 예능 프로그램 &lt;알쓸신잡&gt; 등에 출연하면서 박식함과 작가 특유의 관찰력이 주목받는 소설가 김영하입니다. CBS의 강연 프로그램 &lt;세상을 바꾸는 시간 15분&gt;(이하 세바시) 무대에 올라 '자기 해방의 글쓰기'를 주제로 한 김 작가의 강연에서는 영화 &lt;잠수종의 나비&gt; 원작자이자 패션잡지 '엘르'의 편집장이기도 했던 장 도미니크 보비의 일화를 소개하며 "글쓰기는 우리에게 주어진 마지막 자유이기에 참혹한 현실과 절망의 순간에도 글쓰기를 한다"고 강조했죠. 소설가가 주인공인 영화를 찍은 영화감독을 만난 적이 있는데 찍을 화면이 없어 고민이 많아 보였다고 말이죠. 옛날 소설가는 조금 낫다고 해요. "타자기 앞에서 쓰다가 종이를 뽑아서 구겨 버리면 옆에 수북이 쌓여있는 장면이 있는데 요즘 작가는 자라목이 되어 머리 좀 긁적이다가 노트북 커서가 깜빡이다가 백스페이스로 지우는 장면을 어떻게 두 시간짜리에서 영화에서 보여주겠나"라며 김 작가는 이야기를 시작했어요. 이토록 글씨기는 어려운 작업인 동시에 직업적인 작가의 수명이 짧다면서 신문 부고란에 실린 수명을 20년간 추적조사 한 결과 작가와 저술가가 61세로 가장 수명이 짧은 것으로 나타났고 바로 위에 언론인이 있어 기자에게 얘기했더니 "아마 종군 기자가 포함됐을 것이라는 말을 들었다"고 합니다. 그는 "글을 쓴다는 것은 위험한 것이고 건강의 적이라는 걸 알수 있다"라며 "그러나 정신과 육체가 모두 파괴된 극한의 한계 상황에서도 사람은 글을 쓸 수 있다"고 세바시 청중들의 주의를 환기했죠. 김영하 작가는 "글을 쓸 수 있는 한 우리는 살아 있는 것이다"라며 "신체적 육체적 물리적 권력으로부터 한 인간을 억압하는 모든 억압으로부터 해방하는 것"이라고 했죠. 이어 장 도미니크 보비가 1995년 12월에 뇌졸중으로 쓰러져 병상에 누워 아무것도 할 수 없는 상황에서도 왼쪽 눈꺼풀만 움직일 수 있어 눈을 깜빡이는 횟수로 단어를 정하고 주변 사람에게 대필하는 방식으로 「잠수종과 나비」라는 회고록을 썼다고 소개했죠. 20만 번 이상 눈을 깜빡여서 15개월 동안 글을 써서 출간된 지 18일 만에 작가는 심장마비로 세상을 달리하는데 육체라는 것은 갇혀있으나 영혼은 멀쩡했다면서요. 소설의 제목이 의미하는 것은 잠수종(복) 안에 갇혀 있던 영혼이 나비가 되어 날아간 것인데 마지막 순간에 아무 것도 할 수 없는 상황에서도 글을 썼다고 합니다. 이뿐 아니라 혹한의 시베리아 수용소에 갇혔던 솔제니친도 나치 치하의 유대인 대학살이 자행됐던 아우슈비츠 수용소에서 유명한 심리학자인 박토르 프랭클도 「죽음의 수용소에서」라는 글을 썼다고 전했어요. 따라서 글을 쓰는 것은 인간적 존엄을 확보해 준 것이며 전쟁터에서도 무수한 글이 써졌다고 합니다. 헤밍웨이나 조지 오웰 같은 작가들은 스페인 내전과 이후에 벌어질 유럽의 비극을 암시하는 끔찍한 전쟁이었는데 참전 경험을 가지고 「카텔루니아 찬가」나 「누구를 위하여 종을 울리나」와 같은 글들이 나온 것 같다면서요. 예수의 죽음 이후에 구심점을 잃은 제자들은 생명의 위협을 받는 가운데도 글을 썼다고 해요. 마태오와 요한 등 네 제자의 직업은 달랐지만 복음서를 썼고 「신약성경」이라는 책으로 나와 세계 역사를 바꾸게 된다고 했어요. 예로부터 압제자들은 글을 쓰는 사람을 늘 경계했다고 해요. 글을 쓴다는 것은 만만한 인간이 아니라는 뜻이고 글을 쓰는 동안에 우리가 변화하면서 우리 자신을 해방한다고 작가는 성찰합니다. 단 몇 문장만으로도 우리는 과거의 기억과 대면할 수 있고 한 글자씩 한 문장씩 써나가는 동안 우리에게 변화가 생기고 이게 축적되는데 이것이 자기 해방의 힘이라고 했어요. 언어에 논리가 있어 말이 되게 써야 하기에 논리적인 글쓰기의 과정에서 우리를 좀 더 강하게 만들고 마음속에 어둠과 공포가 힘을 잃게 만든다는 것이죠. 특히 작가들은 수명은 짧지만 죽는 순간조차 글을 쓰고 있거나 다음 글을 구상하고 있어 은퇴를 모른다고 강조했어요. 김영하 작가는 세바시 청중들에게 "직장이나 학교 가정 등에서 비인간적인 대우나 육체적 정신적 학대를 받은 이들도 있을 것"이라며 "글쓰기를 통해 세상의 폭력에 맞서고 내면을 직시할 수 있을 것"이라고 전했어요. 열패감으로부터 자유로우면서 살아있다는 자각을 일깨우는 글 첫 문장을 지금 써보시길 바랍니다. From Morningman.</t>
    <phoneticPr fontId="1" type="noConversion"/>
  </si>
  <si>
    <t>안녕하세요. 분석장비 탐험가 입니다. 예전에 글쓰기에 대해 저만의 노하우를 정리한 글을 우연찮게 발견하여 포스팅해봅니다. 꼭 정답이라고는 생각하지 않습니다. 그냥귀엽게 봐 주시기 바랍니당. 요즘 지인들과 이야기를 하다 보면 글쓰기에 대해 애기 할 기회가 많습니다. 저번에도 “세바시”를 통해 소개 드렸듯이 “글쓰기”에 대한 능력배양은 직장인에게도 아주 중요한 부분입니다. 하지만 많은 분들이 글쓰기에 대해 부담스러워 하고 자신 없어 하십니다. 저 또한 그렇습니다. ^^; 우리는 매일매일 카카오톡 각종 SNS 이메일 작성 등… 많은 글쓰기를 하고 있는데…… 왜? 그럴까요? 혹시 너무 단문의 글만 작성해봐서?… 글이란 전문가들만의 소유물이라고 생각해서? 쓸수록 어려운 게 글인 것 같습니다. 하지만 쓰면 쓸수록 재미있습니다. 처음부터 너무 자기자신에 대한 큰 기대와 모든 사람들이 다 읽을 거라는 부담을 떨쳐 버리면 조금이나마 쉽게 시작 할 수 있지 않을까요? 차근차근 해나가면 될 것 같습니다. 많이 부족합니다. 하지만.. 혹시 몇 분께라도 도움이 되실까? 하는 마음에…  지금까지 [3분 공부]을 준비하면서 글에 대한 저의 견해를 일기 형식으로 써 내려 보았습니다. 먼저 글을 쓰고픈 곳의 성격과 때를 파악해라. 글을 보내야 할 곳은 많다. [3분 공부]처럼 포스트에 보내야 할 곳도 있고 정부 과제 사업계획서 및 성과 보고서처럼 기관에 보내야 할 곳도 있고 사랑하는 사람에게 보내야 할 때도 있다. 정부과제 보고서처럼 객관적 자료를 가지고 타당성을 부여해야 하는 글에 연애편지와 같이 감성이 담긴 글은 어울리지 않는다. 만약 정부과제 사업계획서에 “따사로운 햇살과 같은 열정으로 **장비 개발을 하려 한다”라고 기술 했다면 평가위원은 생각 할 것이다. “이 사람 지금 나랑 연애하자는 건가?~~” 헐 먼저 글을 작성하기 전에는 보내야 할 곳의 성격을 파악해야 한다. 또한 타이밍도 두말 할 것 없이 중요하다. 교육에 대한 글은 업무시작 전 또는 점심시간 후에 보내야 효과가 있을 것이다. 바쁜 와중에 보내면 그대로 휴지통으로 들어갈 확률이 높다. 진짜 자기 자신만 다시 읽어야 할 경우가 생긴다. 말하고 싶은 주제를 명확히 해라. 처음부터 주제를 명확히 하지 않고 글쓰기에 임하면 나중에 엉뚱한 방향으로 흘러갈 수 있다. 결국 나중에는 내가 무엇을 말하려고 했는지? 내 자신도 헷갈릴 때가 있다. 다시 되돌리려 해도 너무 멀리가 있을 경우가 비일비재하다. 좋은 글은 절대 소재와 수식어가 많이 붙은 글이 아니다. 너무 많은 소재와 수식어는 오히려 주제를 애매모호하게 희석 시킬 가능성이 높다. 말하고 싶은 주제(Keyword)가 결정되면 거기에 걸맞은 소재(contents)를 찾아라. 말하고 싶은 주제가 이것이다 라고 하여 주제(뼈)만 단도직입적으로만 말할 수는 없는 노릇이다. 너무 압축한 글은 글이라기보다 광고 카피에 가깝다. 재미와 진정성 감동을 줄기에는 부족하다. 한마디로 살(소재)을 붙여야 한다. 그래야 주제를 글로 승화를 시킬 수 있고 주제를 더욱 빛나게 할 수 있다. 그렇게 하려면 먼저 주제가 정해지면 과연 어떤 소재가 그 주제와 서로 어울려 갈등이 없이 화목하게 될지를 고민한다. 소재를 찾는 것은 그리 쉽지만은 않다. 하지만 주제가 정해지면 소재를 찾기 위해 예전 보다는 주변을 더 세심히 관찰하게 된다. 개인적으로는 이게 글쓰기의 매력이라고 생각한다. 자기 자신도 모르게 예전보다 주변을 세심히 관찰하는 자기를 발견할 때 세상이 재미있어지고 삶이 풍요로워 진다. 어떤 경우에는 그냥 스쳐가는 소재가 좋아서 주제를 부여해서 글을 쓸 경우도 생긴다. 사소한 것도 쉽게 지나치지 않으며 메모의 습관도 저절로 생긴다. 혹자는 말한다. 나보고 꼼꼼하다고… 하지만 내 자신은 안다 내가 얼마나 꼼꼼하지 못하고 게으르다는 것을…^^ 스쳐가는 순간순간 시공에 자주 내 몸을 던져 본다. 국어사전을 자주 보게 된다. 섬세한 한글의 향내와 질감이 좋아진다. 정말로 멋진 소재와 구절 단어들 찾았을 때 기분은 나만의 보물을 찾은 것과 같은 기쁨으로 다가온다. 소재를 찾았으면 주제와 소재간의 연결고리를 만들어라. 개인적으로 제일 어려운 부분이라고 생각한다. 생각을 많이 해야 한다. 여기서 많이 포기하는 것 같다. 많은 시행 착오를 겪은 부분이다. 하지만 내가 일류 작가가 될 것은 아니다. 그런 것으로 스트레스 받지 말고 차라리 기존보다 글을 씀으로써 세상의 더욱 풍요롭게 관찰할 수 있다는 이점을 생각하는 것이 마음이 편하다. 마음이 편해야 글이 술술 써진다. 글은 컴퓨터 또는 연필과 종이만 있으면 가능하다. 비록 투자(글을 씀)해서 실패했다고 하여 그리 잃을게 많지 않다. 잃을 것이라고는 고작 “시간”~~?? 하지만 그냥 관심도 없는 스마트 폰 창을 응시하는 것보다 얻는 게 많을 것이다. 4)번항에서 제일 중요한 것은 주제와 소재의 2차원적 연결고리를 1차원적으로 재정립하는 것이다. (내가 만든 문구지만 정말 멋있게 정의를 내린 것 같다. ^^) 한때 오락실에서 큰 인기를 받은 “테트리스”게임처럼 생각하고 부담 없이 접근 하자. 이리저리 상상의 나래를 펴며 끼워 맞추어 본다. 찾아놓은 소재와 주제와의 연관성 소재들간의 연관성 그리고 소재가 많으면 많아질수록 연결고리의 가지 수도 늘어나면서 머리가 복잡해질 수 있다. 이때는 다시 주제를 회상 해보고 불필요한 소재를 하나 둘씩 쳐내는 것이 유리하다. 그러면 조금은 정리하기가 수월해지고 부담이 줄어든다. 쳐내어진 소재는 버리기 아까우면 다음을 기약하며 잘 Keeping 해 논다. 누구나 이 부분이 어려울 것이다. 하지만 거의 모든 사람이 현재 이런 일에 종사하고 있다. 그리고 그 능력은 웬만큼 가지고 있다. 소프트웨어 엔지니어는 주제는 GUI가 되고 소재는 DLL이 될 것이고 연결하는 것은 알고리즘 능력이 될 것이다. 기구엔지니어는 주제는 최종 기구물이 되고 소재는 솔리드웤스의 Part파일이 될 것이고 연결하는 것은 Assembly 능력 될 것이다. 영업의 경우는 주제는 판매 및 계약이 되고 소재는 경쟁사비교 테이블 리플렛 각종 영업자료가 될 것이고 연결하는 것은 설득과 협상 능력이 될 것이다. 주제만 다를 뿐 연결고리를 찾는 방식은 거의 비슷하다. 조금만 살짝 방향만 달리 생각하면 그리 어려운 일은 아니다. 왜냐하면 우리는 현재도 이 작업을 수 차례씩 하고 있기 때문이다. 누구는 내 책상 메모판을 보면 정신 없다고 생각 할 수 있지만. 나는 이렇게 해야 펼쳐 놓아야 주제와 소재의 연관성을 찾기가 편하다. 어느새 한 개의 글로 승화한 주제와 소재를 떼어낼 때쯤 벌써 다음 글의 주제와 소재가 준비가 된다. 내가 생각해도 참 신기하다. 게시판의 buffering 용량을 늘려야겠다. 누구나 자기만의 방식이 있다. 정답은 없다. 자기만의 색깔을 잘 살려보자. 다듬는다. 주제를 애매모호하게 하는 소재와 수식어를 없앤다. 아쉬움이 많이 남는 작업이다. 하지만 대를 위해 소를 희생해야 하는 마음으로 임한다. 지금은 아쉽게 달래서 보내지만 나중에 잘해 주면 된다. 때로는 과감해야 한다. 오타가 없는지 확인한다. 내가 제일 못하는 부분이다. 이때쯤이면 체력이 거의 소진 되기 때문이다. 하지만 노력해선 쓴 글이 이것 때문에 오히려 허점투성이의 성의가 없는 글로 전락 될 수 있다. 특히 첫인상을 보내는 글에는 더욱 주의를 기울여야 한다. 나의 감정을 살펴 본 후 최종 “보내기” Enter key를 누른다. 글은 말과 달리 오랜 흔적으로 남는다. 그러므로 보내기 전 메일의 받은 사람이 타당 한가? 나의 감정상태는 괜찮은가? 를 살펴본다. 특히 질책성 및 아쉬움의 글을 보낼 때는 더욱 주의한다. 분노조절이 안되었음을 느끼면 다음으로 미루자.. 그리고 감정을 환기시키고 다시 펜을 잡는다. 되도록 질책에 대한 것은 말을 주고 받으면서 소통하는 습관을 갖자. 글로 하는 게 좋은지 얼굴 마주치며 말로 하는 게 좋은지? 생각 후 마음이 정리 되면 글에 임하자. 자칫 잘못하면 내가 쏜 독화살이 부메랑이 되어 나에게 꽂힐 수가 있다. 그러면 글이 싫어진다. 주춤해지기 시작한다. 그 외 생각 -좋은 글을 쓰려면 좋은 글을 많이 읽자. 당연한 말이다. 그리고 지은이가 되어본다. 그러면 어느새 그의 표현이 나의 것이 된다. -주위에 의외로 글을 잘 쓰는 사람이 많다. “좋은생각” “행복한 동행” 등의 월간지를 읽어 보면 전문작가가 아니더라도 평범한 사람의 소박한 글에 더 감동을 받을 때가 많다. 왜? 그런가 생각해본다. 답은 “처지가 비슷하기 때문이지 않을까?” 라고 생각해본다. 너무 먼 소재보다는 그래도 가까운 소재가 은근히 끌리는 맛이 있다. -평소 필사(베끼어 씀)하는 습관을 갖자. 직접 써 보면 왠지 내 것이 된 것 같다. 거기에 그때 나의 감정도 같이 기입하면 사진과 같은 근사한 추억을 만들 수 있다. -메모하는 습관을 갖자 글의 소재가 될만한 것과 그때의 감정을 메모해야 정작 필요할 때 당황하지 않는다. 메모의 형식은 중요하지 않다. 자기만 알아보면 된다. 여건이 안 된다면 Keyword만 나열하거나 그것이 부족하면 그림으로 대충 그려 놓는다. -뜻이 애매모호하게 느껴지는 단어와 더불어 습관적으로 사용하는 단어도 국어사전을 한번 찾아보는 습관을 갖자 의외로 뜻을 잘못 알고 사용하는 단어가 수두룩하다. 어떨 때는 그 단어의 풀어놓은 뜻이 더 괜찮을 때가 많다. -자기가 글이 제일 잘 써질 때의 시간도 한번 생각해보자. 나는 주말 새벽에 글이 제일 잘 써진다. 주변이 고요하여 간섭이 없어 글쓰기에 집중이 가능 하다. 긴 글 읽어 주셔서 감사합니다.</t>
  </si>
  <si>
    <t>여행 성장하는 나를 위한 최고의 선택 &lt;여행은 최고의 공부다&gt;의 저자 안시준 여행은 최고의 공부다! 여러 신간 중에서 유독 눈에 띄었습니다. 여행기를 소개하는 책이 한 달에도 수십 권씩 쏟아져 나오고 저마다 독특한 일정과 방법과 이야기가 있는데 그중에서도 이 책이 눈에 띈 이유가 뭘까? 제목을 곱씹으며 책 표지를 들여다보니 자신감이란 단어가 떠오르더군요. 어떤 여행을 했기에 자신 있게 ‘최고의 공부’라는 책 제목을 정할 수 있었을까요? 안시준 저자는 지금 어엿한 사회적 혁신 기업 ‘한국갭이어’의 대표입니다. 그는 사람들 속에서 직접 보고 듣고 느끼는 것이 다양한 세상을 가장 빨리 배우는 방법이라고 생각해서 스무 살 홀로 떠났던 무전여행을 시작으로 다섯 번의 국내 무전여행과 일본 무전여행을 감행하죠. 이 여행으로 자신감을 얻은 후 더 넓은 세상을 공부하고 싶은 마음에 200만 원을 들고 세계 여행을 떠납니다. 16개월 39개국을 여행하는 동안 강도 납치 교통사고 지진 사기 축구 폭동 등 수많은 사건·사고를 겪는데 세상 사람들과 함께 부대끼며 스스로 직면한 문제를 해결해가는 과정에서 학교에서는 배우기 힘든 인생의 지혜와 삶의 긍정을 깨닫게 되죠. 여행에서 그는 다양한 경험을 하는 청춘들을 만납니다. 그들이 자기 삶의 방향을 탐색하는 과정으로 여행하는 모습을 보며 신선한 충격을 받습니다. 세계 여행에서 돌아온 후 그는 스펙을 쌓고 회사에 취직하는 것 대신 갭이어를 문화로 정착시키기 위해 2012년 ‘한국갭이어’를 창업합니다. 이후 ‘세바시’ 출연 서울시의 ‘1일 시민 시장’ 등으로 각종 언론에 소개되면서 이 시대 ‘청년 멘토’로 자리 잡습니다. 지금은 갭이어 프로그램 개발을 위해 1년에 몇 달은 해외에서 보낼 정도로 바쁘게 뛰고 있으며 갭이어 컨설팅과 강연 활동을 활발히 합니다. 함께 읽으면 좋을 괴테의 소설 &lt;여행은 최고의 공부다&gt;를 읽으며 문득 괴테가 떠올랐습니다. 괴테는 자기가 직접 그린 그림과 글로 떠나는 &lt;이탈리아 여행&gt;을 썼고 &lt;빌헬름 마이스터의 수업시대&gt;라는 유럽 최고의 교양 소설을 썼는데요. 이 저작들의 바탕이 여행이었던 거죠. 그중에서도 &lt;빌헬름 마이스터의 수업시대&gt;의 여행기가 &lt;여행은 최고의 공부다&gt;를 읽으며 연결된 책이었습니다. &lt;빌헬름 마이스터의 수업시대&gt;는 한 명의 시민으로 성장해가는 주인공 청년 ‘빌헬름’이 집을 떠나며 겪는 인생 이야기입니다. 빌헬름은 부유한 상인의 아들이었는데요 자신이 마주해야 할 시민사회의 편협한 안목과 아량을 견디지 못하고 집을 떠납니다. 그는 연극을 좋아했기에 여행에서 만난 유랑극단에 뛰어들게 되는데요. 극단에 소속되어 다양한 사람과 만나면서 겪는 이야기가 펼쳐지지요. &lt;빌헬름 마이스터의 수업시대&gt;는 괴테의 성찰이 담긴 소설 ‘수업시대’라는 명칭이 독특한데요. 중세 독일은 직인 조합이 있었는데 직인(직업인)이 되려면 우선 스승을 찾아가야 합니다. 스승 밑에서 수년간 도제로 수업을 받은 뒤 직인으로 여러 가지 경험을 하면서 기술과 인격을 닦아야 비로소 마이스터(장인)로 독립할 수 있었죠. 빌헬름은 집을 뛰쳐나오기 전 연극에서 여러 번의 실패를 경험합니다. 그리고 집을 떠나서는 더 많은 실패를 경험하게 되죠. 괴테는 이 과정을 ‘수업’이라고 표현한 것입니다. 수많은 실패와 역경 가운데 빌헬름은 단단한 인간으로 성장합니다. 몸소 부딪치고 깨어지며 인생의 여러 가지 양상을 체험하며 어엿한 어른이 되는 것입니다. 어른은 다 자란 사람 또는 다 자라서 자기 일에 책임을 질 수 있는 사람입니다. ‘어쩌다 어른’이 될 수는 없는 노릇이겠지요. &lt;빌헬름 마이스터의 수업시대&gt;는 괴테 자신의 체험을 배경으로 유년시대에 연극을 좋아하게 되면서 방황하며 시민사회의 일원으로 성장하는 길을 그려내고 있습니다. &lt;여행은 최고의 공부다&gt;를 읽으며 떠오른 &lt;빌헬름 마이스터의 수업시대&gt;의 연결하는 책읽기 &lt;여행은 최고의 공부다&gt; 이 책을 보는 내내 빌헬름을 떠올렸습니다. 안시준 작가 칭찬해주고 싶은 저자이고 책입니다. 책을 쓰기 위한 경험이 아니라 여행으로 세상을 몸소 부딪쳐 겪어내고 나서 매일 가슴 벅찬 삶을 사는 자신의 경험을 나누고 싶어 쓴 책이라는 느낌이 페이지마다 느껴졌습니다. &lt;빌헬름 마이스터의 수업시대&gt;와 차이가 있다면 소설과 에세이라고 할까요? &lt;빌헬름 마이스터의 수업시대는&gt;는 1770년대에 시작됩니다. 초고는 &lt;빌헬름 마이스터의 연극적 사명&gt;(1777년~1786년)이라 불리던 미완성의 연극 소설이었습니다. 이후 괴테는 이 소설을 뒤로하고 이탈리아 여행을 떠납니다. 괴테의 그림과 글로 떠나는 &lt;이탈리아 여행&gt;은 예술가로서의 생애에서 하나의 전환점이 되죠. &lt;이탈리아 여행&gt;은 지금 우리가 접하는 여행 에세이의 원조라고 할 수 있을 텐데 이 여행에서 괴테는 수업하는 화가로서 1천 매에 이르는 아름다운 스케치를 그립니다. 괴테는 이탈리아 여행에서 돌아온 후 1794년부터 쉴러와 우정을 맺는데 프리드리히 쉴러는 괴테와 함께 독일 고전주의 문학을 대표하는 인물로 손꼽히는 극작가이자 시인입니다. 괴테는 절친한 친구이자 협력자인 쉴러의 격려와 비판을 받으며 &lt;빌헬름 마이스터의 수업시대&gt;를 1790년대 중반 완성하게 되죠. 따라서 빌헬름은 어쩌면 괴테 자신일 수도 있습니다. 그래서 빌헬름의 성장 과정은 괴테가 추구하는 이상적인 인격의 성장이겠죠. ‘현재에서의 완성을 지향하는’ 독일 고전주의를 확립한 괴테에게 빌헬름은 지성인의 성장 모델이었던 것이죠. 저자 직강 &lt;여행은 최고의 공부다&gt; 에세이로서의 &lt;여행은 최고의 공부다&gt;는 안시준 저자 직강입니다. 안시준은 다른 많은 사람처럼 여행을 꿈꿨습니다. 그런데 안시준이 선택한 여행은 우리가 흔히 ‘여행책’에서 만나는 품격 품위 명품으로 점철된 여행이 아니올시다.저자가 선택한 여행은 '무전여행'입니다. 천박한 표현으로 밥과 잠을 빌어먹으며 다니는 여행입니다. 그런데 그저 먹고 자면 그만이 아닙니다. 어떤 방식으로든 대가를 지급합니다. 먹은 곳에서 설거지하고 잔 곳에서 청소합니다. 다만 먹고 자는 게 아니라 이야기를 나누고 꿈을 나누며 소통합니다. 안시준의 여행은 빌헬름의 그것과는 다른 21세기를 살아내는 젊은이의 고뇌와 열정이 담긴 여행입니다. &lt;여행은 최고의 공부다&gt;에서 뽑은 8가지 키워드 책에서 몇 가지 키워드를 뽑아 보았습니다. 저자의 글이라는 우물 속에서 끄집어낼 수 있는 보물들을 8가지로 제한할 수는 없겠지만 여행이라는 경험은 저자의 주장처럼 최고의 인생 공부가 될 수 있겠군요. 1. 변화 “여행은 나를 바닥부터 변화시켰다. 애써 쏟아부어도 채워지지 않던 깨진 독 같던 마음에 뭔가가 서서히 차오르기 시작했다. 뻥 뚫려 있던 마음속으로 들어온 건 신뢰였다. 나 자신을 믿어도 된다는 마음 세상은 살만하다는 믿음. 그렇게 나는 여행을 통해 세상을 머리가 아닌 몸으로 배우게 되었다.” 2. 개성 “남들과는 다른 여행을 하고 싶었다. 세상을 생생하게 느껴 보고 싶었다. 사람들이 무슨 일을 하며 살아가는지도 보고 싶었다.” 3. 규칙 “무전여행을 시작하기 전 세 가지 원칙을 세웠다. 첫째 한 번 재워준 곳에 또 가서 잠자지 말기. 둘째 한 번 얻어먹은 집 가지 말기. 셋째 먹을 걸 얻어먹었거나 잠자리를 받은 집에선 그 대가로 반드시 일해주기. 세 가지 규칙을 보란 듯이 지켰을 때 오는 성취감은 짜릿했다.” 4. 성취 “조그만 마을에라도 들어가 쉬어야 하는데 그냥 쭉 달리고 싶은 마음이 커졌다. 목적지를 향해 한없이 달렸다. 피곤함이 몰려왔다. 지쳐서 더는 갈 수 없다고 생각하는 순간 표지판이 보였다. 위험한 비포장도로가 끝난 곳은 최종 목적지였던 땅끝이었다. 땀이 식을 무렵에야 가라앉았던 감정이 서서히 올라오기 시작했다. 기쁨 희열 감격이 뒤섞여 뜨거운 눈물이 볼을 타고 흘렀다. 포기하지 않고 끝까지 해낸 성취감은 오기를 부릴 때와는 달랐다. 손끝까지 찌르르 전율이 느껴졌다. 행복하고 또 행복했다.” 5. 감사 “눈을 감자 집안 여기저기에서 익숙한 소리가 들렸다. 화장실 물 내리는 소리 창문이 덜컹대는 소리 어머니가 나를 찾는 소리. ‘아! 집에 왔구나. 가족이 나를 기다리고 있었구나.’ 감사한 마음이 흘러넘쳤다. 평소엔 모르고 지나쳤던 소소한 일상이 크게 다가왔다.” 6. 멈춤('휴식'일 수도 있고 '재정비'이기도 한 것) “가차 없이 그만두고 돌아오는 법을 익혔다. 멈춰 선다고 약해지고 쓰러지는 게 아니었다. 앞을 보고 끝을 향해 질주하다가도 한번 멈춰 서는 방법을 터득하자 다음 일정은 더 쉬웠다. 잠시 멈춰 서서 내가 가고 있는 길을 보고 아닐 때는 뒤돌아갔다. 걸어온 길을 재정비하거나 새로운 방법을 찾기도 했다.” 7. 직업에 관한 관점 “여러 나라를 돌아보니까 세계인의 공통된 심리는 외로움이더라고. 여행하다 뼈에 사무치도록 외로운데 돈도 없어 누군가에게 전화도 할 수 없었던 적이 있었어. 그런데 그때 한 여행자가 와서 말을 걸어 주고 나를 꼭 안아주었어. 그렇게 따뜻하게 느껴질 수가 없더라고. 교감이라고 해야 하나. 그래서…. 그는 한마디 덧붙였다. 언젠가 고국인 미국에 돌아가면 껴안아주는 직업을 얻고 싶다고 했다. 껴안아주는 직업? ‘스너글(Snuggle)이라는 직업이 있다는 걸 들었어. 누군가에게 ‘바싹 파고들다’라는 뜻으로 말 그대로 포옹하는 걸 의미해. 내가 위로를 받았던 것처럼 나도 누군가에게 그 위로를 돌려주고 싶어.’ ‘밀크 테이스터’에 이어 훨씬 더 충격적인 이야기였다. 직업에 관한 생각이 한 번 더 전복되는 느낌이었다. 세상에는 생각지도 못한 다양한 직업이 존재하고 있었다.” 8. 맷집 “여행은 내게 많은 선물을 주었다. 그중에서도 가장 멋진 선물은 ‘맷집’이다. 잽을 하도 많이 맞다 보니 어느 순간 쓰러졌다가도 또다시 이겨내는 힘이 생겼다.” &lt;여행은 최고의 공부다&gt;에는 아름다운 문장 정제된 언어와 같은 문학적 감성은 없습니다. 그러나 저자의 경험을 통해 얻은 성장에는 ‘진짜 가치가 무엇일까’에 관해 생각하게끔 하는 힘이 있지요. 반드시 이렇게 해봐라 저렇게 하는 게 어떻겠냐는 제안을 넘어 ‘내 삶에서 이런 가치를 찾아본 적이 있던가?’ ‘내가 추구하는 내 삶의 가치는 무엇인가?’와 같이 내면 깊숙이 파고드는 질문에 이르게 됩니다. 다가오는 2017년 봄 내 인생을 바꿀 여행 한번 계획하면 어떨까요? “여행을 떠날 각오가 되어 있는 사람만이 자기를 묶고 있는 속박에서 벗어날 수 있다.” _ 헤르만 헤세 임재영 l 더좋은책연구소 소장 서평가 “독서는 완전한(full) 사람을 토론은 준비된(ready) 사람을 쓰기는 정밀한(exact) 사람을 만든다.”는 프랜시스 베이컨의 말에 이끌려 독서에 몰입했다. 책을 읽고 비평하며 더 좋은 책을 소개하는 일에 매력을 느껴 서평한다. &lt;신책산책&gt; 시리즈 연재 보러 가기 ▼ 여행은 최고의 공부다 저자 안시준 출판 가나출판사 발매 2016.12.09. 상세보기</t>
    <phoneticPr fontId="1" type="noConversion"/>
  </si>
  <si>
    <t>간단하면서도 어려운 것 같고 쉬우면서도 복잡한 것 같은 '인생' "왜 '나'만 어려운 인생을 사는 거지?" 왜 나는 힘든가 라는 고민과 함께 왜 나만 힘든가 라는 외로운 절망이 끼쳐올 때 당신에게 권하는 위로! "오늘의 절망은 내일 당신만의 거름이 됩니다!" 힐링 전도사 소통의 대부 김창옥 교수의 위로 TV책방 북콘서트와 함께 하지 않으시겠습니까? 1월 &lt;북콘서트&gt;는 바로 소통 전문가 힐링의 대부 김창옥 교수와 함께 합니다. 2017년 희망찬 새해 연초부터 힘든 일들이 적잖이 있으시죠? 하지만 왜 나만 힘든가 고민도 들곤 합니다! 그런 분들을 위해! 힐링의 '북콘서트'에 여러분을 초대합니다. 무대 위 MC들과의 대담시간 외 &lt;자전거 탄 풍경&gt;의 분위기 있는 공연 그리고 저자와의 직접적인 소통의 자리도 마련되어 있으니 많이 참여해 주세요~ TV책방 북소리 1월 북콘서트 &lt;김창옥&gt; 종료 2017.1.16.(월) 오후 3:00 ~ 오후 5:00 D - http://tbs.seoul.kr/cont/tv/Booksound/bookshelf/bookshelf.do 김창옥 교수의 북콘서트 참가를 원하시는 분들은 TV 책방 북소리 공식홈페이지를 통해 신청해주시면 됩니다. *녹화일자 : 2017년 1월 16일(월) 오후 3시 *방송일자 : 2017년 1월 27일(금) 오후 3시 (입장은 2시 30분까지입니다) *장소 : 서울특별시 마포구 매봉산로31 에스플렉스 센터 tbs 스마티움 12층 라디오 공개홀 *저자 : &lt;당신은 아무 일 없던 사람보다 강합니다&gt; 김창옥 당신은 아무 일 없던 사람보다 강합니다 저자 김창옥 출판 수오서재 발매 2016.10.08. 상세보기 홈페이지 : http://tbs.seoul.kr/cont/tv/Booksound/bookshelf/bookshelf.do 팟캐스트 : &lt;/tv책방&gt;" target="_blank"&gt;http://www.podbbang.com/ch/12753&lt;/tv책방&gt; tbs 북키스 [TV책방 북소리] * 매주 한 권의 책 한 권의 저자와 함께 읽는 책책책! www.podbbang.com</t>
  </si>
  <si>
    <t>세상을 바꾸는 시간 15분 이라는 유튜브에서 괴로움을 즐거움으로 바꾸는 글쓰기 &lt;매일 아침 써 봤니?&gt;의 저자가 말한 내용 인생이 괴로울땐 인상을 쓰지말고 글을 쓴다. 1. 오늘의 괴로운 점을 쓰라 (글쓰기는 치유의 힘이 있다.) 2. 내일을 위해 오늘의 계획과 꿈을 씁니다. (글쓰기를 통해 나 자신에게 조언하고 충고 합니다.) 3. 오늘 한 나의 노력에 대해 씁니다. 내가 책읽은 시간은 바쁜 생활로 책을 읽지 못하는 많은 사람들에게 책의 감동과 내용을 쉽게 전달하기 위함이다. 그래서 블로그를 시작했다 라고 누군가 말했다. 독서를 잘하려면 먼저 독서의 양을 확보하고 질을 개선한다. 책읽기가 주는 혜택  1. 공감능력 2. 인내심 3. 논리력 책읽기의 팁 1. 재미가 없다면 굳이 읽으려 하지말자 2. 이해 안되는 어려운 책은 남는게 없다. 3. 23개월의 한번은 고전을 읽자. &lt;서민독서 중&gt; 독서노트를 꾸준히 하고 블로그 글을 통해 나의 독서를 전하고 이것을 동영상으로 만들면 참 좋겠다. 자기가 틀렸다는 사실을 인정하기란 어렵다. 특히나 무척 오랫동안 틀린 채로 살아왔을 때는 더 오베라는 남자 중</t>
  </si>
  <si>
    <t>[복주환 칼럼니스트] 스피치의 결론은 서론 못지않게 중요하다. 본론의 내용이 아무리 좋았어도 마무리가 허술하면 좋은 인상을 남기지 못하기 때문이다. 결론에는 내용을 요약해 기억에 남게 하고  여운을 남기고  생각을 실천에 옮길 수 있도록 해야 한다. 스피치를 마무리하는 세 가지 방법을 살펴보자. 1. 내용을 요약하라 스피치 내용을 청중이 모두 기억할 수 있을 거라 생각한다면 그것은 착각이다. 16년간 기억을 연구했던 독일의 심리학자 헤르만 에빙하우스의 실험 결과에 따르면 학습 후 10분쯤부터 망각이 시작되며  1시간 뒤에는 50%가  하루 뒤에는 70%  한 달 뒤에는 80%를 망각하게 된다. 기억을 높일 수 있는 방법은 반복학습이다. 청중이 당신의 아이디어를 기억하게 만들고 싶다면 요점을 정리해 줘야 한다. 요약을 잘하고 싶다면 ‘논리구조’ 형식의 대본을 만들고 핵심만 간추려보는 훈련을 많이 해보면 좋다. &lt;사진=최진기 페이스북&gt; &lt;세상을 바꾸는 시간 15분&gt;에서 최진기 강사는 스피치를 마치기 1분 전 다음과 같이 내용을 요약하며 마무리한다. 간단히 말씀드리겠습니다. 그래서 인문학이라는 것은 우리가 생각하는 거와 다르게 기술혁신 속도가 둔화되기 때문에 발명이 아닌 혁신의 시대로  3차산업이 중시되었기 때문에 물질에 대한 이해가 아니라 인간에 대한 이해로  단순한 생산이 아니라 소비의 사회로 그 소비는 이미지의 소비고 그 이미지는 바로 스토리가 만들어 낸 겁니다. 그래서 특히 청년들  자기 스스로 스토리를 만들 수 있는 힘을 가진 사람이 되어야지 미래사회를 이끌어갈 수 있습니다. ‘15분  세상을 바꾸는 최진기’였습니다. 감사합니다. 누구나 간단하게 내용을 요약하는 방법은 무엇일까? 기억해야 할 내용에 숫자를 붙여서 말하는 것이다. 한 가지  두 가지  세 가지 등 숫자를 붙여 내용을 말하면 청중은 ‘아  이 세 가지가 중요한 거구나. 기억해야지.’ 하고 마음의 준비를 한다. 2. 여운을 남겨라 좋은 스피치를 하려면 재미있게 시작해서 감동적으로 마무리하라는 말이 있다. 재미있게 시작하라는 말은 서론에 호기심을 유발하여 스피치를 듣게 만들라는 것이고  감동적으로 마무리하라는 건 여운을 남기라는 말이다. 전략적인 관점에서 봤을 때도 결론부에 여운을 남겨야 하는 이유가 있다. 결론부에서 논리적으로 설득하기에는 시간이 부족하다. 따라서 마무리 단계에서는 감성을 자극해야 마음을 움직일 수 있다. 끝이 좋으면 다 좋다는 독일 속담이 있듯이 결론을 잘 만들면 본론의 내용이 다소 미흡했더라도 훈훈하게 마무리된다. 여운을 남기는 방법은 감성적인 메시지를 스토리로 전달하거나  명언을 인용하는 방법이 있다. 메시지를 선정할 때는 주제와 관련되거나 주제를 요약할 수 있는 내용이어야 한다. &lt;사진=김창옥 페이스북&gt; &lt;세상을 바꾸는 시간 15분&gt;에서 김창옥 교수는 ‘여기까지 잘 왔다’라는 주제의 스피치를 다음과 같이 잔잔하게 마무리하며 여운을 남긴다. 제가 오늘 여러분들께 한마디로 소개하고 싶은 이야기가 있다면 ‘여러분 여기까지 그 많은 시간 거쳐서 잘 오셨다’는 얘기를 꼭 드리고 싶습니다. 그리고 여러분도 여러분 자신에게 언젠가 여유가 있으면 여기까지 힘들게 온 자기를 한 번만 봐주고 알아줬으면 좋겠습니다. 아침  저녁에 시간이 되면 5분  10분 정도 핸드폰 한 번 끄고 산책하고  산책의 끝에 마음이 편안해 지거든 저희도 거짓말 하지 말고 짧게 자기 스스로에게 이야기를 해보는 것이나 기도를 해보면 좋겠다는 생각이 듭니다. 여러분 여기까지 잘 오셨습니다. 3. 행동하게 하라 스피치는 메시지로 청중의 생각과 행동을 변화시키는 행위다. 마무리를 짓는 방법 중 하나는 청중들에게 실천방안을 제시함으로서 행동하게 하는 것이다. 이때에는 직접적이고 구체적으로 방법을 제시해야 한다. 다음은 &lt;세상을 바꾸는 시간 15분&gt;에서 ‘공부의 신’ 강성태의 스피치 마무리다. &lt;사진=강성태 페이스북&gt; 여러분도 할 수 있습니다. 66일 동안 학생뿐만 아니라 남녀노소 누구나 아주 작은 것부터 시작해 보세요. 작게 운동을 하는 것도 괜찮고 매일 물을 마시는 것도 괜찮고 10분만이라도 책을 읽는 것도 괜찮습니다. 그렇게 작게 정해서 하나라도 여러분들의 습관을 66일 동안 완성해서 만들어 보는 그 경험을 한 번 해보세요. 그 뿌듯함을 느껴보세요. 정말이지 행복감마저 느낄 수 있습니다. 자  그렇게 해서 여러분이 습관을 이렇게 만드는 그 방법을 알고 그 뿌듯함을 느끼잖아요. 그럼  다른 어떤 것도 정하면 그걸 66일 동안 만들 수 있어요. 이 습관의 달력을 통해서. 여러분이 뭔가를 정해서 습관을 만들 수 있다는 뜻은 뭔지 아세요? 여러분은 뭐든지 할 수 있다는 뜻입니다. (청중 박수) 여러분  여러분은 할 수 있습니다. 자  며칠이요? 66일입니다. 감사합니다.</t>
  </si>
  <si>
    <t>2018년 4월 23일 완독 크리스 앤더슨 지음 박준형 옮김 테드 토크 저자 크리스 앤더슨 출판 21세기북스 발매 2016.07.25. 상세보기 책 소개  18분의 기적TED가 공개하는 마법 같은 스피치 노하우! TED는 1984년 미국에서 소수 엘리트들의 지적 사교모임으로 단발성 행사로 기획되었다. 기술(TECHNOLOGY) 엔터테인먼트(ENTERTAINMENT) 디자인(DESIGN)의 첫 자를 따서 ‘TED’라고 부르는 연례행사로 시작한 것은 1990년부터다. 이후 유료 서비스였던 강연 동영상을 무료로 전환하며 비영리 단체로 만들었고 ‘널리 퍼뜨려야 할 아이디어’라는 슬로건으로 작가 정치인 학자 예술인 과학자 등 각계각층의 강연자들을 무대에 올렸다. 100개의 무료 강연 동영상 전 세계 시청횟수 39억 뷰. 사람들은 왜 유독TED방식의 강연에 마음을 빼앗기는 걸까? 그리고TED강연의 무엇이 사람들의 마음을 움직이게 하는 걸까? 『테드 토크』는TED대표 크리스 앤더슨이 직접 밝히는 프레젠테이션의 노하우를 담은 책이다. 책은 사람들이 가장 감동한TED명강연 50개를 선정해 그 강연들이 탄생하게 된 배경과 노하우 그리고 발표의 기술을 공개했다. 이를 통해TED재단이 대중연설에 대해 갖고 있는 가치관부터 효과적인 발표의 기술 강한 인상을 남기는 법 옷 잘 입는 법까지 사람들이 그동안 궁금해 했던TED방식을 알 수 있는 계기가 될 것이다. 더불어 수석 큐레이터 크리스 앤더슨의 창의적 사고법 등TED에 관한 궁금증과 뒷이야기를 흥미진진하게 풀어냈다. [인터넷 교보문고 제공]  테드 토크 나는 꿈이 있다. 언젠가 #TED 에 서게 될 그날을 상상한다. 많은 사람들 앞에서 나의 인생을 두고 이야기할 기회를 잡고 싶다. 18분이란 짧은 시간동안 사람들의 이목을 집중시키고 그들에게 영감을 줄 수 있다는 것은 참 놀라운 일이며 아름다운 일이라고 생각한다. 자신의 이야기를 전하면서 집중하게 하고 그 이야기의 내용을 통해 다른 이들에게 열정을 심어주거나 동기를 부여할 수 있다는 것 그것이 테드의 매력이 아닐까 한다. 크리스 앤더슨은 TED팀의 수장으로서 나이 종교 성별을 떠나 사고의 폭을 넓히는 명강사를 초빙 강연을 주최하여 ‘세상을 바꾸는 18분의 기적’이라고 불릴 만큼 TED를 완전히 새로운 모습으로 바꿨다. ‘널리 퍼져야 할 아이디어’라는 TED의 주문은 이제 전 세계적으로 꽃을 피우고 있다. 세상을 바꿀 수 있는 18분의 기적에 전 세계가 집중하고 있다. 강연하는 모든 사람들이 좋은 컨텐츠를 가지고 있는 것에 더해 스피치 특화훈련까지 더해진다고 하니 그들의 집중 케어를 받아봐야겠다는 욕심이 든다. 우리나라에도 ' #세바시 (세상을 바꾸는 시간 15분)'가 있다. 그 프로그램도 이런 스피치 강의 스킬을 전수한다고 한다. #강의력 이라는 책으로 유명한 #최재웅 씨가 쓴 책도 읽으면서 감동했었는데 #테드토크 를 읽고서도 깊이 있는 감동을 느끼게 된다. 사람이 사람에게 전하는 이야기가 바로 스토리다. 그 스토리를 통해 사람은 연결되게 되고 인생을 바꿀 수 있는 시간이 되거나 터닝포인트가 될 수 있다. 좋은 내용을 좋은 방법으로 좋은 사람들에게 전달하는 기술은 세상을 살아가는 누구에게나 필요한 기술이라 생각한다. 여기서 말하는 실제 강연의 스킬들을 섭렵한다면 우리도 머지않아 테드 강연에서 만날 수 있지 않을까? 내용에 대한 정리를 잘하신 분이 있어 옮겨본다. 테드 토크 &lt; 테드 토크 &gt; 강연 준비를 하면서 효율적인 강연을 준비하려고 읽게 된 책입니다. 교수님이 추천해... blog.naver.com TED 토크 어려운 개념 어떻게 전할까?1단계 현재 상황에서 연설을 풀어나간다. 길버트는 21분짜리 강연을 시작하면... blog.naver.com</t>
  </si>
  <si>
    <t>내 상처의 크기가 내 사명의 크기다 작가 송수용 출판 스타리치북스 발매 2018.04.10. 평점 리뷰보기 내 상처의 크기가 내 사명의 크기다 이 책을 살펴보기 전에.. 송수용 DID 정신을 전파하며 사람들의 인생반전을 돕고 있는 DID 마스터다. DID는 들(D) 이(I) 대(D)의 이니셜이다. 영어로는 “Do It...Done”의 약자로  실패를 성공으로 좌절을 희망으로 바꿀 수 있는 인생 반전 전략이다. 지금은 비록 돈도 학벌도 좋은 배경도 없지만  나만의 독특한 아이디어로 DID(들이대면)하면 반드시 기회가 온다는 뜻이다. 육군사관학교 독일어과  방송통신대학교 경영학과를 졸업하고 고려대학교 언론대학원에서 언론학석사(광고홍보전공)를 취득하였으며  경기대학교 직업학과 박사과정을 수료하였다. 제지회사 영업사원으로 사회생활을 시작했으며  IT 벤처기업 기획마케팅이사  외식업체 (주)강강술래 기획이사  (주)에코포유 부사장을 역임하면서 독특한 아이디어로 남다른 성과를 쌓았다. 이후 경희대학교 겸임교수를 거쳐 현재는 한국인재인증센터 대표로 있으면서 다양한 분야의 사람들에게 DID 강연을 하고 있다. 2009년부터 강연을 시작하여 4년간 1 000여 회의 특강을 했을 정도로 동기부여 분야 최고의 명강사로 기업  정부기관  사회단체 대학교와 군부대  병원에 이르기까지 다양한 곳에서 러브콜이 쇄도하고 있다. 또한 잡코리아 토크 콘서트 &lt;나꿈소(나의 꿈을 소리치다)&gt;  CBS TV &lt;세상을 바꾸는 시간  15분&gt;  지식 공유 콘퍼런스 에도 출연하였다. 특히 EBS 라디오 &lt;대한민국 성공시대&gt;의 ‘성공 DID’ 코너에는 10개월간 출연해 DID 팬들이 형성되기도 했다. [예스24 제공] ? ? . . . . ? ? ?살면서 상처 한번 받아보지 않은 사람이 있을까. 우린 크고 작은 상처 속에서 뒤엉켜 살아가고 있다. 큰 상처를 받았음에도 의연하게 살아가는 주변의 사람을 보면 참 대단한 사람이란 생각에 그 사람의 큰 마음이 헤아려진다. 나에게도 수많은 상처가 있지만  아직 아물지 못한 상처도 있다. 일부러 그 상처에 대해 떠올리고 싶지 않아 외면해보기도 하고 증오하고 미워하던 시간들을 조금은 건너뛰고 마음의 쉼을 얻고 싶었다. 사실 이 책을 조용히 묵상하면서 글귀를 계속해서 꼭 꼭 씹으면서 읽게 된다. 밥알의 단맛을 느끼기 위함처럼 이 책을 곱씹다보니 이 책의 글이 나의 가슴 속에 파고든다. 상처는 처음에 나를 불안하게 만들었다. 그다음에는 나를 소심하게 만들었다. 그러나 상처를 극복하고 나자 다른 사람을 공감할 수 있게 되었고  마침내 사람들에게 감동을 전할 수 있게 되었다. 상처가 내 성장의 연료였다. 좋은 연료가 될 수 있는 상처.. 그런데 상처는 아프다. 안 받으면 좋겠지만  그 상처를 통해서 내가 다른 이들을 치유할 수 있는 위로자가 된다면 정말 그 상처를 뛰어넘는 멋진 일을 하는 사람이 되어있을거란 기분 좋은 생각만으로도 미소가 지어진다. 상처가 때론 감동을 전할 수 있는 좋은 연료가 된다니.. 참 멋진 일이다. 그런 일들이 내 삶 가득 향기를 뿌릴 수 있는 넓은 마음으로 세상을 바라보고 사람들에게 전달하고 싶다. 정말 멋진 사명자로 살아가는 삶.. 도전해보고 싶고  꿈꾸고 싶다. 내가 아침에 만원 버스를 타고 출근을 했다면 그것은 기적이다. 내가 식당에 앉아 동료들과 점심을 먹고 있다면 그것은 기적이다. 내가 카페에 앉아 조용히 책을 읽고 있다면 그것은 기적이다. 세상에는 출근을 할 수 없는 수많은 사람들이 있다. 세상에는 한 끼 식사를 할 수 없는 수억 명의 사람들이 있다. 세상에는 책을 읽을 수 없는 수많은 사람들이 있다. 일상은 당연한 것이 아니다. 일상은 기적이다. 일상은 최고의 감사 대상이다. 일상이 기적이다. ? ?별거 없는 오늘도 기적이다. 미쳐 깨닫지 못할 정도로 너무도 어제와 다를 바 없는 오늘 하루가 이 책의 멋진 글로 다시 피어오른다. 하루의 가치와 내 일상의 기적들을 너무 멀리서 찾았던 행복이 이렇게 눈 앞에 가까이 와있었다는 것이 나에게 이를 깨닫게 하는 감사의 말을 전하고 싶다. 언젠가 책을 읽을 수 있어서 감사한 때가 있었다. 몸이 많이 아프고 지쳐 있을 때 책을 펼쳐 읽으려고 할 때마다 글을 읽어낼 수 없어서 슬퍼했었다. 그런데 다시 건강이 회복되어 책을 읽고 있는 나를 발견하면서 괜시리 울컥했던 그 때를 잊을 수 없다. 그렇게 과거에 대한 추억으로 남는 감사들뿐 아니라 오늘을 살아가는 지금 현재를 감사할 수 있는 것.. 그런 감사가 내 인생을 빼곡히 채울 수 있길 희망한다. 필사하고 싶은 책의 글들을 하나씩 옮겨 적으며 내 마음을 들여다보고 상처를 감싸안으며 온몸으로 이 책의 소리에 민감하게 반응하고 싶다. 작지만 큰 울림이 나에게 더 가슴 깊이 남는 책이었다. 알곡처럼 빛나는 이 책을 상처로 아파하고 힘들어 하는 이들에게 추천하고 싶다. ? ? ? ? ? ?</t>
    <phoneticPr fontId="1" type="noConversion"/>
  </si>
  <si>
    <t>Between Us ! 세상을 바꾸는 시간 15분에서 처음으로 알게 되었다. 싱어송라이터라는 것도. 여러분은 깜깜한 밤에 집에 들어왔는데 혼자 있게 될 때 가장 먼저 무엇을 하나요? 이 질문으로 강의는 시작된다. 물론 답은 다들아시다시피 불을 켠다겠죠. 그러면서 자연스럽게 마음의 불을 켜라라는 의미를 전달해 주었다. 비트윈어스의 어린시절은 부모님의 다툼으로 인해 많이 상처받았다. 이럴때마다 혹시 나 때문인가?라는 생각을 했다. 부모님이 다툴 때 기분 좋을 때 등 모든 일이 나 때문에 일어난 것인가? 하는 마음이 든다고 한다. &gt; 살아가다보면 솔직히 다툴 때가 없을 수는 없다. 대신에 아이들이 있는 가정은 절대 아이들 앞에서 다투는 모습을 보여주지 않는게 좋을 것 같다. 그렇다면 다툴때마다 집을 나가거나 아이들 눈치를 봐야 되니... &gt; (유레카) 다툴 일을 만들지 맙시다. ^_^// 비트윈어스는 이런 감정을 이겨내기 위해 시작한 것이 바로 술 게임 잠을 자는 것( 바로 나 자신을 학대하고 상황을 애써 회피하는 것 )이였다. 이 삶을 살아간다는 것 또한 힘들었을 것이다. 어느 유명 연애인의 자살소식을 듣고 변화의 계기를 겪게 되면서 이렇게 살면 안되겠다. 이젠 잠을 그만 자야겠다라는 마음의 뜨거움을 느끼게 되었고 이 감정을 비트윈어스는 자신이 잘하는 노래로 만들어보게 되었다. 그리고 변화가 시작되었다. 주위의 사람들이 위로 받았다치유 받았다라는 말을 해주더라는 것이다. 시간이 흐른 뒤에 잊혀질 거란 기대 이런 말이 위로된다면 서툰 감정 내 마음을 다한다면 이런 맘이 위로된다면 내가 그대 맘을 채운다면 상처뿐인 그댈 채운다면 너무나 그리워 못 견디게 그리운 날 네 맘에 말 건넨다 네 눈에 가득한 눈물 담는다 난 네가 될 수 없겠지만 네 맘에 손을 댄다 널 사랑해 널 위로해본다  위로되지 못한  지금까지 겪었던 상처와 아픔 인생의 슬프고 화내고 아파했던 부분들을 인생의 파노라마에서 도려내 버리고 싶다는 생각이 들었다고 한다. 하지만 재단하면 인생이 너덜너덜 해지 않을까? 이런 생각을 하게 되면서 비로소 삶을 온전히 받아들이고 온전하게 표현하면 인생이 아름다울 것이다는 깨달음(?)을 얻게되었다. 비트윈어스 새벽시간 미라클모닝을 하면서 그를 만나게 되었고 그 만남은 아래 물음표를 생각하는 하루를 나에게 선물해 주었다. 나에게 일어나는 많은 사건들을 어떻게 반응하고 살아가느냐?</t>
  </si>
  <si>
    <t>당신은 아무 일 없던 사람보다 강합니다 작가 김창옥 출판 수오서재 발매 2016.10.08. 평점 리뷰보기 당신은 아무 일 없던 사람보다 강합니다 2018042224 / 272p[17 895p] 올해의 51번째 도서는  몽실러 흐링님이 알려주셔서 리디북스 무료대여로 읽어 본  ?당신은 아무 일 없던 사람보다 강합니다?! &lt;세상을 바꾸는 시간  15분&gt;을 통해 처음 알게 된 김창옥 교수님의 책이라기에  자기계발서는 무척이나 싫어하지만........... 그래도 어떤 내용을 담고 있을 지가 궁금하여 읽어보게 되었다. 강의를 바탕으로 정리한 책이기에~~ 세바시에서도 느꼈었던 특유의 유머러스한 문장들 문장들에 눈으로 읽는 건데도목소리가 들리고 표정이 보이는 듯한 느낌을 주었던 책ㅋㅋ ? 자기계발서를 별로 안 좋아하는 이유는  항상 똑같은 말들만 반복한다고 생각되기도 했고..... 내가 그걸 몰라서 그래? 알고는 있어!! 빼액!! 하는 느낌으로ㅋㅋㅋ 난 책을 읽는 게 지식을 쌓고 마음의 양식을 쌓는다기 보다는..... 그저 나의 스트레스를 풀고 나의 기분전환을 위해  나의 읽는 동안의 즐거움  두근거림  행복을 위해서 읽는 거기에 더더욱? 소설을 제외한 나머지 분야의 책에는 사실 손이 잘 안 갔던 이유 중 하나이다. 내가 좋아하는 분의 책이라고 해서 이 책은 달라!!! 막 이렇게는 말 못 하겠지만 (ㅋㅋ) 그래도 읽으면서 많은 위안을 받고 힐링이 되긴 되었다 :) 무조건적으로 이렇게 해야해 멍청아! 라고 외치는 책이 아니라ㅋㅋ 편안하게 읽을 수 있었던. 일단 저자에 대해서 호감을 갖고 시작한 책이라 더 나에게 잘 들어온 것도 같고 ㅎㅎ... 와닿았던 문장들이 많았던 책!! ▶ 책 속에서 두뇌개발의 성지ㅋㅋㅋㅋㅋㅋㅋㅋㅋㅋㅋㅋㅋㅋ ㅋㅋㅋ 정말 표정이 보이고 목소리가 들리고ㅋㅋㅋ 이 분의 강의를 한 번이라도 본 사람이라면 누구나 공감할 듯! 이번에 다녀왔던 승일희망재단 미라클콘서트를 다녀와서 느꼈던 마음을 책을 통해 또 한 번 생각하게 되었던.. 호오  알쓸신잡 느낌이 파파팍! 이렇게 쌓이는 지식들 좋다. 우리네 조상들 참으로 대단하고 대단했구나.. 너 그래서 얼마나 힘들었니 갑자기 세일러문 노래가 생각나고....ㅋㅋ ♬ 수 없이 많은 별 들 중에서 그대를 만날 수 있는 건 결코 우연이라 할 수 없어 기적의 세일러문 빠밤 ♪</t>
  </si>
  <si>
    <t>매일 아침 써봤니? 작가 김민식 출판 위즈덤하우스 발매 2018.01.12. 리뷰보기 이제는 자신이 직접 재미난 걸 만들어야 합니다. 긴 시간 놀아야 할때는 수동적 감상 행위보다 능동적 창작 행위가 더 즐겁습니다. 능동적 창작을 통해서 우리는 성장할 수 있어요. &lt; 페이지 58 본문중에서&gt; 창조주 보다는 창작자 ~~ &lt; 본문 121쪽에서 &gt; 한번 반짝 빛나고 마는 것이 아니라  그 불을 꺼트리지 않고 내내 살아가는 것  그것이 창작자로서 직업을 만드는 길이겠지요. 생각해보면 얼마나 힘든 일인가요. 블로그를 쓸 때도  반짝이는 재능보다 더 중요한 것은 끈기입니다. 나라는 사람의 색깔은 한 편의 글로 규정되지 않습니다. 오랜 시간 꾸준히 올린 글들을 통해 나의 생각이 드러나고 내 삶의 문양이 더욱 뚜렷해지기를 희망합니다. 요컨대 한 사람의 표현자가 됐든 그 작품이 됐든 그것이 오리지널인가 아닌가는 ' 시간의 검증을 받기 않고서는 정확히 판단할 수 없다' 라는 얘기입니다. 어느 시기에 독자적인 스타일을 가진 표현자가 불쑥 튀어나와 세간의 강한 주목을 받았다고 해도 만일 그/그녀가 눈 깜짝할 사이에 어디론가 사라져버렸다면  또는 싫증이 나버렸다면  그/그녀는 '오리지널이었다고' 단정하기 어렵습니다. &lt; 직업으로서의 소설가&gt; 무라카미 하루키 저/ 양윤옥 역/ 현대문학 글을 매일 쓰려면 무엇을 해야 할까요? 계속 강조했듯이  하루하루의 삶이 즐거워야 합니다. 매일의 일상을 즐거움으로 채워야 합니다. 독서가 즐거워야 책 리뷰를 쓰고  여행이 즐거워야 여행 이야기를 쓰고  영화를 재미나게 봐야 설득력 있는 감상문이 나옵니다. 하루하루를 소소한 즐거움으로 채우고  그 일상의 행복을 나누는 것이 블로그를 하는 자세입니다. '나는 멋진 삶을 살고 있다. 내게는 사람들과 나누고 싶은 이야기가 있다. 그러므로 나의 글에는 부족함이 없다.' 이렇게 믿어야 글에 자신감이 생깁니다. 취업 준비생들은 흔히 작문 스터디를 하거나 혼자서 글쓰기 연습을 하는데요. 사실 누가 글을 들여다보고 품평을 하면 글쓰기가 즐겁지 않죠. 하지만 그렇다고 상처받지 않으려고 혼자 보고 마는 글만 쓰면 작문 실력이 늘지 않아요. 저는 평소 글쓰기를 더 잘하고 싶다는 욕심에 글 잘쓰는 고수들의 글과 말씀을 자주 찾아봅니다. &lt;채널예스&gt; 인터뷰에서 은유 작가님이 ' 비밀글만 쓰면 글은 늘지 않는다'고 하셨는데요. 저도 완전히 공감합니다. 글도 사람처럼 혼자서만  사적인 공간에서만 쓰면 성장할 수 없다. 글도 사람이랑 똑같다. 세상에 나놔 부딪히고 넘어져야 글도 성장한다. 블로그에 일기를 한 장 쓰고 비밀글로 처리하면 글이 안 는다.  &lt;채널 예스&gt;  은유 비밀글만 쓰면 글은 늘지 않는다. 페이지 126쪽 본문중에서  글쓰기가 무서운 분들께는 강원국 선생님이 &lt;세상을 바꾸는 시간  15분&gt;에서 '글쓰기의 두려움을 이기는 법'을 주제로 했던 강연을 추천합니다. 선생님은 이 강연에서 글쓰기가 쉬워지는 세 가지 팁을 알려줍니다. 첫째  스스로 마감시간을 정하세요. 글을 잘 쓰려는 욕심에 한없이 붙잡고 있으면 절대 완성되지 않아요. 마감시간을 정화고 주어진 시간내에 쓰려고 노력해야 완성 할 수 있습니다. 둘째  자기 최면을 거세요. 사람들의 시선을 너무 의식하면 글이 나오지 않아요. 남들은 내 글에 그다지 관심이 없다고 생각하면 부담이 줄고 글이 술술 나옵니다. 셋째. 몰입하세요. 글쓰기에 몰입하는 비결은 간단합니다. 앉아서 한 줄이라도 쓰면 그 문장을 붙들고 집중하게 됩니다. 앉아서 무조건 쓰기 시작하면 몰입하게 됩니다. 하나더 보태자면  습관이 중요하다는 것입니다. 특정시간  특정장소에 앉아서 동작을 반복하는 것입니다. 참고책 : &lt;&lt;아까운 책 2013&gt;&gt; 김지수외 / 부키  그중 제노사이드 제노사이드 &lt;다카노 가즈아키 저 / 김수영 역 / 황금가지 &lt;하드보일드는 나의 힘&gt;&lt;김봉석 저 / 예담 이 책을 도서관에서 빌렸는데 계속 끝까지 다 읽지 못하다가 부랴부랴 아침에 읽었다. 좋은 글귀가 있길래 남겨본다. 나에게도 필요한 말이라서 은퇴를 준비하는 40!50대 남자들에게 들려주고 싶은 이야기는 다음과 같습니다. 당신 자신을 소중히 여기고 사랑하라. 가족에 대한 과도한 책임감에서 벗어나라. 경제적으로뿐 아니라 심리적으로도 독립적이어야 한다. 즐겁고 재미있게 사는 일에 죄의식을 가지지 말라.  &lt;&lt; 남자가  은퇴할 때 후회하는 스물다섯 가지 &gt;&gt; 한혜정 저 이말이 꽂힌다. 즐겁고 재미있게 사는일에 죄의식을 가지지 말라. 나는 한때 내가 행복해지는것에 죄의식을 가졌었다. 어렷을때 항상 불행했고  불안한 삶이어서인지 조금만 행복한 순간이 드는순간 내가 이렇게 행복해도 되나 라는 죄의식을 가졌다. 나는 항상 불행한 사람이고  불행해야만 하는 사람으로 인식하고 있었던 것이다. 죄의식은 효도를 하지 않는것에도 죄의식을 느꼈을 때도 있다. 착해야만 하는데 착하지 않은 행동을 하게 되면 이래도 되나 라는 죄의식을 가졌었다. 그리고 남들에게도 착하게 굴어야 한다는 생각이 많았었다. 그러면서 나에 대한 욕망  욕구를 억누르는 경우가 많았던것 같다. 남들이 손가락질 할까봐  남들눈이 있는데 어떻게 그래? 라는 생각이 많았던것 같다. 작가는 이렇게 써놨다. 어릴적 왕따를 당했을 때  자존감이 무너지는 걸 경험했어요. 아이들이 나를 놀리는 건 내가 워낙 못난 놈이라 그렇다는 생각이 들었어요. 그렇게 주눅이 들수록 아이들은 더 놀렸어요. 그러다 문득  '확 죽어버릴까?' 하는 진짜 못난 생각도 했지요. 그런데 생각해보니 내가 스스로 세상과 인연을 끊어버리면 나를 사랑하는 사람들에겐 상처가 될 것이고  나를 놀리던 아이들은 반성은커녕 '역시 저 녀석은 참 찌질해'하고 비웃을거 같았어요. 결국 나만 손해인 거예요. 다음부터는 남의 눈에 내가 어떻게 비치는가보다  내가 하고 싶은 일이 있는데 그것을 하느냐 못 하느냐를 생각하기로 했습니다. 세상일이 그렇더군요. 다른 사람 마음은 내 뜻대로 안 됩니다. 그러니 내가 나를 아끼는 것부터 시작했어요. 괜찮아! 일단 한번 해봐! 좀 쪽팔리면 어때? 이렇게 스스로를 다독이며 계속 앞으로 나아갑니다. 매일 쓰는 블로그는 나 자신을 향한 팬래터예요. 넌 이런 재미난 취미를 가진 놀라운 사람이야 넌 이렇게 맛있는 음식을 멋들어지게 표현할 줄 아는 사람이야 넌 주위에 좋은 사람이 많은 멋진 친구야 저 자신을 향한 미친 팬질  살아가는 동안 저대 멈추지 않을 생각입니다.</t>
  </si>
  <si>
    <t>명강의와 베스트셀러를 내 손 안에! 내가 알고 있던 지식으로 다른 사람에게 도움을 주고다른 사람의 생각에 영감을 얻어 더 나은 것을 창조해낸 경험 있으시죠? 요즘 세바시(세상을 바꾸는 시간 15분) / 테드 / 토크콘서트 등 지식을 나누고 공유함으로써 더 큰 가치를 창출하고자 하는 지식강연 트렌드가 계속 되고 있습니다. 오늘은 색다르게 즐길 수 있는 지식강연 서비스를 소개해 드리려고 해요. 바로 '윌라' 라는 프리미엄 스마트 러닝 어플 인데요 윌라는 사용자에게 지식 컨텐츠를 제공하는 스마트교육 어플입니다. 윌라의 컨텐츠는 크게 두 가지 분야로 나뉩니다. 창의력 비즈니스 마케팅 커뮤니케이션 트렌드 등 분야별 그랜드 마스터들의 동영상 명강의와 미움 받을 용기 명견만리 등의 베스트셀러를 전문 성우의 나레이션으로 만나는 오디오북 서비스를 제공하고 있어요 명강의 라인업 서울대학교 교수 황농문 세계적인 로봇 공학자 데니스홍 유튜브 1천만 조회의 강사 김지윤 소장 발표의 신 베인앤컴퍼니 유달내 상무 이 외의 많은 명강사 분들의 명강의를 윌라에서 바로 만나보실 수 있답니다! 사용자 맞춤형 서비스 기본적으로 모바일 최적화된 동영상으로 시청이 가능하며 비디오 / 텍스트 / 오디오 모드를 모두 지원하여 바쁜 일상 속에서 동영상이나 텍스트를 볼 시간이 없다면 원하는 방식으로 스마트교육 이용이 가능하답니다! 스마트 큐레이션 어떤 강의를 들어야 할지 모르겠다면 내 관심분야의 명강의를 추천 받고 싶다면 윌라의 큐레이션 서비스를 통해 나에게 꼭 맞는 강의를 추천 받아 보세요! 취침모드 지원 스마트 러닝 앱 다운 스마트한 기능 취침모드 예약도 지원하고 있어 잠자리에 부담 없이 듣기에도 좋답니다! 오늘 소개 드린 스마트러닝 서비스 앱 윌라! 윌라에서도 아멕스 혜택을 만나 보실 수 있는데요 ★아멕스 카드 X 윌라 무료 혜택★ 언제 어디서든 원하는 방식으로 지식을 쌓을 수 있게 도와주는 스마트 러닝 앱 윌라에서는 모든 아멕스카드 회원님들을 대상으로 프리미엄 멤버쉽 6개월 무료혜택 을 제공하고 있습니다 (1천여개의 동영상 강좌 무제한 + 오디오북 2권) 심지어 어떠한 결제정보도 입력하지 않고 부담 없이 이용하실 수 있기 때문에 평소 직장인취미 직장인 자기계발에 관심 있으셨던 분들이 꼭 이용해 보시면 좋을 아멕스 혜택 입니다 : )</t>
  </si>
  <si>
    <t>《 ‘평범한 직장인’에서 ‘사막·오지 레이서’로 》 사막이 아름다운 것은 오아시스를 품고 있기 때문이라는 말이 있습니다. 사막을 고통이라고 얘기한다면 오아시스는 행복이라고 말할 수 있습니다. 고통스런 사막을 건너 오아시스에 다다르는 것은 삶의 최종 목적지 즉 성취의 의미라고 할 수 있습니다. 김경수 팀장은 서울시 강북구청에 근무하는 25년차 직장인입니다. 15년 동안 그는 지구 곳곳의 오지와 사막을 달렸습니다. 그의 사막 레이스에 대한 열망은 40살이 되던 해로 거슬러 올라갑니다. 2001년 우연히 텔레비전을 통해 사막 마라톤 장면을 보게 된 그는 매우 강렬한 인상을 받습니다. 《 포기하지 않으면 누구나 사막을 건널 수 있다! 》 인생은 때로 그런 충동 때문에 흥미로운 것인지도 모릅니다. 강렬한 충동은 누구나 경험하지만 그러나 그 이끌림을 실현하는 사람은 적습니다. 두려움 때문입니다. 평범한 공무원에 한 가정의 가장 당연히 모아놓은 돈도 없었습니다. 하지만 그는 사막 마라톤의 꿈을 포기하지 않았습니다. 사막 마라톤에 관한 정보가 적은 시절이어서 혼자서 정보를 구하고 도봉산 북한산을 달리며 체력을 단련했습니다. 하지만 가장 어려운 문제는 아내를 설득하고 이해를 구하는 것이었습니다. 하지만 이 모든 어려움들을 떨쳐내고 사막으로 향합니다. 《 미쳤다는 말을 들어야 후회 없는 인생이다! 》 도서 &lt;내 인생의 사막을 달리다&gt;는 마흔에 불현 듯 찾아온 열정을 좇아 험난한 사막과 오지를 달려온 저자의 경험담이 감동적으로 그려져 있습니다. 주변에서 ‘미쳤다’는 소리를 들으며 시작한 오지 레이스의 경험과 깨달음을 통해 인생에서 무엇이 중요한지 어떤 것이 참 행복인지를 보여줍니다. 특히 2005년 고비사막 레이스에서는 건강한 사람도 감당하기 힘든 사막 마라톤을 뛰는 시각장애인과 끈 하나로 연결한 채 시각장애인을 인도하는 저자의 모습은 감동적입니다. 천길 낭떠러지를 등 뒤에 둔 난코스로 열댓 명의 정상인 참가자들도 포기한 구간이지만 독려하면서 그 구간을 통과했습니다. 《 도전해서 만들어 가는 인생이 진짜 인생이다! 》 첫 대회인 ‘2003 사하라 사막마라톤대회’에서 5박7일간 243km의 여정을 완주했습니다. 고비 아타카마 나미브 그랜드캐니언 등 수많은 오지 및 사막 마라톤을 경험한 뒤 비로소 말할 수 있게 됐습니다. 사막엔 인생이 담겨있었습니다. “대회에 출전하기 위해 비행기에 올랐을 때는 이 대회를 완주하는 것이 목표다. 그런데 막상 대회가 시작되면 오늘 하루 탈락하지 않고 부상 없이 캠프에 돌아오는 게 목표가 된다. 또 레이스 중엔 얼마나 힘든가. 다음 목표 지점까지 만이라도 제한시간 내 안전하게 들어가면 성공한거다 싶은 마음이다. 그렇게 해서 레이스를 완주했다. 결국 눈앞의 작은 목표를 넘어야 원대한 목표도 이뤄진다. 오늘 하루 지금 이 순간 최선을 다하는 것이 대자연에서 얻은 가장 큰 삶의 지혜이다.” 《 가치 있는 삶 &amp; 좋아하는 일에 지금 도전하라 》 이런 도전과 성취는 그의 일상에도 변화를 주었습니다. 사막과 오지를 달릴수록 ‘할 수 있다’는 자신감이 붙었고 덕분에 강한 정신력이 생겼습니다. 업무를 처리하는 시야도 넓어졌습니다. 문제를 해결하는 방향도 쉽게 설정할 수 있게 됐습니다. 그는 자신을 닮은 평범한 이들의 도전을 응원합니다. “좋아하는 일을 하기 위해선 돈 체력 시간이 필요하지만 분명한 신념만 있다면 3가지 요건 중 하나만 충족되더라도 나머지 2가지는 따라온다. 인생을 좀 더 의미 있고 가치 있게 살기 위해선 좋아하는 일에 망설이지 말고 바로 도전하라!” 저자는 독자들에게 삶의 의미를 깊숙이 묻습니다. “당신의 열정은 어디에 있는가?” “당신은 후회 없는 인생을 살고 있는가?” 그리고 이렇게 반문합니다. “신념만 있으면 누구나 사막을 건널 수 있다!” 우리 삶이 오아시스를 찾는 여정이라면 당연히 사막을 건너야 하지 않을까요? ■ 행사 : &lt;내 인생의 사막을 달리다&gt; 저자강연 ■ 주제 : “도전해서 만들어 가는 인생이 진짜 인생이다!” ■ 일시 : 2018. 4. 26 (목) 오후 7시30분~9시 ■ 장소 : 청년문화공간JU동교동 3층 강의장 ■ 위치 : 홍대입구역 2번출구 도보 3분거리 [약도] https://goo.gl/CN1erq ■ 인원 : 30명 (선착순마감) ■ 회비 : 1만원 ■ 결제 : https://goo.gl/rzJDqM [저자강연] 내 인생의 사막을 달리다 : 한국CEO연구소 [한국CEO연구소] 한국CEO연구소 출간 도서 및 주관 강연을 소개합니다 goo.gl ■ 내용 : 1. 마흔 살 남자는 마이너스 통장으로 사막에 갔다 마흔 살 남자의 가슴에 모래바람이 불었다 사막을 견딜 수 있는 체력 훈련을 시작하다 미친 놈이 되는 건 그리 어렵지 않았다 사막을 꿈꾸는 젊은이들에게 2. 사막을 내 발로 뛰어 횡단한다는 것 사막에 도착하기도 전에 서바이벌 게임은 시작되었다 참아낼 것인가 포기할 것인가 조난의 위기를 극복하며 롱데이를 통과하다 사막을 건너는 법 인생을 사는 법 3. 꽉 잡은 손과 단단한 끈 이제 두 사람은 손을 놓아선 안 돼 재난영화에서나 보던 광경이 눈앞에 펼쳐지다 두 목숨이 걸린 일을 결정해야 하는 순간 책임감이 삶의 원동력임을 증명하다 4. 사막은 정말 중요한 것과 중요한 것처럼 보이는 것을 구분하게 한다 나눔이란 ‘선뜻’보다는 ‘고민 끝에’ 해야 진짜다 삶은 홀로 싸우는 것 같지만 기다려주는 누군가가 있다 꿈을 이룬다고 행복하고 좌절했다고 불행한 건 아니다 버려야 할 때의 절실함이 진짜 원하는 것을 알게 한다 ■ 강사 : 김경수 직장인 탐험가 사막·오지 레이서 명지대학교 영어영문학과 성균관대학교 행정대학원을 졸업했다. 현재 서울시 강북구청에 근무하면서 중앙선거관리위원회 선거연수원 초빙교수 사막·오지 레이서 블랙야크 셰르파 작가 겸 칼럼니스트로 활동 중이다. 참가한 주요 ‘사막·오지 레이스’로는 사하라 243km(모로코) 고비 253km(중국) 아타카마 252km(칠레) 나미브 260km(나미비아) 타클라마칸 100km(중국) 엘리스스프링스 530km(호주) 캘라라 220km(인도) 그랜드캐니언 271km(미국) 파로 200km(부탄) 앙코르와트 220km(캄보디아) 사하라 260km(이집트) 우유니 171km(볼리비아) 시기리아 락 210km(스리랑카) 마이쩌우 160km(베트남) 히말라야 아일랜드 피크 6189m(네팔) 등이 있다. 미국 NBC ‘익스트림 스포츠’(2005) MBC ‘일요일 일요일 밤에’(2005) CBS ‘세상을 바꾸는 시간 15분’(2012) KBS ‘김동건의 한국 한국인’(2004) 등에 출연했다. ‘대한민국 청백봉사상’(2007) ‘자랑스러운 홍익인상’(2010) ‘올해의 닮고 싶은 인물상’(2014) 등을 수상했으며 대한민국 명강사 제128호(2013)로 선정되었다. 저서로 &lt;미쳤다는 말을 들어야 후회없는 인생이다&gt; &lt;대한민국 명강사 33인의 명강사 명강의&gt;(공저) &lt;갱수와 함께 떠나는 울트라마라톤여행기&gt; &lt;공직에 머무는 그날까지&gt;가 있다. ■ 주최 : 한국CEO연구소 ■ 알림 : 강연장은 오후 6시 50분부터 출입 가능합니다. 일반 주차가 가능하지 않으니 대중교통을 이용해 주시기 바랍니다. 도서는 제공되지 않습니다. 결제가 되면 참가신청이 완료가 된 것이므로 별도의 신청 확인 메시지를 드리지 않습니다. 결제 후 ‘구매확정’ 메시지를 받으면 참가신청이 확정됐다는 의미이므로 승인해 주시면 됩니다. 언제든 참가 취소 가능하며 단 환불이 가능한 취소는 행사 당일 오후 1시까지입니다. 카카오톡에서 '한국CEO연구소'를 검색해 친구 추가를 하면 최신 강연 소식을 카톡을 통해 받을 수 있습니다. [저자강연] 내 인생의 사막을 달리다 : 한국CEO연구소 [한국CEO연구소] 한국CEO연구소 출간 도서 및 주관 강연을 소개합니다 goo.gl</t>
    <phoneticPr fontId="1" type="noConversion"/>
  </si>
  <si>
    <t>신용욱 교수는 경남과학기술대학교 농학한약자원부 교수로 재직중이며 동의보감촌RIS사업단 단장이자 한약사이다. 축약되어 한자로 되어있는 동의보감을 보다 널리 알리기 위해 쉬운 우리말 번역과 더불어 전국 방방곡곡을 누비며 3000여장의 약초 사진을 찍어 책으로 냈을 정도로 열정이 넘치는 사람이다. 학문에 대한 열정만큼이나 교육자로써의 열정도 높아 신입생 학부형들에게 편지를 보내기도 하고 신입생들을 위해 글을 쓰기도 하며 지식경제부지정 지역견고산업유성사업에 선정되어 사업을 진행하는 등 강의 외에도 교육자로써 후학 양성을 위해 힘쓰고 있다. 주요 저서로는 《약초사진으로 보는 동의보감》《한약집성방의향약본초》 《우리 약초 바르게 알기》 《산업한약학개론》 《약초 꽃의 세계약의 되는 풀꽃 100가지》 《우리약초 꽃408》《약초 꽃의 세계약이 되는 곡식과 푸성귀 100가지》등이 있다. 이야기 할 수 없는 것은 아는 것이 아니다 안녕하세요. 올댓스피커 입니다. 오늘은 신용욱 연사님의 '이야기할 수 없는 것은 아는 것이 아니다' 강연을 통해 진정한 앎에 대해들어보고자 합니다. 신용욱 연사님은 동의보감을 우리말로 번역하는 작업을 하시면서 민간요법이 남아있는 곳에 조사를 나가게 되었다고해요. 그러면서 한 가지 깨달은 점이 있었는데 교통이 불편한 곳일수록 민간요법이 아주 많이 명확하게 남아있었다는 사실이었다고 합니다. 400년이 넘는 시간 동안 어떻게 이렇게 보존이 잘 되어있을까? 하는 고민을 하셨다는 이야기를 하시면서 강의를 시작하셨습니다.^^ 민간요법의 집대성 → 향약집성방 → 동의보감 한약집성방은 1433년(세종 15)에 간행된 향약에 관한 의약서라고 합니다. 한약집성방을 만들 때 세종대왕은 전국에 있는 민간요법을 전수조사를 하였습니다. 사실상 민간요법을 집대성한 책이라고 볼 수 있습니다.ㅎㅎ 이 한약집성방은 후에 동의보감을 집필하는데 기준이 되었다고 합니다. 한약집성방의 지식이 동의보감으로 전수가 되었고 한약집성방의 원형은 옛날 민간에서 할머님들 사이에 전해 내려온 지식들이라고 합니다. 사실 상 민간지식 → 한약집성방 → 동의보감 순으로 지식이 전해져 내려온 것으로 볼 수 있겠죠?ㅎㅎ 동의보감의 지식이 구전될 수 있었던 이유 앞서 말했듯이 이렇게 구전에서 동의보감까지 책으로 전해져내려온 지식들을 현재 우리와 같은 시대를 살고 있는 어르신분들은 책을 읽지 않고도 알고 계셨다고합니다. 그렇다면 이 어르신들은 어떻게 약초에 대한 지식들을 알고 계셨던 걸까요? 이 지식들은 어떻게 입에서 입으로 전해져내려와 지금까지 살아서 움직이는 지식이 될 수 있었던 걸까요? 이야기는 체험이다 신용욱 연사님은 바로 해답을 제시해 주셨습니다. 체험을 했기에 기억으로 남아 현재에도 말할 수 있을정도로 체득된 지식일 수 있었다 라고 말이죠. 첫 아이가 아플 때 주변 어르신들께 들은 약초에 대한 정보를 바탕으로 약초를 써서 아이가 나았던 경험 그 옛날 피난을 떠나다 다쳤을 때 약초를 써서 빠르게 나았던 경험 등등… 실제로 경험했던 일들이 남아 현재에도 전수될 수 있었던 것입니다. 체득된 기억만이 말할 수 있다 이렇게 직접 경험해서 체득된 기억만이 타인에게 말을 해 줄 수 있는(이야기 해 줄 수 있는) 지식의 형태가 되고 말을 해 줄 수 있는(이야기 해 줄 수 있는) 지식의 형태가 곧 아는 것이다 라는 말로 강연을 마치셨습니다. 따라서 이야기 할 수 없는 것은 아는 게 아니며 이야기 해 줄 수 있는 것이 바로 아는 것입니다. 신용욱 연사님의 강연을 들으시며 앎에 대해 생각해보시는 소중한 시간 되셨음 좋겠습니다.^^</t>
  </si>
  <si>
    <t>그동안 쉼없이 강의를 해오면서 가장 큰 고통은 내 감정을 속이는 일이었습니다. 유쾌하고 밝게 이야기 하지만 제 강의의 알맹이들은 역설적이게도 제 삶의 부끄럽고 어두운 이야기들이었기 때문이죠. 어쩌면 우리 일상에 웃음보다 어렵고 힘든 일이 많은 게 당연해 보입니다. 하지만 생계를 위해서든 관계를 위해서든 우리는 그 솔직한 감정을 숨겨야 할 때가 많습니다. 이런 감정노동이 우리 삶을 더 악화시키는 때도 많습니다. 그렇다면 우리는 어떻게 하면 그런 감정의 어려운 상황을 잘 견뎌낼 수 있을까요? 어떻게 하면 더 건강하고 안전한 내 삶의 과정을 지켜낼 수 있을까요? 세상을 바꾸는 시간 15분 유튜브 채널에서 따온 내용입니다. 강의할 때가 재미있고 유쾌한 편인데 평상시에는 강연하는 것만큼 재미있거나 유쾌한 정도는 아니라고 합니다. 진지하거나 화를 많이 내신다고 하는데 정말 몰랐습니다. 어쩌면 우리는 보이는 모습으로 기억하기 때문에 그럴 수 있지만 나 자신만 있는 공간이거나 집에서의 공간이면 또 다른 나의 모습을 보기 마련이라고 생각하거든요. 어쩌면 저의 예전 우울함 외로움이라는 단어는 나 혼자만의 공간이었다면 다른 사람들이 봤을 때에는 정말 통쾌하게 잘 웃지만 딱딱한 이미지를 가진 것 같다고 하는 것처럼 말이죠. 언제가 제일 힘드세요?라는 질문에 교수님께서는 즐겁지 않은데 강연을 즐겁게 해달라고 했을 때라고 합니다. 내가 즐겁고 이 일을 하고 싶어하면 목소리는 정말 자신감있게 나오는데 내가 하고 싶지 않고 내가 원하지 않는데 반복 응대를 해야 할 때는 목소리가 변한다고 합니다. 그래서 내리는 교수님의 정의 감정노동은 마치 사람의 척추 안에 들어 있는 디스크라고 말씀하십니다. 충격과 충격을 완화해주는 정말 필요한 역할을 하는 것 같다고 덧붙여 설명하십니다. 사람이 언제 고통을 받냐에 대해서는 첫째 자기가 하고 싶지 않은 일을 할 때. 두 번째는 자기가 하고 싶은 일인데 못 할 때. 세 번째는 하고 싶어서 했지만 그게 너무 많이 해서 무리가 될 때라고 합니다. 마음이 아파서 그랬는지 교수님은 두 번의 디스크 시술을 받으셨고 휠체어를 타고 계셨던 때 기업에서 예정된 강연을 해야 된다고 말씀하시네요. 아마 이 때가 포프리쇼했을 때였지 않았을까 싶은데 그 때 휠체어를 타면서까지 강연을 하신 모습이 정말 생생합니다. 친구란 종교가 같다고 친구도 아니고 나이가 비슷하다고 친구도 아니다. 친구는 나의 슬픔을 자기 등에 조금 진 사람이라고 이야기합니다. 그리고 그 사람들에게 이야기를 하는데 상대방은 심리적 안정감으로 받쳐주기만 해주면 된답니다. 진짜 힘 있는 감정을 소유하고 싶다면 힘들다 싶을 때 한 두 개를 더 해야 되는 것 같다 혼자 하면 정말 사고난다. 그러니 친구가 필요한 것이다.라고 말씀하시는데 살면서 친구라는 단어에 대해서 또 한 번 새로운 정의를 얻어갑니다. 정말 제가 생각했던 친구는 나와 함께 하고 뭔가를 서로 공유하면서 동고동락할 수 있는 사람으로 생각했는데 이렇게도 정의할 수 있구나를 알게 된 것이죠. 세상을 바꾸는 시간 15분을 하면서 부담이 생긴 것이 있다고 합니다. 사람들이 알아보는 것도 좋지만 정신적인 문제가 생겨서 정신과를 찾아가려 하는데 알아보시면 어떡하지?라는 생각이 들었다고 합니다. 우리의 감정은 디스크가 망가져서 충격을 너무 많이 받고 갑자기 쓰러져서 휠체어를 탈 수 있고 아예 못 일어 날 수도 있다고 합니다. 그 때 그 누구도 문제를 해결할 수 없지만 그 문제가 커지는 것을 막을 수는 있다고 합니다. 문제가 커지는 것만 막을 수 있다고 하는데 그 해결 방법은 얼굴의 표정을 같이 쓰면 된다.고 합니다. 감정 노동은 세상을 건설하게 하는 매우 중요한 일이라고 합니다. 그런데 그 감정이 상했을 때 그 감정을 돌봐주는 지에 따라 전보다 더 강한 감정을 가질 수 있다고 합니다. 인생은 아주 오래 사는 게 아니니 사람들의 인생은 우리의 조건에 상관 없이 매우 소중하다. 사람은 소중하다고 생각하면 care한다고 합니다. 우리의 마음을 케어하면서 건강해졌으면 좋겠다.라고 하면서 강연은 마무리가 됩니다. 정말 저 스스로도 감정 노동은 많이 부족하다고 느꼈습니다. 이 강연으로 사람을 울릴 수 있구나... 또 한 번 힘들었던 예전 일을 떠올렸습니다. 강사님께서도 힘드셨던 일을 가지고 말씀하셨으니 그렇게까진 아니지만 그와 비슷한 부분을 가지고 생각했는데 공감이 너무 가더라고요. 이번 강연이 어쩌면 저에게는 많이 배우기도 했지만 이를 통해서 실천과 다짐이라는 것을 또 한 번 알게 됐습니다.</t>
    <phoneticPr fontId="1" type="noConversion"/>
  </si>
  <si>
    <t>안녕하세요! 그때 변홍례 팀의 열 한 번째 이야기! 지금 시작합니다 먼저 저희는 시사교양 프로그램인 '세상을 바꾸는 시간 15분'에서 소설가 김영하 님이 나오시는 편을 보았습니다! 세상을 바꾸는 시간 15분 연출 구범준 신동주 박유진 김다은 출연 방송 2011 CBS TV 상세보기 '자기 해방의 글쓰기' 김영하 선생님의 주제는 '자기 해방의 글쓰기' 였죠! 통계로 살펴보면 제일 오래 사는 직업은 종교인 정치인 연예인이 순서대로 123등을 차지했고 마지막 등수가 바로 작가 저술가였다고 해요. 글 쓰는 것에 대해 다들 생각해보셨나요? 유명한 작가인 헤밍웨이와 조지오웰은 전쟁 중에서도 글을 썼는데요 그만큼 글쓰는 행위는 인간의 존엄을 확보해준다는 것이었습니다. 사람들은 왜 절망의 순간에서 글을 쓸까? 그것은 글쓰기는 인간에게 남겨진 마지막 자유 최후의 본능이라는 것이었습니다. 글을 쓸 수 있는 한 우리는 살아있다는 것이었죠! 또 인상깊었던 것은 글을 쓰는 동안 우리는 변화한다는 것입니다. '나는 용서한다'로 시작하는 글을 써본다고 생각을 해보면 그 말 다음에는 용서할 수 없는 일들이 나옵니다. 예를 들어 중학교 때 나를 괴롭혔던 인물을 용서한다 식으로요! 이렇게 글 몇 줄 쓰는데도 과거의 자신의 경험과 기억을 대면할 수가 있게 됩니다. 이게 김영하 선생님이 말씀하시는 글이 가진 놀라운 힘이었죠! 한 번 작가는 영원한 작가라고 하더라구요. 그렇다면 저희는 '한 번 배우는 영원한 배우다'! 그리고 저희가 늘 몸 풀 때 하는 컵차기를 했어요~! 컵 찰 때만큼은 다들 집중력이 아주 높아집니다! 그 이후는...머리를 쥐어짜며 많은 시도를 해보려고 노력했어요! 대사를 가지고 장르 상관없이(예를 들어 창극?!) 이어가보면 어떨까?!도 시도해보고 대본에서 없어서는 안될 장면을 모아서 저희끼리 장면을 만들어보기도 했죠! 나하야 형사가 용의자들을 심문하는 장면이었어요. 그리고 저희는 짜장면을 먹습니다! 먹고 다시 정신차리고 연습해야겠죠! 어제 연습에 이어서 극중 인물로써와 하땅세 배우로써 그리고 개인으로써 세가지로 나눠 공간을 걸어봤어요. 그 공간에 들어가면 그 인물이 되어보는 것이었죠! 그 다음은 세가지가 아니라 극중 인물 배우로써의 인물 이렇게 두가지로 나뉘어 시도해봤어요! 또 대본에 있는 순서가 아닌 사건 발생 시간 순서대로 장면도 진행해봤습니다! 자...이렇게 저희의 시도는 계속됩니다. 변홍례가 극중 인물로써의 공간에 서서 감정을 가지고 대사하고 다른 배우들은 배우로써의 공간에 한줄로 서있으면서 대사할 때는 자유롭게 하지만 감정없이 대사해보는 거였어요. 그리고 저희가 그동안 예술가와 그의 욕망에 대해 고민해왔었는데 그것에 이어서 각자 본인이 생각하는 연기에 대해 말해보는 시간을 가졌어요! 왜 연기를 할까?  평소에는 표현을 잘 못하는데 연기할 때 표현할 수 있어서 후련하다.  용기가 없고 비겁해서 연기할 때는 무형의 탈을 쓰고 하는 느낌이라 용감해진다.  인생을 다양하게 살고 싶다 다른 인물로 살 때 초자연적인 힘이 나온다.  예전에는 무대에서 해방감이 느껴졌는데 지금은 잘 모르겠다. 고민이다.  연기를 하면 그냥 지구에 있는 많은 인구 중 한 명이 아닌 내가 특별한 사람이 되는 느낌이다.  살아가는 것을 배울 수 있다.  긍정이든 부정이든 세상에 영향을 주고 싶다.  내가 창조하고 또 그 창조한 것을 다른 사람들이 어떻게 봐줄까 궁금하다.  처음에는 날 바꾸기 위해 시작했는데 점점 하면 할수록 더 많은 이유가 생긴다. 각자 자신이 왜 연기를 하는지 말해보는 시간이었죠! 보여주는 것이 예술이 아니다. 예술에 대해 더 생각해보는 시간을 가졌는데요 저희가 이번에 알게된 것은 '보여주는 것이 예술이 아니다'였어요. 다들 각자의 손을 그려보는데 처음에는 손을 보고 그리고 그 다음은 손의 빈 공간 즉 손의 여백을 보고 그려보는 것이었어요. 손을 보고 그리는 것은 손을 기호화시키는 것이라고 해요! 보이는대로 볼 수 있는 사람이 얼마나 있을까요? 화가가 여백을 보고 그림을 그리는 것처럼 저희도 그 자체가 아닌 그 주변 그의 빈 공간을 볼 수 있는 눈을 생각해보게 되었어요! '그렇다면 변홍례 주변에서는 어떤 일이 있었을까?'를 생각해볼 수 있었죠. 그 다음은 돌아가면서 대사를 번갈아 해보고 자신의 차례에 원의 가운데에 들어가 멈춰서 대사를 해봤어요! 처음에는 원으로 돌면서 하다가 그 다음은 공간을 자유롭게 걸으면서 배역 상관없이 대사를 번갈아 주고받아봤어요! 오늘의 연습은 이렇게 마무리되었어요! 다음에는 더 좋은 아이디어로 더 많은 시도를 기대하며...! 다음에 다시 만나요!:) [네이버 예약] 제39회 서울연극제 공식선정작 _ 그때 변홍례 제 39회 서울연극제 공식선정작! 하땅세의 신작 &lt;그때 변홍례&gt; 격동의 1931년 치하 철도 대교저택에서 발생한 의문의 살인사건. 피해자 조선인 하녀. 변 홍 례. 과연 홍례는 누가 죽였을꼬? 그리고 홍례는 대체 누구였소? m.booking.naver.com 대학로티켓.com 공연 이벤트 커뮤니티 대학로티켓닷컴 공연정보 지난공연 서울형 창작극장 공연장 공연단체 페스티벌 제39회 서울연극제 공식선정작_그때 변홍례 공연장소 아트원씨어터 3관 공연기간 20180518 ~ 20180527 공연시간 화수목금 20:00 / 토 15:00 19:00 / 일 15:00 / 월 휴무 회차정보 월 화 수 목 금 토 일 공휴일 1회 20:00 20:00 20:00 20:00 15:00 15:00 2회 19:00 예외사항 *5월 22일(화) 15:00 공연 장르 연극(코미디) 연극(실험극) [테마] 연인 또는 ... xnvk1br5hppx9qddtd.com 제39회 서울연극제 공식선정작 _ 그때 변홍례 예매하기 SCHEDULE 예매가능시간: 전일 17시(월~토 관람 시)/전일 11시(일요일 관람 시) 관람일시  공연 : 평일 8시(22일 화 3시) / 토 3시 7시 / 일 3시 (월요일 쉼) NOTICE ㅇ 본 공연의 러닝타임은 90분입니다. (인터미션 없음) ㅇ 본 공연은 비지정석이므로 공연 당일 선착순으로 좌석이 지정됩니다. (공연시작 1시간 전부터 티켓오픈) ㅇ 본 공연은 만 19세이상 관람등급 미만은 보호자 동반 여부와 관계없이 객석 내 입장이 불가능합니다. 이와 관련하여 공연 당일 현장 취소 및 환불 또한 불가하오니... mticket.interpark.com 180413변홍례 연습일지 11번째.hwp 내 컴퓨터 저장 네이버 클라우드 저장 #그때변홍례 #마리아참살사건 #변홍례 #극단하땅세 #신작 #서울연극제 #예술 #자기해방 #글쓰기</t>
  </si>
  <si>
    <t>꿈을 발명하는 &lt;세모가네모&gt; 비전발명 프로젝트 학생 모집 왜 나는 좋아하는게 없을까? 잘하는게 없을까? 내 꿈은 뭐지? 우리는 늘 이런 고민을 하며 살아왔습니다. 늘 학교학원집을 반복하며 생활했기에 '다양한 경험'을 할 시간이 부족했습니다. 그렇다고 다양한 경험을 하기 위해 시간을 내자니 성적이 걱정되고 대학 못갈까봐 걱정이 됩니다. 그리고 다양한 경험을 어떻게 해야하는지도 모르겠습니다. 자꾸만 어른들은 꿈을 물어보는데 제 꿈이 뭔지도 모르겠습니다. 그냥 지금처럼 공부만 하면 제 꿈을 찾을 수 있나요? 자신의 진로도 찾지 못한채 성적을 맞춰 학과를 선택하는 학생이 대부분인 현실입니다. 그래서 발명교육기업 &lt;세모가네모&gt;에서는 이러한 고민을 가진 학생들을 위해 ' #비전발명 프로젝트 학생을 모집합니다' (구 발명인문학수업) 꿈을 발명하는 학교 &lt;세모가네모&gt; 수업 문의 댓글/이메일/01024374620 비전발명 프로젝트 소개 나쁜 사람을 혼내주고 싶어서 경찰이 된다? 학생들에게 지식을 알려주고 싶어서 선생님이 된다? 이제는 1차원적으로 비전직업을 연결시키는 시대는 지났습니다. 만약 학생이 지식을 알려주고 싶다는 경험을 했다면 이를 실현 할 수 있는 방법은 굉장히 다양합니다. 공부의신 강성태처럼 공부법 강의하기 공부법 관련 책쓰는 작가되기 부모가 되었을 때 홈스쿨링을 하며 자녀를 가르치기 학교 선생님/교수/교육자 되기 학원 오픈하기 교육 봉사 하기 친구들이 어려워하는 문제 도와주기 동생 공부 도와주기 공부법 1인 유튜버 되기 등등... 그동안 우리는 왜 꼭 선생님이 되어야한다고 생각했을까요? . . . 꿈을 발명하는 &lt;발명인문학&gt;수업에서는 발명을 통해 다양한 경험을 체험시키며 이 안에서 자신만의 꿈을 발명하게 하는 방법을 이야기합니다. 목표 및 효과 다양한 생각을 통해 자신의 관심분야 직업의 다양성을 경험. 자신만의 꿈을 발명할 수 있도록 함. 글쓰기 능력 자신의 생각을 이야기 할 수 있는 능력이 길러집니다. 수업진행 방식 1. 우리에게 밀접한 이슈들을 통해 다양한 경험을 체험합니다. (이론/체험) 2. 이에 대한 해결방식을 생각 한 후 해결 할 수 있는 도구를 제공합니다. (체험) 3. 실제로 문제를 해결 해 봅니다. 이를 삶에 적용시킵니다. (적용) 4. 관련 이슈를 해결 할 수 있는 직업발명을 생각해봅니다. (적용) 이슈 예시 가족들이 자꾸 방청소를 하라고 잔소리 한다. 공부하려하는데 자꾸 공부하라고 이야기해서 스트레스 받는다. 왜 사람들은 분리수거를 잘 안하는 걸까? 최종결과물 자신만의 진로 포토폴리오 기간 6월~8월 / 주말 매주1회(일요일예정) 2시간 대상: 초5~중3(발명경험 없어도 가능/누구나 가능) 기간 : 8주 과정 (최대10명 모집) 비용: 1기 마감입니다. 장소: 강남역 1기는 마감입니다. 2기 모집은 7월 중 예정 8월 교육 시작합니다. (예정: 평일 오전 주2회 4주 과정 or 주말 1회 8주 과정) 2기 모집 공지시 연락 받길 원하시는 분은 해당 글에 댓글로 학생나이/연락받을번호/수업듣고자 하는 이유/원하는 요일 및 시간 대를 남겨주세요. 추후 연락드리겠습니다. 신청방법 추후 본 블로그에 신청공지를 새로 오픈합니다. (2기 모집은 7월달경) 단이번 게시물에 댓글로 참여의사를 밝혀주신 분에 한해서는 신청공지 오픈시에우선권을 드립니다. 신청 공지 오픈시 휴대폰 번호로 연락드립니다. 교육에 관심있으신 분은 본 게시물에 댓글로 알려주세요. (학생이름/학생나이/연락받을 전화번호/참여이유 혹은 관심분야/지역/기타 하고 싶은말) *모집 된 학생들에게는 최대의 교육 효과를 드리기 위해 요청에 따라 학부모 상담 학생 상담 발명대회 정보 입시 정보 진로상담 등 최대한의 정보를 제공합니다. &lt;세모가네모&gt; 대표 문혜진 선생님 소개 메가스터디(MBEST)학부모교육강사 발명을 통해 꿈을 꾸고 꿈을 이룬여대생들/인생발명20 작가 세상을 바꾸는 시간15분 780회 출연자 2015 대한민국 인재상 수상(김연아손연재 등 수상) 발명특성화고 졸업&gt;서강대 입학&gt;발명교육기업 &lt;세모가네모&gt;창업 유튜브 '문혜진' 검색 후 더욱 자세한 내용을 보실 수 있습니다. 이 과정을 거치며 발명대회 수상 및 수료 100건이상을 경험하고 수 천 시간의 발명교육을 이수했습니다. 이후 발명교육을 진행하는 &lt;세모가네모&gt;를 창업해 학교와 기관등을 중심으로 강의를 나가곤 했습니다. 상장/수료증 일부 하지만 이제 직접 발명교육을 오픈하려고 준비중입니다. 단순히 만들기 재미위주의 발명교육이 아닌 교육의 가치가 담겨있는 교육을 하고자합니다. 그동안 발명교육이 사교육으로 변질되는 것을 원하지 않았습니다. 그래서 쉽게 &lt;발명교육&gt;을 교육적으로 접목시키고 싶었지만 쉽게 발명교육을 진행하기 못했습니다. 그동안 사교육과 공교육 사이 많은 고민을 했고 이제는 결론을 내렸습니다. 사교육 시장의 문제를 해결 하기 위해서는 두 가지 문제가 해결 되면 된다고 생각했습니다. 1. 학생들이 자신의 진로를 찾을 수 있으면 된다. 2. 학생들이 왜 지금 이 공부를 해야하는건지 그 이유를 찾을 수 있으면 된다. 이 두가지를 찾게 된다면 학생들은 자신의 꿈을 위해자연스럽게 공부의 동기를 찾고 굳이 학원을 다니지 않아도 공부 할 수 있는 힘이 생긴다고 믿습니다. 저 역시 7년간의 발명교육을 통해 이 두가지 문제를 해결 할 수 있게되었습니다. '아무런 꿈이 없던 제가 발명특성화고에 입학 후 (수능점수를 포함하지 않는) 서강대를 포함한 서울권 대학 5곳의 합격을 받고 이후 학과에서 1등을 할 수 있었던 이유 그 비밀입니다.' 앞으로 발명교육기업 &lt;세모가네모&gt;는 이 문제를 해결 하기 위한 교육을 진행 할 것입니다. 추후 &lt;세모가네모&gt;교육 운영 계획 STEP1. &lt;비전발명&gt; 난 뭘 좋아해? 뭐에 관심있어? 난 뭘 잘해? 자신이 무엇을 잘하는지 모르는 학생들을 위해 '경험'의 기회를 제공함. 자신만의 관심분야를 찾고 꿈을 발명 할 수 있는 기회 제공. STEP2. &lt;와이공부&gt; 나 이거 왜 공부해야해? 이게 나중에 도움이 돼? 왜 공부해야하는지도 모른채 공부를 해야하는 아이들에게 공부의 동기를 제공. 발명과의 연결을 통해 체험위주의 공부 이유를 찾게 함. STEP3. &lt;발명특허&gt; 나 아이디어 있는데 이제 어떻게 해? 지식재산권의 중요성을 인식 시킴 1인1개의 특허출원을 목표로함. 세모가네모 수업을 들어야하는 이유1 아래 링크도 한 번 읽어보세요. https://blog.naver.com/agw27/221268538836 [세모가네모]꿈을 찾고 싶다면?? 진로가 고민이라면?? 꿈을 찾고 싶다면?? &gt; 꿈을 발명하는 학교 &lt;세모가네모&gt;의 교육을 들어야 하는 이유 16월 첫 &amp;lt... blog.naver.com</t>
  </si>
  <si>
    <t>장병규는 엔지니어 기업가 창업가이자 투자자이며 정부 행정가이다. 주어진 환경에서 최선을 다하다보니 어느 새 다채로운 이력을 지닌 사람이 되어 활동하게 되었다. 2000년대 초반 채팅 열풍을 몰고 온 '세이클럽'의 네오위즈와 현재 전 세계적으로 인기를 끄는 게임인 '배틀그라운드'의 블루홀을 공동창업하였고 벤처캐피털인 본엔젤스의 공동창업자이다. 현재 4차산업혁명위원장이자 스타트업 투자자로 활동하며 색색깔의 이력을 쌓아가는 중이다. 주요 저서로는 《장병규의 스타트업 한국》이 있다. 실패를 성장과 성공으로 만드는 법 안녕하세요. 올댓스피커 입니다. 오늘은 장병규 블루홀 이사회 의장님의 '실패를 성장과 성공으로 만드는 법'에 대한 이야기를 듣고자합니다. 실패를 성장과 성공으로 만들게 된다면 100%성공의 길로 나아갈 수 있다는 뜻이니 장병규 의장님의 강연에 더더욱 귀가 솔깃해지는 것 같습니다. 장병규 의장님의 강연에 푹 빠지는 시간이 되셨으면 좋겠습니다.^^ 몰입을 통한 압축성장 누구나 성공하기를 희망합니다. 하지만 아무나 성공을 할 수는 없습니다. 아무리 노력을 해도 운이 없어서 실패를 할 수도 있고 예기치 못한 상황이 들이닥쳐 뜻하지 않은 시련을 겪을 수도 있습니다. 하지만 노력조차 하지 않고 성공의 열매를 얻을 수 없다고 장병규 의장님은 말하셨습니다. 장병규 의장님은 다른 사람들의 2.5배인 주 100시간은 몰입해서 일을 하면 실패를 하더라도 실패의 경험이 쌓여 성공의 발판이 된다고 말하셨습니다. 스타트업의 실패와 구성원의 성장은 별개 앞서 장병규 연사님이 주 100시간을 '몰입해서' 일을 해야 실패를 하더라도 실패의 경험이 쌓여 성공의 토대가 된다고 말하셨습니다. 거기에 덧붙여서 만약 실패한다고 한들 스타트업의 실패와 구성원의 실패는 별개라는 말씀을 해 주셨습니다. 구성원들이 힘을 모아서 열심히 일을 한 결과가 실패로 끝나더라도 그것은 스타트업의 실패이지 구성원 개개인들의 실패가 아니니 패배자로 낙인찍지 않았으면 한다는 말씀과 함께 말이죠. 스타트업의 생태계는 대기업의 생태계와 다르다 또한 스타트업의 실패는 당연한 것이라는 말씀도 해 주셨습니다. 만약 여러분들 주변의 사람들이 스타트업을 한다고 했을 때 여러분이 '그거 실패한다!' 라고 말 하면 여러분은 예언자가 될 수 있습니다! 라는 말을 하시면서요. 그만큼 스타트업은 실패를 할 확률이 월등히 높은 사업이고 실패를 한다고해서 실패로 끝나는 게 아니라 실패를 통해 경험치를 얻어 성공의 발판을 마련하는 기회라는 의미의 말씀이였습니다:) 다름을 포용하는 능력 그만큼 우리에게 필요한 건 실패를 했을 때 따뜻하게 포용해주는 다른 사회 구성원들의 포용하는 능력이 아닐까요. 모두가 원하는 길을 걷고 서로 다름을 인정하는 사회가 되었을 때 우리 모두가 개개인의 행복을 추구할 수 있을 것입니다. 장병규 의장님은 끝으로 이런 말씀을 하시면서 강연을 마치셨습니다. 실패와 도전을 포용하고(실패의)짐을 함께 져주는 사회가 되기를 바랍니다. 장병규 연사님의 강연을 통해 좋은 깨달음을 얻는 시간이 되셨으면 좋겠습니다^^</t>
  </si>
  <si>
    <t>? ? 매일 아침 써봤니? 작가 김민식 출판 위즈덤하우스 발매 2018.01.12. 리뷰보기 매일 아침 써봤니  김민식 은 내가 평소에 매우 읽고 싶었던 책인데 역에 설치된 스마트 도서관에 책이 있길래 주저없이 선택했다 나는 이런 책을 읽으면 누가 좀 요약정리 해 줬으면 좋겠다고 생각했는데 내가 하는게 가장 속시원할 것 같아서 시작한다 프롤로그의 제목은 매일 아침  나를 응원한다 나는 자기계발서를 평소에 좋아해서 요즘 타이탄의 도구들을 읽고 있는데 거기에 나온 일기쓰기 방법을 선택해서 하고 있다 아침에 1~3분이면 쓰는 아주 간단한 일이지만 기분이 매우 좋아지는 일이다 김민식 작가 (PD)는 일을 놀듯이 하면 직장생활이 괴로워지지만 놀이를 일처럼 하면 생산적이 된다고 한다 매일 아침 글을 한 편씩 쓰면서 내 삶의 주인은 나라는 것을 되새겼다고 한다 좋아  시작한다 이 글! ? ? ? 1장 재미없는 일을 하며 살기엔 인생이 너무 길다 노는 인간의 시대 : 그냥 노는 게 아니라 전문가 수준으로 놀아라 놀이로 돈을 벌어라 처음엔 무조건 재미! : 재미난 일을 열심히 하면 돈이 따라온다 어떤 일이 돈이 될지 안 될지는 누구도 모르니 무조건 재밌는 걸 해라 돈 버는 김민식 vs 잘 노는 김민식 : 내가 읽고 있는 타이탄의 도구들 을 추천했다 중요한 것은 그들이 회사에서 퇴근해 무엇을 하느냐다. 우리가 집중하는 건 그들의 취미가 무엇이냐다 무엇을 하고 놀 때 더 즐거운지  자신에게 자꾸 물어봐야 한다. 일하는 나와 노는 나가 자꾸 만나야 한다 : 마음 편하게 놀아야 새로운 무언가가 나온다 동기부여는 내가 좋아하는 것이 무엇인지 아는 데서 시작된다 서로 다른 두 사람이 만났을 때 새로운 무언가가 만들어진다 창의성은 너와 나의 관계를 통해 새롭고 독창적인 것을 만드는 능력이다 일하는 나 + 공부하는 나 + 노는 나 =&gt; 완전히 새로운 무언가가 된다 ex) 통번역사 + SF 소설 덕후 &gt; SF 소설을 번역하는 김민식 꾸준한 실패와 우연한 성공  그리고 논다는 것 : 저자인 김민식은 매일 글을 쓸 때 그냥 그 순간 가장 쓰고 싶은 글을 쓴다 속으로 삭이기만 해서는 절대 발전하지 않기 때문이다 블로거에게 글쓰기가 즐거운 건 이것이 놀이의 영역이기 때문이다 꾸준한 실패와 우연한 성공( 그럴 땐 우겨야 한다. 원래 이게 처음부터 작전이었다고 ㅋㅋ) 이것을 연습하는 가장 좋은 환경이 놀이다 놀 때 우리는 실패로부터 자유로워 진다 작가에게는 블로그에 글 쓰는 것이 놀이이다 음 잘 읽다보니 그는 놀이 예찬론자다 직업이 아닌 생업을 찾자 : 생업은 혼자서도 싲가할 수 있고  돈 땜누에 내 시간과 건강을 해치지 않으며  하면 할수록 머리와 몸이 단련되고 기술이 늘어나는 일 (작고 소박한 나만의 생업 만들기 / 이토 히로시) 라고 한다 이제 우리는 평생직장이 없는 시대에 산다 돈이 된다고 알려지면 누구나 뛰어들고  경쟁과 함께 산업화가 이뤄지고  산업화는 필연적으로 기계화와 자동화로 이루어진다 그런 곳에 뛰어들지 말고 창업보다는 취미인지 일인지 모호한 작은 일을 권한다고 한다 ㅋㅋ 아주 훌륭하고 전략적이라고 생각한다 행복은 강도가 아니라 빈도다 ( 세상을 바꾸는 시간  15분) : 인간은 좋은 기분은 금세 사라지는 쪽으로 진화했다 그렇기에 오래도록 행복하려면 강한 자극 한 방을 추구하는 것보다 소소한 즐거움을 자주 맛보는 편이 낫다고 한다 업무가 힘들 때는 근무 외 시간에 평소 자신이 잘 하는 일을 하면 된다 힘들 땐 무엇을 한다고? 내가 가장 잘 하는 것을 한다! 작가는 통역대학원에 다닐 때 부족한 영어 실력에 고전을 면치 못했지만 쉬는 시간에는 펄펄 날아다녔다 ㅋㅋ (춤도 자기가 가장 잘 췄다고 ㅋㅋ) 그는 드라마 연출이라는 일이 주어지지 않을 때  블로그라는 놀이에 집중했고 매일매일 소소한 즐거움을 맛봤다 그가 하는 말 잊지 마세요  행복은 강도가 아니라 빈도입니다.  매일 써 봤니 김민식 작가의 글은 굉장히 쉽고 재미있게 되어있다 읽는 사람에게 전혀 부담이 되지도 않고 자신의 다양한 경험을 익살스럽게 풀어냈기 때문에 재미있어서 계속 읽게 된다 (나는 정리하면서 읽었는데 20분만에 1챕터를 읽었다!) '놀이'를 통해 세상이 발전하리라는 건 고3 수시를 준비하면서 텍스트로 많이 접했던 내용인데 주변에서 겪어 본 크리에이터들  놀이 문화를 베이스로 한 사업을 하는 사람들을 보면 이게 진짜 일상에 많이 퍼져가는 세상이구나하는 생각이 든다 2장도 너무 읽고 싶어서 더이상 이야기를 치고 싶지도  내용을 정리하고 싶지도 않다 ㅋㅋ 나는 놀이하는 인간이 위대하다고 진심으로 생각한다 나도 새로운 놀이인 유튜브를 시작했다 그 곳에서 나는 수입 외 또 른 수입을 얻고 재미도 얻고!! 인생에서 해볼 수 있는 다양한 경험들을 해 볼 예정이다! 그런 의미에서 ! https://www.youtube.com/channel/UCcPKCOc4cwq4kEt4iHnh8sQ 김토끼의 감사일기 www.youtube.com</t>
  </si>
  <si>
    <t>아주라AZURA는 페이스북 계정을 처음 만들 때 본명을 적기 싫어서 들고 있던 물병의 상표에서 출발했다. 얼덜결에 현재까지 아주라라고 활동을 하게 되었다. 프랑스 유학을 갔다가 탈탈 털리고 돌아와 은둔생활을 하다가 우연히 달리기의 즐거움을 발견하였고 이어서 크로스핏 필라테스 등 운동관련 각종 자격증을 섭렵하였다. 처음부터 운동과 친하지 않았다보니 운동과 친하지 않을 사람들의 모습을 이해하고 맞춰주는 초급자 코칭부터 상급자 코칭까지 운동코치로 활발하게 활동하고 있으며 운동의 중요성을 설파하는 강연활동도 하고 있다. 주요 저서로는 《생존체력 이것은 살기위한 최소한의 운동이다》《다시 몸: 그동안 방치했던 내 몸과 하는 느린 화해》가있다. 실패한 운동 당신탓이 아니다 아주라 피트니스 컨설턴트 안녕하세요. 올댓스피커 입니다. 오늘은 아주라 연사님의 '실패한 운동 당신탓이 아니다' 라는 영상을 통해 스트레스 관리법과 실생활에서 활용할 수 있는 운동을 알아보고자합니다. 아주라연사님은 강연 시작과 동시에 말씀하셨습니다. 마음에서 오는 스트레스 몸으로 풀어야 합니다. 이런 작~은 움직임으로요. 저희 같이 이주라연사님의 강연으로 한번 들어가 볼까요? 우리는 충분히 열심히 살고 있다 우리는 열심히 살고 있지 않나요? 그게 아니라도 적어도 열심히 살고 싶은 마음이 있지 않을까요? 이루고 싶은 꿈이라거나 사랑하는 사람을 위해서 살고 싶은 마음이 있을거예요. 우리의 마음가짐만으로 충분히 열심히 살고 있습니다. 하지만 우리 몸은 이런 열심히하고자 하는 마음을 따라가는데 이미 지쳐있다고 이주라 연사님은 말씀하셨습니다. 흉근의 쓰임 이렇게 우리의 몸은 스트레스를 받느라 지쳐있고 집중을 하는데 온 신경을 써야해서 고개는 살짝 앞으로 숙여져 있고 사진처럼 무거운 바벨을 들 때 쓰는 근육들이 굳어있다고 이주라 연사님은 말하셨습니다. 때문에 우리는 스트레칭을 하고 몸을 가볍게 굳어있는 반대쪽으로 펴는 행위를 한다면 그 행동이 몸에 아주 큰 도움이 되고 또 우리의 생활을 바꾸는 아주 작은 시작의 씨앗이 된다고합니다. 스트레스 = 없애야 할 적? 하지만 그렇다고해서 스트레스는 없어야만 하는 것일까요? 아주라연사님은 단호히 그렇지 않다고 말하십니다. 스트레스는 우리를 이끌어나가게 할 원동력이 되는 긍정적인 역할을 하기 때문입니다. 다만 우리가 너무 지쳐 있어서 그 스트레스가 우리는 벼랑끝으로 떨어뜨리는 촉매가 될 수도 있다고 합니다. 양날의 검 처럼요. 스트레스 풀기 X → 스트레스 견디기! 아주라연사님은 스트레스를 없앨 수는 없고 스트레스를 견디자고 하였습니다. 아! 더 노력해야해!!!!!! 라는 생각은 잠시 접어두고 일단 더 노력하기 전에 한 걸음 물러나서 운동을하고 두 걸음 물러나고 잘 자고 잘 자서 세 걸음 물러나서 자신을 잘 챙기자는 말을 끝으로 강연을 마치셨습니다. 여기까지 이주라연사님의 강연을 들었는데요 강연을 들으시는 분들도 이주라연사님의 조언을 들으시며 스트레스를 견디는 기회가 되셨음 좋겠습니다^^</t>
  </si>
  <si>
    <t>대통력의 글쓰기 저자 강원국 작가님의 세바시 강연 요약입니다. 세상을 바꾸는 시간 15분(강원국) &lt;사람의 마음을 움직이는 글을 쓰는법&gt; 1. 구체적으로 쓸것 묘사를 잘 해야 한다(오감을 자극할 수 있는 요소를 쓸것) (예: 자소서 쓸때 성실하게 보이기 위해서는 절대 성실하다는 말을 쓰면 안됨) 달빛이 얼마나 밝은지 말하지 말라. 차라리 깨진 유리조각에 비친 달을 보여줘라  안톤 체호프(러시아 소설가) 추상적으로 쓰지 않기 (예:차의 모델명 꽃의 이름을 쓸것) 2. 공감가는 글을 쓸것 감정이입 역지사지가 돼야한다(사람에 대한 관심) (예: 독자를 구체적으로 정해 놓고 앞에 있다는 생각으로 쓸것) 3. 우리 뇌는 납득이 될 때 움직인다 설명을 잘 해야 한다. (사실에 밝아야 하고 비유 예시 비교를 통해 전달을 잘 해야 한다) 논리적이어야 한다 4.우리 뇌는 강요받지 않아야 움직인다 설득하려고 하면 독자는 반사적으로 반증 반론을 찾게 된다 여운 여백을 줘야 한다.(독자가 완성할 수 있도록 한다) 글의 군더더기를 최대한 빼기(접속부사 정도부사 쓰기 말것) 질문하는 투로 쓰기(가르치려 하지말고 독자를 존중하고 자유권을 준다) 5. 우리의 뇌는 이익이 될 때 움직인다 글 자체가 이익이 되고 혜택이 있어야 한다(재미 지식 관점 등을 줄 수 있고 이런 것을을 독자에게 주고자 하는 간절한 마음으로 쓴다) 6. 우리 뇌는 스토리에 움직인다(자기 이야기) 반전 이외성이 있는 이야기 7. 우리 뇌는 정확한 것에 움직인다 문맥에 맞는 어휘는 딱 하나다 비문으로 쓰지 말것 쓴 글을 소리 내어 읽어 보자 8. 잘 살아야 잘 쓴다 독자는 누가 썼는지에 따라 설득 당하고 감동 받는다. 내가 잘 살아야 잘 쓸 수 있다</t>
  </si>
  <si>
    <t>서민은 기생충학과 교수이자 칼럼니스트다.서울대학교 의과대학 재학 중 방송대본 ‘킬리만자로의 회충’을 쓰는 등 기생충에 지속적으로 관심을 표명하다가 대학 졸업 후 본격적으로 기생충학계에 투신같은 학교 대학원에서 박사 학위를 받았다.단국대학교 의과대학 기생충학과에서 학생들을 가르치면서 ‘기생충학의 대중화’를 위해 인터넷 블로그딴지일보한겨레신문경향신문 등에 칼럼을 써 왔다.딴지일보 총수 김어준으로부터 ‘파블로 선생의 곤충기 이후 최고의 엽기생물문학’이라는 평을 들었던 그의 글은 가벼운 듯하면서 풍자와 반전사회를 보는 건강한 시선을 묵직하게 담고 있어 열혈 독자가 많다.‘선풍기 바람과 사망사고’ ‘윤창중은 그럴 사람이 아니다’ 등의 칼럼은 특히 큰 화제를 모았다. 주요저서로는&lt;대통령과기생충&gt; &lt;기생충의변명&gt; &lt;헬리코박터를위한변명&gt;&lt;서민의기생출열점&gt;&lt;기생충이라고 오해하지말고 차별하지 말고&gt;등이있다. 책은 왜 어떻게 읽어야 하는가? 안녕하세요. 올댓스피커 입니다. 오늘은 서민 교수님의 '책은 왜 어떻게 읽어야 하는가?' 라는 강연을 통해 '독서'를 어떻게 시작하고 어떻게 유지하며 꾸준히 책을 읽어나갈 것인가 에 대한 답을 서민교수님에게 듣고 꾸준한 독서의 꿀팁을 서민 교수님께 살짝 들어보고자합니다:) 독서의 계기 서민교수님은 소위말해 '뜨고 싶어서' 마태우스라는 소설을 쓰셨다고합니다. 하지만 글쓰기 실력이 부족한나머지 정말 폭상 망해버렸다고합니다. 이 책을 통해 서민교수님은 '아 글쓰기 능력을 키워야겠구나!' 라는 생각을 하셨고 '글쓰기 능력을 키우려면 무엇부터 해야할까?' 라는 고민을 시작하셨다고합니다. 고민끝에 떠올린 해답은 '독서를 많이 하자' 와 '매일 글을 두 편씩 쓰자.' 였다고합니다. 이렇게 서민교수님의 독서인생이 시작되었다고합니다. 독서의 효과 그렇게 수십년 동안 독서를 해 온 결과 서민교수님은 독서의 효과를 몸소 체험할 수 있었다고 합니다. 독서의 효과는 다음과 같았다고합니다.  공감능력의 향상  인내심의 향상  논리력의 향상 위 능력의 향상만으로도 독서를 해야 할 이유가 있다고 합니다. 독서 어떻게 해야 하는가? 하지만 우리는 어떻게 독서를 할 시간을 내야 할까요? 라는 질문에 서민 교수님은 바로 해답을 내 주셨습니다. 저는 최소 하루에 한 시간 씩 독서를 합니다. 하지만 이런 독서는 시간을 일부러 한 시간을 내서 하는 게 아니라 버스 기다리면서 길을 걸어가면서 읽는 5분 10분이 쌓여서 한 시간이라는 시간이 된 겁니다. 때문에 서민 교수님은 짬이 날 때마다 책을 읽으면 하루 한 시간은 거뜬히 채울 수 있고 이렇게 하루 한 시간 씩 책을 읽어서 열흘에 한권을 읽는다고 칠 때 10년 후에는 무려 360권이라는 책을 잃을 수 있다고 말씀하셨습니다. 서민교수의 독서 창고 그렇다면 어떤 종류의 책을 읽어야 할까요? 이런 질문에 대해 서민교수님은 망설이지 않고 바로 '소설' 이라고 답변하셨습니다. 소설을 읽으면 공감능력 인내심 상상력 창의력 등 많은 능력을 향상시킬 수 있다고 말씀하시면서 말이죠:D 물론 다른 종류의 책도 읽어야 하기 때문에 비율은 소설60% 인문&amp;과학교양30% 자기계발10% 정도의 비율로 맞춰서 읽는다면 적절하다고 합니다. 실제로 서민 교수님도 이 비율로 독서를 하신다고 합니다! 서민 교수의 독서 꿀팁 끝으로 서민 교수님은 독서가 어려운 분들을 위해서 꿀팁을 남겨주셨습니다. 첫 번째 재미가 없다면 굳이 읽으려 하지말자! → 책은 재미있자고 읽는 거니 굳이 어려운 걸 참으면서 읽을 필요가 없다 두 번째 이해 안되는 어려운 책은 남는 게 없다 →이해를 못 하니 남는 게 없다 세 번째 2~3개월에 한번은 고전소설을 읽자 →고전에는 이미 검증된 많은 지식이 담겨있다 서민교수님의 강연을 들으시는 분들도 서민교수님만의 독서꿀팁을 참고하셔서 좋은 독서의 시간 보내셨음 좋겠습니다.^^</t>
  </si>
  <si>
    <t>괴로움을 즐거움으로 바꾸는 글쓰기 | 김민식 ‘매일 아침 써봤니?’ 저자 MBC 드라마 PD 세상을 바꾸는 시간 15분 | MBC 드라마 PD인 저는 영업사원 통역가의 길을 걸은 적이 있습니다. 지금은 매일 블로그에 글을 올리고 출간 저서가 2권인 작가가 되었습니다. 제 삶의 동력은 글쓰기에서 옵니다. 삶을 살아가며 어렵고 힘든 일이 있을 때마다 글을 썼습니다. 괴로운 일도 글로 쓰다 보면 어느새 삶의 즐거움으로 변해 있습니다. 현재의 괴로운 내가 글을 통해 멋진 미래의 나로 바뀌는 경험을 전합니다. ? 세바시 강연 콘텐츠의 저작권은 ‘(주)세상을바꾸는시간15분’에 있습니다. 영상 및 오디오의 불법 다운로드 및 재업... m.tv.naver.com 불안해 할 시간에 노력을 해라. 나는 강연자 분의 강연을 보면서 모순적인 부분이 있다고 느꼈다. 위 말은 어쩌면 누군가에게는 큰 상처가 될 말이다. 마치 힘들어 죽겠는데 힘 내! 라고 강요적인 응원을 하는 것과 같다고 생각한다. 불안도 나의 감정들 중 하나이다. 행복할 자격이 있다는 말은 많이 하면서 왜 불안에게는 자격을 주지 않는가. 불안에게 자격을 주지 않으니 그 불안은 자신을 존중하지 않는다고 생각해 쉴 새 없이 커지는 것이다. 그 불안이 커지다 보면 어느새 우울이 된다. 우리는 그 우울에게도 자격을 주지 않으려 하며 그 우울이 더욱 곪게 한다. 행복은 그 행복한 순간 모든 게 연소가 되어 사라진다. (괴로웠던 기억들이 행복했던 기억들보다 훨씬 오래 가는 이유도 그 이유에서인 것 같다.) 하지만 우리는 우울에게 자격을 주지 않기 때문에 우울들은 연소되지 못한 채 쌓여만 간다. 쌓이고 또 쌓인다. 우리는 점점 우울의 늪 속으로 들어가게 된다. 그런 사람들이 얼마나 많은 불안해 할 시간에 노력을 하라니... 너무 잔인한 말이라고 생각한다. 우리는 불안과 우울 괴로움들에 동요될 자격이 있으며 우리는 그 모든 아픈 감정들을 행복처럼 그 순간에 연소시켜 더이상 아파하지 않을 자격이 있다. “너는 행복할 자격이 있어” “그럴 시간에 노력을 해” 라는 말로 강요하지 말았으면 한다. 우리는 우울하고 괴롭고 슬퍼하고 아파하고 불안할 자격이 있는데 왜 그 감정들을 부정적인 것들로 치부해 버리며 그럴 시간에 딴 것을 하라고 강요하여 상처들을 더 곪게 하는 것인가. 그렇다고 이 강연에서 비판할 점만 있었던 것은 아니다. 가장 공감되었던 말이 한 가지 있다. 인생이 괴로울 땐 인상을 쓰지 말고 글을 쓰자. 인상을 쓰면 주름이 남지만 글을 쓰면 글이 남는다. 라는 부분이었다. 강연자 분께서 말씀하셨던 일기까지는 아니지만 나도 괴롭고 우울할 땐 늘 글을 찾았다. 인스타그램이라는 sns에 개인 계정을 비공개로 해놓고 우울이 날 깊숙이덮칠 때마다 그 곳에서 모든 걸 털어놓았다. 그렇게 글을 쓰면 글 속에 있는 글쓴이를 내가 아닌 상태로 인지하며 그 글 속에 글쓴이와 마주하게 된다. 말로 이루 표현할 수 없었던 마음 속의 감정들을 글로 풀어놓고 나면 너무 복잡해 알 수 없었던 감정들의 정체를 알 수 있다. 그 감정들을 보면 마음이 아프다. 너무도 잘 서술이 되어 있어서. 그 글은 기록이 된다. 나의 아픔들이 그 글 속에 기억된다. 지금은 이렇게 너무 아프지만 나는 아마도 나중에 우울들이 다시 찾아 왔을 때 그 감정들을 잘 대할 수 있을 거라 짐작해본다. 그 우울들에게 웃으며 “또 왔구나? 이번에는 어떤 아픔들이 너를 괴롭혔니?” 하고 그 우울들을 존중하며 다독여 줄 수 있는 사람이 되어 있겠지라고... #우울 #MBC #세상을_바꾸는_시간_15분 #후기 #감상문</t>
  </si>
  <si>
    <t>제목 매일 아침 써봤니? 작가 김민식 옮긴이 　 출판사 위즈덤하우스 발행 초판 1쇄 18년 1월 12일 완독일 180325 페이지 내용 8 일을 놀이처럼 접근하지 말아요. 일이 즐거워지기까지는 시간이 좀 걸립니다. 잘 하지도 못하면서 놀듯이 건성건성 하면 성과가 나오지 않습니다. 9 차라리 놀이를 일처럼 하는 편이 쉽습니다. 놀 때 그냥 수동적으로 놀지 말고 능동적으로 적극적으로 놀아야 합니다. 놀이를 더 잘하려고 공을 들여야 합니다. 열심히 놀다 보면 놀이에서 준전문가의 영역까지 올라갈 수 있어요. 10 아침에 일어나 가장 먼저 한 일은 내가 하고 싶은 일이었어요. 그 순간 가장 쓰고 싶은 글을 그냥 썼습니다. 게임이나 TV시청 혹은 회사 업무로 하루를 시작하는 게 아니라 생산적 취미 활동으로 일과를 시작했어요. 그 덕분에 저는 패배감에 사로잡히기 보다 매일 정신 승리의 즐거움을 맛볼 수 있었습니다. 21 미디어의 소비자에서 헤비 유저로 다시 생산자로 오르는 노력이 필요합니다. 24 그래프를 보면서 지금 자신이 어디에 있는지 생각해보세요. 저는 '처음엔 무조건 위로 올라간다. 그 다음엔 앞으로 나아간다'라는 목표를 세웠어요. 재미를 찾는 게 우선입니다. 살아보니까 재미난 일을 열심히 하면 돈은 따라오더군요. 오랜 세월일을 해야 하고 일의 미래에 어떤 변화가 닥쳐올지 모르는 요즘 돈보다 더 중요한 것은 그 일을 하는 나 자신의 성장입니다. 오래오래 일하려면 나를 성장시키는 일을 해야 합니다. 27 대가들의 성공 비법을 모아 펴낸 책이 &lt;타이탄의 도구들&gt; 28 그들이 낮에 무슨 일을 하는지 상관없다. 중요한 것은 그들이 회사에서 퇴근해 무엇을 하느냐다. 우리는 그들의 낮 시간에는 관심 없다. 심중팔구 그들은 돈을 벌기 위해 회사에서 시키는 일들을 하고 있을 테니까. 우리가 집중하는 건 그들의 취미가 무엇이냐다. 밤 시간과 주말에 그들이 매달려 하고 있는 일이 무엇인지를 끈질기게 추적 관찰해 정보를 얻는다. 뭔가 우리가 전혀 생각지도 못한 흥미로운 일을 하고 있는 사람. 그 사람이 우리에게 엄청난 돈을 벌어다 줄 사람이다. &lt;타이탄의 도구들&gt; 29 인생을 사는 즐거움은 재미에서 나옵니다. '나는 무엇을 할 때 즐거운가?' 그것을 찾아내는 것이 진짜 공부입니다. 100세 시대 우리는 아주아주 긴 시간 놀아야 하니까요. 지금 이 순간 늘거운 놀이를 찾아 열심히 놀아봅시다. 미래 일의 기회를 만드는 건 '잘 노는 나'일 테니까요. 30~1 CBS &lt;세상을 바꾸는 시간 15분&gt;에서 '우리 아이 미래형 인재로 키워라' 라는 제목의 강연을 보았습니다. 교육 전문가인 이범 선생은 미래형 인재의 3대 요건으로 창의성 역량 협업정신을 꼽았습니다. 사람들에게 놀이를 권하는 이유는 놀이를 통해 자신의 욕구를 발견할 수 있기 때문입니다. 공부든 일이든 가장 중요한 요소는 동기부여입니다. 32 좋아하는 취미가 있다면 적당히 설렁설렁 놀지 말고 미친 듯이 해봅니다. 그러면서 일하는 나와 노는 내가 자꾸 만나야 합니다. 일하는 나 공부하는 나 노는 나 이렇게 셋이 만나 협업을 하면 완전히 새로운 무언가가 만들어집니다. 35 성공에 안주하고 새로운 시도를 멀리하는 순간 사람은 퇴행합니다. 실패를 했음에도 다시 도전할 때 우리는 성장해요. 36 새로운 일보다는 새로운 놀이가 도전하기 쉬워요. 도전을 통해 용기를 얻고 놀이를 통해 역량을 키울 수 있어요. 블로그로 노는 사람은 자신이 배우고 익힌 것을 타인과 나누고자 하는 사람입니다. 43 &lt;행복의 기원&gt;에 보면 ' 행복은 강도가 아니라 빈도다'라는 얘기가 나옵니다. 55 회사가 모든 것을 보장해 줄 것이라 생각하며 회사생활만 열심히 하는 사람은 회사가 문을 닫는 순간 거리로 나앉게 될 것이라고 했어요. 직장인의 신분에 만족하지 말고 전문가가 되어야 일의 세계에서 살아남는다는 조언이었죠. 56 리프킨은 지식의 2차 생산자나 유통자보다는 1차 생산자가 되라고 했어요. 57 미래학자들이 예언하는 앞으로 다가올 두 가지 변화는 수명과 실업률의 증가입니다. 58 'Everything changes.' '모든 것은 변한다' 절대 변하지 않는 단 하나의 진리이지요. 72 ' 사람은 명령이 아니라 꿈에 의해 움직인다' 리더는 사람을 통합하고 움직이는 힘을 갖춰야 하지만 기술력도 물론이거니와 그 집단이 가져야 할 꿈을 그리는 힘이 더 중요하다. &lt;취향을 설꼐하는 곳 츠타야&gt; (마스다 무네아키 저 / 장은주 역 / 위즈덤하우스) 84 용돈이나 좀 벌어보려고 늦깎이 작가로 데뷔합니다. 이후 19년간 278권의 책을 쓰고 인세로만 약 155억 원을 법니다. 85 책을 많이 팔고 싶지만 잘 팔리는 책을 쓰기란 쉽지 않은 일입니다. 히로시는 판매 부수를 늘리기 위해 무엇을 해야 하는지는 작가 스스로 고민하고 노력해야 한다고 말합니다. 86 성장은 오로지 자신의 책임입니다. 스스로 고민하고 방법을 깨우쳐야지요. 소설가가 되려면 이렇게 하세요. 저렇게 하세요 하는 기존의 노하우에 미혹돼서는 안 된다. 여하튼 자기 작품을 쓰면 된다. 기법이야 아무렴 상관없다. '어떻게 쓸까'가 아니라 '어쨌든 쓴다'라는 것이 중요하다. &lt;작가의 수지&gt; (모리 히로시 저 / 이규원 역 / 북스피어) 87 애드센스의 활용도를 연구하는 차원에서 PC 화면에서만 노출시키는데요 두어달에 한 번씩 구글에서 100달러짜리 수표가 날아옵니다. 91 매일 블로그에 글을 한 편씩 쓰다 보면 강연에 가서 어떤 주제가 나와도 편하게 이야기로 풀 수 있어요. 그런 점에서 역시 블로그는 저의 커리어 연구개발단지이지요. 97 김경록의 &lt;1인 1기&gt; 라는 책에서는 행복한 노후 생활을 위해 한 가지 이상의 기술을 익히라고 충고합니다. 105 무언가를 공부할 때 가장 좋은 방법은 그것에 대해 글을 쓰는 것입니다. 머릿속 생각을 글로 옮기면 정리가 되고 앎이 단단해지거든요. 내가 알고 있는 것이 맞는지 확인해보려면 그것을 남에게 가르쳐보면 됩니다. 혼자 머릿속으로 하는 생각은 확인할 길이 없지만 남 앞에서 말을 하거나 글을 쓰다 보면 반응을 살필 수 있어요. 118 어른이 되고 보니 인생에서 재능보다 더 중요한 건 끈기더라고요. 하겠다고 마음먹은 일은 끝까지 밀고 나가는 자세가 중요해요. 119 인공지능의 시대 가장 필요한 역량이 독창성인데요. 독창성의 첫 번째 재료가 바로 끈기입니다. 128 글쓰기가 무서운 분들께는 강원국 선생님이 &lt;세상을 바꾸는 시간 15분&gt;에서 '글쓰기의 두려움을 이기는 법'을 주제로 했던 강연을 추천합니다. 131~2 시간 관리를 할 때 저는 동심원 3개를 그립니다. 1. 가장 가운데에 있는 핵심 동그라미는 나입니다. 2. 나를 둘러싼 두 번째 동그라미는 가족입니다. 3. 그 바깥 동그라미에는 친구와 직장 동료들이 있습니다. 워런 버핏도 투자의 핵심에 대해 이렇게 말했어요. 자신에게 최대한 많이 투자하라. 당신은 당신의 가장 큰 자산이다. 133 10시 전에 잠자리에 들기에 매일 새벽 5시면 절로 눈이 떠집니다. 저녁에 아이를 보다 함께 잠들고 새벽에 일찍 일어나 나를 위한 시간을 확보하는 것 이것이 제 시간관리의 핵심입니다. 141 열심히 사는 게 능사가 아닙니다. 시대의 흐름을 읽어야 해요. 세상이 변화하는데 혼자 옛날 방식을 고집하는 사람은 일의 세계에서 살아남지 못합니다. 콘텐츠를 가진 개인이 네트워크만 가진 미디어보다 더 큰 영향력을 발휘할 수 있는 시대가 오고 있어요. 그런 시대에 자신만의 콘텐츠를 만드는 가장 유용한 도구가 블로그입니다. 142 마감에 쫓기며 꾸준히 써야 글이 느는데 마감이 없으면 긴장도 사라지고 열심히 써야겠다는 의욕도 사라져요. 취미 삼아 하는 블로그지만 마감의 틀 안에서 자신을 괴롭히기를 감히 권합니다. 144 무라카미 하루키가 쓴 &lt;달리기를 말할 때 내가 하고 싶은 이야기&gt;를 보면 그가 술집을 경영하던 시절의 가게 운영 철학이 나옵니다. 뜨내기 손님 열보다 단골 하나를 만드는 것이 더 중요하다며 열 명의 손님이 왔다면 그중 한 명을 감동시켜 단골로 만들 수 있어야 한다고 했지요. 151 하드보일드한 세상에 희망이 있을까요? 이 길의 끝에 희망이 있는지 없는지 알아보는 방법은 일단 살아남고 보는 것입니다. 살아남기 위해 짐승의 길을 선택하는 이도 있지만 우리에게 최선은 인간으로서 살아남는 것입니다. '인간답게 사는 게 힘들어도 최소한 괴물은 되지 말아야지.' 162 공부를 잘하는 아이와 못하는 아이를 구분하는 법은 의외로 간단하답니다. 먼저 자신의 학습법이나 가르치는 교사에 대해 의문을 품는 아이는 공부에 집중하기 힘들답니다. '이 선생은 과연 잘 가르치는 걸까?' '이 수업을 듣는다고 성적이 오를까?' '도서관에서 혼자 공부하는 게 차라리 낫지 않을까? 아니 그 시간에 과외를 받는 게 낫나?' 하는 식으로 머릿속에서 끊임없이 재는 아이들 말이지요. 이에 비해 공부를 잘하는 친구들은 의외로 단순하다네요. 그냥 지금 이 순간 자신이 하고 있는 공부 방식을 믿고 밀어붙인답니다. 공부는 방법보다 그냥 하는게 가장 중요하거든요. 영어 공부를 할 때도 어떤 책을 어떤 방식으로 공부하느냐를 끊임없이 공민하는 것보다 그냥 밀어붙이는 편이 낫습니다. 영어가 입에서 술술 나올 때까지 문장을 외우면 되거든요. '무엇을 하느냐' 또는 '어떻게 하느냐'보다 중요한 건 '왜 하느냐'입니다. 글을 쓸 때도 마찬가지입니다. 어떤 소재를 가지고 어떻게 쓰느냐보다 더 중요한 것은 글을 쓰는 이유입니다.. 글을 써야 하는 이유가 있어야 글을 쓸 수 있습니다. 175 비범한 삻이라 기록하는 게 아니라 매일 기록하니까 비범한 삶이 되는 거라고 믿으며 오늘도 달립니다. 177 '초고는 나를 위해 수정은 독자를 위해' 185 멋진 삶이라 기록하는 게 아닙니다. 기록에 남기고 싶은 일상을 하루하루 즐기다 보면 멋진 삶이 되는 겁니다. 192 블로그 글쓰기가 쉬워지는 세 가지 요령이 있어요. 이들 하나하나를 모아보세요. 어떤 일에 대한 과거의 경험이 하나 그 일에 대해 검색이나 독서로 알아낸 정보가 하나 그 일이 내게 던져준 주제가 하나입니다. 199 나의 경험담 책에서 찾은 글귀 앞으로 나의 각오 이 셋이 모이면 나만의 리뷰를 쓸 수 있어요. 211 직업은 꿈이 아니에요. 의사가 되고 변호사가 되고 PD가 되는 건 꿈이 아니에요. 그 직업을 통해 무엇을 하느냐가 진짜 꿈이에요. 의사가 되어 아픈 사람을 도와주고 변호사가 되어 정의를 실천하고 PD가 되어 재미난 이야기를 만드는 것 그게 진짜 꿈이지요. 215 사람은 거리의 악사처럼 온전히 자신만의 즐거움을 위해 무언가를 할 때 창의성을 기를 수 있습니다. 227 은퇴 후 해야 할 가장 중요한 일은 나를 찾아 떠나는 여행입니다. 그러기 위해서는 욕심을 줄여야 해요. 체조 선수 양학선이 이런 말을 했대요. 더 높게 날아오를 수 있지만 그렇게 하지 않는다. 왜? 착지가 중요하니까. 나이 50이 넘으면 더 높이 뛰려고 욕심을 내기보다 착지를 준비해야 합니다. 234 1. 일단 저는 잘 묻습니다. 사람을 만나면 요즘 뭐가 재밌어?하하고 꼭 물어봅니다. 2 . 들은 건 메모를 합니다. 그 자리에서 바로바로 메모해 둡니다. 전 제 기억력을 불신하거든요. 3. 직접 실천해 봅니다. 누가 재미있다고 하는 건 직접 해봅니다. 시간을 내어 직접 경험해보고 좋으면 또 메모를 합니다. 그래야 블로그에서 소개하고 공유할 수 있으니까요. 4. 고맙다고 인사를 합니다. 다음에 그 사람을 만나면 나도 해봤더니 정말 재미있더라. 역시 안목이 믿을 만해. 감사의 의미로 오늘은 내가 밥 살게! 이렇게 사례를 합니다. 그러면 그 사람은 제게 재미난 것들을 더 많이 가르쳐줍니다. 자신이 최근 즐기는 일에 대해 신이 나서 말해주지요. 피드백과 리액션 이 두 가지는 제가 만나는 모든 사람을 좋은 스승으로 모시는 방법입니다. 239 피드백이 중요합니다. 이건 TV연출가로 살면서 얻은 교훈이에요. 드라마를 보는 시청자가 1만 명이라면 그 중 시청자 게시판까지 찾아와서 글을 남기는 열 명은 핵심 시청자입니다. 이분들의 의견이 인터넷 여론을 주도해요. 핵심 고객은 밀착 마크해야 한다고 생각합니다. 240 가까운 친구보다 나를 비난하는 적에게서 때로는 더 많이 배울 수 있어요. 244 강홍렬의 &lt;메가트렌드 코리아&gt;라는 책에 따르면 앞으로 직업은 다섯 가지 변화를 맞게 될 거라네요. 첫째 노동 중심에서 지식 중심으로 둘째 고정된 직장인에서 유목하는 직업인으로 셋째 전파적 교육에서 상호작용적 학습으로 넷째 분리된 노동과 여가가 융합으로 다섯째 순차적 생애에서 복선적 생애로. 생각 독서 관련 블로그를 시작한 후에 서점에서 제목을 보고 구입한 책. 단순히 기록의 의미를 가지고 있는 블로그 초년생인 나와는 다른 작가의 높은 내공이 느껴진다. 직접에 읽은 '영어책 한 권 외워봤니?' 에서도 느꼈지만 나와 생각은 참 많이 닮아 있다는 생각이 든다. 나도 단순 기록의 초기 단계를 넘어 많은 사람에게 도움이 되는 파워 블로거가 되는 날을 기대해 본다! 추천도서 27 팀 페리스 / 박선령 정지현 역 / 타이탄의 도구들 / 토네이도 43 서은국 / 행복의 기원 / 21세기북스 72 마스다 무네아키 / 장은주 역 / 취향을 설꼐하는 곳 츠타야 / 위즈덤하우스 86 모리 히로시 / 이규원 역 / 작가의 수지 / 북스피어 225 한혜경 / 남자가 은퇴할 때 후회하는 스물다섯 가지 / 아템포 230 고미숙 등 저 / 나이듦 수업 / 서해문집</t>
  </si>
  <si>
    <t>『인생발명 20』은 책이 두 권? 아니 두 권처럼 보이지만 두 사람이 한 권으로 만든 발명 이야기! 인터뷰가 끝나고 (사진 직접 촬영 이후 사진은 모두 동일) 대개 책을 보게 되면 이렇게 되어 있는 책은 못봤습니다. 그런데 저는 친구 지혜가 표지를 보여주는데 어? 이건 어떤 형태지? 궁금하면서도 한편으로는 '두 권을 합친 건 아닐까?'라는 단순한 생각을 하게 됐습니다. 하지만 읽고 나서는 정말 제가 생각했던 단순한 생각이 싹 사라지고 저자들이 쓴 의미를 진정성 있게 보여준 그런 책이라고 보여집니다. 컴퓨터를 켜고 분위기에 맞는 인증샷을 위해 찍은 나름 사진입니다. 그런데 배경 Windows 10 기본 실화? 여튼 책을 쓴다는 것 자체가 어려운 일이라고 생각하는데 그 일을 해낸 두 청년에게 정말 고생 많았겠구나 싶었습니다. 그래서 더욱 관심을 가지고 읽어본 것 같은데요. 이번 책 리뷰로는 제 블로그 중에서 두 번째가 되지 않나 싶은데 열심히 리뷰해보겠습니다. 꿈을 위한 청년의 아름다운 도전 꿈을 위한 청년의 아름다운 도전(출처 : 문혜진 인생발명 20 2018) 우리나라의 교육에서 가장 크게 느끼는 것은 '꿈'과 '장래희망'에 대한 구분과 그런 부분이 학업 성적과 직접적 연관성 때문에 그 능력을 도달하지 못하면 좌절하는 그런 모습을 많이 볼 수 있습니다. 저 또한 그런 부분에 대해서 많이 생각해봤습니다. 다행히도 저는 초등학생 1학년 때 꿈꿔왔던 선생님(당시 한문과 중등교사 중학교 3학년 때는 수학과 중등교사)이 지금도 일부 유효하지만(대학교 2학년 때는 수학과 교수 대학교 3학년 때부터 지금은 '수학교육'에 힘쓰고 싶다는 생각이 들어 수학교육학 교수가 되는 것이 내 현재 장래희망이다.) 본인의 장래희망이 대학에 와서는 정말 또 달라지는 모습을 제 주변에 많이 봤습니다. 그 때 해주고 싶은 말이 여기에 똑같이 담겨져 있어서 너무 반가운 문구가 아니었나 싶습니다. '꿈'이라는 단어가 정말 우리에게는 많은 의미와 함께 질문으로 돌아옵니다. 마치 위처럼 말이죠. 어떻게 해야 포기 안 할 수 있나요? 어떻게 해야 꿈을 찾을 수 있는 건가요? 꿈이 없으면 안 되나요? 제가 생각하는 '꿈'은 이렇습니다. 뭐랄까... 도전 속에서 얻는 교훈이라고 할까요. 우리는 꿈을 위해서 어떻게든지 도전을 하기 마련이고 뭔가를 하기 위해 행할 것입니다. 그러면서 얻는 건 하나씩은 가지실 텐데요. 특히 나이가 들면서 그런 마음은 더욱 크게 와닿는 듯 합니다. 어쩌면 이게 제일 궁금했다. 발명 도대체 어떻게 하는거야? 도대체 발명 어떻게 하는 건데! / 어떻게 불편함 찾을 수 있는 건데 (출처 : 문혜진 인생발명 20 2018) 제 주변 친구들 중에서도 발명가가 있습니다. 그 때마다 묻는 저의 질문 발명? 넌 뭘 보고 발명이라는 걸 얻니?라는 걸 던져봅니다. 저는 발명이라는 단어가 대학생이 되서도 정말 생소했고 대학에 들어갔을 당시에도 발명을 하고 있는 친구들은 없었기 때문에 얘기를 들어도 와닿질 않았는데 이 책에서는 그런 부분에 대한 물론 개인적인 답이라고 할 지 모르겠지만 계속해서 발명을 꾸준히 해오면서 느낀 내용들을 한 눈에 볼 수 있어서 '우와 혜진이는 이런 부분에서 발명을 찾는구나!'라는 걸 알게 됐습니다. 혜진이가 꾸준히 하는 것 중에서 기억에 났던 건 방송 '세상을 바꾸는 시간 15분'에서도 이야기했듯이 불편노트를 작성한다고 합니다. 그걸 듣고는 전 정말 충격을 먹어서 그 동안에 있었던 불편함을 노트에 담아내면... 속으로는 '과연 있을까?' 했는데 이걸 꾸준히 작성한 걸 보면 맞아 나도 그 부분 공감했는데...라고 하게 되더라고요. 그런 부분도 어쩌면 발명을 하기 위한 자세? 일상 속 발명에 대한 첫 도약? 이라고 저는 생각합니다. 행운은 단순히 오는 것이 아니다. 혜진이가 쓴 글에서 나의 마음을 울렸던 메시지들 혜진이의 글에서 나의 마음을 울렸던 메시지들 (출처 : 문혜진 인생발명 20 2018) 우리가 행운이라고 생각하는 일에는 오래되어 잊고 있던 지난날의 노력과 누군가의 남모를 희생과 도움이 있었기에 가능했던 것은 아니었을까? 단순히 행운이 찾아오지는 않는다고 많이들 합니다. 그리고 그 행운이 우리에게 행복을 준다고 하지만 사실은 아니라고 생각합니다. '넌 진짜 행운아다.'라고 하는 말에는 '정말 행운만 따라왔을까?'라는 생각을 돌아보곤 합니다. 행운이 따라오기까지 그 동안의 과정은 정말 무시 못한다는 것을 알려줍니다. 그 노력의 과정이 있었기에 예쁜 결실을 맺을 수 있는것이지 만약 노력하지 않았는데 그냥 찾아왔다면 어쩌면 행운 뒤에는 어두운 커튼이 쳐 있을 지도 모르겠습니다. 인생에 슬럼프가 왔을 때 끝도 없이 추락하는 모습을 보며 더는 내려갈 곳이 없겠다고 생각한 적이 있다. (후략) 이 문구와 가장 잘 어울리는 저의 이야기라고 한다면 고등학교 3학년 때 입시를 한창 준비하고 있을 시즌이었는데(2013학년도 신입학전형 단국대학교 진취적인재전형(현 학생부종합  DKU전형)) 2학기 중간고사 대학입시(자기소개서 교사추천서 에듀팟포트폴리오) 그리고 대회까지 3개가 겹치면서 저의 상황은 정말 메롱 상태였습니다. 그 때가 아마 제가 찍었던 최초의 급추락 구간이었지 않았나 싶습니다. 그렇지만 함수의 그래프를 그릴 적에 제가 생각하는 부분은 '축(axis)이 양수인 부분에서는 감소함수(Strictly Decrease Function)가 있는 부분이 존재하면 반드시 증가함수(Strictly Increasing Function)가 있는 부분이 존재할 것이다.'라고 하는 희망의 불씨가 있겠지?였습니다. 이걸 생각하고 임해보니까 정말 내려갈 곳 없었고 그 추락하는 부분을 끝내고 이제는 올라가는 일이 생기더군요. 물론 그 추락하는 구간은 정말 길었습니다만 이겨내니까 제가 다 이겨낸 듯 했습니다. 그리고 그런 마음가짐으로 임하고 처음에 혜진이가 얘기한 문구처럼 정말로 남모를 희생과 도움이 없었다면 좋은 성과를 내기도 힘들었을 것입니다. 이 내용을 보면서 저는 고등학교 3학년 때가 떠오르는데요. '2012 교육정책 학생 모니터단 정책제안 발표대회(교육과학기술부 주최 한국청소년정책연구원 주관 중부·호남권 권역별 1차 대회 8월 30일 대전광역시교육청 대강당)' 때 팀원들의 도움이 없었다면 지도교사 선생님의 도움이 없었다면 그런 좋은 성과를 얻지는 못했을 것입니다. 지혜가쓴문장 중에서 Your Dream Is Our Future 꿈을 함께 만들어나갈 친구들이 있어 든든하다. 언젠가 다 같이 모이는 그 날을 꿈꾸며 (출처 : 김지혜 인생발명 20 2018) 발명 덕후 지혜가 이야기하는 첫 전개는 발명 선생님을 만나면서 꾸준히 12년 동안 발명가에 목적을 두고 열심히 달린 친구입니다. 왠지 개그콘서트의 추억의 코너였던 '달인'이 떠오르게 하는데요. 12년 동안 그 긴 시간동안 발명과 함께 했다는 것이 정말 놀라웠습니다. 그 속에는 정말 많은 이야기들이 들어있는데요. 때로는 좌절의 시간을 맛보면서 힘들어하는 시간들도 있었다고 하지만 본인만의 노하우를 가지고 많은 사람들과 함께 지내고 있다는 것이 이 책에 고스란히 담겨져 있었습니다. 특히 저 문구가 저는 정말 마음에 들기도 했죠. Your Dream Is Our Future. 이게 정말이야? 5년을 채 버티지 못하고 문을 닫는 청년 사장이 75%에 달했다고? (KBC 모닝뉴스 2017년 보도 중) KBC 모닝뉴스에서 보도한 내용 중 4명 중 3명 꼴로 문을 닫는다는 부분은 처음 알았다. (출처 : 김지혜 인생발명 20 2018) 현재 D_Space 창업으로 발명교육에 힘쓰고 있는 지혜 하지만 하루도 마음 편할 날이 없었다고 합니다. 아무래도 위의 기사 때문이 아니었을까 싶었죠. 아무래도 '안정적인 직업'을 갖고 살아나가는 것이 어른들의 이야기일테니까요. 하지만 그렇더군요. 인생은 한 번 뿐인데 너무 안정적인 직업만을 택하고서 된다고 해도 행복은 어디서 찾을 수 있을까? 이 글을 보면서 또 공감했던 건 지혜가 쓴 것처럼 '대한민국 대학생 창업자들이 마음 좀 편하게 창업할 수 있는 세상이 오기를 바라는 마음이 크다(김지혜 인생발명 20 page 99 2018).'고 되어 있습니다. 저도 그렇게 되기를 진심으로 바래봅니다. 또 잘하고 있다고 하는 일 열심히 잘해봐!라고 응원해주는 인생 선배들이 많아지기를 기대하며(김지혜 인생발명 20 page 99 2018) 라고 하면서 청년들뿐만 아니라 조금은 다른 길을 가기 위해 노력하는 사람들에게 희망의 메시지를 전달하기도 했습니다. 응원이라는 단어 사람과 사람 사이에서는 매우 중요하면서도 필요한 단어이지 않나 싶습니다. 지혜가 많이 힘들어했던 시기 정말 공감이 많이 가면서도 위로해주고 싶은 마음이 컸던 부분 많이 힘들어했을 친구 지혜 심리학 박사가 지혜에게 건넨 메시지였다고 한다. (출처 : 김지혜 인생발명 20 2018) 지혜와는 블로그로 처음 인연을 맺고 지냈던 친구입니다. 그런 지혜가 2017년 말에는 정말 많이 힘들어했었던 모습을 전 멀리서 지켜볼 수밖에 없었습니다. 저 문구는 특히 처음 알았기에 더욱 힘든 시기였을 것 같다는 생각을 무척이나 하게 했습니다. 지금까지 잘 해온 게 맞는 걸까? 지금 잘 가고 있는 게 맞는 걸까? 내 몸과 마음은 힘들다고 신호를 보내는데 나는 왜 그 신호를 느끼면서도 멈추지도 쉬지도 못하고 있는 걸까? 이 문구는 저의 마음을 울리기도 한 부분이었습니다. 제가 2013년도 단국대학교 수학과에 재학하면서 '내가 과연 이 길이 맞나?'라는 것을 깨닫고서는 학과 포기를 할까 대학을 포기하고 내 삶을 그냥 만들어나갈까 고민을 정말 많이 했었거든요. 무엇보다 이 때 우울증이 심각하게 왔어서 동기들이랑도 얘기하지 않으면서 학교에 조용히 다녔고 무엇보다 의지할 곳이 교수님밖에 없겠다 싶어서 정말 수업 끝나고는 항상 교수님을 찾아가서 상담을 받고는 했었던 기억이 납니다. 정현아 너가 지금 힘든 시기를 겪고 있는 것 같구나. 많이 신경써줄게 함께 하자! 교수님께서 저에게 던지신 한 마디. 이 말씀 하나에 정말 저는 교수님께만 의존하기로 했고 6개월이라는 시간이 흘러 그 동안 쌓여왔던 우울 불안 등의 악한 감정들을 모두 씻어내고 다시 한 번 저의 삶을 찾아갈 수 있었습니다. 마치 제가 살았던 삶과 지혜가 살았던 삶에 비슷한 부분이 정말 많아서 물론 발명이라는 부분은 저와 정반대(까지는 아닐 것 같다. 수학이랑 발명 뭔가 의미를 품는 부분은 비슷할 거니까)라고 하지만마치 내 이야기인 것처럼 재미있게 읽을 수 있었습니다. 책 부분 중간에 보면 이런 이야기가 적혀있다. 왜 책 표지에 아무런 내용이 없지? 실수했나? (출처 : 김지혜 문혜진 인생발명 20 2018) 지혜는 가능하다면 우리에게도 당신을 알 수 있는 기회를 주실 수 있나요?라는 메시지를 주고 있고 혜진이는 우리들은 이 책을 쓰며 이 책을 읽는 당신이 궁금해졌어요.라는 메시지를 주고 있습니다. 바로 표지가 없는 이유는 중반부에서 확인할 수 있었죠. 저는 이 책을 읽으면서 두 청년 발명가가 되기 까지 정말 많은 노력들을 해온 모습에 정말 존경한다.는 이야기를 해주고 싶습니다. 어렵게 다가가기만 했던 발명이라는 소재가 이 책을 통해서 잘 드러났다는 것과 지금까지 해오면서 느낀 이야기들이 정말 '인생이 롤러코스터'였다면 앞으로는 꽃길만 걷기를 바라는 마음이 정말 큽니다. 친구 지혜 동생 혜진이가 쓴 이번 책이 발명뿐만 아니라 청년의 도전정신을 보면서 '나도 할 수 있다! I Can Do It!'라는 메시지를 선물해준 그런 책이라고 생각합니다. 보면서도 공감하는 부분이 정말 많았고 무엇보다 힘든 시기를 겪은 부분에서는 크게 위로해주고 싶다는 생각도 많이 들었답니다. 함께 한 두 청년의 친필 사인! 감사합니다! (사진 직접 촬영 / 왼쪽부터 지혜 혜진) 정말 몰입해서 읽어본 적은 오랜만인데요. 앞으로도 도전하는 두 청년의 모습을 여러분 모두 응원해주세요! 저 또한 응원하겠습니다! 이미지 대표 썸네일 사진으로 선정한 사진 (사진 제공 : 인생발명 20 저자) 인생발명20 저자 김지혜 문혜진 출판 도서출판진포 발매 2018.03.22. 상세보기</t>
    <phoneticPr fontId="1" type="noConversion"/>
  </si>
  <si>
    <t>요즘 미투운동으로 전국이 들썩인다. '세상을 바꾸는 시간 15분'은 즐겨보는 컨텐츠다. 짧고 간결하게 주제를 전달하는 강사들에게도 배우고 강의때 참고할 영상을 구하기 위해 자주 보고 있다가 처음으로 강연신청을 하고 KT체임버홀에 갔다. 오종철 님의 재치넘치는 진행과 6분의 강사들의 강연을 통해 젠더에 대해 성평등에 대해 다시 한번 생각해 보게 되었다. 딸램들과 같이 왔으면 더 좋았겠다. 세바시 동영상으로 보면 되니까.. 나와 너. 여자와 남자 강자와 약자에 대해 소통과 행복에 대해 다양하게 볼 수 있어서 귀한 시간이다</t>
  </si>
  <si>
    <t>김민철은 마케팅회사 생상의 대표이사이자 영어교육사이트 야나두의 대표이다. 총 스물 일곱번의 창업 끝에 세 번 성공했다. 실패 끝에 성공의 열매가 달듯이 중고시업청장상과 대한민국 청년기업인상을 수상하였다. 현재 야나두와 생상을 이끌어나가고 있으며 중앙일보에서 '마신(마케팅의 神)' 이라는 필명으로 글을 쓰고 있다. 동시에많은 이들에게 성공하는 법에 대한 강연 활동을 하고 있다. 주요 저서로는 《롯데 자이언츠》가있다. 100% 성공하는 법 안녕하세요. 올댓스피커 입니다. 오늘은 김민철 대표님의 100% 성공하는 법! 에 대한 강연을 들어보고자합니다. 대표님은 총 27번 창업을 해서 24번을 실패하였다고 합니다. 수 많은 창업을 해서 실패한 경험을 바탕으로 이 방법대로만 하면 '100% 성공하는 ' 비법을 공유해주신다고합니다. 이번 강연을 통해 김민철 대표님의 비법이 무엇인지 알아보는 기회가 될 것 같습니다:) 실패의 경험 성공하는 법을 말하기에 앞서 김민철 대표님은 실패의원인을 알아야 성공의 비법을 알 수 있다고 말하셨습니다. 김민철대표님은 27번의 실패 중 한 가지의 실패 사례를 이야기해 주셨습니다. 바로 첫 번째 창업인 &lt;갈매기 타임스&gt;에 대한 사례입니다. 롯데 자이언츠의 팬인 김민철 대표님은 롯데 자이언츠의 응원방법에서 아이디어를 얻어 &lt;갈매기 타임스&gt;를 창간하게 되었다고 합니다. 신문지를 말아 응원하는 과정에서 잠깐이라도 신문을 읽는다면 대박이 나지 않을까 라는 생각이었습니다. 그러나 아무도 신문을 읽지 않았고 2010년 6월 30일에 &lt;갈매기 타임스&gt;는 폐간을 하게 되었다고합니다. 갈매기 타임스 그리고… 사진자료1 폐간이 확실화 된 시점에서 김민철 대표님은 &lt;갈매기 타임스&gt;를 폐간하며 그동안 쌓은 자료들을 보고있는데 사진자료1과 같은 모양의 머리띠를 한 야구선수의 사진을 보게 되었다고 합니다. 이거다! 싶어서 &lt;갈매기 타임스&gt;를 만들었던 동료들을 설득 해 머리띠를 만들게 되었고 롯데 자이언츠 머리띠는 첫 날 15분 만에 완판이 되었습니다. 작은 성공의 경험 이 성공을 발판삼아 종잣돈 3억원을 모은 김민철 대표님은 새로운 사업에 투자를 하기로 하였다고 합니다. 그 사업은 바로 EBS 토익목표달성 프로젝트 였는데요 팀원들의 반대에도 불구하고 팀원들을 설득해 투자를 하였고 결과는 대박이 났다고 합니다. 이렇게 수 많은 실패들을 딛고 성공할 수 있었던 비법은 실패 할 때마다 아주 아주 작은 성공들을 발판삼아 큰 성공을 만들어 낸 데 있다고 합니다. 정말 사소하게는 사루 세끼 챙겨먹기 양치질 하루에 3번 3분동안 하기 등등… 작은 것들을 성공하고 성공해서 큰 성공의 자양분을 삼았다고 합니다. 당신도 할 수 있다 김민철대표님은 이렇게 작은 성공들을 꾸준히 이루어 나간다면 당신도! 성공을 할 수 있다고 말하시면서 강연을 마치셨습니다. 실제로 우리는 매일매일의 작은 성공들을 얼마나 이루고 있는지 되돌아 보는 시간이었습니다. 김민철 대표님의 강연을 들으시는 분들도 '나도 할 수 있다!' 라는 생각을 가지고 작은 성공부터 이루시길 바랍니다.</t>
  </si>
  <si>
    <t>책정보 삼성은 왜 택시기사에게 ‘삼성의 직업관’을 맡겼는가? “왜 하필 택시기사인 접니까?” “‘삼성인의 직업관’을 주제로 강의를 해주실 분은 충분히 많습니다. 하지만 이를 현장에서 직접 실천하고 있는 사람은 찾기 힘들더군요. 그러다 내부 토의를 거쳐 정 선생님이 적격자라고 결론지었습니다.” 택시기사로서 세계 제일인 일본의MK택시와 영국의 블랙캡을 따라잡기 위한 열정  그대로 그들을 카피하는 것을 넘어 자신만의 혁신적인 서비스 개발  이에 만족하지 않고 남이 가보지 않은 길을 개척해 가는 어느 택시기사의 도전정신을 높게 산 것이다. 이 세상을 살아가는 사람들은 모두 저마다의 사연을 가지고 힘든 인생을 살아간다. 힘들지 않은 삶은 어쩌면 애초부터 불가능한 꿈일지도 모른다. 삶은 본래 힘들고 무엇 하나 분명하게 잡히지 않는 게 정상이다. 서울의 22년 차 택시기사  정태성! 지금은 동기부여 전문가  삼성과LG의 직업관 강사로 2 000회 이상 강연을 하고 있는 베테랑 강사지만  그의 삶은 항상 실패의 연속이었다. 장군의 아들이었지만 고등학교를 중퇴하고 공사장 막노동  식당 종업원  책 외판원 등 수많은 직업을 전전하며 밑바닥 인생을 살았고  새로 시작한 사업은 줄줄이 실패를 했다. 거기에 갓 태어난 딸이 심장병으로 하늘의 별이 되며 죽음까지 생각했다. 다행히 죽음의 문턱 앞에서 선택하게 된 직업이 바로 택시운전이었다. 남자들의 마지막 직업이라는 택시운전  22년 동안 택시 핸들을 잡으며 겪은 수많은 우여곡절 속에서 최고가 되고 싶다는 목표를 향해 일본MK택시 신입사원 연수교육과 런던의 블랙캡 택시 견학  택시대학 설립 및 책사랑 택시 캠페인 등 끊임없이 도전하고 있는 이야기를 전하고 싶었다. 이 책은 택시기사의 화법으로 말하듯 썼다. 택시운전이라는 노동을 하면서 온몸으로 느끼고 깨달은 삶의 교훈을 꾸미지 않고 몸으로 썼다. 택시기사 정태성의 인생 5막(幕) 5장(場)의 25개 꼭지 글과 어머니와 아들  아내 그리고 하늘의 별이 된 아버지와 딸에게 보내는 편지글로 구성되어 있다. 특히 이 책은 고생 끝에 낙이 온다는 고진감래(苦盡甘來)를 해피엔딩 메시지로 각색해서 전하려고 쓴 게 아니다. 누구나 경험할 수 있는 한 사람의 삶을 있는 그대로 보여주고 저마다의 삶을 살아가는 독자들에게도 잠시나마 자신의 삶을 뒤돌아볼 수 있는 성찰의 시간을 주고자 한다. 꿈꾸는 사람들  그리고 그 꿈을 향해 과감하게 도전하며 열정적으로 살아가려는 모든 사람들에게 뜨거운 불씨가 될 수 있을 것으로 믿어 의심치 않는다. 또 삶이 무료하고 힘들 때 언제나 곁에 두고 위로받고 꿈을 향한 도전과 열망을 촉발시킬 수 있는 삶의 지침서가 될 수 있기를 기대한다. 저자소개 정태성 현직 서울의 22년 차 택시기사이자 강연가  동기부여가  ㈜서비스경영컨설팅코리아 대표이사  서울개인택시협동조합 이사장  비전택시대학 총장 외에도 잡다한 타이틀이 있지만 택시기사라는 직업을 가장 자랑스럽게 생각한다. 블루칼라에 대한 로망을 품고 고등학교를 기획 퇴학 당하고 험난한 길을 자초했다. 나이가 들어도 꼰대가 되기 싫어 항상 스스로에게 질문하고 답변하고 행동하는 청춘을 꿈꾸고 있다. 고정관념  선입견  편견  상식에 태클을 거는 것이 취미이기에 그의 행보는 택시업계에서First&amp;Only이다. 택시도 그의 인생을 닮은 지프 랭글러 루비콘이다. 택시 핸들을 잡은 이후에 외국인 최초 일본MK택시 신입사원 연수과정을 수료하고  런던 블랙캡 견학을 다녀왔다. 60여 개의 수료증과 자격증을 취득하고  학사?석사를 마치고 박사과정을 공부하다 돌연 휴학하고 학사학위 20개 취득을 목표로 지금은SDU의 평생교육학과에 편입했다. &lt;세상을 바꾸는 시간 15분&gt; &lt;아침마당 목요특강&gt; 외TV강연과 삼성  현대 LG SK등의 기업체와 관공서  대학교에서 ‘직업관’과 ‘동기부여’ 등을 주제로 2 000회의 강연을 했다. 공저로 &lt;어른 수업&gt;이 있다. 출판사 서평 택시 기사  세상의 기사가 되다 외국인 최초 세계 최고의 서비스 기업인 일본 ‘MK택시’ 신입사원 연수교육  5년 연속 세계 최우수 택시로 선정된 런던의 ‘블랙캡’ 택시 견학  최고의 서비스를 위해 택시대학을 설립한 택시기사 정태성의 끝나지 않은 도전! “우리 MK택시는 교육으로 지금의 자리에 올랐습니다. 특히 신입사원 연수교육을 통해 세계 최고의 택시기사가 탄생합니다.” 일본 MK택시 창업주의 말 한마디에 내 구체적인 목적지가 정해졌다. 내 목표는 단순 견학이 아니라 일본인과 똑같은 입장에서 정식으로 신입사원 연수교육을 받는 것이었다. 대통령을 포함해 주한일본대사  서울시장  대기업 회장  MK 관련 단체에 편지를 보내고 MK택시의 부회장님 강연장에 찾아가 만나며  계획을 한지 3년 반 만에 MK택시의 신입사원 연수교육을 받을 수 있었다. 외국인에게는 한 번도 문호를 개방하지 않았기에 전례 또한 없는 일이었다. MK택시의 연수를 수료했다고 해서 나의 도전이 끝난 것은 아니었다. 나는 2년 후 세계 최우수 택시라고 칭송 받는 런던의 블랙캡 택시를 견학하기 위해 런던행 비행기에 몸을 실었다. 왜 사람들이 블랙캡에 열광하며 꼭 타보고 싶어하는지를 눈으로 직접 보고 싶었다. 일본 MK택시 수료와 런던의 블랙캡 견학에 대한 소문이 퍼지며  나는 강연을 시작하게 되었다. 그리고 인기 강연가로 이름을 얻게 될 무렵 나 자신만을 위한 삶을 산 것이 아닌가 하는 헛헛함이 생기며 주변 택시기사 동료들과 함께 하고 싶은 무언가를 찾기 시작했고  결국 택시대학을 만들게 되었다. ‘비전택시대학’을 통해 우리 택시도 일본의 MK택시나 영국의 블랙캡을 능가하는 명품택시로 자리매김하게 하고 싶었다. 하지만 역시 택시대학은 한 개인이 힘으로 이끌어 가기에는 무리가 있었다. 장소 등 여러 제약으로 인해 택시대학은 장기간 방학에 들어가면서 보다 많은 택시기사에게 도움을 줄 방법을 찾다가 ‘책사랑 택시 캠페인’을 생각하게 되었다. 승객이 줄어 하루의 대부분을 택시에 앉아 대기하는 택시기사들에게 그 시간을 활용해 독서를 하자는 아이디어였다. ‘독서하는 택시기사’ 그 모습만으로도 택시기사에 대한 부정적인 평가가 많이 개선될 수 있을 것이다. 이 책의 출간은 어쩌면 ‘택시대학’의 재건과 ‘책사랑 택시 캠페인’을 더 많은 사람들에게 알리기 위한 멋진 도구가 될 수 있을지도 모른다. ‘택시대학’과 ‘책사랑 택시 캠페인’을 몰랐던 많은 분들에게 그 존재를 알리는 것만으로도 나는 마중물 역할을 할 수 있는 것이다. 나는 택시운전을 통해 천직을 넘어 전설(傳說)이 되고 싶었다. 세상에는 길을 상상하는 사람이 있고 길을 직접 걷는 사람도 있다. 그리고 더러는 길을 만드는 사람도 있다. 평탄한 길이 아닌 한 번도 가보지 않은 오지도 갈 수 있는 내 인생을 닮은 차  랭글러 택시처럼 쉬지 않고 끊임없이 도전하고 싶다. [도서 자세히 보기] 천직을 넘어 전설을 꿈꾸다 작가 정태성 출판 천그루숲 발매 2018.04.10. 평점 리뷰보기</t>
  </si>
  <si>
    <t>매일아침써봤니?|김민식|위즈덤하우스 005 | 프롤로그 | 부끄러운 고백이지만 그때 혼자 소리 내이 펑펑 울었어요. 고등학교 시절 왕따의 기억이 다시 치밀어 올랐어요. 세상은 나이 50이 되어서도 여전히 외롭고 무서운 곳이더군요. 세상이 내게 일을 주지 않으니 노는 거라도 원 없이 해야겠다 싶었어요. 전 원래 노는 거 엄청 좋아하거든요. 남미 여행을 떠났어요. 한 달 동안 파타고니아 산을 오르고 이구아수 폭포를 따라 걸으면서 많은 생각을 했습니다. '나는 어떻게 살아야 할까?' MBC를 떠날 생각은 추호도 없습니다. 제가 좋아하는 사람들이 아직도 많은 곳이니까요. 006 | 프롤로그 | 가장 마음이 편한 곳은 도서관이더군요...... 그렇게 도서관에 앉아 소설을 읽어도 예전처럼 몰입할 수가 없습니다. '재미난 소설을 읽으면 뭐 하나 판권을 사서 드라마로 만들 기약이 없는데 책을 읽어 역량을 계발하면 뭐 하나 회사에서 나를 써주지 않는데' 하는 생각에 허망해져요. 왜 나에게 이런 시련이 주어지는가만 지나치게 고민했더니 괴로워졌어요. 세상이 싫어지고 사람이 미워지더군요. 그래서 달리 생각해봤어요. 지금 이 순간 나는 무엇을 할 때 즐거운가. 그것만 들여다보았습니다. 007 | 프롤로그 | 비제작 부서로 발령이 난 후 전에 없던 시간이 생겼으니 우선 육아를 열심히 합니다. 기왕지사 이렇게 됐으니 사랑스러운 딸들과 좋은 시간을 보내야겠다고 마음먹었어요. 육아와 교육에 대한 책도 찾아서 읽고 블로그에 육아일기를 올립니다. '아이에게 책 읽는 습관을 길러주려면 어떻게 해야 하나요?' 블로그에 질문이 올라오면 열심히 답을 씁니다. '아이랑 방학이면 동네 도서관에 가서 삽니다. 매일 저녁 잠들기 전에 동화책을 소리 내어 읽어줍니다.' 이제 단순히 집에서 애를 보는 중년 아빠가 아니라 나름의 육아 철학을 갖춘 준전문가가 됩니다. 017 | 어떤 일이 돈이 될지 안 될지는 누구도 몰라요. 그러나 처음엔 무조건 재미를 중심에 두어야 합니다. 돈이 되지 않아도 재미만 있으면 된다는 생각으로 꾸준히 즐기는 겁니다. 그러기 위해 제가 되뇌는 마법의 주문이 있습니다. 공짜로 즐기는 세상! 제가 즐기는 독서 여행 외국어 공부 모두 돈이 들지 않는 취미에요. 020 | 놀이의 피라미드 최상부에는 놀이를 이끌고 만드는 사람들이 있습니다. 사람들에게 놀 거리를 만들어주고 그걸로 돈을 버는 사람들이죠. 페이스북이나 유튜브 에어비앤비 창업자들이 그 초창기 모델입니다. 우연히 일과 놀이를 일치시켜 대박을 터뜨린 사람들입니다. 그 바로 아래에는 콘텐츠 창작자들이 있습니다. 노는 데 선수들이지요...... '대도서관'이나 '채사장'처럼 유튜브나 팟캐스트에서 쌓은 자신만의 브랜드를 통해 콘텐츠 생산자의 반열에 오른 사람도 있고요. 021 | 앞으로는 인간의 수명이 늘고 실업률도 높아집니다. 곧 긴 시간 놀아야 한다는 뜻이에요. 일을 하지 않는 인간은 무엇을 하며 시간을 보내게 될까요? 놀면서 살아야 합니다. 그것도 능동적으로 적극적으로 아주 잘 놀아야 합니다. 033 | 잘 나가는 대박 PD가 아닌지라 시청률 때문에 상처받을 때가 많습니다. 나름대로 재미있다고 생각하며 밤을 새워 만든 작품인데 시청자들에게 외면받을 때는 죽을 만치 괴롭습니다. 괴로울 때는 어떻게 하느냐고요? '사랑하라 한 번도 상처받지 않은 것처럼'을 본떠서 '연출하라 한 번도 실패하지 않은 것처럼'의 자세를 가지는 거죠. 마음을 가다듬고 다시 도전합니다. 또다시 밤을 새우며 촬영합니다. '이번에도 망하면 어쩌지?' 하는 걱정이 없다고는 할 수 없지만 그 생각을 할 시간에 콘티를 한 번 더 만집니다. 대박 날지 쪽박 찰지는 만들어보기 전에는 모르는 일이니까요. 창작에 왕도가 없지만 될 때까지 해보는 것이 그나마 창작으로 가는 길입니다. 037 | 혼자서도 시작할 수 있고 돈 때문에 내 시간과 건강을 해치지 않으며 하면 할수록 머리와 몸이 단련되고 기술이 늘어나는 일 이것이 바로 생업이다. &lt;작고 소박한 나만의 생업 만들기&gt; (이토 히로시 저 / 지비원 역 / 메멘토) 039 | 적게 버는 생업만으로도 생존할 수 있으려면 소비와 지출을 줄이는 게 우선입니다. 가난을 기꺼이 즐길 수 있는 능력보다 더 큰 노후 대책이 있을까요?라는 고미숙 선생님의 얘기처럼 소득을 늘리는 것 쉽지 않지만 소비를 줄이는 건 가능합니다. 039 | 아르바이트를 하면서 꿈을 좇는 작전은 매우 전투적인 사람이 아니면 권하고 싶지 않다. 대개의 꿈은 경쟁이 극심하기 때문에 꿈으로 존재하는 것이다. 아르바이트에서 시간과 기력을 빼앗기기 쉬운 상태에서 치열한 경쟁에 임한다면 이미 지위를 얻은 전투적인 사람들을 이기기란 더 힘들다. 세상은 그런 면에서 보면 실로 냉혹하다.&lt;작고 소박한 나만의 생업 만들기&gt; (이토 히로시 저 / 지비원 역 / 메멘토) 046 | 아 힘들더군요. 괴롭고 분해서 새벽 4시가 되면 눈이 번쩍 떠졌어요. 잠이 안 와요. 무엇을 할까? 고민을 하다 매일 새벽 블로그에 글을 썼습니다. 행복은 강도가 아니라 빈도라고 했지요? 제게는 블로그가 그랬어요. 수백만 명의 시청자가 보는 드라마를 연출할 수 없으니 불행할 줄 알았는데 아니에요. 블로그에 매일 찾아오는 100명의 방문자도 소중하고 고맙더라고요. 047 | 사실 대박 드라마는 PD 인생에 그리 자주 찾아오는 일이 아닙니다. 거기에 내 인생의 행복을 걸면 불행해지기 쉬워요. 드라마 연출이라는 일이 주어지지 않을 때 저는 블로그라는 놀이에 집중했습니다. 매일매일 소소한 즐거움을 맛보았습니다. 049 | 무엇이 됐든 잘하려면 자주 해야 하고 자주 하려면 즐거워야 합니다. 049 | 앞으로 평생직장이라는 개념이 사라집니다. 작고 소박하고 다양한 일거리를 찾으며 살아야 할 텐데요. 인공지능이 생산을 주도하면서 노동은 일시적이고 단편적으로 조합될 가능성이 큽니다. 이때 인터넷에 올려둔 나의 글이 곧 온라인 자기소개서가 됩니다. 058 | &lt;호모 데우스&gt; 책을 펼치면 맨 앞에 유발 하라리의 자필 문구가 있어요. Everything changes. '모든 것은 변한다' 절대 변하지 않는 단 하나의 진리이지요...... 세상이 바뀔 때 우리는 무엇을 해야 할까요? 파도가 닥쳐올 때 두려움에 떨기보다 설레는 마음으로 보드를 꺼내 드는 서퍼가 되고 싶어요. 059 | 유발 하라리는 우리가 '호모 데우스' 즉 창조주의 삶을 꿈꿀 것이라 예언하는데요. 저는 창조주보다 창작자의 삶을 꿈꿉니다. 창작을 연습할 수 있는 가장 쉬운 방법이 바로 블로그 글쓰기입니다. 067 | 저는 나이 들어 퇴직하면 이런 저가형 놀이 프로그램을 운영하면서 용돈을 벌고 싶어요. 용돈을 둘째치고 같이 놀아주는 친구를 구할 수 있으니 그것만으로도 감지덕지하지요. 070 | 자기소개서도 광고처럼 한 글자 한 글자 아껴 써야 합니다. 글자 수를 줄여 읽는 사람의 시간도 아껴주어야 합니다. 여행기를 쓰면 자꾸 글이 길어지기 쉽습니다. 그래서 어떤 여행 작가는 여행 다녀오고 시간이 좀 흐른 후에 쓴다는군요. 시간을 두고 기록하면 가치가 있는 내용만 걸러진다고요. 070 | 용인에 집 사고 남는 돈으로 아내 차 뽑아줬다. 이 정도는 되어야 머릿속에 그림이 그려집니다. 070 | 당신이 쓰는 모든 글이 카피다 이 말이 참 와닿습니다. 080 | 퇴직하고 용돈이 궁해지면 모바일 화면에도 광고를 달지 모르겠어요. 월 100만 원을 블로그 광고 수입으로 번다는 것은 오피스텔 하나 월세 놓는 것과 맞먹는 셈이니까요. 086 | 연출가도 그렇고 작가도 그렇습니다. 성장은 오로지 자신의 책임입니다. 스스로 고민하고 방법을 꺠우쳐야지요 091 | 글 한 편에 15만 원 정도 받습니다. 책 리뷰를 열심히 올렸더니 추천사 원고 청탁도 들어옵니다. 원고지 10매 정도 쓰고 30만 원의 고료를 받습니다. 매일 새벽에 일어나 한두 시간 글을 쓴 대가로 매달 100만 원 정도가 고정적으로 들어오는 셈입니다. 091 | 매일 블로그에 글을 한 편씩 쓰다 보면 강연에 가서 어떤 주제가 나와도 편하게 이야기로 풀 수 있어요. 097 | 김경록의 &lt;1인 1기&gt;라는 책에서는 행복한 노후 생활을 위해 한 가지 이상의 기술을 익히라고 충고합니다. 저자는 보험사 은퇴연구소에서 일하는 분이에요. 지인이 사업을 정리하고 7억 원 정도를 예금해 두었는데 이자가 한 달에 100만 원 정도 나왔다고 합니다. 그런데 강의를 한 번 했더니 100만 원을 주더라는 것이죠. 097 | 저금리 시대인지라 돈의 가치가 그리 높지 않아요...... 돈보다 소중한 건 기술입니다. 그중에서 글쓰기 기술만큼 유용한 것도 없어요. 099 | 은퇴 문제에서 최고의 해결책은 은퇴하지 않는 것입니다. 평생을 이야기꾼으로 살고 싶어요. 101 | 저는 성공에 대한 보상보다 더 중요한 건 실패에 대한 용인이라고 믿습니다. 108 | 사람은 때로 국가나 회사 친구한테 배신을 당합니다. 심지어 사랑에 배신당하기도 합니다. 하지만 책은 절대 사람을 배신하지 않아요. 110 | 1년이 지나고 2016년 12월 24일에 연말 결산을 올렸는데요. 먼저 걷기 기록은 5월에 4만 6800보를 걸으면서 경신했어요. 시간 날 때마다 서울 둘레길을 걸어 완주 인증서도 받았고요. 책은 250권을 읽어 평생 최다 독서량 기록을 세웠지요. 그리고 &lt;영어책 한 권 외워봤니?&gt;를 탈고해 출판하게 됐고요. 이제는 새해가 다가오면 설렙니다. 올해는 나 자신에게 어떤 시간을 선물할까? 하고 머릿속도 바빠지지요. 111 | 새해 결심의 세 가지 조건: 첫째 가능한 한 돈을 쓰지 않는 것. 둘째 장소와 시간에 구애받지 않고 혼자 할 수 있는 것. 셋째 중도 포기하더라도 자책하지 않는 것입니다. 120 | 어느 시기에 독자적인 스타일을 가진 표현자가 불쑥 튀어나와 세간의 강한 주목을 받았다고 해도 만일 그/그녀가 눈 깜짝할 사이에 어디론가 사라져버렸다면 또는 싫증이 나버렀다면 그/그녀는 '오리지널이었다'고 단정하기 어렵습니다. &lt;직업으로서의 소설가&gt; (무라카미 하루키 저 / 양윤옥 역 / 현대문학) 128 | 글쓰기가 무서운 분들께는 강원국 선생님이 &lt;세상을 바꾸는 시간 15분&gt;에서 '글쓰기의 두려움을 이기는 법'을 주제로 했던 강연을 추천합니다. 선생님은 이 강연에서 글쓰기가 쉬워지는 세 가지 팁을 알려줍니다. 첫째 스스로 마감 시간을 정하세요....... 마감 시간을 정하고 주어진 시간 내에 쓰려고 노력해야 완성할 수 있습니다. 둘째 자기 최면을 거세요. 사람들의 시선을 너무 의식하면 글이 나오지 않아요. 셋째 몰입하세요...... 앉아서 한 줄이라도 쓰면 그 문장을 붙들고 집중하게 됩니다. 132 | 저의 시간관리에서 가장 큰 특징은 저녁 약속을 잡지 않는다는 것입니다. 한 달에 한두 번 정도 피치 못할 약속만 나갑니다. 동창회나 회식 자리는 나가지 않습니다. 133 | 10시 전에 잠자리에 들기에 매일 새벽 5시면 절로 눈이 떠집니다. 그때부터 블로그에 올릴 글을 씁니다. 아이들이 일어나기 전 회사 업무가 시작되기 전의 그 시간이 유일하게 저 자신을 위해 집중할 수 있는 시간이거든요. 5시에 일어나려면 10시 전에 잠자리에 들어야 합니다. 139 | 모든 배우와 PD는 지망생이던 시절을 거친 사람들입니다. 미생마가 완성되기 위해서는 일단 버텨야 합니다. 144 | 무라카미 하루키가 쓴 &lt;달리기를 말할 때 내가 하고 싶은 이야기&gt;를 보면 그가 술집을 경영하던 시절의 가게 운영 철학이 나옵니다. 뜨내기손님 열보다 단골 하나를 만드는 것이 더 중요하다며 열 명의 손님이 왔다면 그중 한 명을 감동시켜 단골로 만들 수 있어야 한다고 했지요. 150 | 하드보일드는 살아남은 자 아니 살아가야만 하는 자의 서사다. 아무것도 줄 수 없다 해도 미로를 헤매는 즐거움은 존재할 수 있다. 이 끝없는 미로의 출구가 어딘가에 있을 것이라는 한 가닥 희망만은 간절하게 남아 있기에. 그게 하드보일드의 비극적인 세계관이다. 알 수는 없지만 믿을 수도 없지만 지금 이 순간에 내가 할 수 있는 것을 해야만 한다. 나는 하드보일드가 일종의 스타일이며 애티튜드라고 생각한다. 작가가 캐릭터가 세상을 대하는 태도와 살아가는 방식으로서 세상의 폭력에 맞서 살아남는 한 가지 방법. &lt;하드보일드는 나의 힘&gt; (깅봉석 저 / 예담) 174 | 만약 내가 '너 나이가 몇이야?' 하고 화를 냈으면 맞붙어 욕을 했겠지. 그럼 무조건 나만 손해야. 나보다 어린 손님에게 욕먹고 기분이 좋을 수가 없잖아요? 그래서 어지간하면 화를 내지 않아요. 내가 보기에는 그게 최고의 장수 비결이야. 234 | (1) 일단 저는 잘 묻습니다. (2) 들은 건 메모를 합니다. (3) 직접 실천해봅니다. (4) 고맙다고 인사를 합니다. 245 | 과연 우리에게 인생의 황금기는 언제 올까요? 저는 그 시기가 평생 오지 않기를 소망합니다. 전성기가 지났다고 생각하는 것만큼 슬픈 일은 없으니까요. 제 전성기는 아직 오지 않았다고 믿으며 평생을 살고 싶습니다.</t>
  </si>
  <si>
    <t>노준용 교수님은미국 캘리포니아 주에 있는 USC에서 컴퓨터 사이언스 전공으로 박사 학위를 취득했다. 대학졸업 후 미국 할리우드의 대표적 시각 특수효과 제작 전문 회사인 리듬 앤 휴즈 스튜디오에서 그래픽스 사이언티스트로 활동했다.귀국 후 카이스트에서 교수로 재직하며 비주얼 미디어 랩을 총괄 캐릭터 애니메이션 이미지 향상 입체영상 생성 등 비주얼 콘텐츠의 시각적 현실감을 극대화시켜주는 연구를 진행하고 있다. 그래픽스 분야 세계 최고의 학회인 시그그래프(SIGGRAPH)에 발표된 다수의 논문들을 포함하여 수십 편의 CG 제작 관련 논문들을 저술했다.CG 분야의 연구 성과를 인정받아 카이스트 석좌 교수 타이틀을 받고(2011) 같은해 카이스트 기술 혁신상을 수상 했다(2011). 최근에는 몰입형 극장 시스템인 스크린엑스(ScreenX) 기술을 세계 최초로 개발하고 상업화에 성공했으며 강연 책 저술 등 활발한 활동을 이어가고 있다. 주요 저서로는 《좋아하는 일을 하는거야》《틀을 깨려는 용기가 필요해》가있다. 인공지능은 못하지만 인간은 잘 하는 것 안녕하세요. 올댓스피커 입니다. 오늘은 노준용 KAIST 문화기술대학원 교수님의 강연을 들어보고자 합니다. 교수님은 영화 &lt;반지의 제왕&gt; &lt;아바타&gt; 등을 제작하는데 필요한 핵심기술을 웨타 디지털(Weta Digital)과 공동 개발하셨다고 합니다. 교수님이 개발하신 공동기술의 핵심은 스스로 배워서 실행하는 기술인 인공지능이 핵심이 되는데요 인공지능 전문가가 말하는 '인공지능은 못 하지만 사람은 잘 하는것'이 무엇인지 들어보고자 합니다. 인공지능은 배운 것만 잘 한다 인공지능이 과거에 비해 점점 발전하게 되면서 인공지능이 일상적인 일들을 인간보다 더 '잘' 하게 될 것이고 이미 더 잘 하는 일상적인 일들이 많다고 합니다. 하지만! 인공지능은 배우지 않은 것은 할 수 없다! 라고 노준용교수님은 강조하셨습니다. 고흐의 화풍을 따라할 수는 있지만 새로운 화풍을 창조해 낼 수 없다는 것. 그것이 인공지능과 사람의 차이점이라고 합니다. 인간만의 발명품 앞서 노준용 교수님께서는 인공지능이 할 수 없는 것은 창조를 하는 것 이라고 말하셨습니다. 따라서 우리는 우리가 인공지능보다 잘 할 수 있는 것에 공을 들여야 한다고 합니다. 만약 아 나는 열심히 배워서 내 가진 지식을 가지고 평생 먹고 살아야지! 라고 생각한다면 그것은산업혁명시대에 아 나는 열심히 운동을해 체력을 키워서 기계와 경쟁을 해야지! 라고 생각하는 것과 마찬가지인 생각이라고 비유를 들어주셨습니다.ㅎㅎ 한마디로 말해서 배워서 하는 것은 모두 인공지능에 의해서 대체될 것이라고 합니다. 인간 욕구의 발달 이전에 우리 인간들은 생존에 대한 욕구 즉 의식주에 대한 욕구를 가지고 있었습니다. 이러한 욕구는산업혁명을 거치며 해결이 되었고 그 다음에는 안전하게 살고싶은 욕구 주변사람들과 좋은 관계를 맺으면서 살고싶은 욕구를 가지게 되었다고 합니다. 또 이러한 욕구는 인터넷 시대(지금의 시대)가 되면서 해결이 되었고 우리는 또 다른 욕구인 자아실현 욕구를 자연스레 가지게 되었다고 합니다. 이 욕구를 실현시키기 위해 바로 창의성이 필요하고 다음에 올 시대에 살아남으려면 필요한 것이 창의력이라는 말을 하셨습니다. 우리가 추구해야 할 것 앞으로 우리가 염두에 두어야 할 중요한 부분은 우리가 다음 세대를 가르칠 때 정해진 답만을 암기하도록 하는 것이 아니라 다른 답을 냈을 때 어떻게 이런 답을 내게 되었는지 평가하는 게 중요한 당면과제 중 하나이며 인공지능을 이기려는 생각은 큰 의미가 없을 것이다. 그러므로 우리는 인간의 가장 높은 욕구인 창의성을 발현하고 싶은 욕구에 더 투자를 해야 한다.라는 말을 하시며 강연을 마치셨습니다. 이렇게 노준용 교수님의 강연을 들어보았는데요 인간만이 가진 유일무이한 것인 창의성에 대해 많은 생각을 해 보게 되는 뜻깊은 시간이었습니다. 노준용 교수님의 강연을 들으시면서 창의성에 대한 생각을 다시 고민해 보는 시간을 가지는 것은 어떨까요.</t>
    <phoneticPr fontId="1" type="noConversion"/>
  </si>
  <si>
    <t>안녕하세요. 오디언입니다. 오늘 여러분께 소개할 오디오북 신작은 말하기와 글쓰기를 동시에 잡는 방법 &lt;생각정리 스피치&gt; 입니다. (김창옥 교수  세상을 바꾸는 시간  15분) (언론인 손석희  JTBC 뉴스룸 앵커) 스피치를 잘하려면 생각정리부터시작하라. 김미경  김창옥  설민석  조승연  손석희 등 대한민국 스타강사들의 [스피치 대본] 전격분석! 직장인들은 사업을 위해 프레젠테이션을 하고  대학생들은 학점을 위해 과제 발표를합니다. 취업준비생들은 면접을 위해 스피치를 준비하고  강연자들은무대에서 해야 할 말을 준비합니다. 이처럼 많은 사람들이 다양한 목적으로 말을 하며 살아가고 있습니다. 하지만 ‘말하기’란 쉬운 일이 아닙니다. 사람들 앞에 서면 매번떨리고  논리적으로 설득되지 않고 명쾌하게 설명하지 못해 고민합니다. 어떻게 하면 이 문제를 해결할 수 있을까요? “사람들과의 관계에서 생각은 말을 통해 전달된다. 하지만‘말하기’란 쉬운 일이 아니다. 사람들 앞에 서면 매번 떨리고  논리적으로 설득되지 않고 명쾌하게설명하지 못해 고민한다. 어떻게 하면 이 문제를 해결할 수 있을까? 스타강사들의스피치 대본을 교과서 삼아 분석 하다 보면 스피치 실력을 빠른 속도로 향상시킬 수 있다. 김미경 원장의말은 왜 이렇게 공감이 되고  김창옥 교수는 무엇 때문에 그렇게 재미있는 것일까? 설민석 강사의 대본에는 어떤 비밀이 숨겨져 있을까? 어떻게 하면손석희 앵커처럼 말할 수 있을까? ? 프롤로그 중에서 말을 잘하고 싶다면 말 잘하는 사람들을 교재로 삼아야 합니다. 이 오디오북에는‘김미경  김창옥  설민석’과 같은 스타강사들의 사례와 언론인들이뽑은 가장 말 잘하는 사람인 ‘손석희’ 앵커의 사례가 담겨 있습니다. 그들이 말을 잘하는 이유는 무엇일까요? 그들의 스피치 대본에는 어떤 비밀이 숨겨 있을까요? &lt;생각정리 스피치&gt;에서 제시하는 것은 스피치대본을 ‘제대로’ 만드는 방법입니다. 대본을 만드는 과정에서 ‘글을 쓰는 능력’이 향상되고  말하는 과정에서 ‘스피치능력’이 강화되기 때문입니다. 즉  스피치 대본을 제대로 만들 수 있다면 ‘말하기’와 ‘글쓰기’를 동시에잡을 수 있습니다. 이 오디오북을 참고하여 여러분만의 스피치 대본을 만들어보는 건 어떨까요! &lt;생각정리 스피치&gt;를 오디언에서 만나보세요!</t>
  </si>
  <si>
    <t>매일 아침 써봤니? 표지 '영어책 한 권 외워봤니?' 의 저자 김민식 PD님의 책이다. '세상을 바꾸는 시간 15분'(세바시)에서 김민식 PD님의 강연을 보고 이 책도 충동구매했다. 나는 평소에 글 쓰는 것을 별로 안 좋아하고 잘 하지도 못한다. 이 분은 매일 블로그에서 글쓰기를 하면서 은퇴 후의 노년을 준비하고 글을 쓰면서 삶을 즐기고 계신 것 같았다. 나는 괴로움을 견디고 이겨내고자 독서를 시작했다. 그냥 독서를 하면 재미가 없어서 독서 후에는 기록을 남기려고 블로그를 시작했다. 작년에 독서와 블로그를 잠깐 하다가 결혼 준비를 하면서 다시 독서와 멀어지고 블로그에서도 멀어졌다. 이제는 다시 시작해보려고 한다. 지금의 이 괴로움을 이겨내보자. p.34 속으로 삭이기만 해서는 절대 발전하지 않아요. 자꾸자꾸 끄집어내야 합니다. p.47 행복은 강도가 아니라 빈도입니다. p.111 새해 결심의 세가지 조건 1. 돈 한푼 안 들 것 2. 언제 어디서나 할 수 있는 걸 3. 중간에 포기하더라도 절대 자책하지 않을 것 p.115 매일 일정 시간 달리기와 수영으로 몸을 만드는 하루키의 루틴은 정말 존경스러울 정도입니다. 하루에 다섯 시간 동안 책상에 안장 200자 원고지 20매를 쓴답니다. '아 오늘은 글이 잘 풀리니까 사흘 치를 써볼까?'하는 일은 없답니다. 그런 생각은 곤 '아 오늘은 글이 안 풀리니까 하루 쉴까? 지난번에 사흘 치를 썼으니까 뭐' 하는 생각으로 이어지거든요. 중요한 것은 희망도 절말도 없이 매일 20매씩 꼬박꼬박 쓰는 것입니다. 그렇게 하면 한 달에 600매 반년이면 3600매를 쓰게 됩니다. 매일 아침 써봤니? 저자 김민식 출판 위즈덤하우스 발매 2018.01.12. 상세보기</t>
  </si>
  <si>
    <t xml:space="preserve">자립이란 끊임없이 누군가에게 적절히 의존하면서 자신이 원하는 삶을 끝없이 찾아나가는 여정  세상을 바꾸는 시간15분 장혜영 </t>
  </si>
  <si>
    <t>2018년 4월 17일 (화) 오후 2시 현대백화점 울산점 10층 문화홀에서 김창옥 강사의 소통강연이 진행되오니 많은 참여 바랍니다. 김창옥 강사 (김창옥휴먼컴퍼니 대표) 경희대학교 성악과 학사 경력 김창옥휴먼컴퍼니 대표 김청옥퍼포먼스트레이닝연구소 대표 서울여대 기독교학과 겸임교수 도서 당신은 아무 일 없던 사람보다 강합니다 나는 당신을 봅니다 유쾌한 소통의 법칙 67 소통형 인간 소통 잘하는 아이가 행복한 리더가 된다 목소리가 인생을 바꾼다 방송 CBS 세상을 바꾸는 시간 15분 KBS 아침마당 SBS 여유만만 tvN 가이드 CBS 김창옥 오종철의 강의쇼 만사형통 시즌2 SBS라디오 이숙영의 파워 FM '지금은 소통의 시대' EBS 직장인 성공시대 YTN 명사특강 소나기 CBS 새롭게 하소서</t>
  </si>
  <si>
    <t>100% 성공하는 법 김민철 야나두 대표의 세바시 872회 강연을 보고 200% 공감 내용이 많아 공유합니다. 세바시 CBS TV 월요일~수요일 오후 5:40 세상을 바꾸는 시간 15분 100% 성공하는 법 | 김민철 야나두 대표 | 성공 동기부여 강의 강연 영상 듣기 | 세바시 872회 ▶ 세바시에서 실패 장인인 야나두 김민철 대표에게 강의를 부탁한 내용입니다. 김민철 대표는 지난 7년간 진행한 프로젝트가 27개였습니다. 그중에 24개를 실패한 실패 장인입니다. 김민철 대표 실패 장인인 제가 오늘 여러분께 100% 성공하는 법을 이야기해드릴게요 24개의 사업을 실패하면서 150억을 말아 먹었습니다. 그 150억 들여서 7년간 알아낸 비법을 알려 드리겠습니다 100% 성공하는 법 CBS TV ▶원래 힘든 게 성공이고 실패가 훨씬 더 많습니다. 그래서 아주 작은 것부터 성공해야 합니다. 그 감정이 매우 중요하기 때문입니다. 반드시 100% 성공할 수 있는 일을 해야 합니다. 그리고 조금씩 조금씩 작은 성공들을 모아나가야 합니다. 세상을 바꾸는 시간 15분 CBS TV ▶실패의 공포를 느낄 때 이빨을 하루에 세 번 닦고 밥을 하루에 세끼 이상 안 먹습니다. 100% 성공 가능한 작은것 ▶ 올림픽 경기에서 금메달을 따고 일초의 망설임도 없이 두팔을 번쩍 들어 하늘을 향해 만세 하는 모습 내인생에도 저런 모습이 있었으면 좋겠다. 김민철 대표는 이런 생각을 했습니다. 현실로 다가오게 됩니다. 2016년 5월까지만 해도 야나두에 통장 잔고가 11만 원이었지만 2017년 1월 1일 하루 만에 매출이 10억까지 나왔습니다. 이때 기억에 남기고 싶어 울면서 이사진을 찍었다고 합니다.^^~ 2017년 1월1 작은 성공의 경험이 매우 중요합니다. 그것들이 모여서 우리가 원하는 곳으로 갑니다. 어느 날 그것들이 모여서 나도 모르게 흐름을 타기 시작합니다.  나 혼자 가는 것이 아니라 많은 사람들이 나를 믿어 주기 시작합니다. 그러면 곧 성공합니다. 작은 성공들이 모여서 큰 성공을 이룹니다.</t>
  </si>
  <si>
    <t>블로그에 글을 올리기로 맘 먹은 이상 이왕이면 글을 잘 쓰면 좋겠어요 명문장을 쓰고 싶은게 아니라 쉽게 읽히는 글을 쓰고 싶어요. 옷입기로 비유하자면 대충 입은것 같은데 스타일리시한 그런 사람 있잖아요 요란 하게 꾸며서 거부감 주는 사람 말고 심플 하고 편하게 입었는데 너무 멋진 그런 사람이요. 그런 옷차림 같은 글. 쉽게 읽혀서 읽는 사람이 편안해하고 공감 가고. 읽고 나면 기분이 좋아지는 그런글을 쓰고 싶어요 겨우 블로그에 글올리면서 뭔 글쓰기 공부냐 싶겠지만 어디에 글을 쓰든 잘 쓰면 좋잖아요^^ 그래서 틈틈히 글쓰기 공부를 할까해요. 요즘은 뭐든 공짜잖아요. 구글 검색으로 유투브 동영상으로 그리고 도서관 가서 책 빌려다가 보면 돈 한푼 안들죠. 이것 저것 하고싶은것이 넘나도 많은 저같은 사람은 참 좋아요. 혼자서 뭐든 배울 수 있거든요. '세상을 바꾸는 시간 15분'에서 '대통령의 글쓰기' 저자 강원국 작가님의 동영상 강의를 들었어요 아래는 강의 요약입니다. &lt;글쓰기의 두려움을 이기는 법&gt; *잘 쓰고 싶다는 욕심을 내려 놓을것 *마감 시간을 정해 놓을것 *자기 최면을 걸어라 1.남들은 내 글에 그다지 관심없다 2.언젠가 글이 써지는 순간이 온다는 믿음을 가져라 3.몰입 하라  일단 착수할것(일단 한문장이라도 써라)  어떤 내용을 쓸지 떠올려라(간절하게) *습관의 힘  일정한 시간과 장소에서 항상 같은 의식을 치뤄라 (예 아침에 샤워한 후 바로 산책을 한다. 산책하고 돌아오는길에 아메리카노를 산다. 집에와서 책상에 앉는다. 그일이 반복되면 뇌가 자연히 알아차린다. 아..글쓰기 시간이구나. 빨리 끝내버리자)  글쓴 후 나에게 보상해주기(예: 막걸리 한잔~) 이분 강의 듣고 또 이분한테 빠졌네요. 역시 전 '쉽사빠'예요 인상도 좋으시고 어수룩한 모습이지만 자기일에 철저하신 모습 참 멋집니다 저도 요즘 제 나름의 의식을 치르고 있어요. 청소하고 운동갔다온 후 아메리카노 들고 노트북을 켭니다. 포스트 한개 올리는데 며칠이 걸리지만 이렇게 매일 하다보면 언젠가는 1일 1포스트 할 수 있는 날이 오겠지요~~</t>
  </si>
  <si>
    <t>고영성은 인문·사회과학 전문 작가이자 북 큐레이터이다. '모르기 때문에 읽고 알기 위해 쓴다.' 라는 말을 할 만큼 그는 매주 수많은 글을 쓴다. 그에게 글쓰기는 단순히 앎의 전시가 아니라 삶에 대한 도전이자 배움이다. 이러한 그의 배움을 널리 알리기 위해 그는 오늘도 글을 쓰고 강연을 하고 있다. 오늘도 그는 심리학 뇌과학 사회학 경제한 경영학 등을 중심으로 인간의 마음과 행동 인간이 만든 시스템 등 여러 분야에대한 책을 집필하며 활발한 활동을 이어나가고 있다. 주요 저서로는 《완벽한 공부법》《일취월장》 《어떻게 읽을 것인가》 《부모공부》 《우리아이 낭독혁명》 《우리아이 명시 낭독》《고영성의 뒤죽박죽 경영상식》등이 있다. 글쓰기를 잘할 수 있는 비법 안녕하세요. 올댓스피커 입니다. 오늘은 고영성 작가님의 '글쓰기를 잘할 수 있는 3가지 비법'에 대해 알아보고자해요. 20대 중반까지만해도 긴 글을 너무나도 싫어했던 작가님이 어떻게 10여권에 이르는 책을 쓰는 작가가 될 수 있었는지 그 비법을 공개한다고 합니다. 두려워 하지 마라 고영성 작가님은 20대 중반 무렵 본인과 엇비슷한 나이에 유시민 작가님의 글을 읽게 됐다고 해요. 이 글을 읽고 '아 글을 재능있는 사람만 써야 한다.' 라고 생각하셨다고 해요. 하지만 이런 생각은 글을 잘 쓰는데 도움이 되지 않는다고 합니다. 두려움 없이 글쓰기를 시도하는 것! 이것이 글쓰기를 잘 하는데 가장 필요한 능력이라고 합니다. 날로먹을 생각하지 마라 글쓰기를 잘 할 수 있는 비법 두 번째. 바로 '날로먹을 생각하지 마라'입니다. 글을 잘 쓰려면 최소한의 소양이 필요한데 최소한의 소양조차 쌓지 않고 글을 잘 쓰는 건 불가능하다. 라는 말로 풀어쓸 수 있습니다. 그렇다면 이런 소양은 무엇일까요? 바로 풍부한 독서량입니다. 글을 잘 쓰려면 독서를 해야 한다는 옛 성현들의 말씀이 떠오릅니다:) 3S를 잊지 마라 고영성작가님의 세 번째 비법! 바로 '3S를 잊지 마라!'입니다. 3S란 Short Story Seat 라고합니다. 짧고 간결하게 다시 들어볼 수 있는 가치가 있는이야기를 꾸준히 엉덩이를 의자에 대고(Seat) 쓴다면우리도 글을 잘 쓸 수 있습니다. 인간의 목표는 풍성하게 존재하는 것이다 고영성 작가님은 법정스님의 말을 인용하면서 강연을 마치셨습니다. '인간의 목표는 풍성하게 소유하는 것이 아니고 풍성하게 존재하는 것이다.' 글을 쓰는 능력을 키우는 것 또한 풍성하게 존재하기 위해서가 아닐까요? 새로운 자극을 느끼시고 싶으신 분들께 이 강의를 추천드립니다. 이 강연을 듣는 순간이좋은 순간이 되었으면 좋겠습니다.^^</t>
  </si>
  <si>
    <t xml:space="preserve">내가 공부하고 있는 홍콩 링난대학교에서 테드(TED) 강연이 열렸다. 테드 강연 참석 비용은 20HKD. 하지만 강연이 끝나고 환불을 해주는 보증금 개념이다. 아무튼 3월 3일 링난대학교에서 열렸던 TED는 총 8명의 강연이 3시간동안 진행될 예정이었다. TEDxLingnanUniversity Change Makers Yvonne Sadovy 홍콩대 교수님의 강연. 해양 생물에 관한 교수님의 강연 내용에는 전반적으로 동의할 수 없었지만 강의를 정말 잘하셨고 첫 슬라이드에서 중국어 단어를 사용하셨다는 점이 정말 인상적이었다. Uwe Opocensky 쉐프님의 강연. 셩완에 위치한 Uwe에서 요리를 하고 있는 쉐프님은 미슐랭으로부터 스타를 받았다고 한다. 쉐프님의 철학을 공유할 수 있는 시간이었다. 4분의 강연이 끝나고 30분간의 쉬는 시간이 있었다. 쉬는 시간에는 연사들과 자유롭게 이야기를 할 수 있었다. 연사님의 이름이 기억이 나지않지만 강연의 말미에 함께 명상을 했다. 마음이 편안해지는 기분이었다. 친구는 이분의 강연을 듣고 눈물을 보이기도 했다. 세계적으로 유명한 테드(TED). TEDxLingnanUniversity이기 때문인지 프로그램의 진행과 연사의 소개를 링난대 학생들이 직접 소개했다. 즉 링난대 학생들이 테드를 만들어 간다. 또한 중간 쉬는 시간에 연사들과 자유롭게 이야기를 나누는 점도 인상적이었다. 나는 '세상을 바꾸는 시간 15분' 열린번역 3기 멤버였고 세바시 강연에도 가보았기 때문에 세바시와 비교할 수 밖에 없었는데 앞에 언급한 인상적인 요소 이외에는 TED와 세바시의 큰 차이를 느끼지 못했다. 하지만 아쉬운 점도 있었다. 이 날의 강연은 1시부터 4시까지 총 3시간 동안 진행될 예정이었다. 나는 강연이 약간 늦게 끝날 것을 고려해서 여유롭게 센트럴에서의 저녁 약속을 잡았고 식당예약까지 했다. 그런데 6명의 강연자들이 시간에 대해서 무관심했던 탓인지 강연 시작 후 3시간 30분이 지났지만 여전히 2명의 연사의 강연이 남아있었다. 저녁 약속에 늦을 수 없었기 때문에 보증금 20HKD를 뒤로 하고 자리를 떴다. 만약 다음에도 TED 강연회를 주최한다면 이부분에 대한 진지한 검토가 있어야된다고 생각한다. 그래도 항상 강연회는 나에게 새로운 Inspiration을 준다. 나의 소중한 경험과 일상을 대중과 공유할 수 있는 사람이 되기를.  2018. 03. 03 (+199) </t>
  </si>
  <si>
    <t>안녕하세요! 맘이야입니다~ 이호선 교수님의 책을 한 권 공유 해드리려고 왔습니다! 대한민국 여자들의 힐링멘토! 이호선 교수님의 애정 어린 돌직구!!!! 나도 편하게 살고 싶다 이호선_나도 편하게 살고 싶다. 완벽한 여자가 되지 말고 현명한 여자가 되라! 이 책은 15년이 넘도록 수많은 사람들을 상담해온 베테랑 상담학 교수인 이호선 교수님이상담해 온 경험을 바탕으로 현실적이고 실용적인 조언을 ‘힐링 포인트’를 통해 담았다고 해요! 여기에CBS‘세상을 바꾸는 시간 15분’의 최다 강연자 다운 입담과 각종 방송 프로그램과 강연으로 인정받은 실력파 힐링 멘토로서의 지 혜를 고스란히 책 속으로 녹여내어 재미를 더했습니다! 여자들의 마음을 공감해주고 같이 속 시원하게 욕해주며 ‘어떻게 하면 훌륭하고 완벽한 여자가 될까’가 아닌 ‘어떻게 하면 여자가 처한 일상의 피곤한 문제를 현명하게 풀어나갈까’에 대한 고민의 답을알려줘요! 삶의 무게를 온몸으로 느끼는 여자들의 공감을 불러 일으키는 책이라고 하니 우리 맘님들도 읽어보시면 정말 좋을 것 같아요! 출처: 인터넷 교보문고 이호선 교수님의 애정어린 돌직구를 들을 수 있는 ▼맘이야 육아 강연 신청하러 가기▼ 맘들의 맘들에 의한 맘들을 위한 육아정보 맘이야</t>
  </si>
  <si>
    <t>에세이집 &lt;무례한 사람에게 웃으며 대처하는 법&gt;이 계속해서 많은 분들의 사랑을 받고 있어요. 책이 나온 지 3개월 만에 15만 부를 찍었습니다. 처음으로 서점 종합 1위도 해보았고요. 책이 베스트셀러가 되었어도 제 일상은 이전과 크게 다르지 않아요. 더 바빠졌긴 하지만요. 이런 때일수록 평정심을 유지하려고 합니다. 감당할 수 있는 것만 할 거예요. 저에게 제일 중요한 건 오래오래 쓰는 거니까요. 가끔 교보문고에 구경을 가는데 제 책을 사는 사람들을 보면 신기해서 따라다닌답니다.ㅎㅎ 그거 제가 썼는데 사인해 드릴까요? 하고 싶었는데 뭐야 미친... 무례하네? 할까 봐 졸졸 따라다니다 그냥 돌아갑니당... 요즘은 강연 등 행사 참여 요청이 많이 오는데요. 회사 업무에 차질이 없는 선에서 진행하다 보니 일주일에 하나 이상은 스케줄을 잡지 않고 있어요. 4월까지는 북토크 위주로 행사를 하고 그 후로는 줄이려 합니다. 제가 지방 출신이라 지방 사람들에게 문화 행사가 얼마나 귀한지 알기에 지방에서 하는 행사만 5월 이후 몇 개 더 하려 합니다. 3~4월까지 하는 행사를 정리해서 적었어요. 관심 있는 행사가 있으면 와주셔요. 독자분들 만나면 항상 즐거워요. 마음이 따뜻해지고요. 지난번 판교에서 북토크를 할 때 다른 지역에서 오신 분들이 여럿 계셔서 특히 감동받았습니다. 여러 루트로 책 잘 읽었다고 말씀해주시는 분들 제가 다 회신드리지 못하지만 마음 깊이 감사하고 있습니다. 소식 종종 전해드릴게요. 언제든 어디서든 또 만나요. 3월 13일 (화) 7시 30분 성북동 &lt;부쿠&gt; [부쿠 북토크] &lt;무례한 사람에게 웃으며 대처하는 법&gt; 정문정 대학내일 편집장 북토크(신청중) &lt;대학내일&gt; 편집장 이자 베스트셀러 &lt;무례한 사람에게 웃으며 대처하는 법&gt; 저자와 함께하는 ... blog.naver.com 3월 24일 (토) 3시 종로 &lt;영풍문고&gt; / 참가비 무료 / 현장 참여 가능 《무례한 사람에게 웃으며 대처하는 법》 작가와의 만남(3월 24일)_신청 중 [BY 가나출판사] #베스트셀러 종합 1위 #요즘 가장 핫한 책 #공감100% #사이다같은 책《무례한 사람에게 ... m.post.naver.com 3월 28일 (수) 7시 브런치 brunch [브런치] 정문정 작가와의 만남에 여러분을 초대합니다 &lt;무례한 사람에게 웃으며 대처하는 법&gt; | 지난 1월 저를 발견해주셔서 고맙습니다라는 글이 올라왔습니다. &lt;무례한 사람에게 웃으며 대처하는 법&gt;으로 베스트셀러 작가가 된정문정님의 글이었습니다. 묘한 기분이 들었습니다. 우리가 하고 싶었던 말과 같았으니까요. 이런 책을 내주셔서 고맙습니다 농담일 뿐인데 왜 이렇게 예민하냐그걸 네가 싫어하는 줄 몰랐는데? 진작 말하지 그랬어머리가 나쁘니까 이 brunch.co.kr 4월 9일 (월) 7시 30분 상암 &lt;북바이북&gt; [상암] &lt;무례한 사람에게 웃으며 대처하는 법&gt; 정문정 작가번개 (4월 9일 월요일) 우리는 일상에서 무례한 사람들을 많이 만난다. 사람마다 관계마다 심리적 거리가 다르다는 점을 무시하고... bookbybook.co.kr 4월 14일 (토) 3시 제주 설문대 여성문화센터 / 참가비 무료 / 선착순 전화 접수 정문정 작가와 함께하는 설문대행복특강 『무례한 사람에게 웃으며 대처하는 법』 | 제주특별자치도청 &lt;p&gt;&lt;strong&gt;정문정 작가와 함께하는 설문대행복특강 &lt;strong&gt;『무례한 사람에게 웃으며 대처하는 법』&lt;/strong&gt;&lt;/strong&gt;&lt;/p&gt; &lt;p&gt;&lt;/p&gt; &lt;p&gt;일 시 : 2018. 04.14 (토) 14:00 ~&lt;/p&gt; &lt;p&gt;강사: 정 문 정&lt;/p www.jeju.go.kr 4월 19일 (목) 7시 세상을 바꾸는 시간 15분 / 참가비 무료 세바시 4월 특집 강연회 &lt;마음을 얻는 말 건네기&gt;에 초대합니다! onoffmix.com 4월 25일 (수) 7시 (행사 정보 홈페이지 추후 공지) 코엑스 별마당 도서관 / 참가비 무료 / 현장 참여 가능 별마당 도서관 | 스타필드 코엑스몰 별마당 도서관 휴식과 만남 그리고 책을 주제로 소통하는 문화 감성 공간 누구나 무료로 이용할 수 있도록 모두에게 열려 있습니다. 운영시간 10:30  22:00 ABOUT 소개 멈춤 SPACE 별마당 도서관은 센트럴플라자 중심에 총 2800㎡ (약 850평) 복층으로 구성되어 있습니다.13m 높이 서가의 은은한 불빛이 공간 전체를 부드럽게 감싸는 편안한 서재를 컨셉으로 다양한 테이블과 노트북 작업이 가능하도록 콘센트가 마련되어 있습니다.특히 1층은 지하 1층의 선큰(Sunken) 공간을 조망하면서 여유롭게 독서 가능한 독립적인 www.starfield.co.kr</t>
    <phoneticPr fontId="1" type="noConversion"/>
  </si>
  <si>
    <t>30대 이상 평균적인 한국인이죽을때까지... 스마트폰과 TV를 보는 시간 : 20년 책을 보는 시간 : 10개월 화장실 가는 시간 : 10개월 동의하시나요? 사실 이건 '평균'이고 책읽는 시간의 중간값은 3개월 정도라고 하네요. 다른 그래프로는 이렇게 나타나기도 합니다. 골든타임을 놓치지 마세요. 출처 : 세상을 바꾸는 시간 15분 성인이 되면서 학습하는 시간은 줄어들고 일하는 시간은 40대 전반을 정점으로 꾸준히 감소합니다. 이와는 반대로 여가활동 시간의 상승곡선이 뚜렸해지는데 이때가 첫번째 골든타임입니다. 두번째 골든타임은 50대 후반입니다. 은퇴/퇴직을 통해 일하는 시간이 급격히 감소하고 반대로 여가활동시간은 급격히 증가합니다. 60대 이후의 삶을 준비하기 위한 '시간'이 확보되는 시기입니다. 평생학습에서는 이 시기들을 어떻게 지내느냐에 따라 이후의 삶이 크게 변화할 수 있는 중요한 전환기로 바라보고 있습니다. 이제 함께 공부해야 하는 시대입니다 | 이희수 중앙대학교 교육학과 교수 | 강의 강연 영상 듣기 | 세바시 842회 공부는 다 '때'가 있다? 지금이 '그 때'입니다. 인간의 '정신적인 능력'은 나이가 들면서 계속 성장합니다. 미국 펜실베니아 주립대학교 심리학자들은 40년 이상 6000명 이나 되는 사람들의 정신적 능력이 시간의 지남에 따라 어떻게 변하는지측정하고연구했고 그 결과는다음과 같다고 합니다. 1. 어휘 능력 : 얼마나 많은 단어를 이해할 수 있으며 그것의 동의어를 얼마나 많이 찾을 수 있는가? 2. 언어 기억 : 얼마나 많은 단어를 기억할 수 있는가? 3. 계산 능력 : 사칙연산을 얼마나 빨리 할 수 있는가? 4. 공간 정향 : 어떤 사물이 180도 돌아갔을 때 그 사물이 어떻게 보일지 얼마나 잘 식별할 수 있는가? 5. 지각 속도 : 녹색 화살표가 보일 때 얼마나 빨리 단추를 누를 수 있는가? 6. 귀납적 추리 : 논리 문제를 얼마나 잘 풀 수 있는가? 이렇게 6가지 연구 능력 중에 젊을수록 높게 나온 능력은 3. 계산능력 과 5. 지각속도 뿐이었습니다. 6가지 능력 중 4가지 능력은 중년의 사람들이 본인의 25세 당시보다 더 높은 능력을 보여주었다는 것이지요. 공부는 엉덩이로 한다.는 말이 있지요? 근성 투지 끈기 자제력 이런걸 '그릿(Grit)지수'라고 표현합니다. 이 그릿지수는 20대부터 60대까지 거의 꾸준히 계속 상승한다고 하네요. 중장년들이 삶으로 경험해온 것들이 축적되어 근성 투지 자제력의 수준을 높여준다고 합니다. 당연히 어떤 일을 하든 무엇을 공부하든 더 좋은 성과가 나올 수 밖에 없지요. 중년의 뇌 가장 뛰어나다 I 일취월장 특강_2 중장년이 더 좋다? 말은 좋지만 경험적으로는 아니야. 라고 하실 수 있겠지만 사실 그건 평생학습에 참여함으로써 일정부분 해결될 수 있는 문제입니다. 실제로 OECD가 평가한 우리나라 40대 이상 중장년의 문해력을 보면 2급에 머물고 있으면서 나이가 들수록 떨어지는 모습을 보여주고 있습니다. 2급 이하의 경우는 '토론'이 안되는 수준을 뜻합니다. * 문해력 : 글을 이해하고 평가하고 활용할 줄 아는 능력 그런데 이건 우리나라만 그렇다고 하네요. 우리나라는 20대가 문해력이 가장 높지만 다른 나라들의 경우 40대가 가장 높다고 합니다. 다시 이 그래프로 돌아옵니다. 20대 이후 '학습'시간이 급감하는데 아무리 좋은 칼도 사용하지 않으면 무뎌지고 녹슬듯이 중년의 뇌도 학습하지 않음으로써 충분히 활용하지 못하고 있는 것은 아닌지 돌아보는 것이 필요할 것 같습니다. 중장년 공부하기 딱 좋은 나이. 우리에게는 아직 시간이 많이 있습니다. 부천인생학교 수강신청서 다운받기 공지사항 | 알림마당 | 평생학습센터통합 알림마당 공지사항 공지사항 부천시평생학습센터의 공지사항입니다. [부천인생학교 프로그램 수강신청]2018년 부천인생학교 명사특강 및 수강신청 작성자 정혜경 등록일 20180116 조회 2927 부천인생학교에 관심가져 주심 감사드립니다. 2018년 부천인생학교 프로그램 수강신청 안내 드리겠습니다. 무료학습에 대한 책임성관련하여 대규모 특강일에 1차 서류신청 &gt; 학과별 2차 면접을 거처 수강생 선발할 예정입니다. 2018.부천인생학교전체 프로그램(붙임 리플렛_최종 )꼼꼼히 보신후 수강하실 프로 goo.gl 부천인생학교 알아보기 | 부천 | 부천인생학교 부천인생학교 홈페이지입니다. 은퇴 후 나와 우리의 삶을 위한 부천시 관내 4개 대학과 지역을 연계합니다. www.xn9d0bz02a2pci7i8zgtto.com</t>
    <phoneticPr fontId="1" type="noConversion"/>
  </si>
  <si>
    <t>'철학이 없는 나라는 미래가 없다'를 주제로 최진석 건명원 원장 포스터./제공=수원시 【 수원=중앙뉴스타임스 】방재영 기자 = 수원시는 13일 오전 10시 수원청소년문화센터 온누리아트홀에서 '수원시민 인문교양아카데미' 2018년 첫 강연을 연다. '철학이 없는 나라는 미래가 없다'를 주제로 열리는 인문교양아카데미는 최진석 건명원 원장 강의로 진행된다. 최 원장은 미국 하버드대학교 옌칭연구소 방문학자  캐나다 토론토대학교 동아시아학과 방문 교수  서강대 철학과 교수를 역임한 철학자다. 「노자의 목소리로 듣는 도덕경」  「탁월한 사유의 시선」 등 다수의 책을 저술했고  CBS ‘세상을 바꾸는 시간  15분’  SBS 인문학강의 ‘Who am I’ 등에 출연하며 활발하게 활동하고 있다. 수원시민 인문교양아카데미는 다양한 분야 전문가 초청 강연으로 시민들에게 지식과 정보를 제공하고 있다. 올해는 문화·예술·역사·철학·건강 등 인문·교양 분야 전문가를 초청해 15차례 개최할 예정이다. 토크콘서트도 2차례 연다. 수원시 관계자는 인문교양아카데미는 시민들에게 유익한 지식과 정보를 제공하는 의미 있는 시간이 될 것이라며 배움으로 가득 차는 '글로벌 평생학습 인문도시 수원'을 만들어 가겠다고 말했다. 수원시민 인문교양아카데미와 관련된 자세한 내용은 수원시평생학습관 홈페이지에서 확인할 수 있다.</t>
  </si>
  <si>
    <t>꽃과 책을 좋아하는 남자 이대강 입니다. 오늘은 세바시에 다녀왔습니다. 언젠가 세바시에서 강연할 그날을 몇년동안 계속 꿈꾸고 있는데요. 이제 그 자리에 조금더 가까와진 느낌을 받습니다. 오늘은 장석주 작가 서민 작가 김봉진 대표 이렇게 세분이 피가 되고 살아되는 소중한 강연을 해주셨습니다. 주제는 책을 잘 읽는 방법? 독서에 관련된 내용이었어요. 사실 독서법 또는 책읽기에 대한 강연은 여러번 들어보고 관련 서적도 몇권 본 편이라 올까 말까 조금 망설이다가 김봉진 대표님도 뵙고 하고 싶어서 다녀왔습니다. 그런데 정말 유료강의 인데도 불고하고 몇배의 가치를 얻게 된거 같아서 기쁘고 감사합니다. 어떤 부분이 좋았는지 조금 자세히 설명해 볼게요. 장석주 작가님은 현재 자신의 서재에만 4만권의 책을 보유하고 계시다고 했어요. 현재까지 쓴책 권수만 해도 100권을 넘는다고 하시니.. 이미 독서와 책쓰기에 있어서 도사 이자 전문가라고 할수 있겠죠? 역시나 천천히 조곤조곤 말씀하시는데 마음으로 와닿고 의식이 확장되는 느낌이었습니다. 하루에 운동 1시간 산책 1시간 30분 오후 9시10시쯤에 주무셔서 새벽 34시쯤에 일어나는 생활을 매일 하신다고 했어요. 또한 하루에 책읽기에만 8시간 이상 할애하신다고 하니 엄청난 독서광이 맞죠. 작가로 살다가 한때는 출판사를 창업하시면서 청담동에 5층 짜리 빌딩을 소유하실정도로 엄청 잘나가시다가 이게 내가 정말 좋아하고행복해 하는 일이 아니라는 것을 발견하게 되었데요. 그래서 그 뒤로 다시 책쓰기에만 몰두하고 있다고 하십니다. 바로 책읽기를 하다보면 지력 이라는게 생기는데 이때 좋은 책을 쓸수 있는 내공이 생긴다고 하셨어요. 그래서 인풋이 중요하다. 그래야 좋은 아웃풋을 할수 있다는 말이겠쬬. 맞습니다. 저역시 퇴고기간에 다소 지루한것은 조금더 인풋이 필요한것 같습니다. 무조건 쥐어짜내려고 하기보다 마음의 여유를 가지고 조금 더 인풋하다 보면 퇴고 활동도 잘 될거라 생각해요. 추천도서로는 글쓰기는 스타일이다. 이 책을 말씀하셨어요. 한번 읽어봐야 겠습니다. 감사합니다. 2번째 강연자는 서민 교수님 워낙 테레비젼에서 자주 뵈서 친근하고 낯이 익은 모습이었어요. 수더분하고 뭔지 모르게 빈틈이 있어보이는? 캐릭터라고 할까요.하지만 엄청 똑똑하시고 무서운 내공을 가지신 분이라고 생각해요. 겸손하게 첫 책은 완전 망했다고 말씀하시지만 책을 낸다는것 자체가 얼마나 대단한 일이라는 것은 조금 알것 같습니다. 말씀을 참 편하게 재미있게 하셨어요. 이해하기 쉽게요. 그게 이분의 장점인거 같아요. 마지막 강연자는 김봉진 대표 역시나 말씀 한마디 한마디가 가슴으로 와닿는 느낌이었어요. 두꺼운 책도 더 많이 읽어봐야겠다는 의지를 불끈! 심어주셨어요. 고마워요. 책은 귀하지만 좀더 유연하게 편하게 대하라. 라고 하셨구요. 어려운책은 쉬운책과 함께 읽으면 잘 읽을수 있다고 말했어요. 패널토론 및 질의응답 시간도 좋았구요. 마침 질문을 할수 있는 기회가 생겨서 퇴고와 투고에 대한 귀하고 멋진 답변을 들을수 있었답니다. 김봉진 대표님께 싸인도 받구요. 엄청난 기를 받은 느낌. 감사했어요. 잘 이라는 의미가 뭔지 조금 알거 같아요. 이 책 덕분에 더 잼있게 책읽기를 할수 있을거 같아요. 벌써부터 집에 오자 마자 두꺼운 책 차일 피일 미루어 두었던 것을 책상위에 딱! 하니 올려놓아봤어요. 그리고 몇페이지가 술술 읽히더라구요. 그리고 깨달음까지. 역시 인간의 한계를 짓지 말고. 끊임없이 자기 혁신 자기 쇄신을 해 나가면서 배우고 또 배우고 호기심을 가지고 익히고 또 익히는 과정 자체가 행복인것 같습니다. 집에 오는길엔 늦은 저녁도 먹었구요. 참 감사하고 행복한 하루였습니다. 여러분들도 책 같이 많이 읽기로 해요. 이번주 그린나비 독서모임에도 오세요. 일요일 오후 10시 페이스북 에서 합니다. 아래 링크로 대화 걸어주세요. 링크 보내드릴게요. http://pf.kakao.com/_xlSWC 이대강꽃집 55000원 꽃집창업으로 행복과 풍요를 누리세요~~^^ 돈 버실때까지 적극적으로 도와드립니다~~^^ pf.kakao.com 감사합니다.</t>
  </si>
  <si>
    <t>장동선은 1980년 독일 하이델베르크에서 태어나 독일과 한국을 오가며 성장기를 보냈다.한국에서 고등학교를 졸업하고 독일 콘스탄츠 대학과 미국 럿거스 대학 인지과학연구센터를 오가며 석사를 마친 뒤독일 막스플랑크 바이오사이버네틱스연구소에서 사회인지신경과학 전공으로 박사 학위를 받았다. 독일에서는 남다른 외모 때문에한국에서는 튀는 행동 때문에 겉도는 아이였다.똑똑하고 쿨한 무리에 들고 싶었지만 결국‘어디에도 속하지 않은 사람’이 되어 버린 소년은그러나 아웃사이더로 머물며 사람을세상을 관찰하는 법을 익혔다.“우리는 서로를 어떻게 판단하고집단은 어떻게 형성되는 것일까?”학창 시절의 경험에서 솟아난 질문이 그를 뇌과학의 세계로 이끌었다. 주요 저서로는 《뇌 속에 또 다른 뇌가 있다》등이있다. 세상을 바꾸는 시간 15분 안녕하세요. 올댓스피커 입니다. 오늘은 장동선 뇌과학박사님의 '뇌는 어떻게 변화를 코딩하는가?' 라는 강연을 통해 뇌는 어떻게 반응하고 창의력을 기르려면 어떻게 하는가? 에 대한 답을 찾아보고자 합니다. 장동선 뇌과학박사님은 막스플랑크뇌공학연구소에서 인간 지각과 인지 및 행동 박사를 받으셨다고 해요. 뇌 속에 또 다른 뇌가 있다 우리 인간은 너무나도 자연스럽게 나 이외의 다른 인간이 어떤 행동을 할지 예측을 하고 있습니다. 그 이유는 우리 뇌 안의 뇌는 다른사람을 넣고 시뮬레이션을 하고 있기 때문입니다. 그 사람을 이해하기 위해서 또 그 사람의 행동을 예측하기 위해서 말이죠:) 예측 = 변화를 기대함 위 사진의 다음 사진은 어떤 사진이 이어질 거라고 '예측' 되시나요? 아마도 아름다운 피아노 음악이 흐를 거라는 예측을 할 것입니다. 더 정확하게는 아름다운 음악이 프를 거라는 '기대' 또한 하게 됩니다. 우리가 가수가 마이크를 붙잡고 있는 사진을 보거나 무대의 막이 오르는 사진을 볼 때 처럼 말이죠. 이처럼 '예측'을 하는 행위는 어떠한 '변화'를 '기대' 한다는 것을 의미한다고 합니다. 동일경험의 지속 = 지루함 뇌 안의 신경 세포는 경험을 학습하여 동일경험이 반복되면 '학습'을 하여서 지루함을 느낀다고 해요. 이렇게 지루함을 느끼게 되면 뇌 안의 신경세포가 게을러져서 반응을 제대로 하지 않는다고 합니다. 마치 상투적으로 반복되는 출근길이나 등교길을 무심하게 걸어가게 되는 것이 비슷한 예시일 수 있겠습니다. 상상력을 높이는 방법 상상력을 높이려면 어떻게 해야 할까요? 장동선 뇌과학박사님께서는 상상력을 높이는 방법이 뇌 안의 신경세포들을 자극시키는 거라고 말하십니다. 뇌 안의 신경세포들은 새로운 경험에 반응을 한다고 합니다. 새로운 경험을 할 수록 뇌는 시간이 느리게 간다고 느낀다고 해요. 그러므로 우리도 새로운 경험들을 하면서 늘 흐르는 시간들을 조금이나마 붙잡아 볼 수 있을 것 같습니다. 변화를 경험하자! 끝으로 장동선 뇌과학박사님은 변화를 경험하자도 말씀해주셨습니다. 사람의 뇌는 예측하지 못한 변화를 경험하면 즐거움을 느끼는 '도파민'이라는 호르몬을 내보내고 이 도파민이라는 호르몬은 사람이 더 젊게 살 수 있도록 도와 준다고 합니다. 또 예측하지 못한 변화를 경험하면 상상력도 높일 수 있으니 일석이조 아닐까요? 장동선 뇌과학박사님의 강연을 들어보면서 새로운 변화를 경험하는 귀한 시간이 되셨음 좋겠습니다. ^^</t>
  </si>
  <si>
    <t>2017년 11월 인큐를 등록했다. 군대에서 보여주는 명강특강에 나온 윤소정쌤을 보고 나서 '인큐에 가야겠다'라고 생각한 지 거의 2년 만이었다. 소정쌤이 나온 명강특강과 세상을 바꾸는 시간 15분 그리고 책 '인문학습관'은 나의 시야를 많이 넓혀주었고 생각을 많이 바꿔주었다. 하지만 내가 2018년 1월 6일부터 3월 3일까지 2달간 들어온 i 프로젝트 수업은 물론 나의 시야와 생각의 확장에도 많은 도움이 되었지만 특히 그 생각을 실천하고 내가 직접 행동에 옮기는데 많은 도움이 되었고 나에게 중요한 인연들과 잊지 못할 추억을 선물해주었다. 8주차 수업이 끝날 때쯤 소정쌤은 직접적으로는 아니지만 간접적으로 나에게 질문을 하나 주었다. '8주간의 수업이 끝나고 저 문밖을 나설 때 나는 어떤 자세로 나가겠는가'. 사실 난 인큐에 오면 내 적성을 찾아주고 내 길을 알려줄 것이라 생각했다. 하지만 첫 수업이 시작된 지 한 시간 만에 나의 생각은 무너졌다. 그들(인큐 선생님들)은 수업을 온 사람들에게 7주 동안 이런저런 수업을 하면서 내 팀원(인큐 가족들)을 통해 나 자신이 어떤 사람인지에 대해 알아가고 마지막 8주차에는 내 길을 찾아가는 방법을 알려줄 것이라고 말했다. 그러면서 1~3주차 메시지 전달하는 시간에는 난 후회를 하고 있었다. '아 괜히 50만 원 주고 온 것 같은데...' 왜냐하면 수업내용이 물론 더 첨가되고 재밌는 것도 많았지만 '인문학습관' 책에 나오는 내용과 많이 비슷했기 때문이다. 하지만 4~7주차에는 굉장히 신선했다. 여러 게임과 프로젝트도 하고 많은 대화도 나누면서 많은 것을 느꼈지만 1~3주차의 Base가 되는 그런 것. 그리고 마지막 8주차에는 수업이 이제 끝나고 매주 주말에 보던 사람들을 못 본다는 게 너무 아쉬웠다. 하지만 그만큼의 설렘도 있었다. 여기서 배운 것들을 앞으로 어떻게 활용하며 내 길을 찾고 살아갈 것인가. 8주간의 수업이 끝나고 난 마지막으로 인큐 문 밖을 나올 때 나의 자세는 이랬다. '앞으로 만날 모든 사람들. 인연에 감사합니다.' 오늘은 여기까지</t>
  </si>
  <si>
    <t>책을 많이 읽어야한다. 곁에 책을 두어야한다. 이 영상을 보고 많을 걸 느꼈다... 나도 책 여러권 사야지!! 세바시 과시적 독서가의 '책 잘 읽는 방법' [01:31] 참가신청좌표 https://goo.gl/qZef6N www.facebook.com</t>
  </si>
  <si>
    <t>오늘 우연히 고영성 작가의 세상을바꾸는시간 15분 글 잘쓰는 법을 주제로 동영상을 보게 되었다. 고영성 작가도 그렇고 신영준 박사도 그렇고 체인지그라운드에 나온 영상만 보다가 세바시 등 다른 프로그램에 나오면 뭔가 이미지가 달라져서 나온 것 같은 느낌을 많이 받는다. 이번에 고영성 작가가 강의를 시작하는데 처음 PC방을 얘기로 꺼내면서 청중들의 흥미 유발까지 재미있게 잘해주셨던 것 같다. 강의를 들으면서 들었던 생각이 최근에 읽었던 '매일 아침 써봤니' 책 느낌과 어떤 부분에서는 많이 비슷하다는 느낌을 받았다. 나도 글을 쓰는 작가님들은 항상 글을 쓰는 것에 재능이 있다라고 생각하였고 그들에게는 자료를 모으는 뭔가 스페셜한 방법이 있을거라는 생각을 많이 했었던 것 같다. 그렇지만 이번 고영성 작가의 강의를 보면서 꼭 그렇지는 않다는 설명을 들을 수 있었다. 훌륭한 글을 쓰기 위해서 작가 또한 글의 논거를 펼치고 근거를 펼치기 위해서 수많은 독서를 하면서 자료를 모으고 작가가 말하고자 하는 내용을 주장하기 위해서 설득력 있는 리마커블한 스토리들을 많이 준비한다는 사실을 새롭게 알게 되었다. 정말 작가가 되기 위해서는 성실함도 필요하고 글이 잘 써지지 않더라도 매일 앉아서 글을 쓰는 노력이 필요한 것 같다. 강의를 듣다보니 이런 내용도 있었다. 한 유명한 작가가 영감이 떠오를때지 기다렸다가 글을 쓴다고 치면 어떠한 글도 못써내려갈 것이라는 얘기도 해주었다. 정말 맞는 말인것 같다. 우리는 글을 쓸때 항상 완벽하고자 하고 내가 쓴 글이 다른 사람들에게 읽힌다고 생각하면 맞춤법부터 시작해서 세세한 것들까지 하나 하나 다 고민하게 된다. 그렇지만 그런 세세한 것 까지 신경쓰게 되면 정작 좋은 컨텐츠의 글이 나올 수 없다는 것이 고영성 작가가 얘기하고 싶었던 것 같다. 이것은 실제 우리 인생이랑도 연관이 있는 부분이다. 살아가다 보면 인생에서 핵심과 본질에서 벗어나서 형식에 치우치게 되고 원래 하고자 했던 의도와는 동떨어지게 외형이나 보이는 것에 집중하게 되는 경우도 있다. 나도 일을 하다보면 일의 본말이 뒤집어지는 경우도 간혹 있다. 그렇게 일이 진행될 경우에는 참가하는 구성원들조차도 비효율적인 활동에 들어가게 되는 것이다. 이야기가 약간은 벗어났는데 우리가 원하는 글쓰기도 마찬가지 인 것 같다. 글을 쓴다고 해서 항상 좋은 글이 나올 수 있는 것도 아니고 지속적으로 앉아서 자신의 생각을 고민하고 하나하나 글을 써나가다보면 어느새 더 좋은 글이 나올 수 있을 것이다.</t>
  </si>
  <si>
    <t>미국의 TED가 있다면 우리나라에는 [세상을 바꾸는 시간 15분]이 있죠! 짧다면 짧고 길다면 긴 15분의 시간 동안 연사의 이야기를 들어볼 수 있는데요. 연사가 다듬고 다듬었을 15분의 이야기에서 새로운 시각을 접하게 되고 깨달음을 얻곤 합니다. 오늘 제가 보게 된 강의는 김민식 PD의 [괴로움을 즐거움으로 바꾸는 글쓰기]였습니다. 괴로울 때 그는 항상 글을 썼다고 합니다. 고등학교에서 왕따를 당할때에는 글을 미팅 소개팅 과팅 등 연애에 실패할 때에는 글을 MBC 파업 당시 활발히 활동하여 배척받았을 때에는 글을 그는 늘 써갔다고 합니다. 그는 세 가지의 글쓰기 팁을 주었는데요. 1. 오늘의 괴로움을 씁니다. 2. 내일을 위해 오늘의 계획과 꿈을 씁니다. 3. 오늘 한 나의 노력에 대해 씁니다. 저의 예를 들자면 이렇습니다. 1. 야근하지 않는 친구들과 비교해 괴로웠습니다. 2. 비교하지 않기 위해 저는 내일 10g만 가볍게 생각하겠습니다. 나는 나의 삶에 충실한 삶을 살고 싶습니다. 3. 나는 오늘 유튜브 '스미홈트'를 보며 운동을 했습니다. 괴로운 글을 쓰면 감정이 해소되곤 한다는 것을 김민석 PD는 말했는데요. 저 또한 항상 일기를 쓰며 편지를 쓰며 낙서를 하며 괴로움을 승화시키곤 했습니다. 조금 더 나아가서 김민석PD가 제안한 이야기를 새롭게 응용해보고 싶네요. 1. 오늘의 즐거움을 씁니다. 2. 내일을 살아갈 힘을 얻기 위해 감사한 것을 한 가지 씁니다. 3. 오늘 한 나의 노력에 대해 씁니다. 저의 예를 들자면 1. 오늘 본가에 있는 강아지 영상을 보는 즐거움이 컸습니다. 2. 방금 전화영어를 하며 선생님과 깊은 이야기를 나눌 수 있어 감사했습니다. 3. 감정적으로 불안한 요즘이지만 '단순해지자'라는 노력을 했습니다. 인데요. 글을 쓰며 에너지를 발산할 수 있어서 참 좋은것 같습니다! 저는 저의 방식으로 이 영상을 본 느낌을 적은 것 뿐입니다. 관심 있으신 분은 직접 보시면 저와는 다른 감상을 하실 수 있을 거예요 :) 괴로움을 즐거움으로 바꾸는 글쓰기 | 김민식 ‘매일 아침 써봤니?’ 저자 MBC 드라마 PD</t>
  </si>
  <si>
    <t>며칠동안 놀았으니 오늘은 다시 공부를 해봤어요ㅋㅋㅋㅋ!! 우선 아침엔 글방 다녀왔어요! 오늘이 마지막 수업 ㅠ ㅠ 이번 과제에 나의 장점 20가지를 쓰는 것도 있었는데 처음엔 잘 쓰려고 하다보니 어렵더라구요.. 하지만 그냥 있는 그대로의 나를 생각하며 장점을 떠올리니 20개는 금방 채웠어요~ 다음에 시간나면 20개보다 많은 나의 장점 100개 적기! 시도해봐야겠어요ㅎㅁㅎ 은근 필요한 것 같더라구요~ 내가 잘하는 것 관심있는 것 못하지만 관심있는 것 잘하지만 좋아하진 않는 것 등 이런 것도 다 글쓰기 수업하며 생각해보니 나다움 을 깨닫게 되는 것 같아요! 선생님께서 인생을 즐겁게 살아가려면 나다움 이 가장 중요한 것 같다고 말씀하시며 세상을 바꾸는 시간 15분 이라는 프로그램에서 어떤 강사분이 말씀하시는 영상을 보여주셨어요! 그걸 보고 정말 많은 걸 깨달았어요! 정말 그 분의 말씀처럼 앞으로의 세상엔 “너 어디 학교다니니?” “어느 회사 다니니?”가 아닌 “지금 인생을 즐겁게 살고있니?”라는 질문을 했으면 좋겠다고 생각했어요(?&gt;?&lt;?) 그러고 집와서 국어 공부도 하고~ 개념원리 확통 들어갔어요!! 미적분을 드디어 끝내다니 아직 완벽하진 않지만 ㅠㅠ 금요일이 다가올수록 고2가 너무 걱정되는 것 같아요.. 그래도 최선을 다해서 노력하면 안되는 건 없으니까!!!! 앞으론 열심히 노력할 일만 남았네요ㅋㅋ 어쨌든 오늘 글방 수업이 끝나니까 시원섭섭했어요. 8주 간 진행한 수업동안 선생님께 많은 것을 배우기도 했고 꼭 글쓰기에 대해 배운 것이 아니더라도 인생에 대해서 배운 것 같았어요ㅋㅋ 살아가면서 필요한 것들(?) ㅋㅋㅋㅋㅋ 선생님 덕에 많은 걸 얻었네요~ 이렇게 스쳐가는 인연이 아닌 가끔씩 연락 주고받으며 묻고싶은 것 묻고 도움을 받고 싶어요! 방학 때 이렇게 좋은 인연을 만날줄이야ㅋㅋㅋ!! 잇님들은 오늘 어떻게 보내셨나요?ㅎㅎ 저희 소통 자주해요(*^^*) 그럼 오늘도 끝까지 봐주셔서 감사해요~~ #서이추 #서이추환영 #서로이웃 #일상 #10대 #일상이야기 #일상블로그 #공감 #소통 #인스타</t>
  </si>
  <si>
    <t>네이버에 아이디를 만들고 블로그를 시작하니 몇 가지 주제를 선택을 할 수 있도록 추천해줍니다. 그 주제 중 하나가 블로그를 시작하게 된 계기에 대해 적는 것인데요. 이렇게 시작하기 좋을만한 주제 중 하나를 선택하게 하는 건 참 좋은 아이디어네요. 글을 써서 웹에 공개하는 것이 어색하고 어디서부터 어떻게 시작해야하는지 몰라서 망설이는... 저같은 사람도 뭔가 적게 만듭니다. 여하튼 이 아이디어의 목적에 맞게 별생각 없이 머리 속에 드는 생각을 긁적여볼까 합니다. 아침 출근길에 매일 아침 써봤니?의 저자 김민식님 (MBC 드라마PD)의 강연을 봤습니다. 제목은 괴로움을 즐거움으로 바꾸는 글쓰기인데요. Youtube가 추천해주는 많은 비디오 중에서 나중에 볼 동영상(Watch Later)에 등록해놨던 것입니다. 등록한 이유는 글을 쓰고 싶은데 어떻게 해야하지 몰라서... 여하튼 강연을 듣고 있는데 '과연 그렇구나'라는 대목이 있어서 옮겨봅니다. 많은 사람들이 영어를 잘 못하는 이유는 처음서부터 머리 속에서 완벽한 영어문장을 떠올려서 입에서 줄줄줄줄 나오기를 바라기 때문이에요. 절대 그렇지 않아요 여러분. 영어를 어설픈 초급회화서 부터 아주 단문 짧은 단어 하나하나부터 아주 쉬운 영어서부터 콩글리쉬부터 자꾸자꾸 해버릇해야 그게 어느 순간 고급 회화가 되고 잉글리쉬가 되는 겁니다. 글도 마찬가지에요. 잘 못 쓰는 글이라도 자꾸자꾸 써버릇해야 그것이 언젠가 좋아지는 겁니다. 자 블로그가 좋은게요. 어~ 글을 잘 못 쓸때는 어차피 조회수가 낮아요. 방문자 수도 많지 않아요. 자 그리고 방문자 수가 낮고 조회수도 별로 없고 좋아요 숫자가 없을 때 이것이 오히려 나에게 동기부여가 됩니다. 왜 사람들이 안 올까? 내 글이 뭔가 부족한가보다 계속 쓸 수 있어요. 그렇게 계속 계속 쓰다보면 어느 순간 갑자기 글이 좋아지고... 6개월의 시간 1년의 시간 매일 매일 쓰다보면 어느 순간 글이 좋아지고 포털 메인에 걸리고 어떤 유명한 사람이 페이스북에서 공유하면서 글이 확 퍼지는 순간이 있어요. 그니까 글은 시간을 들이고 공을 들이면 점점점 좋아지게 되어 있습니다. 출처: 괴로움을 즐거움으로 바꾸는 글쓰기 | 김민식 ‘매일 아침 써봤니?’ 저자 MBC 드라마 PD | 세바시 899회 세바시 (세상을 바꾸는 시간) 15분의 베스트셀러 작가 3인의 세바시 글쓰기 특강 글쓰기를 말하다 저는 글을 공개하는 것이 두려웠습니다. 내 생각을 다른 사람이 여과없이 안다는 게 부끄럽다 못해 두렵습니다. (획일화된 한국사회는 나와 다른 생각에 비판적인 편이라는 것을 체험해왔고 지금 내가 몸 담고 있는 조직은 특히 더욱더 그렇습니다.) 여하튼 이러한 걱정과 불안을 그의 강연을 통해 털어버릴 수 있었습니다. '아 그렇구나. 내가 글을 써도 어차피 사람들은 읽지 않지~ 그러니까 부끄러워 할 필요가 없는거야. 보잘 것 없는 내 생각을 글로 옮긴 것을 누가 관심을 가져준다는 말인가?’ 라는 것을 깨닫게 됩니다. 그래서 출근 후 실행에 옮기기로 합니다. 책상에 앉아서 네이버에 로그인을 했더니 첫번째 허들에 부딪칩니다. 그리고 그동안 블로그를 하지 않았던 이유가 명확해집니다. 나의 이웃들... 즉지인들이 혹시나 내가 올린 글을 볼까봐 창피했던겁니다. 예를 들어 인생에 대한 글을 쓰면 나이에 걸맞지않게 미숙한 생각과 불완전한 문장에 대해 평가받고 창피를 당할지도 모른다는 피해의식이 있다는 것을 발견합니다. 사실 남들은 별로 나에게 관심이 없는데도 스스로 두려움을 만들어왔던 겁니다. 이런 부정적인 내면의 소리를 극복하고자 용기를 냈습니다. 마음을 먹었더니 한가지 아이디어가 떠오르더군요. 새로운 ID를 발급 받았습니다. 그리고 글을 적다보니 필명이란게 이래서 필요한 것이구나...라는 생각이 드네요. Identity가 드러나지 않으니 창피해 할 필요가 없겠지요. 새 ID를 받는 것은 새 출발을 하는 것과 같은 것 같네요. 당분간은 누구도 읽지 않을테니 더이상 창피해할 필요가 없습니다. 이렇게 일단 첫번째 글을 적어봅니다. 매일 아침 짧은 강연을 하나씩 듣는 습관이 글 쓰는 연습을 하는 습관으로 이어지길 바랍니다. p.s. 한가지 원칙을 정해볼까 합니다. 그날 아침에 쓴 글은 그날 저녁 10시에 발행한다. 그러지 않으면 지금처럼 언제까지나 고치기만 하고 글이 쌓이지 않을테니까요.</t>
  </si>
  <si>
    <t>청년의꿈항해[578] &lt;세바시&gt;김민식저자의강의을추천합니다! 출처: 유투브 세바시 김민식 저자 검색 출처: 유투브 세바시 김민식 저자 검색 출처: 유투브 세바시 김민식 저자 검색 출처: 유투브 세바시 김민식 저자 검색 세바시는 '세상을 바꾸는 시간 15분'의 줄임말이다. 오늘은 글쓰기에 대한 강의를 들었다. 내가 관심이 많은 분야라 아주 집중을 했다. 명쾌한 해답처럼 강의를 해주시는 모습도 좋았지만 그것보다 요즘 신조어로 레알 핵펙트로 말씀해주셔서 너무 좋았다. 나는 강의를 그냥 추천하지 않는다. 도움이 되고 연관이 되며 연계가 될 때 추천해드린다. 글쓰기에 관심이 있으신 분들이라면 꼭 한번들어보았으면 좋겠다는 생각이 강력하게 들어서 추천하게 되었다. 역시 저자마다 쓰는 기법이 다 틀리고 글쓰기에 대해 생각하는 방법이 조금씩 다 다르다더니 그 말의 뜻이 무엇인지를 확실히 알게 된 것 같다. 그런 면에서 이번 강의 정말 훌륭하다. 그러니 꼭 한번 보셨으면 좋겠다.</t>
  </si>
  <si>
    <t>&lt;지피의 글쓰기 :D _ 01 욕심 내려놓기&gt; 안녕하세요? 저는 지피입니다. 매일 아침에 글을 하나씩 쓰고 그것을 나누기 위해 이 블로그를 만들었어요. 저는 글을 잘 쓰지 못해요. 하지만 글을 잘 쓰는 사람이 되고 싶습니다. 그래서 글 잘 쓰는 법을 알려주는 책도 쪼오금 읽고 강연도 쪼오금 들었어요. 지인들과 글쓰기에 대해 이야기를 나누기도 하고요. 그렇게 접했던 이야기들 중에 가장 기억에 남는 이야기는 세상을 바꾸는 시간 15분이라는 강연에서 강원국 작가님이 하신 말씀이에요. 글쓰기의 두려움을 이기는 법 ㅣ '대통령의 글쓰기' 저자 강원국 욕심을 버리라는 이야기였습니다. '잘 써야 되겠다.' '내가 아는 것보다 더 많이 아는 것처럼 보여야 되겠다.' '글을 잘 쓰는 사람으로 보여야겠다.' 이런 생각들이 글을 잘 쓰겠다는 욕심이라고 하셨어요. 마음 속에 있는 생각을 들킨것 같은 기분이 들었습니다. 그 때 깨달았죠 제가 엄청나게 글 욕심을 부리고 있다는 것을요. 글을 못쓰고 있다면 욕심을 부리고 있는거에요. 자기가 아는 만큼 자기 실력 만큼 쓰라면 왜 못쓰겠습니까? 그래서 글을 잘 쓰고 싶다는 저의 바램을 이루기 위해 제가 제일 먼저 해야 할 일은 욕심을 버리는 것이 되었습니다. 강원국 작가님은 참 친절하신분 같아요. 욕심을 내려놓는 방법까지 알려주셨거든요! 위기 상황에 처하면 그걸 내려 놓아요. 그 위기 상황이란 다름아닌 '마감일'이었습니다. 취업을 하기 위해 열심히 자기소개서를 쓰던 시절이 떠올랐습니다. 마감하기 일주일 전부터 자기소개서 항목을 뚫어져라 쳐다보지만 자기소개서 내용의 90%는 마감 전날 심지어는 마감하기 수 시간 전에 만들어지곤 했었죠. 잘 쓰고 싶어서 실제의 나보다 더 잘 보이고 싶어서 꼭 합격하고 싶어서 욕심이 많이 났어요. 글은 정말.. 죽어도 안써졌죠.. 그러다가 마감일이 다가오면 일단 죽이되든 밥이되든 제출은 해야하니 잘쓰고 못쓰고는 온데 간데 없고 글이 절로 써졌드랬죠 하핫 ㅋㅋㅋㅋ 자기소개서를 참 많이 써봤지만 그 버릇은 쉬이 고쳐지지 않더군요. 스스로 쓰는 글쓰기에는 마감일이 없습니다. 그래서 제가 정하기로 했어요. 매일 매일 하루 하루를 글 하나의 마감일로 정했습니다. 욕심부리느라 늘 머릿속 마음속 언저리에만 돌았던 것들을 이제는 매일 하나씩 끄집어 내야할텐데 잘 할수 있을까요? 세바시 761회 글쓰기의 두려움을 이기는 법 | 강원국</t>
  </si>
  <si>
    <t>[세상을 바꾸는 시간 15분] BAND :: 코를 파겠습니까? 책을 파겠습니까? http://sebasi.onoffmix.com 독서광 3인의 세바시 책읽기 특강 &lt;책읽기를 말하다&gt;에 초대합니다 sebasi.onoffmix.com</t>
    <phoneticPr fontId="1" type="noConversion"/>
  </si>
  <si>
    <t>[세상을 바꾸는 시간 15분] BAND :: 꼰대가 되지 않으려면 [02:31] http://sebasi.onoffmix.com 독서광 3인의 세바시 책읽기 특강 &lt;책읽기를 말하다&gt;에 초대합니다 sebasi.onoffmix.com</t>
  </si>
  <si>
    <t>[세상을 바꾸는 시간 15분] BAND :: 삶을 살아가며 어렵고 힘든 일이 있을 때마다 글을 썼습니다. 괴로운 일도 글로 쓰다 보면 ... 삶을 살아가며 어렵고 힘든 일이 있을 때마다 글을 썼습니다. 괴로운 일도 글로 쓰다 보... [BAND] 세상을 바꾸는 시간 15분 band.us</t>
  </si>
  <si>
    <t>http://tv.naver.com/v/108793 세상을 바꾸는 시간 15분 서로 다름이 융합하면 에너지가 된다 @최수진 산업통상자원부 바이오PD 바이오에너지 연구원의 진로를 꿈꾸는 학생으로서 연구원이 처음에는 에너지라는 제목에 이끌려 감상을 하게 되었지만 연구원의 삶과 앞으로 리더로서 갖추어야 할 자세를 갖추게 되었다. 일단 강연자 최수진 바이오 PD님의 사례를 말하자면 신입 당시 코엔자임큐텐 만들려 했는데 상사가 반대를 하였고 결국 개인적인 팀을 꾸려 만들었는데 가격이 떨어지고 소비성이 낮아 공장 식약청을 돌아다니고 과학적 가치를 홍보하게 된다. 약 3년의 노력을 하면서 세계에서 2번째로 합성한 것을 인정받고 사업성을 띄게 되면서 제약회사의 최연소 연구실장이 되시고 지금은 국가 바이오산업을 프로듀싱 하시는 업무를 담당하고 개신다. 이를 통해 연구의 결과 자체가 기술의 상용화라는 의미를 포함하지 않으며 상용화를 위해 연구자의 노력을 갖추고 있어야 됨을 배웠다. 또한 자신의 연구 희망 사항을 진행하기 위해서는 대범함과 자신감을 갖추어야 함을 알았다. 연구원이 되도 상사의 명령에 의해 진행 하고 싶은 연구를 진행하지 못할 수도 있다는 것에 아쉬움이 컸다. 이과생은 발전 할수록 자신을 가두고 사회에 무관심해진다는 것을 단점이라고 말하면서 ‘과학적인 지식을 바탕으로 사람의 마음을 움직이고 배려하는 이과적인 머리와 문과적인 마음을 가지자’고 주장을 하셨다. 이를 통해 융합적인 마인드를 가지고 위 주장과 같은 마음을 형성한 연구원이 되어 상사가 되더라도 ‘실용적 가치’가 아닌 ‘원하는 연구’에 집주하고 싶다. 동영상 서로 다름이 융합하면 에너지가 된다 @최수진 산업통상자원부 바이오PD 세상을 바꾸는 시간 15분 | 남자와 여자 긍정과 부정 기쁨과 슬픔 상사와 부하 성공과 실패 평범과 비범 이과와 문과.. 이것들의 공통점은 무엇일까요? 서로 반대의 뜻을 가지고 있어 극과 극처럼 보이지만 합쳐치면 전체가 될 수 있습니다. 또 그저 평범하기 짝이 없는 이공계 여학생이 우리나라 바이오 분야의 리더가 되기까지의 스토리이기도 합니다. 방송국 PD가 아닌 바이오 PD의 좌충우돌 살아온 이야기를 들려드리겠습니다. tv.naver.com</t>
  </si>
  <si>
    <t>‘불사조’ 박철순 투수가 들려주는 위대한 성취 좌절과 극복의 이야기 대한민국역사박물관은 &lt;한국 스포츠 땀으로 쓴 역사&gt; 특별전 연계 프로그램으로 ‘대한민국을 빛낸 스포츠 스타’토크 콘서트를 개최합니다. 이번 행사에는 프로야구 원년 MVP이자 22연승 대기록의 주인공인 전 OB베어스 박철순 선수가 출연합니다. 행사는 2월 24일(토) 오후2시 대한민국역사박물관 3층 기획전시실 앞에서 진행됩니다. 행사 진행은 CBS‘세상을 바꾸는 시간 15분' 등에 출연한 바 있는 더공감마음학교의 박상미 교수가 맡고 MBC‘무릎팍도사’의 보조사회자로 잘 알려진‘올밴’의 가수 우승민씨가 보조진행을 맡습니다. 박철순 선수는 우리나라 야구 역사에 남은 뛰어난 활동으로도 높게 평가받지만 어려운 역경을 이겨낸 인간적인 면모 때문에 더 많은 국민들에게 기억되고 사랑받는 선수입니다. 이번 토크콘서트를 통해 위대한 스포츠 스타인 박철순 선수를 만날 뿐 아니라 역경을 이겨낸 인간 박철순의 진솔한 이야기를 듣는 기회를 삼으시기 바랍니다. 토크콘서트는 별도의 신청 없이 누구나 무료로 참여할 수 있으며 페이스북과 유튜브를 통해 실시간 중계될 예정입니다. 관심 있으신 여러분의 많은 참여 바랍니다. 「대한민국을 빛낸 스포츠 스타」토크콘서트 박철순 선수와의 만남  ㅇ 행사장소 : 대한민국역사박물관 3층 기획전시실 앞 ㅇ 행사일시 : 2018. 2. 24(토) 14:00~15:30 ㅇ 출 연 : 박철순(전 프로야구 OB베어스 투수) ㅇ 진 행 : 박상미(문화평론가) “올밴” 우승민(가수) ㅇ 행사문의 : 0237039200</t>
  </si>
  <si>
    <t>2018. 2. 21(화) From. 세상을 바꾸는 시간 15분 작년 말에 2018년도를 맞이하며 후회되지 않는 한해로 만들기 위해많은 것들을 계획하고 준비했다. 다른 사람들의 연간계획을 찾아보며 분야별로 나눠서 구체적플랜도짜고 연간일정표도 작성하고 그런데!! 아직 2달도 채 가지않았는데 벌써부터 그 결심들이 흔들리는 날 보면서 다시한번 깨달은 것 '세상에 믿지 못할 것 아주 많지만 그 중에 하나는 '나의 의지' 구나 오늘 강의가 그런 의미에서 참 나에게 도움이 되었다. 이제 중요한 것은 오늘 강의를 통해 배운점을 하나라도 내 인생에 적용하는 것! ▶ 내용 요약 '나'의 결심을 지킬 수 있는 4가지 방법은 1. 나로부터 나온 동기부여를 하자 2. 감정을 조절하자 3. 나를 믿지말고 안전벨트 등의 장치를 준비하자 4. 잘하는 것에 집중하여 더 잘하자</t>
  </si>
  <si>
    <t>‘불사조’ 박철순 투수가 들려주는 위대한 성취  좌절과 극복의 이야기  대한민국역사박물관  ‘대한민국을 빛낸 스포츠 스타’ 토크콘서트 개최  야구선수 박철순 1983년│ 27.8x35.5 │전민조 대한민국역사박물관(관장 주진오)은 2월 24일(토) 오후 2시‘대한민국을 빛낸 스포츠 스타’토크 콘서트를 개최한다. 이번 행사에는 프로야구 원년 MVP이자 22연승 대기록의 주인공인 전 OB베어스 박철순 선수가 출연한다. 행사는 2월 24일(토) 오후2시 대한민국역사박물관 3층 기획전시실 앞에서 진행된다. 이번 토크콘서트는 대한민국역사박물관의 &lt;한국 스포츠  땀으로 쓴 역사&gt; 특별전 연계 프로그램으로 기획되었다. 앞서 2월 3일에는 전 WBA 밴텀급·주니어페더급 세계챔피언 홍수환 선수가 참여한 바 있다. 행사 진행은 CBS‘세상을 바꾸는 시간  15분' 등에 출연한 바 있는 더공감마음학교의 박상미 교수가 맡고  MBC‘무릎팍도사’의 보조사회자로 잘 알려진‘올밴’의 가수 우승민씨가 보조진행을 맡는다. 대한민국역사박물관 주진오 관장은 “박철순 선수는 우리나라 야구 역사에 남은 뛰어난 활동으로도 높게 평가받지만  어려운 역경을 이겨낸 인간적인 면모 때문에 더 많은 국민들에게 기억되고 사랑받는 선수”이며  “이번 토크콘서트는 위대한 스포츠 스타인 박철순 선수를 만나는 계기일 뿐 아니라  역경을 이겨낸 인간 박철순의 진솔한 이야기를 듣는 기회가 될 것”이라고 말했다. 토크콘서트는 별도의 신청없이 누구나 무료로 참여할 수 있으며  페이스북과 유튜브를 통해 실시간 중계될 예정이다. [출처 : 대한민국역사박물관]</t>
  </si>
  <si>
    <t>귀한 손님들이 오셨습니다. 청각장애인 야구선수 김상현님(대구 호크아이 소속)과 ??2011 국제장애인기능올림픽대회 금메달리스트(전자출판 직종) 박영진님 그리고 수화통역센터 채윤정 선생님과 함께 만났습니다.!! 구미가 고향인 김상현 선수는 청주 성심학교 야구부 선수출신이고 얼마전 세바시(세상을 바꾸는 시간 15분)에도 출연 하였답니다. 디자이너 박영진님은 시각디자인 분야에서도 전국대회 1위인 만큼 아주 뛰어난 재능을 가진 분이며 현재는 대구호크아이 농아인야구단 단장으로 활동중이십니다. 오늘 소중한 만남 너무나 감사드리며 좋은 말씀들 명심하겠습니다. #김철호#대세는_역시_김철호#구미는_역시_김철호#구미경제는_역시_김철호#구미변화_역시_김철호#김철호와더불어#구미시장출마예정자_김철호 #김철호도_야구광 누군가를 도울 수 있는 우리는 위대합니다 | 김상현 청각장애인 야구선수 | 인생 강연 강의 듣기 | 세바시 826회 세바시에 출연한 김상현 선수입니다. 꼭 한번 보시길...</t>
  </si>
  <si>
    <t>서울특별시남부여성발전센터 인문학 특강  젠더폭력의 이해와 예방 2018년 1분기 인문학이 드디어 시작됩니다~ 서울지방경찰청 박하연 경사님의 특강으로 시작됩니다. 요즘 사회적으로 대두되고 있는 젠더폭력의 개념이 무엇인지 사례를 통해 젠더폭력을 이해하고 예방할 수 있는 방법을 배울 수 있는 시간입니다. 주변 지인에게도 친구에게도 자녀에게도 추천해주고 싶은 특강! 2017 한국양성평등교육진흥원 '올해의 강의' 최우수 강사 박하연 경사님의 무료 특강! http://nambu.seoulwomanup.or.kr/edu/edu_info_view_01.jsp?course_code=09&amp;class_code=C100093084&amp;domain_code= 박하연 경사 (서울지방경찰청 형사과) 現) 서울지방경찰청 형사과 강력계 주임교수 現) 경찰청 강력범죄분야 전문수사관 2017 한국양성평등교육진흥원 올해의 강의 최우수 강사 청와대(대통령 비서실) 행정안전부 국방부 보건복지부 등 정부청사 및 각 부처강의 기관 및 서울 경기 일대 학교 다수 강의 진행 CBS 세상을 바꾸는 시간 15분 강의 출연 KBS 2TV 생방송 아침이 좋다. 코너 진행 및 인터뷰 등 다수 출연 신청 및 문의 : 02)8020922 (내선 2번)</t>
  </si>
  <si>
    <t>나와 같은 취미를 갖고 있는 사람을 만나면 반갑다. 게다가 그 사람이 성공한 사람이라면 닮고 싶다. 그런 사람이 책을 통해 성공의 방법을 친절하게 말해 주면 내 인생의 응원꾼이 생긴 것처럼 든든하고 고맙다. 매일 아침 블로그에 한 편의 글을 쓰는 것만으로 삶의 많은 부분이 달라졌다고 말하는 MBC PD 김민식의 책 『매일 아침 써봤니?』를 읽었다. 김민식은 얼마 전까지 교보문고에 베스트셀러로 오랫동안 진열되어 있었던 『영어책 한 권 외워봤니?』의 저자이며 시트콤 &lt;뉴논스톱&gt; 드라마 &lt;내조의 여왕&gt;의 연출자였다. 또한 MBC 노조 파업 등의 일등 공신(?)으로 7년 동안 드라마 제작을 하지 못하는 불이익을 받은 PD라는 걸 처음 알았다. 정의롭게 의리를 지킨 한 개인이 회사의 횡포에도 그 위기의 시간을 잘 이겨냈다는 사실이 이 책의 호감도를 상승시켰다. 『매일 아침 써봤니?』를 읽으며 내 블로그를 내 놀이터로 만들어야겠다는 생각을 했다. 매일 아침 5시에 일어나 하루를 시작하고 매일 아침 블로그에 글을 쓰는 것을 습관화한다면 내가 원하는 하루하루를 살 수 있을 것이고 어쩜 김민식 PD처럼 좋은 기회를 얻을 수 있을지 모른다는 기대가 들었다. 김민식 PD도 나와 똑같이 독서 여행 외국어 공부가 취미였다. 그래서 책을 읽는 내내 공감하는 부분이 컸고 나의 취미 생활을 돌아보게 되었다. 특히 작가의 『영어책 한 권 외워봤니?』를 읽고 영어 공부를 제대로 다시 시작하고 싶다는 의욕이 불끈 솟았다. 김민식이 운영하는 블로그 공짜로 즐기는 세상을 들어가 보니 영어 공부를 함께하는 모임도 있었다. 김민식의 책을 만나게 된 것은 여러모로 나에게 좋은 계기가 될 것 같다. 생업은 혼자서도 시작할 수 있고 돈 때문에 내 시간과 건강을 해치지 않으며 하면 할수록 머리와 몸이 단련되고 기술이 늘어나는 일이다. 작가가 인용한 생업의 정의가 마음에 와 닿았다. 교보문고에서 이 책을 완독하고 집으로 가는 길에 &lt;세상을 바꾸는 시간 15분&gt;의 김민식 강의를 들어봤다. 강의 제목은 '행복은 강도가 아니라 빈도다'. 큰 돈을 들이지 않아도 매일매일 반복되는 일들로 충분히 행복을느끼며 살 수 있다는 나의 생각에 힘을 실어주는 강의였다. 매일의 기록이 쌓여 비범한 삶이 된다는 작가의 말을 믿고 꾸준한 오늘이 있기에 내일은 무한하다는 희망으로 매일 읽고 쓰고 생각하며 즐겁게 살아 보련다. 2018년 나의 즐거운 삶이 앞으로의 내 인생에 의미있는 기회를 가져다 줄 것이라 기대하며... 김민식의 책 『매일 아침 써봤니?』는 블로그에 글을 쓰는 나의 자세에 대해 반성해 보는 계기가 되었다. 한 편의 글을 쓰는 데 좀더 신중해야 하고 매일매일 써야겠다고 계획한다면 나만의 효율적인 방법이 필요하다는 생각이 들었다. 글의 소재는 철저히 내 취향으로 즐겁게 쓸 수 있는 것을 선택해 쓰되 퇴고 작업은 글쓰기에 대한 치열한 훈련의 과정이 되었으면 좋겠다. 앞으로 내 블로그에 채워질 좀더 재미있는 기록들이 기대된다.</t>
  </si>
  <si>
    <t>남녀의 성향을 아주 단순하게 대조하여 그린 연애와 사랑에 대한 일반인들의 강연입니다. 그런데 실제 이와 정확하게 일치되는 경우는 그리 많지는 않을 것입니다. 참고만 하시고 자신의 성향과 상대편의 성향을 잘 살펴서 그에 맞게 행동하는 것이 최선이겠지요. 세바시196 회 우리가 연애를 할 때 알아야 할 이야기들 | 김태훈 팝컬럼니스트 (Kor Eng Chn) 세바시196회 우리가 연애를 할 때 알아야 할 이야기들 | 김태훈 팝컬럼니스트 세바시 242회 그들은 그녀들을 모른다 | 김태훈 팝컬럼니스트 방송인 세바시 242회 그들은 그녀들을 모른다 | 김태훈 팝컬럼니스트 방송인 세바시 244회 놀던 여자가 잘 되는 이유 | 김창옥 서울여대 교수 (Kor Eng Jpn) 세바시 244회 놀던 여자가 잘 되는 이유 | 김창옥 서울여대 교수</t>
  </si>
  <si>
    <t>[세상을 바꾸는 시간 15분] BAND :: 스켈레톤 윤성빈이 금메달을 따낸 이유 [05:30] #스승_이용_총감독의_증언 #다음은_봅... https://band.us/band/60518206/post/470 스켈레톤 윤성빈이 금메달을 따낸 이유 [05:30] #스승_이용_총감독의_증언 #다음은_봅슬레이다 #가즈아 [BAND] 세상을 바꾸는 시간 15분 band.us</t>
  </si>
  <si>
    <t>[세상을 바꾸는 시간 15분] BAND :: 서로가 갖는 오해로 인해 가장 가까운 사이가 가장 멀고도 상처를 주는 사이가 가족입니다. ... https://band.us/band/60518206/post/467</t>
  </si>
  <si>
    <t>[세상을 바꾸는 시간 15분] BAND :: 미우나 고우나 30년 동안 함께 살던 남편에게 갑자기 큰 일이 찾아왔습니다. 자주 들어보지... https://band.us/band/60518206/post/464 미우나 고우나 30년 동안 함께 살던 남편에게 갑자기 큰 일이 찾아왔습니다. 자주 들어보지도 못했던 질병 설암에 걸렸다는 소식이었습니다... [BAND] 세상을 바꾸는 시간 15분 band.us</t>
  </si>
  <si>
    <t>[세상을 바꾸는 시간 15분] BAND :: 세대가 변하고 문화가 다른 우리 아이들은 따스한 아빠의 건강한 관심이 필요합니다. 아빠가 ... https://band.us/band/60518206/post/468 세대가 변하고 문화가 다른 우리 아이들은 따스한 아빠의 건강한 관심이 필요합니다. 아빠가 변하면 가족이 삽니다. 이젠 아빠는 '바깥분'이... [BAND] 세상을 바꾸는 시간 15분 band.us</t>
  </si>
  <si>
    <t>오늘 당신의결심을지키려면|최명기청담하버드심리센터연구소장라는 영상을 보았다. 최명길 교수님께서 극단적이시다는 댓글을 보아 그에 대한 답글을 이렇게 달았다 이 강의에 나오신 이유가 왜 목표를 이루지 못하는 이유를 알려들이기 위해서 나오신 거다 보니 그렇게 보이실 수 있겠네요..ㅠ. 솔직히 내가 왜 이렇게 댓글을 달았냐면 교수님께 많은 점을 배웠는데 극단적이라고 하시니 교수님 입장에서도 언짢으실 수 있으시기 때문이다. 이제 본론으로 들어가자면 항상 결심인나 목표를 이루지 못한 이유는 나쁜 습관을 너무 쉽게 보기 때문이라고 한다. 내가 잘하는 것을 안 하려고 하고 어려운 것을 하려고 하는 것보다는 잘하는 것에 더 집중을 해야 한다고 한다. 이렇게 많은 점을 배웠다.</t>
  </si>
  <si>
    <t>오늘은 노잼시기의 극복을 위해 동네 독립서점 '서른책방'의 필사모임에 다녀왔다. 독서토론은 7년이라는 시간동안 해봤지만 필사모임은 처음이었다. 단순히 모여서 책을 베껴쓰는 것인가 했는데 자신이 읽은 책에서 감동적인 글귀를 노트에 적고 왜 그 부분이 자신에게 와닿았는지 공유하는 시간을 가졌다.좋은 글귀 하나에 그 책 전체를 읽고 싶어지기도 한다. 이런 문장을 쓴 작가라면 내 마음을 이해할 것 같다는 생각 때문이다. 이 책 [매일 아침 써봤니?]는 평소에 읽고 싶어하지 않는 자기계발서이다. 그런데도 이 책을 고른 것은 이웃 블로그에서 이 책의 어떤 부분을 보았고 그 부분 때문에 이 책의 전체가 읽고 싶어졌기 때문이었다. 모든 것이 귀찮게만 느껴지고 재미가 없는 '노잼시기'라 블로그마저 블태기아닌 블태기를 맞이하여 속도를 늦췄다. 아 그래도 2016년에 회사를 그만두고서 매일 포스팅 한 개씩은 꼭 하려했는데. (물론 몸아프거나 힘든 날은 쉬었지만) 이 책에서는 끈기를 가지고 계속 쓰라고 한다. 매일 아침 나를 응원할 수 있는 도구 세상에 나를 드러낼 수 있는 도구로 블로그를 사용하라고. 한 번 반짝 빛나고 마는 것이 아니라 그 불을 꺼트리지 않고 내내 살아가는 것 그것이 창작자로서 직업을 만드는 길이겠지요. 생각해보면 얼마나 힘든 일인가요. 블로그를 쓸 때도 반짝이는 재능보다 더 중요한 것은 끈기입니다. 나라는 사람의 색깔은 한 편의 글로 규정되지 않습니다. 오랜 시간 꾸준히 올린 글들을 통해 나의 생각이 드러나고 내 삶의 문양이 더욱 뚜렷해지기를 희망합니다. (P.121) 책 전반에 걸쳐서 저자 김민식님은 블로그를 하라라는 메세지를 전달하고 있기에 이 책은 블로그를 하지않거나 블로그를 시작하려는 사람들에게 적합한 책이라 할 수 있겠다. 아니면 나처럼 블로그를 오래 하다가 싫증을 느낀 사람들도 좋겠다. 블로그? 해야하는 건 알겠는데 도대체 무슨 이야기를 써야해? 라고 묻는 이들에게 '당신의 삶' 이라는 친절한 답을 내놓았다. 나이를 먹을수록 답을 쉽게 알려주는 사람은 없는데. 영화뿐만이 아닙니다. 블로그에서도 내가 가장 잘 아는 것 나의 삶을 이야기하는 것이 정답입니다. 내 인생이 뭐 그리 대단하다고 그걸 주저리주저리 블로그에서 이야기해요? 라고 물으신다면 되묻고 싶어요. 과연 대단한 삶만 기록할 가치가 있는 걸까요? (p.155) 좋아하는 사람이 있으면 일단 시간 있느냐고 물어봐야 하고 읽고 싶은 책이 있으면 일단 뽑아 들고 첫 페이지를 넘겨봐야 하고 쓰고 싶은 이야기가 있으면 일단 구성안 초안이라도 뽑아서 주위에 돌려야 합니다. 머릿속에서 맴도는 그 생각을 일단 블로그에 올려봅시다. 그게 베스트셀러를 위한 밑그림이 될지 인생의 새로운 계기가 될지는 아무도 모르니까요. (p.169) 노잼시기의 박앙꼬에게 와닿았던 부분은 바로 여기. 세상일이 잘 안풀릴 때 나라탓이나 회사 탓 상사 탓을 하며 술로 분을 삭일 수도 있지요. 하지만 그래 봤자 내 몸만 축나요. 일이 풀리지 않을 때 저는 자신을 들여다봅니다. 지금 이 순간 내가 할 수 있는 일은 무엇일까? 오늘 무엇을 해야 내일은 이렇게 힘들지 않을까? (p.135) 살다가 힘들 때는 저 역시 단골 블로그를 찾아갑니다. 단골 술집을 순례하듯 단골 불로그에 들러 새로운 글을 읽다 보면 삶에 활력도 생기고 영감도 얻게 됩니다. 하나하나 단골가게도 늘려가고 단골손님도 늘려가는 것 그것이 블로그를 즐기는 방법 아닐까요? (p.146) 재미가 없는 삶에 인스타는 멋지고 잘난 모습들만 올리니 너무 비교되는데 그럴 때 찾는 것은 단골 블로그이다. 내가 글을 쓰지는 않았지만 오랜 이웃분들의 새 글을 읽고 덧글을 달고 나보다 오래 블로그를 한 이웃분들의 포스팅도 한 글자 한 글자 눌러서 읽었다. 그 분들의 별 것 아닌 일상에 힘을 얻기도 하고 그 이웃분들이 여전히 포스팅을 하며 존재한다는 것에 안도하고. 랜선친구일 뿐이지만 안부 물을 수 있음에 또 감사하고. 앞으로는 의미없는 이웃수를 줄이고 단골 블로그를 늘려가고 또 단골손님도 늘려가야지. 책을 읽으며 저자 김민식님의 블로그에 가보고 싶었다. MBC 피디로 살면서 매일 블로그에 글을 쓴지 7년만에 두 권의 책을 냈고 이제는 블로그를 통해 벌어들이는 돈이 더 많다는 그. &lt;세상을 바꾸는 시간 15분&gt;에도 출연할 수 있었다고 하니 그 블로그가 궁금했다. http://free2world.tistory.com 다른 건 안 읽었고 여행기록과 독서리뷰 부분의 꽤 많은 글을 읽었다. 여행과 독서리뷰라면 나도 오래 기록해왔으니 그 부분이 가장 궁금했다. 네이버블로그는 고퀄리티의 사진이 많이 보이는데 티스토리는 글에 더 집중하는 분위기였다. 나는 포스팅에 쓸 사진을 찍을 때나 사진편집에도 시간을 꽤 들이는데 책에서는 그런 이야기가 없어서 의아했거든. 김민식님의 블로그에 가보니 사진은 거의 없고 글에 공을 많이 들였다. (어쩌면 나는 네이버보다 티스토리가 더 맞는 사람인지도.) 그리고 그는 이렇게 겸손하게 이야기 한다. 하늘이 어떤 운명을 준비하고 있는지 알 수 없기에 인간은 그저 하루하루 최선을 다하며 살 뿐입니다. (p. 125) 하늘이 어떤 운명을 준비하고 있는지 모르는 인간. 결국 준비된 자가 기회를 받아들일 수 있다는 것을 이야기하는 것이리라. 나 또한작년에 블로그에 도서 리뷰를 올리면서 꽤 많은 출판사에서 신간 도서를 보내줄테니 리뷰를 써서 홍보를 해달라는 제안을 받았다. 미니멀라이프를 하면서 제품 리뷰는 거의 안하게 되었는데 (그렇게 좋아하는 향수마저도) 책은 그래도 꾸준히 리뷰제안을 받아들였다. 고료를 주거나 하는 것이 아니고그저 신간 책 한 권 제공받는 것이었다. 그래도 책을 읽고 웹상에 공개적으로 리뷰를 쓴다는 것은 무척 부담되는 일이다. 좋은 내용만 선택적으로 적는 것은 내 스타일이 아니기에. 매 리뷰마다 나의 생각과 느낀점을 많이 적어서 내 머릿속을 왕창 들켜버린 것 같기도 하고. 다만 이제 자제하려고 하는 것은 내가 읽고 싶은 책은 언제까지고 순위에서 밀려 읽지 못하기 때문이다. 저자가 책의 1장에서 말하는 것처럼 일을 놀이처럼 하는 것은 자제하고 놀이를 일처럼 해야 인생이 즐거워지는 것 같다. '일하는 나'와 '노는 나'가 만나 새로운 무언가를 만들 수 있도록 해주자고요. 일하는 나에게만 시간을 주지 말고 노는 나에게도 시간을 주세요. 아니 더 많은 시간을 허락해주고 더 아껴주세요. 무엇을 하고 놀 때 더 즐거운지 자신에게 자꾸 물어보세요. 인생을 사는 즐거움은 재미에서 나옵니다. '나는 무엇을 할 때 즐거운가?' 그것을 찾아내는 것이 진짜 공부입니다. 100세 시대 우리는 아주아주 긴 시간 놀아야 하니까요. 지금 이 순간 즐거운 놀이를 찾아 열심히 놀아봅시다. 미래 일의 기회를 만드는 건 '잘 노는 나'일 테니까요. (p.29) 그리고 아주 긴 시간을 놀아야 하는 우리 세대는 더욱 더 잘 놀아야 하니 지금부터 즐거운 일을 찾을 것. 내가 지금 이렇게 노잼인 것은 재미있는 것을 찾으라는 신의 계시일수도 있겠다. 하하. 아래는 저자의 재미있는 것을 찾는 방법!!! 나에게 딱인 방법이라서 특별히 사진으로 남겨둔다. 실제로 몇 가지 방법들을 적어두었고 지금은 3번의 실천하고 있는 단계이다. 그래서 오늘은 처음으로 필사모임에도 나가보았지 :) 인생을 살다 보면 '아 여기까지인가 보다'하고 스스로 엔딩이라 생각하는 장면이 몇 개 나와요. 그때 그냥 무심하게 눈앞의 바리케이드를 뚫고 그냥 통과해버리는 그런 삶을 응원합니다. (p.191) 또한 지금 재미없는 인생일지라도 스스로 엔딩이라 생각하는 인생일지라도 무심하게 그냥 통과해버리는 삶이기를! 나도 이 별 것 아닌 포스팅을 여기까지 읽은 당신도. 매일 아침 써봤니? 저자 김민식 출판 위즈덤하우스 발매 2018.01.12. 상세보기</t>
  </si>
  <si>
    <t>글쓰기의 시작은 독서이고 독서의 완성은 글쓰기다  고영성 작가님 괴로움을 글로 쓰면 반드시 즐거움이 된다  김민식 작가(PD)님 잘 살아야 잘 쓸수 있다  강원국 작가님 *고영성 작가님 &lt;글쓰기를 잘 할 수 있는 3가지 비법&gt; 1. 두려워 하지 마라  재능없음을  맞춤법  수준 낮은 글을 쓸까봐 2. 날로 먹을 생각하지 마라  글쓰기의 시작은 독서이고 독서의 완성은 글쓰기다 3. 3S 를 잊지 마라  Short : 문장을 짧게  Story : 최고의 스토리는 '나의 이야기'  Seat : 그냥 앉아서 일단 써보자 *김민식 작가(PD)님 &lt;괴로움을 즐거움으로 바꾸는 글쓰기&gt; 인생이 괴로울 때는 인상을 쓰지 말고 글을 쓰자 괴로움을 글로 쓰면 반드시 즐거움이 된다 작가는 매일 글을 쓰는 사람이 작가다 1. 오늘 내가 왜 괴로웠는지 쓴다 2. 1번을 쓴 나에게 조언을 해주자 내일 괴롭지 않으려면 오늘 무엇을 해야 하나? 3. 내일 되고 싶은 내가 되기 위해 오늘 한 노력 *강원국 작가님 &lt;사람을 움직이는 글을 쓰는법&gt; 잘 살아야 잘 쓸 수 있다 사람의 마음이 언제 움직일까? 1. 구체적일 때 2. 공감할 때 3. 납득이 될 때 4. 강요받지 않을 때 5. 이익이 될 때 6. 이야기가 있을 때 7. 정확할 때 (문맥문장) &lt;강연후기&gt; 유튜브를 통해 세바시 (세상을 바꾸는 시간 15분) 강연을 알게 되었다. 처음 들었던 강연은 '야나두' 김민철 대표의 ' 100% 성공하는 법' 이었다. 유튜브를 통해 지식과 정보를 얻을 수 있어서 출퇴근 시간에 몇몇 강의를 듣게 되었다. 그러던 중 세바시 강연을 직접 방청해 보고 싶다는 생각이 들어서 사이트를 방문했는데 마침 최근에 관심 있었던 ' 글쓰기'에 대한 강연 방청 신청을 받고 있었다. 그동안 강연을 통해 좋아했던 강원국 작가님 외에 고영성 작가님 김민식 작가(PD)님의 강연을 동시에 들을 수 있었다. 이건 무조건 가야해! 나는 망설임 없이 3만원을 입금했다. 원래 세바시 강연은 무료로 진행 된다고 한다. 퇴근 후 목동에서 강연이 진행되었고 나는 블로그 글쓰기와 노트쓰기로 흥미 있었던 '글쓰기' 에 대한 유익한 강연을 들을 수 있었다. 세바시 강연은 기회가 되면 자주 방청해야겠다.</t>
    <phoneticPr fontId="1" type="noConversion"/>
  </si>
  <si>
    <t>[세상을 바꾸는 시간 15분] BAND :: 젊은 사람들이 자신의 책임을 맡고 공적인 생활에 적극적으로 참여하고 더 나은 세상을 위해... https://band.us/band/60518206/post/462 젊은 사람들이 자신의 책임을 맡고 공적인 생활에 적극적으로 참여하고 더 나은 세상을 위해 제 세대가 저지른 실수를 저지르지 않도록 하는... [BAND] 세상을 바꾸는 시간 15분 band.us</t>
  </si>
  <si>
    <t>2018년 2월 27일 화요일 총 2회에 걸친 유현준 교수님의 강연이 현대백화점 압구정본점 컬처파크 4층 문화홀에서 열립니다. 1회차 오후 2시 / 2회차 오후 4시에 진행되오니 많은 참여 바랍니다. 유현준 교수 (홍익대학교 건축대학 부교수 / (주)유현준건축사사무소 소장) 하버드대학교 건축설계 석사 우등 졸업 MIT 건출설계 석사 졸업 연세대학교 건축공학과 졸업 경력 한국병원경영학회 이사 베니스비엔날레 건축전 한국관 부 커미셔너 2012 청와대 리모델링 자문위원 2009 대한민국 건축대전 심사위원 2006 대한민국 건축문화제 초대작가 2005 ~ 2011 녹색성장모델도시 세미나 초청강사 2009 국회 미래도시 세미나 초청강사 2008 대한건축가협회 해외협력 이사 한국공간디자인 학회 분과이사 수상 German Design Award The Void 2018 Chicaco Athenaeum Architecture Award Rock&amp;Branch 2017 한국건축문화대상  2017 서울시 건축상 2017 Arcasia Award for Architecture 2017 Asian Townscape Awards  2017 대한민국공공건축상 2016 Asia Interior Design Awards 2016 한국건축문화대상 2016 ... 저서 도시는 무엇으로 사는가 2015 Modernism : A Hybrid between Eastern and Culture Tongiji University Press 2012 52 9 12 2011 현대건축의 흐름 2009 모더니즘 동서양 문화의 하이브리드 2008 방송 tvN 알쓸신잡 시즌2 2017 tvN 20세기 소년 탐구생활 2017 tvN 어쩌다 어른 2017 EBS 초대석 : 도시를 짓다 관계를 짓다  2017 KBS 명견만리 : 서울은 왜 아름답지 않은가 2017 CBS 세상을 바꾸는 시간 15분 : 만나고 소통하는 도시가 되려면  2016 KBS 청소년 공감콘서트 온드림스쿨</t>
  </si>
  <si>
    <t>다이어트를 하기로 마음먹었으니 행동으로 옮겨야겠다. 이제부터는 식단관리를 해야한다. 그래서 아침은 어제 저녁에 만들어 놓은 샐러드 ~~ 뭐 그냥 야채 썰어 넣은거 밖엔 없지만 ㅎㅎ 이제부터는 하루에 한끼는 무조건 샐러드를 먹어야겠다. 아침 6시에 일어나서 씻고 밥먹으니 7시 ㅠ 버벌진트Verbal Jint 굿모닝 Feat 권정열 of 10cm 아침마다 출근하면서 듣는노래 이노래 20살때부터 들었는데 내나이가 벌써 26살이다. 세월참빠르다. 이건 지난번에 찍은 사진 약간 극혐이긴하다. 세상을 바꾸는 시간 15분 나의 결심을 유지하는방법 타인에 의해서 결심하지말고 자신이 진정 필요한 일을 다짐하자 그것이 조금이나마 결심을 오래 유지하게 하는 방법이다. 자기가 잘하는 일을 하자 못하는 일을 하지말고 강사: 나는 그것을 알기까지 40년이 걸렸다. 올해는 그것이 무엇인지 알수있는 한해가 되도록 했으면 좋겠다. 그리고 인간의 의지는 굉장히 나약하다. 그러니 다짐을 유지하기 위해서는 마음가짐이 중요한것이 아니라 차라리 그것을 예방하는 장치가 중요하다. ex) 안전교육과 안전벨트의 둘중에 우선순위 안전교육 백날 해봤자 안전벨트가 훨씬더 교통사고 사망자를 줄여준다. 인간의 의지는 정말로 나약하다. 자신을 믿지말자 과장님 이 사주신 피자 너무 맛있게 먹었다. ㅎㅎ 감사합니다. 과장님 무엇이 있는지 한번 생각해보자 그리고 정현주과장님이 가끔식 자기를 쳐다볼때 원숭이 처다보듯이 보는게 있다고 하셨는데 나는 아직도 생활태도라든가 뭔가 부족한게 많구나 하고 느낀다. 사소한거 하나한 고쳐 나가야되는데 ㅠㅠ 트와이스가 포카리스웨트 광고 하니까 너무 좋다. 트와이스 다현 화이팅 !! ㅋㅋ 나이가 몇살인데 ㅜ 이것도 다음날 먹었던 샐러드 근데 이날 저녁에 라면 끓여먹었다. 샐러드 먹으니까 살빠지는게 느껴지는데 오히려 간헐적 폭식하게 되는거같다. 취약시간 오후 8시부터 10시 뭔가 이시간에 조심해야겠다. 아니면 고구마같은거라도 먹어야겠다. 현재 몸무게 71kg</t>
  </si>
  <si>
    <t>강제적 독서하기 '강제적 독서하기' 예전에 지하철을 타고 출퇴근을 하던 시절이 있었습니다. 그때는 책을 자주 읽었습니다. 어릴 때도 그렇게 책을 멀리하지 않아서 아주 읽지 않는 편은 아니었습니다. 하지만 차가 생기고 바빠지면서 책을 읽을 시간이 없어졌네요. 아니 있지만 읽지 않게 되었습니다. 그래서 생각 끝에 '강제적 책 읽기'에 돌입하기로 했습니다. 블로그에 글을 올리면 조금이라도 읽지 않을까 하는 생각에 시작과 끝을 올리기로 했습니다. 우선 자기 계발서가 아닌 소설 쪽으로 읽기로 했습니다. '바깥은 여름'  사실 베스트셀러 명단에 있길래 바로 주문했네요. 목표는 1주일에 1권 읽기 총 269 페이지 7일로 나누면 하루에 38페이지를 읽으면 되네요. 집에서 먼저 받아서 읽어본 와이프가 첫 번째 에피소드를 읽고 눈물을 흘렸다는데 슬픈 내용도 있는 것 같습니다. 오늘부터 시작해보겠습니다. 간간이 독후감도 써가면서 꾸준히 해봐야겠네요. '세상을 바꾸는 시간 15분'이라는 강의에서 결심을 이루는 방법이라는 내용이 있었습니다. 가장 쉬운 방법은 강제성이라고 하네요. 잘 할 수 있을지 모르겠지만 이웃님들의 응원 부탁드립니다. 잘 할 수 있게 부담 팍팍 주는 댓글도 환영합니다. 뭐.. '지켜보겠다' '두고 보겠다.'... 등등 도 괜찮아요. ㅋㅋ 그럼 맛있는 점심 식사하세요.~</t>
  </si>
  <si>
    <t>18년 2월 6일 화요일 얼마 전 고영성 작가님 블로그에 글쓰기 특강 포스터가 올라왔다. '대통령의 글쓰기' '매일 아침 써봤니?' '일취월장' 등 이름만 들어도 아는 베스트셀러 책들을 낸 3명의 작가분들이 하시는 특강이다. 사실 글쓰기에 대한 비밀(?)은 이미 많은 책들을 통해 읽었기 때문에 그것에 대한 궁금증은 없었다. 다만 이 세 분의 이야기를 직접 듣고 싶었다. 그래서 강연을 신청했다. 시작 시간은 7시 30분이지만 앞자리 선점을 위해 나는 6시 20분 정도에 도착했다. 나보다 더 일찍 오신 아름님은 바람직하게 책을 읽으시며 기다리고 계셨다. 우리는 만나서 인증샷(?)을 찍고 이런저런 이야기를 나누었다. 입장 후 또 대화를 나누다보니 강연 시간인 7시 반이 다 되었다. 우리 스터디의 브레인 아름님과 ㅎㅎㅎ 세상을 바꾸는 시간 15분이라는 타이틀에 맞게 각 작가분들은 15분동안 글쓰기에 대해 말씀해주셨다. 다음은 강연을 정리한 내용이다. 첫 번째 강연자 : &lt;일취월장&gt;&lt;완벽한 공부법&gt; 고영성 작가님 &lt;글 잘 쓸 수 있는 3가지 비결&gt; 1. 두려워하지 마라 두려움의 친구는 회피다! 맞춤법 틀릴까봐 두려워하지 마라. 그것 때문에 인지자원이 낭비되어 오히려 좋은 글을 쓰기 어렵다. 수준 낮은 글을 쓸까봐 두려워하지 마라. 처음부터 잘 쓰는 사람은 없다. 어제보다 나은 글을 쓰도록 노력하자. 2. 날로 먹을 생각하지 마라 글쓰기의 시작은 독서이고 독서의 완성은 글쓰기다. 좋은 자료를 많이 알고 있어야 좋은 글을 쓸 수 있다. 읽은 만큼 나온다. 3. 3S를 잘 사용해라 Short : 문장은 최대한 짧게 써라. 인간의 단기기억은 한정되어 있다. 짧게 쓰면 독자가 이해하기 쉽다. Story : 사람은 이야기를 좋아한다. 특히 진정성 있는 이야기를 하고 싶다면 자신의 이야기를 자기가 하는 것이 좋다. 또한 다 알고 있는 이야기보다는 리마커블 진짜 특별해서 사람들에게 알리고 싶은 이야기를 하는 것이 좋다. Seat : 그냥 앉아서 쓴다. 하기 싫은데 그냥 쓰면 뇌는 좋아서 쓴다고 착각한다. 이런 인지부조화 효과를 이용하면 싫었던 마음이 어느새 누그러지고 글쓰기에 몰입하는 자신을 발견할 수 있다. &lt;일취월장&gt; &lt;완벽한 공부법&gt; 고영성 작가님 두 번째 강연자 : &lt;매일 아침 써봤니?&gt; 김민식 작가님 &lt;글쓰기의 3단계&gt; 1. 오늘의 괴로움을 쓴다 : 하소연하는 느낌이라 자기 위로가 된다. 2. 오늘의 계획을 쓴다 : 내일 괴롭지 않으려면 오늘 무엇을 해야할까? 무엇을 준비해야할까? 타인이 주는 조언은 상처가 될 수 있지만 나를 사랑해주는 사람(나)의 피드백은 상처가 되지 않는다. 자기가 쓴 글은 셀프 피드백이 되므로 매우 좋은 조언이 된다. 3. 오늘의 노력을 쓴다 : 그래서 난 어떤 노력을 했는지 기록한다. 불안해하고 괴로워하는 시간에 준비하고 기록한다. &lt;매일 아침 써봤니&gt; 김민식 작가님 세 번째 강연자 : &lt;대통령의 글쓰기&gt; 강원국 작가님 &lt;사람을 움직이는 글을 쓰는 7가지 방법&gt; 1. 구체적으로 써라 : 사람은 머리 속으로 그 모습을 그릴 수 있을 때 움직인다. 2. 공감할 수 있게 써라 : 어떤 독자를 두고 쓸 건지 생각하고 그 사람의 입장에서 쓴다. 이게 가능하려면 기본적으로 사람에 대한 관심이 많아야 한다. 3. 납득이 되도록 써라 : 역사적 사실과 법적 사실을 상대방에게 잘 설명해주어야 한다. 비유 예시 비교 등을 이용하여 이해를 돕는다. 원인과 결과를 잘 고려해 논리적으로 써줘야 독자가 납득할 수 있다. 4. 강요하지 마라 : 강요하면 반감만 든다. 군더더기를 빼고 여운을 남겨라. 질문을 주면 좋다. 독자가 스스로 생각할 수 있는 거리를 남겨라. 5. 독자의 이익이 되도록 써라 : 사람은 본래 자신의 이익에 관심이 있기 마련이다. 6. 이야기를 써라 : 우리의 뇌는 이야기를 좋아하게 되어있다. 특히 자기 이야기를 하는 것이 더 솔직하고 진정성 있다. 7. 정확하게 써라 : 맞춤법이나 비문 등을 조심하라. 한번 꼬투리 잡히면 마음이 달아나는 경우가 있기에 발행 전에 소리내어 읽어보고 검토해보아라. &lt;대통령의 글쓰기&gt; 강원국 작가님 &lt;Q&amp;A시간&gt; Q1. '대통령의 글쓰기' 책에서 형식보다는 내용이 중요하다고 말씀하셨다. 하지만 나는 형식도 중요하다고 생각한다. 이에 대해 설명 부탁드린다. A1. 못 쓴 글 유형이 2가지가 있는데 하나는 내용이 없는 글 두 번째는 내용은 있는데 전달이 잘 되지 않는 글이다. 두 번째의 경우는 연습하면 나아질 수 있는데 첫 번째는 답이 없다. 글쓰기에서 중요한 것은 '어떻게' 쓰느냐가 아니라 '무엇을' 쓰느냐이다 &lt;강원국 작가&gt; Q2. 말하기와 글쓰기 중 어느 것이 더 좋은가? A2. 둘 다 좋다. 하지만 글을 쓰지 않으면 강연할 게 없다.(웃음) &lt;김민식 작가&gt; Q3. 어떻게 책을 고르는가? A3. 1년에 200~250권을 읽는데 책을 보면 제목이 나에게 말을 거는 책이 있다. 그런 책을 고른다. 또 저자 이력을 읽어본다. 저자의 삶이 부럽다 나도 그렇게 살고 싶다고 느낄 때 그 책을 구매하는 편이다. &lt;김민식 작가&gt; Q4. 작가로 생계를 유지해나가는 건 어렵다. 베스트셀러 작가가 아닌 작가들에게 주는 희망의 메시지가 있다면? A4. 대한민국에서 글로 돈 벌기는 쉽지 않다. 글을 돈벌이로 생각하기 보단 실력을 만들어주는 Hidden Asset이라고 생각하라. 독서와 글쓰기만큼 모든 분야에 적용되고 자신을 업그레이드 시켜주는 무기는 없다. &lt;고영성 작가&gt; 베스트셀러 작가 3분과 함께 하는 관객 질의응답시간 PS1. 강연 후에 강연에 대한 10개 문제를 푸는 스피드게임을 했는데 300명 중에서 16위 했따!! (문항 78번때는 5위까지 올라서 스크린에 보였던 영광까지ㅎㅎㅎ) PS2. 김민식 작가님은 매우 즐겁게 인생을 사신다. 유머감각도 좋으시다. 상대방과 대화할 때는 집중해서 잘 들어주신다. 게다가 1년에 200~250권의 책을 읽으시고 초5 자녀에게는 자기 전 책을 읽어주신다고 한다!!!(이부분이 감동포인트) 자녀에게 독서의 즐거움을 알려주는 남편이라니.....크..... 넘 사랑스럽다...!!! 나도 이런 아내가 되도록 준비해야겠다! (하트뿅)</t>
  </si>
  <si>
    <t>소중하고 확신을 갖게 한 시간! 세상을 바꾸는 시간15분! 오늘 3명의 작가를 만났다! 대통령의 글쓰기 강원국저자 매일 써봤니? 김민석저자 일취월장 고영석저자 두려움에 갇혀 있었던 삶! 두려움에 갇혀 살았다. 생각을 끄집어 내지 못했다. 그동안 내면의 소리에는 ... 네가 무슨 글을... 너말고도 잘 쓰는 사람이 얼마나 많은 줄 알어?.. 계속 부족하다는 말만 들렸다. 확신을 넘어 사명을 갖는 삶! 내 생각이 맞았어! 네가 하고 싶은대로 써봐! 넌 스토리가 있잖아! 경험이 풍부하잖아! 사람에 관심이 많잖아! 내면의 소리에서 응원을 한다. 확신을 넘어 사명으로... 마음의 소리에 귀를 기울이는 인하트</t>
  </si>
  <si>
    <t>매일 아침 써봤니? 저자 김민식 출판 위즈덤하우스 발매 2018.01.12. 상세보기 매일 아침 써봤니? / 저자: 김민식 / 출판사: 위즈덤하우스 나의 노후 취미생활에 큰돈은 안들 테니 돈을 버는 것보다 재미난 일을 하는 게 우선이다. 매일 아침 써봤니? 경기 불황과 함께 평생직장의 개념이 사라진 오늘날 많은 직장인들이 은퇴를 걱정하고 있다. 평균 수명이 길어지다 보니 은퇴후 준비되지 않는 노후준비는 암울한 삶이 될 수 있다는 뉴스 기사들을 자주 볼 수 있다. 그런데 여기 그 암울한 삶속에서 블로그로 다시 일어선 사람이 있다. 김민식 MBC 드라마PD가 그런 삶에 주인공이다. MBC 노조 부위원장을 맡았던 그가 갑작스럽게 유배나 다름없는 곳으로 발령받게 되었다. 그런 상황속에서 그는 블로그에다가 자신의 생각들과 일상들을 올리기 시작했다. 방문자가 한 두명씩 늘어나고 그의 이야기에 공감한다는 말을 듣는 때면 기분이 좋아진다고 말한다. 하지만 처음부터 누군가의 공감을 받고자 블로그를 운영했던 것은 아니라고 말한다. 그저 답답한 심정을 글로 표현하고 싶어서 글을 썼다고 한다. 보는 이가 없어도 글을 쓰고 글을 쓰다 보니 마음이 차분해 졌다고 한다. 그의 진심을 담아 자신이 사람들에게 도움이 될 법한 'PD특강'  '육아일기'  '산행일기' 등의 글을 쓰기 시작했고 그의 진심을 알아본 사람들이 그와 소통하고 그를 응원하기 시작했다. 그런 신뢰가 하루 이틀만에 만들어지는 것이 아님을 비로소 깨닫게 된다. 그러다 보니 여기저기서 집필과 강연 문의가 들어오게 되고 많지는 않지만 은퇴를 해도 자신의 노후를 즐길 수 있을 만큼의 수입을 받기 시작했다고 한다. 돈은 얼마 안 되지만 은퇴 후 자신이 진정으로 놀면서 할 수 있는 것들을 블로그에 기록함으로써 그 기록이 자신의 역사가 되고 피드백도 받을 수 있는 장점이 있다고 말을 한다. 돈을 위해서가 아니라 자신이 놀면서 즐길 수 있는 일을 할 때 진정한 행복을 느끼며 돈은 그저 부가적으로 따라오는 것이라고 말을 한다. 블로그는 놀이다. 많은 사람들은 글을 쓰라고 하면 '나는 글을 쓰는 법을 모른다' 고 이렇게 말을 한다. 하지만 김민식PD도 글을 쓰는 법을 모르는 상태에서 글을 쓰기 시작했으며 글은 쓰면 쓸수록 실력이 늘어난다고 그는 주장한다. ※글쓰기가 쉬워지는 팁 1. 스스로 마감 시간을 정하기 글을 잘 쓰려는 욕심에 한없이 붙잡고 있으면 절대 완성되지 않는다. 2. 자기 최면 걸기 사람들의 시선을 너무 의식하면 글이 나오지 않는다. 남들은 내 글에 그다지 관심이 없다고 생각하면 부담이 줄고 글을 쓸 수 있다. 3. 몰입하기 앉아서 한 줄이라도 쓰면 그 문장을 붙들고 집중하게 된다. 앉아서 무조건 쓰기 시작하면 몰입하게 된다. 강원국 선생님의 세상을 바꾸는 시간 15분 中 또한 글을 쓰기 위해 배우고 익힘으로서 창의성도 기를 수 있기에 4차 산업혁명에서 가장 중요한 능력을 기를 수도 있다. 4차 산업혁명 시대에는 창작자가 되어야만 생존이 가능하며 창작자가 되기 위해서는 창의성은 필수이다. Everything changes. 본인도 처음부터 블로그에 글을 기록했던 것은 아니었다. 독서를 시작하면서 기록을 하지 않다보니 자꾸 까먹게 되니까 지극히 개인적으로 블로그에 서평을 올리기 시작했다. 누가 보던말던 나의 개인적인 공간이기에 내가 생각한 것들을 글로 쓰기 시작했다. 그렇게 시간이 지나고 서평이 쌓이다보니 내 블로그에 방문해서 나의 서평이 도움이 되었고 책을 구매하게 됐다는 댓글을 보면서 신기하기도 하고 나의 글에 관심을 가져주니 내가 더 고마웠다. 무엇보다 내가 나의 생각을 기록하고 나의 역사를 돌아보는게 내 인생에 작은 재미와 즐거움이 되었다. 그러다 보니 블로그는 이제 내 삶의 일부가 되어버렸다. 비범한 삶이라 기록하는게 아니라 매일 기록하니까 비범한 삶이 되는 거라 믿는다. 꼭 은퇴 후에 노후준비를 위해서 블로그를 하면 확실하게 작게나마 돈을 벌 수 있다고 말할 수는 없다. 하지만 자신의 인생을 기록하고 그 기록을 보면서 돈으로 살 수 없는 즐거운 추억을 가질 수 있다면 그보다 더 좋은 것은 없으리라 생각해 본다. 블로그는 당신을 기다리고 있다. 자기 자신을 돌아보고 자신의 인생을 즐기고 기록하고자하는 분들에게 &lt;매일 아침 써봤니?&gt;를 읽고 동기부여를 받기를 추천한다.</t>
  </si>
  <si>
    <t>신정호 대표 신정호는 KAIST에서 기계공학 박사학위를 취득하고 베를린공대 설계방법론 연구실에서 연구원을 지냈다. LG전자 생산기술원에서 창의적 문제 해결 업무를 수행한 이후 창의성 및 문제 해결 컨설팅 전문기업인 이트리즈를 창업하였다. 자신만의 신기하고 재미있는 방법으로 많은 이들에게 창의 적인 해결책을 전하고 있다. LG 삼성 포스코 등 수많은 기업들과 대학에서 창의성 교육 및 혁신 컨설팅 활동을 활발하게 하고 있다. CBS 세상을 바꾸는 시간 15분 YTN 생각이 바뀌는 의자 등의 강연 프로그램에도 출연하여 창의성을 널리 전파하고 있다. 저서로는 &lt;생각의 정석&gt; &lt;새롭게 보고 다르게 연결하는 슬쩍북&gt;등 이 있다. 트리즈씽킹 저자 신정호 출판 와우팩토리(WOWFACTORY) 발매 2017.03.10. 상세보기 창의성이 경쟁력인 세상 혁신적 아이디어를 위한 생존 전략 창의적 사고의 비밀  창의적인 사람은 스스로 창의적이라 생각하고 그렇지 못한 사람들은 자신이 창의적이라고 생각하지 않는다.  창의적 사고의 걸림돌은 심리적 관성 모순해결의 회피와 잘된 목표의 설정이 있다.  안되는 것을 안 된다고 인정해 버리면 절대로 변화와 혁신이 생겨날 수 없다.  질문을 한다는 것은 새로운 문제를 발견하는 과정이다. ? 본문 내용 中에서 ‘인공지능’이니 ‘4차 산업혁명’이니 하는 말들이 우리를 두렵게 만드는 세상이다. 새로운 변화의 시대에 창의성은 경쟁 우위를 점할 수 있는 새로운 생존 전략이 될 것이다. 이 책은 혁신적인 아이디어로 무장할 수 있는 구체적인 전략을 정리했다. 이 책에 소개된 트리즈(TRIZ)는 200만 건의 특허들을 분석하여 천재들의 모순 해결의 패턴을 정리한 이론으로 LG 삼성 포스코 등 국내외 기업들과 대학에서 창의적인 문제 해결 및 경영혁신을 위한 도구로 널리 활용하고 있다. 출판사 서평 이 책은 크게 3개의 파트로 구성되어 있다. 먼저 ‘인식의 변화’에서는 이상적인 목표를 달성하기 위해서 필요한 질문을 찾는 법을 설명하고 ‘발상의 전환’에서는 창의적 아이디어를 도출하기 위한 구체적인 사고 패턴을 소개한다. 마지막으로 ‘실행력 강화’에서는 일상생활 속에서 적용 가능한 9단계 문제 해결 절차와 다양한 기법들을 실제 사례를 예로 들어 구체적으로 설명하고 있다. 이 책에 소개된 트리즈 이론과 풍부한 예시들을 살펴보고 실제 생활 속의 문제를 해결하는 훈련을 한다면 천재들의 창의성을 여러분의 것으로 만들 수 있을 것이다. Part 1. 인식의 변화 : 이상적인 목표 달성을 위한 질문 찾기 늘 하던 대로만 하려는 심리적 관성 해결할 수 없다고 포기해버리는 모순 해결의 회피 그리고 잘못된 목표의 설정은 창의적 사고를 어렵게 만드는 걸림돌들이다. 이러한 걸림돌들을 제거하기 위해서는 먼저 스스로 창의적이라는 믿음을 가져야 하며 기존의 것에서 배울 점을 찾아내어 내 것으로 만드는 노력이 필요하다. 또한 저자는 기존의 익숙한 것들도 새롭게 보고 낯설게 만드는 시도를 해야 한다고 강조한다. 이러한 인식의 변화를 거쳐 트리즈의 문제 분석 기법을 본격적으로 활용하면 문제의 모순을 해결할 좋은 질문을 찾을 수 있다. 좋은 질문을 던지는 것이야 말로 문제 해결의 가장 중요한 단계이다. 좋은 질문을 통해 문제의 근본 원인을 파악하고 이를 해결할 이상적인 해결책을 정의할 수 있을 것이다. Part 2. 발상의 전환 : 모순을 해결하는 창의적인 아이디어 도출 문제의 근본 원인이 파악되었다면 이제 이를 해결할 창의적인 아이디어를 도출할 수 있다. 트리즈에서는 체계적인 문제 해결을 위하여 40가지 발명원리와 분리의 법칙을 제시하고 있다. 200만 건 이상의 특허를 분석하여 찾아낸 천재들의 사고 패턴으로 문제의 모순을 근본적으로 해결할 수 있는 아이디어 발상법이다. 각각의 원리들을 쉽게 이해하고 활용할 수 있도록 인류의 삶을 바꾼 위대한 발명품들에 숨겨진 아이디어 발상법을 예로 들어 구체적으로 설명하고 있다. 이를 통해 실제로 천재들이 어떤 문제를 어떤 원리를 적용하여 해결하였는지 찾아볼 수 있을 것이다. Part 3. 실행력 강화 : 일상생활 속에서 적용 가능한 실천 비법 마지막으로 트리즈의 원리와 기법들을 적용하여 일상생활 속에서 직접 문제를 해결해보는 실습의 장이 마련되어 있다. 저자가 진행하는 교육에 참여한 이들이 직접 도출하고 그림이나 모형으로 구체화한 아이디어 사례들도 참고 자료로 제시되어 있다. 특히 저자는 서울시가 청계천의 계단 문제를 어떻게 분석하여 모순을 해결할 창의적인 아이디어를 도출하였는지를 예로 들어 구체적인 문제 해결 절차를 설명하고 있다. 이와 함께 혼자보다는 여럿이서 함께 문제를 해결해나갈 수 있는 다양한 기법들도 소개되어 있다. 이 책에 제시된 다양한 방법들을 활용하면 일상생활 속에서 아무렇지 않게 지나쳤던 사물들 속에 숨겨진 발명 원리들을 찾아내고 내 문제에 적용할 수 있을 것이다. 네티즌 리뷰 트리즈를 처음 접하는 사람도 이해가 쏙쏙 잘 되게 설명되어 있고 먼저 창의성이나 창의적 사고에 대한 개념붜 확실히 잡아 준다. 사진 그림 도표 예화 사례 모든 것이 적절하고 보기좋고 이해하기 쉽게 구성되어 있다. 네이버 블로그 ‘jun_1016’ 님 다른 사람들의 예시를 첨부해서 쉽게 원리들에 다가갈 수 있었어요. 책의 장점이 많지만 한가지를 지정해서 뽑으라면 아무래도 풍부한 예시와 실제 사례들인 것 같아요. 이론에 치우치지 않았다는 점이죠. 도움이 되는 책이였습니다! 네이버 블로그‘avocado_bb’님</t>
  </si>
  <si>
    <t>우리가 뉴스를 볼 적에 때로는 신문을 볼 적에 과연 '진실'만을 다루고 있었는가?에 대해 생각해본 적 있으신가요? 내지는 우리는 지금껏 한 기사를 읽고 그 내용을 사실로 받아들이면서 '사건이 저랬구나'라고 믿으십니까?에 대해 생각해보신 적은 있으십니까? 안녕하세요 오랜만에 가지고 온 세상을 바꾸는 시간 15분 리뷰 포스팅입니다. 드림 에듀케이터 김정현입니다. 옛날에 저는 국어 과목을 정말 싫어했었고 글 쓰는 것 조차 못했던 학생이었습니다. 국어를 얼마나 싫어했었냐면 학창시절 당시 글쓰기 대회를 나가보라고 했을 때에도 나가지 않았고 수행평가에서도 기행문 써봐라 수필 써봐라 했지만 쓰는 방법을 몰랐어서 중학교 계발활동 때 문예반에 들어 1년 간 활동했던 적이 있었습니다. 사실 문예반에 활동한 것도 어머니 덕분이었습니다. 마땅히 할 게 없었다고 봤었는데 어머니께서 한 말씀 하시는 겁니다. 정현아 담임 선생님께서 하시는 문예반에 들어가는 건 어떠니? 전 정말 싫어했지만 그래도 나중에 글을 쓸 일이 있다면 좋지 않을까 싶어서 들었던 기억이 납니다. 그래도 지금은 블로그에 글도 올려보고 작년에는 기자단 활동을 통해 여러 기사를 썼던 적도 있었던지라 '사람이 이렇게 변했구나' 싶었답니다. 오늘 소개해드릴 이번 강의는 '언론'에 대한 이야기인데요 저번 강용철 선생님의 '뉴스 읽기 교육이 필요한 이유'를 주제로 설명했다면 이번에는 앵커 분께서 직접 '언론 안에 숨겨진 진실'에 대해 말씀해주셨는데요 사실 지난 12월 5일 강연이었기 때문에 다소 늦은 감이 없지 않지만 그래도 이렇게 소개를 해드리기 위해 이렇게 리뷰를 작성하게 되었습니다. 참고로 사진에 대해서는 모두 세상을 바꾸는 시간 15분의 강연 중 캡처 도구(Windows)를 이용하여 활용했다는 점을 미리 말씀드립니다. 오늘 첫 이야기는 시청자께 전해드리는 '사과'인데요 갑자기 '강연 중에 사과를 왜 하실까?'라는 생각이 들게 했죠. 하지만 그 뒤에는 사연이 숨겨있었습니다. 혹시 이 뉴스를 기억하십니까? 하버드 대학교와 스탠퍼드 대학교를 동시에 입학했던 한인 학생의 이야기 Facebook 창시자인 마크 저커버그도 탐냈었다고 했는데 4년 후에는 졸업장을 동시 수여한다는 소문이 퍼지면서 국내 모든 언론이 주목했습니다. 이 학생의 아버지가 국내 3대 일간지의 기자 출신이라고 하니 이 사실을 바탕으로 아무런 의심 없이 이 학생을 섭외해 인터뷰를 진행했다고 합니다. 너무나 성공적인 인터뷰를 마쳤는데 어떤 사실이 드러났냐면 바로 거짓말이었습니다. 그 입학한 사실에 대해서도 하버드와 스탠퍼드는 사실 무근이라고 발표를 했었죠. 그래서 정정보도를 하기 시작하고 인터뷰를 인용하기 시작했답니다. 뉴스 이야기를 하기 위해 이 자리에 섰는데요 한 문구가 있어 소개합니다. &lt;르몽드&gt; 창간자인 위베르 뵈브메리가 말했습니다. 모든 진실을 오직 진실만을 다루겠다. 오직 진실만을 전해드리겠다는 것은 언론인들의 지향점이자 꿈이라고 이야기합니다. 그 중 뉴욕타임즈에 대해서도 이야기를 하셨는데 심지어 알파벳 오타 한 글자였음에도 불구하고 161년 만에 정정 보도를 냈다고 합니다. 이를 통해서 독자에게 '우리는 정말 진실만을 전하고 있다.'라는 신뢰를 쌓게 되는 것이죠. 이것이 바로 언론의 본래이요 본래의 모습일 것입니다. 그러면 우리 언론은 어떨까요? 현실은 그렇지 않습니다. '공범자들' 지난 10년 동안 대한민국 공영방송은 무너져왔습니다. 왠지 국민들은 그 뉴스를 믿지 못하는 분들이 많았고 전·현직 사장들은 장악 음모에 가담한 의심을 받고 검찰 수사에 대상이 되고 지금도 수사를 받는 사람이 있습니다. 살다살다 댓글 부대라는 것을 만납니다. 국민의 세금을 바탕으로 댓글 부대를 이용해 국민을 편가르게 하고 잘못된 정보를 퍼 나르기도 했습니다. 그리고 가짜 뉴스 중요한 이슈가 되었죠. 심지어 미국에서도 가짜 뉴스는 굉장히 중요한 이슈가 되었다고 합니다. Facebook 조사 결과 870만 건의 가짜 뉴스와 730만 건의 진짜 뉴스... 가짜 뉴스가 더 많았다는 것이죠. 우리는 어느새 뉴스를 SNS를 통해 볼 수 있지만 그게 가짜 뉴스일 수도 있고 사실이 아닌 뉴스에 호도될 수도 있다고 말씀하십니다. 주어진 진실에 도전하라. 우리가 쉽게 알고 있는 그 진실 그 진실은 어쩌면 우리가 다 아는 것이 아닐 수도 있습니다. 너무나 쉽게 주어진 진실은 아직 진실이 아닐 수 있기 때문입니다. 당신이 옳을 수도 있고 내가 틀릴 수도 있다. 다만 진리 규명을 위해 힘을 모으면 우리는 진리에 더욱 가까이 갈 수 있다. 이 또한 언론 쪽에는 굉장히 유명한 문구인데요 &lt;열린 사회와 그 적들&gt;의 칼 포퍼가 말한 내용입니다. 핵심은 내 생각이 틀릴 수도 있다는 것이죠. 최근 240번 버스(2017년 9월 12일 기사)에 대한 내용을 말씀해주십니다. 뉴스에서도 조명을 하고 신문에서도 보도를 하면서 이를 접한 독자들 대중들은 분노를 삼킬 수 없었죠. 이 내용은 청화대 청원까지 갔다고 하는데 하루가 지나서 다른 내용으로 가기 시작합니다. CCTV가 공개되면서 또 다른 사실이 드러난 것입니다. 그러면서 첫 날에는 '버스 기사 해고해라!'라고 했지만 하루 후에는 완전 다른 사람이 됩니다. '최초 유포자를 처벌해라!'라고 말이죠. 어쩌면 우리는 우리에게 주어진 사실과 뉴스를 너무나 쉽게 판단하고 쉽게 비판하고 있는 것은 아닐까 싶습니다. 진실의 건너편에는 무엇이 존재할까? 여러분이 생각하는 진실의 건너편에는 무엇이 있을까요? 박재홍 앵커는 이 질문의 답을 또 다른 진실이라고 이야기합니다. 240번 버스의 기사를 다루면서 비판했던 버스기사를 사실로 갖고 있었지만 그 뒤에는 CCTV 따님의 눈물 등 숨겨진 진실을 가지고 있다고 합니다. 우리는 대개 내 생각대로 보고 싶은 것만 봅니다. 확증 편향(자신의 편견을 강화하는 정보만 수용하려는 현상) 그리고 적대적 미디어 인식(자신의 입장에 따라 같은 언론 보도를 다르게 판단 자신이 지지하는 후보가 더 불리하다고 인식하는 현상)을 의미합니다. 어쩌면 우리도 우리에게 주어진 뉴스 진실을 나의 생각 나의 센스 나의 판단에 따라서 쉽게 판단하고 있을 지도 모릅니다. 언론 소비자들은 어떻게 해야 할까요? 뉴스 리터러시란 뉴스의 온도를 느끼는 비판적 뉴스 읽기라고 정의하고 싶다고 합니다. 사랑에도 온도가 있듯 뉴스에도 온도가 있습니다. 이 뉴스 온도차가 존재하는 것을 비교하시고 비판하시고 공유하시길 바랍니다. 뉴스 1면에 대한 이야기는 정말 달랐습니다(오른쪽). 찬성과 반대의 차이가 존재하고 찬성 사이에서도 차이가 존재합니다. 유통을 할 때 긍정적이고 건강한 여론이 형성될 것이라고 생각합니다. 언론진흥재단에 따르면 SNS에서 읽은 뉴스 브랜드를 알고 있는 사람이 23%에 불과하다고 합니다. 10명 중 8명은 그냥 보고 있는 셈이죠. 어쩌면 우리는 무비판적으로 볼 때 가짜 뉴스에 속고 있을 지도 모릅니다. 그래서 비교하고 비판하고 그 비판한 뉴스를 공유하십시오. 적극적인 뉴스 수용자가 될 것입니다. 언젠가 본인들이 권력을 가지고 있고 세상을 움직일 수 있던 어떤 누군가가 했던 말입니다. 영화 내부자들에서 나온 명대사인데 민중은 개돼지로 취급하면 된다. 여러분이 주어진 뉴스에 대해 비판적으로 보시고 다시 또 다른 진실의 세계로 접근하실 때에 우리를 개돼지라고 불렀던 그들이 그 단어를 절대로 입에 올리지 못할 것입니다. 합리적인 의심을 통해 질문하시고 비교하고 비판하고 공유하십시오. 그리고 여러분이 가지고 있는 진실의 건너편에 존재하는 또 다른 진실을 찾아서 그 진실의 세계에 들어가기 바랍니다. 너무 쉽게 주어진 진실은 아직 진실이 아니기 때문입니다. 작년도 교육부 블로그 기자단 대전광역시교육처 기자단으로 활동하면서 크게 느꼈던 것은 아무래도 '진실된 내용을 다뤄야 한다.'는 것이었습니다. 특히 교육으로 바라봐야 하는 입장이었기 때문에 '정치적 성향이 섞이지 않도록' 쓰는것이 무엇보다 중요하다는 것을 느끼면서 매 기사를 다뤘던 기억이 납니다. 이번 기회를 통해 뉴스 또는 신문을 보게 된다면 그 내용을 사실로만 받아들이는 것보다 이제는 우리 소비자가 중심이 되어 이 내용을 가지고 비교하고 비판하고 공유해야겠다는 생각이 듭니다. 오늘의 세상을 바꾸는 시간 15분 리뷰 포스팅이었습니다. 궁금할땐 네이버 톡톡 하세요!</t>
  </si>
  <si>
    <t>여섯 번째 책 생각 정리를 위한 노트의 기술 / 1. 6개월만에 다시 펼쳐보다. 작년 7월 이 책을 구입했었는데 최근 &lt;세상을 바꾸는 시간 15분&gt; 에서 메모와 노트 관련 강의를 보고 책을 다시 펼쳐보게 되었다. 그 당시에 이 책을 읽었을 때는 책의 내용이 별로 와닿았지 않았었다. 그 때의 나는 실제 노트 사용 방법에 대한 정보 보다는 메모가 왜 중요한지 메모의 효과에 대해서 알고 싶었기 때문이다. 하지만 메모의 중요성에 대해서 어느정도 알게 된 지금의 나는 실제 노트 사용 방법에 대한 정보가 필요했고 그 점에서 &lt;노트의 기술&gt; 책은 내가 원하던 정보를 충분히 담고 있었다. 2. 노트의 기술? 일단 쓰자 아무리 솜씨가 좋아도 재료가 없이는 요리를 할 수 없듯이 아무리 유명하고 좋은 기술을 가지고 있어도 그 재료가 되는 메모가 없이는 내 생각을 정리할 수 없습니다. 메모를 시작했는데 뭘 적어야 할지 모르겠어요! 빈 노트를 펴두고 갑자기 생각을 정리하려면 뭘 써야할지 망설여진다. 저자는 그 이유가 생각 정리를 할 줄 몰라서가 아니고 생각할 준비가 아직 되지 않았기 때문이라고 한다. 생각을 정리하기 위해서는 일단 생각할 거리가 있어야 하고 생각할 거리가 있기 위해서는 일단은 쓰라는 것이다. 여기서 나오는 '하루노트'는 생각할 재료를 만들어 주기 위한 노트라고 할 수 있는데 이름 그대로 그날 있었던 일을 적는 노트이다. 흥미로운 것은 해야할 일이 아니라 있었던 일을 적는 것이었다. 이른바 TO DO LIST 라고 해서 해야할 일을 적는 노트를 시도해본 적은 있었지만 있었던 일을 적을 생각을 해본적도 없었고 굳이 적어야 하나? 라는 생각이 들었다. 그런데 몇일 사용해본 결과 생각이 달라졌다. 있었던 일을 적는 것과 해야할 일을 적는 것은 확실히 다른 행동이었고 다른 결과를 만들었다. 해야할 일을 적을 때는 항상 해야할 건 많다는 것을 알고는 있지만 그날 당장 뭘 해야할지 적는 것은 상당히 나에게 어려운 일이었다. 하지만 정말 사소한 거라도 내가 한 일을 적기 시작하다보니 자연스레 내 생각이 떠올랐고 해야할 일이 생겼다. 글쓴이가 책에서 말했던 그대로를 경험하게 되었다. 3. 메모를 오래 지속하지 못했던 이유 ① 메모는 메모 생각 정리는 생각 정리 메모를 잘하는 사람들도 메모를 하면서 생각정리까지 일사천리로 한번에 되는 경우는 그리 많지 않습니다. 메모는 메모이고 생각 정리는 또 다른 작업이니까요. 나도 메모를 시도할 때마다 항상 잘하고 싶었지만 좀처럼 쉽지 않았다. 그 이유가 항상 뭐 때문일까 고민해왔었는데 그 이유를 이 책을 통해 알게 되었다. 메모를 하면서 생각 정리까지 한번에 하려는 나의 오만함과 욕심 때문이었다. 그 오만함과 욕심때문에 메모를 시작해도 매번 오래 지속하지 못했던 것 같다. 저자는 총 11권의 노트를'수집 → 정리→ 실행/확장→ 활용'이라는 4단계의 역할로 구분해서 메모를 하고 있지만 나는 '글쓴이처럼 똑같이 따라할거야!'라는 욕심을 버리고 일단은 2권의 노트를 가지고 '수집'과 '정리' 2가지 역할로 구분해서 시작해보려고 한다. 또 다시 산토끼 잡으려다가 집토끼 잃는 바보 같은 짓을 반복하고 싶지 않다. ② 메모의 목적 메모의 목적은 생각을 정리하고 정리된 생각을 확장하며 그것을 원하는 용도에 맞게 가공하는 데 있습니다. 내가 메모를 하면서 놓치고 있었던 또 다른 점은 메모의 목적과 이유를 생각하지 않았던 것이다. 무슨 일을 시작하더라도 이유나 목적이 있어야 오래 지속할 수 있듯이 메모를 시작하기에 앞서 '이 노트는 이러한 용도로 사용할거고 이렇게 활용할거야'라는 생각이 필요했는데 그러한 생각도 해보지 않은 채 단지 '메모하고 싶다'는 마음만으로 시작하다보니 꾸준하게 하지 못했다. 이 책을 읽기 전에 꾸준하게 쓰고 있었던 노트가 딱 한 권 있었는데 바로 가계부였다. 가계부는 왜 꾸준하게 사용할 수 있었을까 다른점이 뭘까 생각해보니 가계부는 쓸데없는 지출을 줄이기 위해서 시작한 기록이고 용도가 명확했기에 꾸준하게 사용할 수 있었다는 생각이 들었다. 그렇다면 다른 노트도 명확한 목적과 역할을 주고 사용한다면 오래 지속가능한 노트가 될거라는 생각이 들었고 앞으로 어떤 노트를 사용하던 목적을 잊지말아야겠다는 다짐을 했다. 4. 노트와펜은 새로운 인생을 열어 주는 마법 지팡이 매일매일 반복되는 일상을 보내는 나날들을 메모가 특별하게 만들어 주지 않을까 하는 생각이 든다매일 같은 일상을 반복하지만 같은 일상을 겪는 나의 생각 매일 달라진다. 매일매일 달라지는 나의 생각들을 기록하고 눈으로 확인하게 되면 그것은 결국 또 어제와는 다른 나날이 되는 것이니까. 그러면 지루한 일상이 특별해지는 마법이 일어나지 않을까? 사소한 메모습관을 통해 새로운 인생이 열리는 마법을 경험하고 싶다 :) 노트의 기술 저자 이상혁 출판 생각정리연구소 발매 2017.04.20. 상세보기</t>
  </si>
  <si>
    <t>세바시... 세상을 바꾸는 시간 15분... 15분이라는 시간은 나와 여러분들을 바꿀 수 있는 시간다. 성공한 실패를 만드는 게 가장 중요한 일을 씰링크이희장대표에게 세바시강연을 통해 들어본다. 조그마한 중소기업을 하면서.. 나름 잘 나가가는 사장이었다.믿었던 사람 한 명에게모든 것을 맡겨놓고 연구개발에 매진했지만그에게 배신을 당해 큰 실패를 겪게 된다. 배신이라는 건 마음의 상처를 깊게 준다.. 이희장 씰링크 대표는 10억 6천의 빚을 지게 된다. 강소기업 씰링크 대표 이희장이 말하는 실패한 사람들의 가장 큰 특징  1. 사람을 절대 믿지 않는다. 의욕을 잃어버린다 2. 스스로 소통을 하지 않는다. 다른 사람을 만나지 않는다 3. 오로지 나만 바라본다. 실패한 것은 남탓이다. . . . 그리고.. 가장 중요한 특징  돈이 없다. 4년 동안.... 멘붕에 빠져 지내다가 한 통의 이메일을 받는다 실패한 사람들을 도와준다는... 메일 한 통 4주동안 먹여주고 일으켜 세워준다고 해서 반신반의 하며 죽도로 간다. 그곳은 재기중소기업개발원이었다. 오로지 수행 고행길을 가게 된다. 망한 사람은 밥을 많이 먹을 필요 없다며 하루 두 끼만 준다. 죽도에서 보이는 한산도... 잠을 1인 텐트에서 자면서 한산도를 보게 된다. 명상바위에서 혼자 명상을 하는데 작은 종지그릇이 빠져나가면서 큰 보름달이 들어온다. 그 이후 내가 바뀌게 된다. 소통을 하게 되고 다른 사람들의 이야기를 듣게 된다.. 의욕이 생기게 된다. 이화여자대학 창업아카데미를 듣게 된다. 1년에 강의 등1200시간을 듣고 자본금 500만원을 갖고 창업을 하게 된다. 그 이후에 재도전 컴백 캠프에 가게 된다. 죽도에서 일어난 후에재도전 컴백 캠프에서 걷게 된다... 일어나는 것보다 걷는 것이 더 어렵다... 지금은 여러나라에 수출하며 잘 나가는기업인씰링크 이희장대표가 우리들에게 말해준다. 핵심은 자기자신을 돌아볼줄 알아야 한다는 것이다. 긍정적인 마음으로 도전하면 반드시 이룰 것이다! 성공한 실패를 만드는 데 가장 중요한 일은 바로.. 실패를 이겨내는 것이다. 일단 일어난 후에... 걷자! 혼자서는 힘들다. 주변의 도움을 받아야 한다. 성공한 실패를 만드는 데 가장 중요한 일 | 이희장 씰링크(주) 대표 |강의 강연 영상 듣기 | 세바시 875회</t>
  </si>
  <si>
    <t>[註] 지난 12월부터 오프라인에서 진행되고 있는 책쓰기 프로젝트에서 논의된 내용들을 중심으로 정리한 글입니다. 아래 내용들은 다듬어지지 않은 것입니다. 내용이 다소 정제되지 않았어도 양해 바랍니다. 주제를 정하는데 있어 한 가지 더 고려해야 할 것이 있다. 바로 유사도서를 주의 깊게 살펴보는 일이다.(출판사에서는 종종 '경쟁도서'라고 불러 나 역시 그 단어가 입에 배어 있다. 하지만 '경쟁'이라는 말이 그리 좋게 들리지는 않아 유사도서라고 적는다)세상에는 참으로 많은 책이 존재한다. 1년에 쏟아져 나오는 책만 해도 5만 종이 넘는다고 한다. 몇 년 전만 해도 45000종 수준이었는데 책쓰기가 보편화되면서 지금은 한 해 출판되는 책이 거의 6만 종에 달한다고 한다. 그러니 내가 쓰고 싶은 책은 이미 누군가가 유사한 내용으로 출판했을 가능성이 있다. 책을 쓸 때 가장 중요한 3요소가 저자와 출판사 독자라고 했는데 저자를 제외한 출판사와 독자는 기존에 출판된 책과 다른 색다른 내용을 담고 있는 책을 보기 원한다. 그러므로 책을 쓰기에 앞서 내가 쓰고자 하는 내용을 담은 책은 없는지 살펴보아야 한다. 주제를 정하고 나면 다양한 노력을 통해 유사도서를 살펴본다. 직접 서점이나 도서관에 나가 어떤 책들이 있는지 살펴보는 것도 좋고 온라인 서점을 통해 유사도서를 검색해 보는 것도 좋다. 가급적이면 대형 서점에 나가 어떤 책들이 있는지 살펴보는 것이 좋지 않을까 싶다. 조심해야 할 것은 대부분의 책들이 제목에서 주제를 노출하기는 하지만 주제와 다른 제목이 있을 수도 있다. 그러므로 제목만 검색해보고 내가 쓰려고 하는 주제와 일치하는 책은 없다는 안이한 생각은 버리는 것이 좋다. 유사도서를 살펴보는 목적은 두 가지 정도이다. 제일 먼저는 같은 주제를 가지고 저자는 어떤 컨셉으로 이야기를 전개해 나갔는지 살펴보는 것이고 다른 하나는 그 컨셉을 전달하기 위해 어떤 내용들을 담고 있는지 목차와 함께 주요 내용을 살펴보는 것이다. 예를 들어 리더십에 관한 책이나 인간관계에 관한 책들은 주제는 모두 리더십으로 동일하지만 리더십 중에서도 어떤 영역을 부각시키고 강조하느냐에 따라 전혀 다른 책이 될 수 있다. 그러므로 컨셉과 내용 이 두가지는 모두 내가 쓰고자 하는 주제를 차별화시킬 수 있는지 여부를 판단하는 기준이 된다. 기존 유사도서가 베스트셀러가 되었든 그렇지 않든간에 이미 누군가가 쓴 책의 컨셉은 상대적으로 매력이 떨어질 수밖에 없다. 그래서 특히 목차를 보면서 어떤 내용들이 담겨 있는지 분석해보는 것이 중요하다. 만일 내가 쓰고자 하는 내용이 기존의 유사도서에서 다루고 있는 내용과 비슷하다면 힘들게 쓴 나의 글은 아류 또는 'Me too' 정도로밖에 인식되지 않을 것이다. 내가 가진 역량과 출판사의 입장 독자의 관점을 고려하여 주제를 정하고 유사도서를 분석하고 나면 내가 쓰고자 하는 책의 컨셉을 구체화하여야 한다. 사실 주제라는 것은 그리 중요하지 않을 수있고 보다 중요한 것은 컨셉이라고 할 수 있다. 컨셉이란 저자가 쓰고자 하는 책의 내용을 서너줄 정도로 압축한 것이라고 할 수 있다. 흔히 연예인들이 예능 프로그램에 나와 '컨셉'을 잡기 위해 노력한다는 말을 듣는데 컨셉이 어떠한 것이냐에 따라 연예인으로서의 성공 여부가 달라질 수 있다. 박명수씨나 정준하씨 노홍철씨는 고유의 컨셉을 설정하고 선점하므로써 크게 성공했지만 무한도전이라는 같은 프로그램을 했던 길씨는 결국 컨셉을 명확하게 설정하지 못해 힘든 시기를 견뎌내다가 결국 뚜렷한 흔적을 남기지 못한 채 잊혀지고 말았다. 사실 출판사에서도 관심을 갖는 것은 주제가 아니라 주제를 전달하려고 하는 컨셉이다. 그러기에 컨셉이 불명확한 책이라면 출판사의 관심을 끌기 어렵다. 물론 독자들 입장에서도 마찬가지다. 최근에 내가 펴낸 '나는 회사를 떠나지 않기로 했다'의 컨셉은 무엇일까? 한 동안 욜로(YOLO)라는 말이 유행하면서 너도 나도 하고 싶은 일을 찾아 떠나는 시기에 왜 이 책은 회사를 떠나지 말라고 하는 것일까? 이 책에서 주장하는 것은 이렇다. 직장인들은 미래에 대한 두려움 때문에 자기계발에 시간과 노력을 들이지만 자기계발은 현재 하고 있는 일과 멀어지게 만들고 그것을 통해서 세상에 나와 당당히 버텨나갈 수 있는 전문역량을 키우기에는 한계가 있다. 차라리 직장생활을 하는 동안 자신이 하는 일에 전문역량을 키우고 그것을 통해 자기전문화를 이루는 것이 두려운 미래를 대비하는 최선의 길이다. 그러므로 자기계발은 잊고 지금 하는 일에 최선을 다해 전문가가 되어라. 그리고 준비가 되었을 때 당당하게 직장을 떠나라. 다소 길어보이긴 하지만 이것이 이 책에서 주장하고자 하는 핵심 내용이며 컨셉이라고 할 수 있다. 이것만 들으면 이 책이 어떤 이야기를 하려고 하는지 짐작할 수 있다. 다시 말해서 컨셉은 자신의 책을 통해 저자가 독자에게 전달하려고 하는 내용을 한 마디로 축약한 것이라 할 수 있다. 이것이 명확할수록 독자에게 전달하는 메시지가 분명해질 수 있으며 출판사의 관심을 끌 수 있다. 컨셉에는 다음과 같은 내용들이 포함될 수 있다. 먼저 누구를 대상으로 할 것인가? 둘째 어떤 목적을 담고 있는가?(왜 이 책을 쓰게 되었는가?) 셋째 어떤 차별화된 메시지를 전달하려고 하는가? 중요한 것은 나의 색깔을 분명하고 선명하게 담아야 한다는 것이다. 세바시(세상을 바꾸는 시간 15분)를 만든 개그맨 오종철씨는 자신을 '소통테이너'라고 말한다. 소통과 엔터테이너의 합성어로 그가 처음 만들어낸 말이다. '즐겁게 소통할 수 있는 사람' 또는 '즐겁게 소통하는 방법을 알려주는 사람' 정도로 해석할 수 있겠는데 그 사람에 대한 색깔이 분명히 담겨 있다. 이처럼 책에도 저자의 색깔이 분명하게 드러나야 하는데 이것이 컨셉 속에 녹아들어야 한다. 그 색깔이 선명하면 선명할수록 독자에게 각인되는 효과도 커질 것이다. 예를 들어보자. 지금 진행 중인 책쓰기 프로젝트에 각종 장신구를 포함하여 개인의 옷 입은 스타일을 컨설팅하는 분이 오셨다. 이 분이 처음 얘기한 책의 컨셉은 '사람들에게 옷 입는 방법을 코치해주는 책' 이다. 그런데 이렇게 얘기하면 비슷비슷한 책도 너무 많고 무엇이 다른지 알 수 없다. 위에서 얘기한 내용을 담아서 조금 더 구체화해보면 이렇다. 자신을 자신 있게 드러내지 못하는 사람들을 대상으로 자신만의 기준을 설정하고 그에 맞추어 옷과 장신구를 착용할 수 있는 방법을 알려줌으로써 자신만의 고유 스타일을 찾고 자신감을 심어주는 책 이렇게 컨셉을 구체적으로 적어보면 누구를 대상으로 어떤 차별화된 내용을 왜 전달하려고 하는지 저자의 색깔이 보다 선명하게 드러날 수 있다. 한 번 더 강조하자면 컨셉은 저자만의 분명한 색깔을 드러내야 하고 그러자면 기존 유사도서와 차별화 되는 내용이 무엇인지 반영되어야 한다. 이 컨셉이 매력적이면 매력적일수록 출판사의 관심을 끌어당길 수 있다. 컨셉이 분명해지면 이제 비로서 책을 쓸 준비가 된 것이다. 책을 쓰는 과정 중가장 어렵고 시간이 많이 걸리는 단계가 주제를 정하고 컨셉을 설정하는 단계이다. 전체 과정이 100이라고 한다면 주제와 컨셉을 명확히 하는 단계가 30 정도? 생각이 오락가락 하기도 하고 때로는 자신이 없어지기도 하며 시간이 너무 오래 걸리기도 하지만 이 고비를 넘기고 나며 그 다음부터는 글 쓰는 일이 조금 더 빠르게 진도를 나갈 수 있다. 그러니 너무 서두르지 않고 자신의 주제와 컨셉을 정하는데 노력을 기울여야 한다.</t>
  </si>
  <si>
    <t>('세상을 바꾸는 시간  15분' 강연 내용을 재편집하고 개인적인 생각을 덧붙인 글입니다.) 황성민 심리상담사는 서울대 학사와 석사를 거쳐 하버드대 석사와 박사  즉 엘리트 코스를 밟아온 사람이다(네이버 검색에서). 연세대 심리학과 교수였으나 2016년 1월 겸직 금지 의무 위반으로 해임되어 전 대학교수라는 타이틀이 있다(네이버 책 저자소개 글에서). 위즈덤센터와 밀접히 관련이 있는 인물이다(설립자인가? 센터 대표자는 이은주라는 사람이더라). 많은 저서가 있지만 내가 읽어본 책은 없다. 한국인의 심리에 정통하다 하며  자신의 이름을 내건 성격검사(WPI)를 한창 미디어(도서  방송 등)를 통해 알리고 있다. 동네 아저씨 같은 푸근한 외모와 동네 아줌마스러운 목소리를 소유하고 있으며 TV에서 봤던 사람이다. 그 사람의 15분. 그 시간 동안 그는 무엇을 전달하고 싶었을까. 내담자들이 문제를 호소하는 장면을 실감나게 홀로 재연함으로써 사람들에게 웃음을 주며 그는 이야기를 시작한다. 답이 없는 문제를 가지고 자신을 찾아온 내담자에게 그는 그것이 답이 없는 것이 아니라 그저 문제라는 것이 문제가 아닐지도 모른다는 말을 한다. 아니  힘들다고 찾아온 내담자에게 그게 무슨 말인가. 그는 수십년간 한국인의 심리를 연구해 오면서 자신의 마음을 읽을 수 있는 도구를 만들었다. 바로 WPI(Whang's Personality Inventory)검사로 5가지 성격유형을 제시한다. WPI검사를 통해 자신이 왜 사는지  무엇을 위해 사는지에 대한 힌트를 알 수 있다. 그런데 자기 마음을 아는 것과 문제가 무슨 상관 있는가. 자신의 마음을 읽을 수만 있다면 자신이 가지고 있는 문제의 답을 스스로 찾을 수 있다는 것이다. 이것이 이 강연의 핵심이다. 상담을 하러 온 내담자가 자기 마음을 읽고 나면 자신의 문제에 대한 답을 스스로 찾더란다. 그럼 그는 오~ 그러시군요. 훌륭해요. 어떻게 아셨어요? 이렇게 이야기할 뿐이다. 마지막으로 그는 남들이 다 가는 길을 우르르 다 같이 가기 보다 스스로에게 이런 질문을 할 것을 제안한다. 나는 왜 사는가? 무엇을 위해 사는가? 삶의 문제에 대한 해법을 찾기 위한다면 자신의 마음을 읽으며 자신만의 삶을 만들어 가라. 그의 강연은 전체적으로 그럴싸해보이지만 내 취향은 아니다. 그 이유는 첫째로 일목요연하지 않다. 꿈보다 해몽이 좋다고 이 글을 읽는 것이 핵심을 알기 쉬울것이다. 둘째로 배우는 재미가 덜하다. 일반인을 대상으로 한 강연이어서 그런지 같은 직종의 사람으로서 그의 강연은 신선하지 않다. 셋째로 홍보용으로 비춰진다. 그 짧은 15분 내 심리검사 하나를 설명한다는 것은 맛보기로밖에 보이지 않는다. 더 보고 싶으면 클릭하라는 광고가 꼭 필요했을까. 그럼에도 나는 배운다. 비록 복습차원의 배움이지만. 하나  사람마다 삶에 대한 가치가 다르고 살아가는 방식이 다르기에 같은 잣대로 사람을 보아서는 안 된다. 저 사람이 나와 다르다고 해서 틀린 것은 아니라는 것이다. 또한 내가 다른 사람들과 다르다고 해서 내가 잘못된 것은 아니다. 각자의 성향대로 사는 것이 정답이다. 그래야 행복하다. 그 사람은 그 사람대로 바라봐 주자. 둘  삶속에서 만나는 여러 모양의 문제들은 자신을 앎(자기이해)으로 해결할 수 있다. 자신답게 선택하고 결정하고 행동하며 살면 되니까. 자신을 알고 싶은가? '나는 누구인가  나는 왜 사는가  무엇을 위해 사는가  나는 무엇을 좋아하고  무엇을 잘하나  나는 언제 행복한가 등등' 스스로에게 질문을 던져 자신을 알아가길 바란다. 도저히 모르겠다면 상담사의 도움을 받는 것도 방법이다. 상담은 문제해결을 위한 만남이자 자기 이해 및 성장을 위한 만남이기에  자기계발 서적 20권을 읽는 것보다 유능한 상담자와의 만남이 이득일 수 있다.</t>
    <phoneticPr fontId="1" type="noConversion"/>
  </si>
  <si>
    <t>안녕하세요. 온달식입니다. 오늘은 사이트시리즈 마무리로 지력을 높여주는 사이트를 소개합니다. 공부하는 사이트들이라 공부 싫다 하시면 그냥 패스하세요. 하지만 우리가 살면서 돈만 쌓아서야 되겠습니까? 교양도 함께 쌓고 멋쟁이 부자가 되어야...(그냥 부자 되고 싶어요 흑흑) 다만 우리가 부자가 되는 방법이 부동산과 주식과 비트코인(?)에만 있는 것이 아니죠. 주업도 있고 부업도 있고 내가 일을 해서 버는 것도 있고 내가 아이디어만 제공해서 버는 것도 있고 시스템이나 컨텐츠를 만드는 방법도 있죠. 다양하게 생각하기 위해서는 다양하게 보고 듣고 경험하는 것도 중요합니다. 다른 사람의 삶과 생각들을 듣는 것도 아주 좋은 방법이죠. 그런 의미에서 오늘 전해드리는 것들이 유용하리라 생각합니다. 많은 분들이 알고 계실 사이트 2개를 먼저 소개할게요. ‘TED'와 ‘세바시’입니다. 1. TED TED: Ideas worth spreading TED Talks are influential videos from expert speakers on education business science tech and creativity with subtitles in 100+ languages. Ideas free to stream and download. www.ted.com 전세계적으로 유명한 강연 플랫폼이죠. 많은 분들이 알고 계실 겁니다. 세계 각국의 사람들이 다양한 분야에 대해서 강의를 하죠. 양이 방대해서 사실 그 동안의 강연을 다 볼 수도 없습니다. 물론 양과 질보다 중요한 게 언어인데... 다행스럽게도 한국어 자막 지원되는 강의만 따로 볼수도 있게 되어 있습니다. TED Talks 12:57 Christian Benimana 아프리카의 미래 건축가들과 디자이너들 Posted Dec 2017 Rated Inspiring Informative 12:22 Devita Davison 도시농업이 디트로이트를 어떻게 변화시켰을까요? Posted Dec 2017 Rated Inspiring Informative 15:30 Keller Rinaudo 드론을 이용해 혈액을 배달하고 생명을 살리는 길 Posted Nov 2017 Rated Inspiring Informative 18:46 Elizabeth Blackbur www.ted.com 2. 세바시 세바시 더 좋은 세상을 위한 지식과 경험 그리고 아이디어를 15분 스토리로 나눕니다. 세상에서 가장 소중하고 보람있는 15분 '세상을 바꾸는 시간 15분'의 모든 강연 볼 수 있는 유튜브 채널입니다. '구독' 클릭하시면 새 강연 영상 소식을 편하게 받아 볼 수 있습니다. ? 세바시는... www.youtube.com '세상을 바꾸는 시간 15분.' 많은 분들이 이미 다양하게 접하셨으리라 생각합니다. 세바시는 공식사이트가 별도로 있습니다만 강의 동영상은 위 유튜브 가셔서 보시면 됩니다. 세바시의 가장 큰 장점은 한국어로 강의를 한다는 것이죠. 프로그램 운영한 지 상당히 오래되어서 컨텐츠도 다양합니다. 이미 유명한 사람들이 나오는 경우도 있고 세바시 강연을 한 뒤에 유명해진 분들도 있죠. 저는 스타트업이나 독특한 일 하시는 분들의 강의가 재밌더군요. 다음은 그렇게 많이 알려지지는 않은 강의 사이트 소개해드립니다. 3. Khan Academy Khan Academy 수학 예술 컴퓨터 프로그래밍 경제 물리학 화학 생물학 의학 금융 역사 등을 무료로 학습하세요. 칸아카데미는 어디에서나 누구에게나 세계 최고의 무료 교육을 제공하는 것을 사명으로 하는 비영리 기관입니다. ko.khanacademy.org 먼저 칸아카데미입니다. 칸아카데미는 다양한 언어로 제공됩니다. 맨 아래에서 언어 바꾸면 해당 국가 것이 뜹니다. 많은 나라들이 있습니다. 우리나라 사이트는 수학과 컴퓨팅 일부로 한정적이지만 언어를 English로 변경하시면 다양한 카테고리에 폭넓은 강의를 들을 수 있습니다. 영어로 바꾸면 강의의 폭은 넓어지지만 제 귀가 그걸 못 듣는다는 게 문제. ‘왜! 왜! 왜 강의를 해주는데 듣지를 못하니' 4. KMOOC Courses | KMOOC 강좌 목록 Search for a course Refine Your Search Opening Status www.kmooc.kr MOOC는(Massive Open Online Course)의 약자입니다.한국형 무크(KMOOC)는서울대 KAIST 등 국내 유수대학의 강좌를 무료로 볼 수 있는 사이트입니다. 대학강좌인데 무료입니다. 세계적으로는 더 있습니다만 그냥 아래 링크만 넣을게요. 왜냐면...영어니까요. ㅎㅎ 링크만 연결해드리겠습니다. edX edX EdX offers free online courses and classes from the world's best universities and institutions. Explore the latest courses from MIT Harvard UC Berkeley The Smithsonian Catalyst The University of Texas and more. Take free courses on your schedule in business computer science literature hi www.edx.org Cousera Coursera | Online Courses From Top Universities. Join for Free 2000+ courses from schools like Stanford and Yale  no application required. Build career skills in data science computer science business and more. www.coursera.org 사이트시리즈는 여기까지로 마무리하고 다음 주에는 또 다른 이야기들로 찾아오겠습니다. 감사합니다.</t>
  </si>
  <si>
    <t>김창옥은 음악에 대한 꿈을 접지 못해 경희대 성악과에 들어갔다. 그는 변화를 꿈꿨다. 그래서 자신의 목소리가 바리톤에서 테너로 변화된 것처럼 다른 사람도 새롭게 변화시키는 보이스 컨설턴트가 되었다. 그 무기는 소통. 지금 소통 전문가로 활동하고 있다. KBS TV &lt;아침마당&gt; EBS 라디오 &lt;직장인 성공시대&gt; SBS TV &lt;백세건강&gt; 등에서도 전문 컨설턴트로도 활약하고 있다. 특히 CBS ‘세상을 바꾸는 시간 15분’의 특강 &lt;나는 당신을 봅니다&gt; 편은 수백만 조회 수를 기록하며 살아서 꼭 한 번 들어야 할 명강의로 손꼽힌다. 특유의 유머와 표정 목소리 그리고 진심에서 우러나오는 스토리텔링으로 청소년부터 어르신까지 공감하는 힐링 퍼포먼스의 일인자로 불린다. 현재 김창옥 퍼포먼스 트레이닝연구소를 통해 나와 상대방의 마음을 열고 인생의 무대에서 주인공이 되는 길을 찾게 하는 강연과 워크숍을 하고 있다. 주요 저서로는 《당신은 아무 일 없던 사람보다 강합니다》《유쾌한 소통의 법칙 67》 《나는 당신을 봅니다》 《소통 잘하는 아이가 행복한 리더가 된다》 《소통형 인간》등이 있다. 대화 테라피 안녕하세요. 올댓스피커 입니다. 오늘은 김창옥 강사님의 '대화 테라피' 강연을 통해 소통하는 대화법에 관해들어보고자 해요. 강사님은 15년동안 100만명이 넘는 청중 앞에서 5000여회넘는 강연을 진행하셨다고 하는데요. 이렇게 까지 열심히 할 수 있었던 이유로는 강사님의 마음 속에 있는 '화목한 가정에 대한 결핍'이 있었기 때문이라고 해요. '결핍'이라는 감정을 통해 더 나은미래를그려가고 계신 김창옥 강사님의 강연을 통해 우리도삶을 업그레이드 해보는 시간이 되었음 합니다. 부자와 잘 사는 사람의 차이 모든 사람들은 잘 살기를 소망하죠. 김창옥 강사님은 '돈이 많은 사람'과 '잘 사는 사람'의 차이를 말씀 해 주셨어요. 돈이 많은 사람 = 부자 잘 사는 사람 = 사람들과의 사이가 좋은 사람 사이가 좋다는 것의 첫번째 단계는 '타인과 나'에 대한 사이이기 전에 '나'와의 사이가 좋은 것이 가장 먼저라고 해요. 나 자신과의 사이가 좋다고 생각이 든다면 '잘살고 있다'고 말할 수 있겠네요! 사람의 일반적인 특성 사람들의 일반적인 특징은 익숙해지면 편안해지기 마련입니다. 이 부분은 사람과의 관계와도 동일한데요. 결혼해서 남편과 익숙해지면 자연스레 신비감이 떨어지기도 해요. 고마운것도 당연하게 되구요.ㅠㅠ 이렇듯 고마워하는 마음이 사라지게 되면 상대방을 위하는 마음도 줄어들 수 있어요. 그러나 이럴 때 일수록 관계가 멀어지는 것을 간과해서는 안되겠죠? 관계를 살릴 수 있는 비결! 김창옥 강사님은 좋은 관계의 기술을 설명해 주셨어요! 상대방의 이야기에리액션 하기! 상대방의 이야기를 웃음으로 반응하는 것과 무덤덤하게 반응하는 것은 참 많이 다르죠. 기분 좋은 반응이 오가게되면 서로에게 자존감을 상승시키고 그에 따라 좋은 관계를 맺어갈 확률이 높아요. 긍정적인 반응은 가장 강력한 비언어적 언어라고 하니 내 몸의 작은 언어들로 상대방의 자존감을 올릴 수 있는 단어들이 무엇인지 잘 찾아 가보시길 바라요.^^ 메시아 콤플렉스 '가는게 고와야 오는게 곱다'는 속담처럼 사람의 관계 속에서 언제나 한쪽만 항상 베풀수는 없어요. 이렇듯 '자신도 힘든 상황인데도 불구하고 자신이 세상의 구원자가 되려고 하는 마음'이라는뜻의 메시아 콤플렉스가 있다고 해요. 항상 퍼주기만 하는 것이 아니라 상대방과 나의 관계를 잘 유지하는 상황을잘 그려가보는 것을 추천해 드려요. 소중한 우리들 김창옥 강사님은 끝으로 우리가 모두 소중한 사람이라고 말씀해 주셨어요. 누군가에게 긍정을 줄 수도 있는 존재이고 누군가로부터 긍정을 받을 수 있는 귀한 존재라는 것을 깨닫게 해주는 김창옥 강사님의 강연을 들어보면서 '나' 자존감을 높이는 귀한 시간이 되셨음 좋겠습니다. ^^</t>
  </si>
  <si>
    <t>홍수환(60회) 교우님의 토크콘서트 소식입니다. 많은 관심과 참여 부탁드립니다. 「대한민국을 빛낸 스포츠 스타」토크콘서트 ㅇ 행사장소 : 대한민국역사박물관 3층 기획전시실 앞 ㅇ 행사일시 : 2018. 2. 3(토) 14:00~15:30 ㅇ 출 연 : 홍수환 선수(전 WBA 밴텀급?슈퍼밴텀급 챔피언) ㅇ 진 행 : 박상미(문화평론가)  “올밴” 우승민(가수) ㅇ 요 약 : 대한민국역사박물관은 &lt;한국 스포츠  땀으로 쓴 역사&gt; 특별전 연계 프로그램으로‘대한민국을 빛낸 스포츠 스타’토크 콘서트를 개최합니다. ㅇ 행사문의 : 0237039200 최고의 스포츠 스타  홍수환을 만나다 대한민국역사박물관은 &lt;한국 스포츠  땀으로 쓴 역사&gt; 특별전 연계 프로그램으로‘대한민국을 빛낸 스포츠 스타’토크 콘서트를 개최합니다. 2월 3일(토) 개최되는 이번 토크콘서트에는‘4전5기’신화의 주인공인 전 WBA 밴텀급?슈퍼밴텀급 챔피언 홍수환 선수가 참여합니다. 홍수환 선수는 토크콘서트를 통해 자신의 성장과정과 영광의 순간 뿐 아니라 좌절의 순간과 그것을 이겨낸 과정을 진솔하게 들려줄 예정입니다. 진행은 CBS‘세상을 바꾸는 시간  15분' 등에 출연한 바 있는 더공감마음학교의 박상미 교수가 맡고  MBC‘무릎팍도사’의 보조사회자로 잘 알려진‘올밴’의 가수 우승민씨가 보조진행을 맡습니다. 이번 토크콘서트는 어린이와 청소년들이 우리나라 스포츠 역사의 중요한 순간들을 이해하고  인생의 교훈을 얻는 기회가 될 것이며  부모 세대에게는 어린 시절의 스포츠 영웅을 직접 만나고  추억을 회상하는 시간이 될 것입니다. 설 연휴가 끝나고 진행되는 두 번째 토크콘서트는 프로야구 원년 MVP이자 22연승 대기록의 주인공인‘불사조’박철순 선수가 참여하며  2월 24일(토) 오후2시에 박물관 3층 기획전시실 앞에서 개최됩니다. 토크콘서트는 별도의 신청 없이 누구나 무료로 참여할 수 있으며  페이스북과 유튜브를 통해 실시간 중계될 예정입니다. 관심 있으신 여러분의 많은 참여 바랍니다. http://www.much.go.kr/museum/online/user/onlineUserEventView.do?onlineEventId=ONEID_00000000000090&amp;onlineStatProg=ST001&amp;onlineType=ON002&amp;pageIndex=1&amp;searchBgnDe=&amp;searchEndDe=&amp;searchCondition=&amp;searchKeyword 문화행사 ... 「대한민국을 빛낸 스포츠 스타」토크콘서트 기간 20180203 장소 3층 특별전시실 앞 대상 누구나 요약 대한민국역사박... www.much.go.kr</t>
  </si>
  <si>
    <t>세상을 바꾸는 시간 15분 1 저자 이범 곽동수 김남훈 제윤경 홍순관 출판 생각을담는집 발매 2011.12.07. 상세보기 사람들은 합리적인 존재가 아니어서 이익을 추구하는 방향으로 의사결정을 내리는 것이 아니라 손해를 피하는 방향으로 의사결정을 내린다. 신경학자들이 사람의 뇌를 스캔 떠서 변화를 관찰한 결과 우리의 뇌는 할인제품을 보는 것만으로도 흥분신경을 전달하는 도파민이라는 물질이 분비된다는 것입니다. 회사라는 곳은 왠지 모를 죄책감을 느끼는 공간입니다. 열심히 하면 그래서 문제가 없으면 그저 그만입니다만 뭔가 실수를 하게 되면 그 실수에 대해서는 늘 노심초사한다는 것입니다. 아 그랬어? 정말 좋아. 라고 수시로 감탄하는 것 만나는 사람을 보고 정말 반가워하는 것 이것이 바로 아이 같은 마음으로 사는 것입니다.</t>
  </si>
  <si>
    <t>아트로드 김물길 김물길 (사진출처: 김물길 작가 블로그) 세상을 바꾸는 시간 15분 강연과 아트로드 영상을 수십 차례 돌려보면서 '아름다운 사람이다' 생각을 끊임없이 들게 했던 여행작가 김물길. 해외에 있었기 때문에 책을 구하지 못하고 여러 영상과 블로그로만 계속 봐 왔었다. 그리고 드디어! 그 아트로드 책을 읽었다. 그저 내 그림이 사람들과 소통하는 순간에라도 위안이 되길 바라고 위로가 될 수 있다고 믿는다. 그리고 나는 지금 위안과 위로의 씨앗을 뿌리는 길 위에 서 있다. 아트로드 김물길 스토리영상 S 그림을 좋아해서 관심이 갔었던 김물길 작가의 강연. 하지만 꼭 그림 뿐만은 아니었던 것 같다. 그녀를 보면 솔직함과 진심이 느껴진다. 김물길 작가가 말한 그 '향기'가 이런 게 아닐까 싶다. 김물길의 아트로드 사람들은 대부분 로한처럼 이상적인 삶을 살기보다는 돈을 벌기 위해 하기 싫은 일을 억지로 하며 살아간다는 것을 잘 알고 있다. 그렇다면 나는 어떤 인생을 살게 될까. 행복을 얼마만큼 누리며 살아가게 될까. 아니 나는 내가 사랑하는 일이 무엇인지는 알고 있는 건가? 언제 행복하다고 느끼나? 제임스 본드 스포츠카를 끄는 로한이 아니라 행복의 근원을 찾은 로한이 부러워지는 밤이었다. 김물길의 아트로드 자이푸르 거리에 색색으로 치장한 코끼리가 보인다. 관광객을 태워주고 돈을 받는 것 같은데 코끼리 얼굴에 분을 칠하고 있어 피에로 같다. 인간의 ‘볼거리’가 되면서 강요된 아름다움을 입은 인위적인 모습이 서글프다. 셔틀버스를 타고 이동하면서 멋진 호텔에서 도시 야경을 보는 여행도 나쁘진 않지만 히치하이킹을 하면서 허름하더라도 좋은 사람들을 만나 친구가 되는 여행은 정말 멋질 것 같다. 김물길의 아트로드 아픈 만큼 성숙해진다고 했는가. 나는 이제 더 성숙해지고 싶지 않은 마음이다. 외국에서는 모국보다 더 빠르게 사람들과 친해질 수 있고 쉽게 그들에게서 뒤돌아 서 갈 수 있는 곳이다. 그래서 더 스릴 넘치고 재미있으면서 그래서 더 아프고 상처가 되기도 하는 것 같다. 김물길의 아트로드 아주 사소한 행동이 향기가 되어 바네사의 마음에 닿은 것이었다. 재미있게 여행하면 된다고 생각했는데 좋은 향기를 풍기는 여행자가 되고 싶어졌다. 그런 사람 될 수 있을까. 아트로드 책에서 본 그림 중에 가장 오랫동안 들여다 본 그림. 그 글을 읽고난 뒤 생각이 많아져서 그런 것 같다. 우리가 지금까지 큰 문제없이 잘 살아왔다면 그것은 혼자 잘나서가 아니다. 고개를 돌리다가 우연히 눈이 마주친 사람들 붐비는 지하철에서 어깨를 스친 수많은 사람 지금 옆 테이블에 앉아서 커피를 마시는 사람들 덕분이다. 여행하면서 ‘덕분입니다’라는 말을 가슴속 깊이 깨달았다. 모두 여러분 덕분입니다. 그래서 진심으로 감사합니다. 그림을 그리겠다는 강한 의지로 혼자 세계일주를 계획한 점은 이미 알고 있었는데 책을 통해서 내가 OO을 했다가 아닌 그녀의 솔직하고 깊은 생각을 읽을 수 있어 좋은 경험이었다. 여행을 한다면 자랑하려는 '나 여행'이 아닌 김물길 작가처럼 감사와 행복의 '덕분인 여행'을 해야겠다. 아트로드 저자 김물길 출판 알에이치코리아 발매 2014.07.21. 상세보기 김물길 작가 블로그: 김물길의 아트로드 [그리며 컬러풀한 세계일주] : 네이버 블로그 2011.12.122013.10.14 673일 46개국 400여장의 그림 세계를 여행하며 보고 느낀 것을 그리는 아트로드를 하고 돌아왔습니다. blog.naver.com</t>
  </si>
  <si>
    <t>세바시 (세상을 바꾸는 시간 15분) 김민철  야나두 대표 세바시에서 전화가 왔습니다. “강의를 한 번 해보지 않으련?” “이 분 이야기는 실패 뿐인데. 실패 장인. 너.” “제가 7년 간 진행한 27개의 프로젝트 중 24개가 망했습니다. 저는 실패꾼입니다. 그렇죠. 실패 장인이죠.” “실패 장인인 제가 오늘 여러분께 100% 성공하는 법을 이야기 해드릴게요.” “24개의 사업을 실패하면서 약 150억 정도를 말아 먹었습니다. 그 중에 겨우 겨우 찾아냈습니다. 그 150억 들여서 7년 간 만들어 낸 비법을 알려 드리겠습니다.” 실패할 때 일주일 전쯤부터는 눈을 감고 눈을 뜨지 않습니다. 눈이 떠지면 다시 감습니다. 꿈이었으면 좋겠어서. 그리고는 생각하죠. ‘제길 꿈이 아니네.’ 원래 힘든 게 성공이고 실패가 훨씬 더 많습니다. 제가 한 것 중에 성공은 10%가 안 되었습니다. 27번 중 24번 실패했으니까. “실패의 공포를 느낄 때 이빨 하루에 세 번 닦고 밥을 하루에 세끼 이상 안 먹습니다. 실패를 하면 모든 것이 너무 처참해집니다. 인생에 있어서 무엇도 할 수가 없는 기분이 듭니다.” “그래서 아주 작은 것부터 성공해야 합니다. 그 감정이 매우 중요하므로.” “내가 감당할 수 있는 성공할 수 있는 일부터 해야 합니다. 95%도 안 됩니다. 반드시 100% 성공할 수 있는 일을 해야 합니다. 그리고 조금씩 조금씩 작은 성공들을 모아나가야 합니다.” “이런 생각을 늘 했습니다.” “올림픽 경기에서 금메달 따고 일초의 망설임도 없이 두 팔을 번쩍 들어 하늘을 향해서 만세를 하는 모습. 내 인생에도 저런 모습이 있었으면 좋겠다.” 2016년 5월까지만 해도 야나두에 잔고가 11만원 밖에 없었지만 곧 2017 1.1 하루 만에 매출이 10억까지 나왔습니다. 그 때 저도 이 포즈를 찍었습니다. 작은 성공의 경험이 매우 소중합니다. 그것들이 모여서 우리가 원하는 곳으로 갑니다. 조금씩 조금씩 매우 조금씩. “어느 날 그것들이 모여서 나도 모르게 흐름을 타기 시작합니다.” “나 혼자 가는 것이 아니라 많은 사람들이 나를 믿어 주기 시작합니다. 그러면 곧 성공합니다.” “작은 성공들이 모여서 큰 성공을 이룹니다.” 내용 및 모든 사진의 출처 : 유튜브 세바시 (아래 링크 참조) https://youtu.be/If95bdcptEM</t>
  </si>
  <si>
    <t>엘드챌 대망의 마지막 날!! 포스팅 시작할게요. LG Dream Challenger 1차 캠프 0.12 3일차 [미래의 나 만들기] Act for Future 3일차에서!! 제 꿈이 얼마나 멋있는지 뿜뿜!! 내 꿈 너무 멋져!!하면서 자신감 넘치게 되었어요. 꿈이 확고한게 얼마나 큰 행운이고 좋아하는 일을 빨리 찾아서 무언가를 하고 있다는게 얼마나 큰 행운인지 깨달았어요. 모두들 저를 '화장품공학과에 다니고 조향사가 꿈인 친구' 라고 잘 기억해주더라고요. 남에게 꿈으로 큰 인상을 남겼다는 것 자체에서 제 꿈이 얼마나 멋있는지 느낄 수 있었어요. 엘드챌 가즈아아아!! 주니어멘토 '모닝스피치' 한복을 입으신 박지현 주니어 멘토님 한복더쿠 박지현 주니어 멘토님의 이야기를 들었어요!! 한복에 관심을 가지게 되시고 남들 앞에서 당당하게 한복을 입게 되기까지의 이야기를 들었답니다. 한복 패션쇼 다른 주니어 멘토님들께서도 한복을 입으시고 나와서 패션쇼를 하셨어요. 다들 멋쟁이 :0 이렇게 아침잠도 깨고 워밍업을 하고 또 바쁜 엘드챌의 하루가 시작되었어요. Dream mate5 Dream mate5 시간에는 선택&gt;체험&gt;실천 3가지 틀 안에서 스스로의 꿈을 구체화하는 시간이에요. 이 시간동안 재치 넘치시는 한창훈 코치님이 함께 해주셨어요. 한창훈 코치님 #1.선택 1.Brainstorm 원하는 것 적어보기 2.Sort 종류/유형별 정리 3. Prioritize 우선순위결정 3단계 순으로 꿈이 현실이 되는 로드맵을 그려보는 시간을 갖습니다! #2. 체험 이제 빙의의 시간이에요. 내가 적었던 '꿈이 현실이 되는 로드맵'을 이미 이루었다고 가정하는거예요. 엘드챌 멘토 멘티분들 모두가 다들 실력파 연기자가 되더라고요ㅎ 미래의 내가 되어 체험하는 시간을 보내게 됩니다! 적은 로드맵을 바탕으로 미래시점에서 나의 '약력'을 적는데요 저는' 강연포스터의 내 약력이 들어간다면?'이라는 가정 아래 저렇게 적었어요. (조금 부끄러워 사진을 줄여봅니다.ㅎ) 먼저 제목을 살펴보자면 세상을 바꾸는 시간 15분 개척자의 이야기 조향사로서 개척자의 길을 성공적으로 걷고 싶어요. 나와 같은 꿈을 꾸는 사람들에게 훌륭한 멘토가 되려고요! 몰두 정직 담대 공감 이 제가 중요시 여기는 가치라서 적었어요. 이후에 적힌 isipca 조향전문학교 IFF 뉴욕본사 근무 cartier 근무 향수 브랜드 론칭 향수 박물관 '혼/얼_한국문학의 향' 운영 조향스쿨운영 미술전시 개최 및 후원 대해서 더 설명을 드리자면 저는 프랑스 조향전문학교 izipca에서 한 번만이라도 공부해보고 싶어요. iff랑 izipca랑 연계되서 하는 인턴쉽이 생겼다고 하는데 꼭 해보고 싶어요. 인턴쉽하다가 세계 최대 향료 회사인 iff에서 경력을 쌓고 싶어요. 그리고 유명 향수 브랜드에서 조향사로서의 커리어를 쌓은 이후에 제 브랜드를 론칭하고 싶답니다. 그중에 까르띠에를 적은 이유는 제가 처음으로 진짜 좋아하게 된 향수가 '까르띠에_베제볼레'이기 때문이에요. 앞서 말했듯이 제 향수 브랜드 첫번째 identity/motif는 한국문학으로 이미 정해놨는데요. 정말 재밌게 배웠던 한국문학이 많이 알려졌으면 좋겠어요. 제 향수가 많이 알려짐으로서 그런 역할을 하면 정말 행복할 것 같아요. 다른 나라 사람들이 제 향수를 궁금해하고 더 나아가서 한국문학까지 궁금해 하게 만들고 싶어요. 조향스쿨을 운영하는건 저와 같은 길을 걷고자 하는 많은 사람들에게 훌륭한 멘토가 되고 싶다는 생각을 엘드챌 캠프에 와서 하게 되었거든요. 그래서 제가 하는 모든 일들을 일부러 기록하려고 노력하게 되었어요. 맨 아래의 '단단하고도 말랑말랑한 예술가'는 제 드림슬로건이라서 적었어요. 그리고 그림을 살펴보자면 배경은 반 고흐 느낌을 내게 하고 싶었어요. '반고흐가 유명한 화가라서 나도 따라서 좋아하는건가?'라는 생각이 들어서 다른 인상파 화가들 그림도 찾아봤는데 아니더라구요. 전 반 고흐가 정말 좋아요!! 그래서 배경에 넣게 되었어요. 그리고 얼굴로 알려지기 보다는 제 정체성이 사람들에게 인식되었으면 하는 마음에 눈을 가리고 vis ta vie 라고 적었는데요. vis ta vie는 제가 드림슬로건으로 적을까 엄청 고민했었던 문구에요. 프랑스어로 너의 삶을 살아라 입니다. 몇 년째 꽂혀서 못 벗어나는 문구랍니다. 저는 이 시간에 정말 거침없이 적어내려가고 그려나갔던 것 같아요. 확신이 생겨서 그랬던 것 같은데 그림을 유화로 표현하고 싶었지만 그래도 엄청 만족한답니다. 가지고 있던 꿈의 단계들을 눈에 보이도록 표현해보니까 이뤄질 가능성이 훨씬 높아진 기분이에요. 이렇게 적은 것으로 인터뷰 진행을 하는 시간이 있어요. 거문고를 전공하는 주영이와 환경에 대해서 공부하는 형진이 인터뷰를 하게 되었어요. 예를 들어 주영이에게는 유희열의 스케치북에 나오시게 된 국악인 박주영님과 대화를 나눠보겠습니다. 형진이에게는 네셔널지오그래픽에서 나온 기자입니다. 김형진 박사님과 이야기를 나눠보겠습니다. 이렇게 시작하면서 인터뷰를 진행하게 됩니다. 서로의 이야기를 들어보면서 엄청 응원하게 되고 꿈에 대한 확신과 자신감이 생기게 되었던 것 같아요. #3. 실천 미래를 그려보고 체험해 보았으니 그 꿈이 얼마나 멋지고 간절한지 느낀 이후에 나와의 약속 앞으로 나는 꿈을 위해 무엇을 실천할 것인가 고민하고 자발적을 하고 싶은 일을 실천하는 약속을 정하는 거예요. 꿈의 증인 서약 실천하기로 약속한 것들을 주니어 멘토들과 멘티들의 서약을 받으며 약속을 지켜질 것이라고 믿으며 Dream mate로서 응원하고 도와주기를 약속하게 됩니다. Dream mentor 240 드림멘토님들을 만나는 시간이 왔어요. 각 분야별 현업에 종사하시는 멘토님들을 만나게 되는 시간인데요. 저는 안소현 멘토님을 만나게 되었답니다. 팜한농 방문 팜한농에 다녀오게 되었는데요 팜한농은 LG의 농화학 관련 기업이랍니다. 드림멘토님 말씀 중에서 가장 기억에 남는 것은 자존감 지키기!! 자존감을 가지고 살았으면 좋겠다고 말씀해주셨어요. 허석현 주니어 멘토님 말씀도 기억에 남아요. 겸손함 유지하기 멘토님께서 점심도 사주시고 행복쓰으! 드림멘토님들을 만나뵙고 각 드림멘토님들과 있었는 이야기를 공유하는 시간을 가졌답니다! 수료식 및 타임캡슐 프로그램 타임캡슐 프로그램 밤에 썼던 1년 뒤의 나에게 쓰는 편지를 우체통에 쏙! 넣으면서 찰칵! 수료 신대장님께 수료장을 받으면서 엘드챌을 마무리합니다.ㅜㅜ 5조 ♥ 이렇게 수료까지 마치고 제 첫 대외활동이 마무리되었어요. 엘드챌은 대외활동이라고 말하는 것도 안맞는 것 같아요. 이건 대외활동이라고 규정짓기에는 너무 인생을 바꿔버린다~ 요즘 제 일상이 엘드챌을 다녀오기 전과 너무 많이 달라서 좀 행복해요. 열심히 뭐라도 하고 있는 일상이라서 행복하답니다~ 사진은 없지만 주니어멘토님들은 물론이고 멘티까지 눈물 바다였어요. 뭔가 이렇게 집으로 돌아가는게 너무 싫었어요. 72시간동안 오직 '나'로만 가득 채우고 행복한 꿈에 빠져서 지냈어요. 엘드챌을 마무리하면서 드는 생각은 평생 엘드챌처럼 살기입니다! 평생 엘드챌처럼 꿈을 꾸며 움직이는 삶을 살거예요. lg dream challenger 사진추가 엘드챌 구석구석을 기억하고 싶은 마음에 여기저기서 폭풍사진을 찍었어요. 받은 명함을 교환하고 주니어 멘토님께 편지를 썼습니다! 드곰이 인생샷 물론 LG 드림챌린저 캠프는 끝났지만 저는 아직도 캠프처럼 살고 있어요. 엘드챌 그 후에 이야기도 포스팅 할테니 기대해 주세요! [엘드챌]LG Dream Challenger (2018.01.10~12) 1일차 안녕하세요!! 정말 오랜만이에요 (: 지난 여름에 노트북이 고장난 이후에 첫 포스팅이 되겠네요!! 사실 저... blog.naver.com [엘드챌] LG Dream Challenger (2018.01.10~12) 2일차 엘드챌 캠프 2일차를 이어서 포스팅 할게요 :)LG Dream Challenger 1차 캠프 01.11 2일차 [꿈찾기] Fi... blog.naver.com</t>
  </si>
  <si>
    <t>요새 블로그 포스팅을 하고 글을 쓰면서 느끼게 된 것 중에 하나는 게임프로그래밍과 글쓰기가 무척이나 닮아있다는 것입니다. 단순하게 자판을 두들겨 하나의 창작물을 만들어내는 행위만이 아니라 전체를 구성하고 그 사이에 행간을 생각하면서 최종적으로 어떻게 전달될 것인가를 고민하는 것이 같고 논리적인 기승전결이 있어야 하고 최종적으로 공감을 얻어야하는 것이 게임도 마찬가지죠. 우리나라에는 좋은 글을 쓰는 작가들이 무척이나 많습니다. 특히 그 중에서도 특히 문장이 아름다운 분들이 있고 정연한 논리로 많은 공감을 불러일으키;는 작가분들이 있죠; 아름다운 문장으로 유명한 소설가 김훈의 칼의 노래와 논리적 글의 전개로 유명한 유시민의 항소이유서중 일부 자신만의 글을 쓴다는 것은 무척이나 어려운 일입니다. 글을 생각하는 순간 많은 사람들이 고민과 선택을 반복하려고 하고 그 순간 자기도 모르는 사이에 자기 방어에 치중되어 잘못된 글을 쓰게 되는 경우가 많습니다. 결국은 자기 스스로가 검열하려는 자세를 벗어던지고 글을 대하는 것 부터가 우선인데 문제는 글이라는 것이 자신만이 읽고 만족하는 것이 아니라 타인에게 보여주고 하는 것이기 때문에 자기검열을 비롯한 많은 것들이 글을 쓰는데 방해를 하고 결국 글을 못 쓰게 된다는 것입니다. 게임프로그래밍도 이와 같죠. 좀 더 좋은 테크닉과 좀 더 좋은 기술들을 선보이려고 합니다. 그러면서도 최적화는 이뤄내고 싶은 것이 사실이지요. 그러다가 결국 자신이 원하는 기술들의 절반도 넣지 못하고 맙니다. 일단 쓰여지지 않기 때문입니다. 여기 우리나라 문장에서 정점이라는 대통령의 연설문 작성을 했던 분의 강좌를 소개해 드릴까 합니다. 강원국 선생님은 故김대중 대통령과 故노무현 대통령의 연설문을 작성했었습니다. 지금은 손꼽히는 글쓰기 특강 저자 이십니다. 글쓰기 특강을 하는 강원국 선생님 / 세상을 바꾸는 시간 15분에서 동영상 캡쳐 강원국 선생님이 강조하는 글쓰는 방법은 다음과 같습니다. 세상을 바꾸는 시간 15분 &lt;강원국 선생님의 글쓰기 특강편&gt;에서 발췌 마감시간을 정해놓고 쓰게 되면 불필요한 것들을 스스로 거둬들이게 되고 무엇보다 쓰려는글의 구조에 접근하게 됩니다. 구조를 먼저 생각하는 게임프로그래밍과 무척이나 닮아있죠. 게다가 글과 게임프로그래밍에는 Deadline이 정해져 있죠. 마감시한 넘기면 안됩니다. 세상을 바꾸는 시간 15분 &lt;강원국 선생님의 글쓰기 특강편&gt;에서 발췌 사람들은 글을 쓰려고 하면 고민에 빠집니다.이 글을 읽고 사람들이 어떻게 생각을 할까? 강원국 선생님은 이를 주례사에 비유하셨는데요. 결혼식장에서 아무도 주례사에 관심이 없는데 주례를 맡게된 사람은 밤을 새워 주례사를 쓰고 주변을 의식하며 주례사를 읽는 것과 같다고 합니다. 세상을 바꾸는 시간 15분 &lt;강원국 선생님의 글쓰기 특강편&gt;에서 발췌 흔히 말하는 포텐 터지듯 글이 터지는 순간이 옵니다. 그때를 기다리기 위해서 지속적인 노력을 해야 합니다. 게임프로그래밍도 어느 순간 막힐때가 오는데 이 막히는 순간에 어떻게 노력하느냐에 따라서 달라진다는 것이죠. 세상을 바꾸는 시간 15분 &lt;강원국 선생님의 글쓰기 특강편&gt;에서 발췌 여기에서 말하는 노력이란 붙들고 늘어지는 것이 아니라 그 글을 쓰기 위해서 그 안으로 비집고 들어간다는 표현이 더 적절할 것 같습니다. 몰입한다는 것은 24시간 동안 그 고민을 붙든다는 것인데요. 그러면 횡단보도를 건너는 순간 아! 하고 떠오르는 경우가 생깁니다. (저는 우습게도 마트에서 장을 보고 집에 돌아가는 길에 아! 하고 깨달았습니다.) 세상을 바꾸는 시간 15분 &lt;강원국 선생님의 글쓰기 특강편&gt;에서 발췌 사람은 몰입하게 되면 꿈꾸는 와중에도 고민하는 내용을 생각하게 됩니다. 몰입이라는 것은 그정도로 지독한 집중력의 산물입니다. 그리고 어찌됐든 간에 일단 쓰기 시작해야 합니다. 쓰기 시작한 뒤로는 어떤 내용을 쓸지 고민하고 걱정해야 합니다. 고민하는 데도 방법이 있습니다. 세상을 바꾸는 시간 15분 &lt;강원국 선생님의 글쓰기 특강편&gt;에서 발췌 노력한다는 것은 같은 시간 같은 장소 같은 일을 반복적으로 하려는 것입니다. 일종의 의식을 치르는 것처럼 하나에 집중하기 위한 과정을 만들어두고 이 과정을 한 뒤로는 바로 자신의 작업에 매달리는 것이죠. 루틴 Routine 루틴은 습관을 이용한 일종의 자기암시법입니다. 하나에 집중하기 전에 자신만의 습관이나 버릇을 통해 의식의 흐름을 집중할 수 있도록 유도하는 방식입니다. (저는 주로 글을 쓰기 전에 손을 씻는 버릇이 있습니다.) 세상을 바꾸는 시간 15분 &lt;강원국 선생님의 글쓰기 특강편&gt;에서 발췌 뇌는 우습게도 현재의 상태를 유지하려고 합니다. 그래서 새로운 공부를 하거나 새로운 글을 쓰는 과정동안끊임없이 집중력을 흐트러트리죠. 그런데 이런 정해진 시간과 정해진 공간에서 루틴을 통해 의식을 집중하면 이 방해하던 뇌가 어느새 빨리 이 일을 도와주고 빨리 쉬자는 방향으로 전환되어 저항하던 뇌가 도움을 주는 뇌로 바뀌게 됩니다. 글쓰기와 게임프로그래밍의 공통점은 엉덩이싸움 글쓰기와 게임프로그래밍의 공통점은 또 하나 있습니다. 바로 앉아있는 시간에 비례한다는 것이죠. 글쓰기나 게임프로그래밍이나 집중해서 앉아있는 시간이 길 수록 좋은 결과물이 나오는 것은 공통적이네요. 비록 글쓰기에 대한 조언이었지만 이상하게도 게임프로그래밍에 맞는 이야기처럼 들리진 않으시나요? 다른 곳에서의 특징도 유연하게 받아들여 자신의 게임프로그래밍에 적용하는 쥬신인들이 늘어나길 바랍니다. 쥬신게임아카데미의게임프로그래밍 포트폴리오와 각 과정별 시연 작품들은 쥬신게임아카데미 유투브 채널에서 더 확인하실 수 있습니다. https://www.youtube.com/user/JusinGame/videos 상담문의는 아래의 연락처로 가능합니다. www.jusinacademy.com 대표전화)028660982 카톡문의)jusingame</t>
  </si>
  <si>
    <t>매일 아침 써봤니? 저자 김민식 출판 위즈덤하우스 발매 2018.01.12. 상세보기 7년을 매일같이 쓰면서 시작된 능동태 라이프 MBC 드라마 PD 독서광 겸 작가 취미를 직업으로 바꾸는 게 취미이자 직업인 사람 MBC 파업을 겪으면서 현업에서 쫓겨나 블로거로 변신 성공한 작가 누구에게나 숨어 있는 쓰기 본능을 일깨워 지금 당장 신나고 재밌는 삶을 사는 길로 안내하는 책 책을 보면서 처음으로 알게 된 작가님~~ 지금까지는 책을 읽으면서도 작가가 누군지 대충 생략하고 읽는 게 다반사 나중에 책 내용은 생각이 나도 제목과 작가가 생각이 안 나서 몇 페이지 책을 보다가 읽었던 책이라는 것을 안 적도~~ 최근에 책을 일고 정리하면서 새롭게 작가와 제목. 책을 쓴 배경 등도 관심 있게 책의 내용이 더 이해가 되고 다가오는 것 같은 느낌 최근까지는 인터넷에 내 흔적을 남기는 것에 대해 좀 유별나게 조심하고 싫어했었다가 많이 읽고 공부하였던 내용들을 정리하지 않으면 하나의 지나가는 지식으로 사라지는 것 같아서 정리를 시작해야겠다 하고 있다가 우연하게 인터파크에 책 소개를 보고 구입하였더니 어찌 내 생각하고 비슷한지~~ 급 당황 지하철 카페에서 읽었음~~ 블로그를 가지고 놀아요. 블로그를 통해 나 자신을 레벨업할 수 있어요. 블로그를 하면서 육아 칼럼니스트로 등산 잡지 셀프 발행인이자 프리랜서 기자로 영어 학습서를 펴낸 작가로 변신할 수 있어요. 내게 필요한 스킬이 있다면 블로그에 카테고리 하나 추가합니다. LG 아트센터 앞 커피빈에서 2018.01.26 더 라스트 키스 보기 전 기다리면서 타이탄의 도구들 저자 팀 페리스 출판 토네이도 발매 2017.04.03. 상세보기 타이탄의 도구들 타이탄의 도구들 (팀 페리스 저) 책 속의 책 대가들의 성공 기법을 모아 펴낸 책 세상을 바꾸는 시간 15분 우리 아이 미래형 인재로 키워라 우리 아이를 미래형 인재로 @이범 교육평론가 서울시 교육청 정책보좌관 미래형 인재의 3대 요건 창의성 역량 협업 정신 작고 소박한 나만의 생업 만들기 작고 소박한 나만의 생업 만들기 저자 이토 히로시 출판 메멘토 발매 2015.07.21. 상세보기 혼자서도 시작할 수 있고 돈 때문에 내 시간과 건강을 해치지 않으며 하면 할수록 머리와 몸이 단련되고 기술이 늘어나는 일 이것이 바로 생업이다. 행복은 강도가 아니라 빈도다 | 김민식 MBC PD 행복의 기원 행복은 강도가 아니라 빈도다 행복의 기원 저자 서은국 출판 21세기북스 발매 2014.05.22. 상세보기 무엇이 됐든 잘하려면 자주 해야 하고 자주 하려면 즐거워야 합니다. 블로그나 페이스북에 글을 써보세요. 자기 주도적으로 쓸 수 있고 다양한 피드백도 받을 수 있어요. 많은 이들에게 전해질 수 있어 개인 홍보에서도 효과 만점입니다. 앞으로는 평생직장이라는 개념이 사라집니다. 작고 소박하고 다양한 일거리를 찾으며 살아야 할 텐데요. 인공지능이 생산을 주도하면서 노동은 일시적이고 단편적으로 조합될 가능성이 큽니다. 이때 인터넷에 올려둔 나의 글이 곧 온라인 자기소개서가 됩니다. 호모데우스 Everttining changes 호모 데우스 저자 유발 하라리 출판 김영사 발매 2017.05.19. 상세보기 카피책 카피책 저자 정철 출판 허밍버드 발매 2016.01.25. 상세보기 하고 싶은 것(가르키고 싶은 것 꿈 등)이 있으면 블로그에 카테고리를 만들고 가리키려면 공부하고 다듬고 먼저 쓰고 기록을 해놓고 비공개로 저장을 해놓은 후 처음에 기록을 할 때는 쓰는 사람 원하는 데로 쓰고 추후 독자를 고려하여 수정하고 너무 오랫동안 고민하지 말고 자신 있게 공개하라는 요지? 잘 이해했나 이렇게 계속 글을 재미있게 자신을 위하여 써나아가도 보면 글이 모여서 자기 홍보도 되고 책도 쓰고 수억의 예금 가치가 있는 글쓰기 기술 매일 한 번의 기회가 찾아온다 글쓰기만큼 남는 장사도 없다 꿈의 꿈에 의한 꿈을 위한 블로그 특히 이 부분에서 격하게 공감 1. 만보계 기록 경신( 스마트폰에서 최대 걸음 수 달성 내 최대 걸음은 2017년 11월 12일 기록을 해놓지 않아서 이날 어디를 걸었는지 기억이 나지 않음 하지만 그날 매우 좋았음) 2. 독서 신기록 도전 블로그 리뷰 작성 시작 3. 1년에 책 한 권 쓰기 ㅋㅋㅋ 매일같이 쓰는 힘 그릿 저자 앤절라 더크워스 출판 비즈니스북스 발매 2016.10.28. 상세보기 어린이를 위한 그릿 저자 전지은 출판 비즈니스북스 발매 2017.12.26. 상세보기 직업으로서의 소설가 저자 무라카미 하루키 출판 현대문학 발매 2016.04.25. 상세보기 즐거워야 매일 쓸 수 있다 글쓰기가 무서운 분들께는 강원국 선생님 강연 글쓰기의 두려움을 이기는 법 | 강원국 ‘대통령의 글쓰기’ 저자 블로그를 단골가게 같은 공간으로 글쓰기 공부 독서 리뷰 제노사이드 제노사이드 저자 다카노 가즈아키 출판 황금가지 발매 2012.06.18. 상세보기 비밀의 기록이 쌓여 비범한 삶이 된다 절절히 사랑하는 대상을 찾아라 : 가장 중요한 질문은 왜(why) 영어 공부를 하느냐입니다. 뭐든 우선 써봐야 한다 답은 지금 여기에! answer is nowhere answer is now here 블로그 글쓰기도 마찬가지입니다. 걷다가 연감이 떠오르면 바로 휴대전화에 메모를 합니다. 책을 읽다 재미있는 대목을 발견하면 스마트폰으로 촬영해두고요. 주제와 관련 있는 자료 역시 스마트폰으로 검색해서 스크린 캡처로 저장해 둡니다. 때로는 휴대용 블루투스 키보드를 스마트폰에 연결해 글을 쓰기도 합니다. 메모의 습관이 중요한듯하다. 나도 좋은 생각이 떠오르는데 한참 후에 생각하면 떠오르지 않음~~~ 앞으로 꼭 습관~~ 쓰고 싶은 걸 마음껏 쓴다 초고는 나를 위해 수정은 독자를 위해 쓰는 인생이 남는 인생 블로그는 커리어를 개발하는 데 최고의 도구입니다. 검색의 시대 새로운 기회는 인터넷을 타고 찾아오거든요. 블로그는 이제 개인 브랜드 마케팅을 위한 온라인 방송국이자 직무 개발연구소입니다. 오래도록 일하기 위해서는 먼저 공부를 해야 하고 공부는 놀듯이 하는 게 최고니까요 여러분 직업은 꿈이 아니에요. 의사가 되고 변호사가 되고 PD가 되는 건 꿈이 아니에요. 그 직업을 통해 무엇을 하느냐가 진짜 꿈이에요. 의사가 되어 아픈 사람을 도와주고 변호사가 되어 정의를 실천하고 PD가 되어 재미난 이야기를 만드는 것 그게 진짜 꿈이지요. 피드백과 리액션이 있는 인생 사피엔스 저자 유발 하라리 출판 김영사 발매 2015.11.24. 상세보기 사피엔스 내가 믿는 것이 오류일 수 있다 1. 일단 저는 잘 묻습니다. 2. 들은 건 메모를 합니다. 3. 직접 실천해봅니다. 4. 고맙다고 인사를 합니다. 아주 재미있고 유익하게 읽은 책~~ 글쓰기를 해보고 싶은 사람은 한 번은 읽어봐야 할 책인 것 같음~ 강력 추천해요~ 저자의 블로그를 소개로 리뷰 끝~ 공짜로 즐기는 세상 '영어책 한 권 외워봤니?'와 '매일 아침 써봤니?'의 저자 김민식 PD의 블로그입니다. free2world.tistory.com</t>
  </si>
  <si>
    <t>100story project take 7. [1년동안 100번의 04:30 기상과 운동] 27.2018.1.27.일요일 #1 거실에서 1시간 7분동안 4.68km걷기. 단순히 걷는것보다 그동안 밀어두었던 유튜브 세바시 영상 보면서 걷기 1창의성이 우리들의 상식이 된다&lt;이트리즈 신정호 대표&gt; 2노트쓰기로 당신의 천재성을 끌어내세요&lt;포스코 석좌교수 이재영&gt; 3우리들의 방구석이야기&lt;건축가 백희성&gt; 걸으면서 영상을 보면 눈에 안좋게 때문에 이어폰으로 듣는 위주로. 유튜브를 잘만 활용하면 삶의 질이 올라갈 수 있다. 조회수에 따라 광고를 붙이는 그들의 상업적인 모습은 조금 맴매하고 싶다. #100story#2018#0430#운동#세바시#세상을바꾸는시간15분#백희성#신정호#이트리즈#이재영교수</t>
    <phoneticPr fontId="1" type="noConversion"/>
  </si>
  <si>
    <t>안녕하세요. 캐나다사는 니나예요. 오늘은 유용한 정보로 이웃님들을 찾아왔어요. 바로바로!! 매번 도전하지만 항상 어렵다는 영어공부에 유용한 사이트 모음입니다. (짝짝짝!!) 한국에선 국제 학교 선생님 현재는 캐나다 학교에서 학생들을 가르치고 있는 남편의 추천을 받은 사이트니 도움이 될 거라고 생각해요. 원하는 주제를 선택해서 듣는다! TED Talks 이미 너무나 유명해서 소개하기도 민망할 정도인 TED Talks예요. 한국 프로그램으로 치면 세바시(세상을 바꾸는 시간 15분)를 연상케하는 전문가들의 작은 강연이라고 생각하면 좋을 것 같아요. 이 사이트의 장점은 관심 있는 주제를 직접 선택해서 들을 수 있다는 건데 심지어 한국어로 된 Transcript 설정이 가능한 영상도 많으므로 영어 공부하면서 지식도 얻는 일석이조의 효과를 얻을 수 있어요. https://www.ted.com/talks TED Talks What's it like to be a robot? What if you could turn plastic trash into cash? Photos of Africa taken from a flying lawn chair The dangerous evolution of HIV The business benefits of doing good An economic case for protecting the planet What comes after tragedy? Forgiveness Want to change the wo www.ted.com 이용 방법은 간단해요. 위에 링크되어 있는 사이트에 들어가면 아래와 같은 화면이 보여요. 관심 있는 토픽 선택. 자막으로 사용할 언어 선택. (친절하게 한국어라고 나와있네요.^^) 이건 강연 시간을 선택하는 건데 나는 짧은 강연(혹은 긴 강연)을 듣고 싶다고 하시는 분은 선택해주세요. 이렇게 선택을 해주면 아래 리스트들이 쫘악 뜹니다. 원하는 주제가 있는 강연을 선택 후 감상하시면 됩니다. 출처:TED Talks Transcript 이용법은 영상 아래 Transcript를 클릭하면 지금 듣고 있는 부분에 따라 형광펜이 표시됩니다. 스크립트 없이 듣기만 할 경우 처음부터 너무 디테일하게 단어 찾아가며 듣지 말고 처음 한 번은 이게 어떤 내용인가~ 대충 큰 그림을 보며 듣고 그다음 들을 때부터 점점 더 세분화해서 듣는 게 좋다고 해요. VOA (Voice of America) VOA 사이트 안에서도 American Stories를 추천받았어요. 원래 VOA 사이트는 여러 가지 토픽들도 많고 읽어볼 기삿거리도 많아요. (아래 VOA 메인 링크도 걸어둘게요.) 일단 아래의 링크로 들어가 보면 American Stories Learn English as you read and listen to a weekly show with short stories by famous American authors. Adaptations are written at the intermediate and upperbeginner level and are read onethird slower than regular VOA English. learningenglish.voanews.com https://learningenglish.voanews.com/z/1581 이런 화면을 만나게 되죠. 마음에 드는 책을 선택한 후 감상하시면 됩니다! 여긴 한국어 스크립트가 없어요... 대신 영어 스크립트가 나옵니다. :) 제가 들어본 To Build a Fire를 예를 들어 설명하자면 말을 굉장히 천천히 합니다. 그래서 따라듣기 쉽고 화면에 영어 스크립트가 있어 모르는 단어 찾기에도 좋아요. 대신 책 한 권을 다 담은 게 아니라서 책 한 권 읽어야겠다.하는 마음으로 접근한다면 비추입니다. https://learningenglish.voanews.com/ Voice of America  Learn American English with VOA Learning English Learn American English with English language lessons from Voice of America. VOA Learning English helps you learn English with vocabulary listening and comprehension lessons through daily news and interactive English learning activities. learningenglish.voanews.com 이건 메인화면 링크입니다. :) VOA 뉴스인데 아래 화면 내라다가 요즘 핫한 테니스 선수 정현 선수가 나와서 캡쳐 캡쳐. PC와 앱이 연동되는 단어장 QUIZLET 따분한 단어 공부는 가라! 이젠 단어도 스마트하게!...ㅋㅋㅋㅋㅋ 퀴즈렛은 제가 자주 사용했던 단어 학습 프로그램인데 내가 입력한 단어로 게임도 할 수 있는 고급 프로그램입니다... ㅋㅋㅋ 회원 가입이나 페이스북 로그인이었던 걸로 기억하는데 페이스북 아이디가 있으면 편해요. 단어 입력하면서 머릿속에 새기고 학습하기 낱말카드 주관식 받아쓰기 테스트 카드 맞추기 그래비티 게임을 통해 재밌게 외울 수 있어 좋아요.. 물론 저처럼 이런 좋은 사이트가 있음에도 ㅋㅋㅋㅋ 공부를 안 하는 학생이 있을 수 있겠죠! 하지만 이 포스팅으로 꿀정보 얻고 유용하게 사용하시는 분들이 많으면 행복할 것 같네요.! 저 아래 퀴즐렛 다이어그램 사용 안 해봤는데 그림 연상하며 단어 외우는 게 그렇게 좋다고 하네요. ^^ 오늘 제가 준비한 건 여기까지입니다. 앞으로도 종종 남편한테 추천받으면 영어공부 팁이나 좋은 사이트 올리도록 할게요! 모두들 공부 화이팅입니다. &gt;_&lt;</t>
  </si>
  <si>
    <t>천재란 시대를 열어내는 사람. 1등은 그 시대에 적합한 사람. 우리는 모두 천재일 수 있다. 세상을 바꾸는 것은 왜인가? 새로운 시대를 만들어내기 위해서이다. 세바시 같은 강연이 허구한 날 일어났던 시대가 있다. 그건 바로 17세기의 유럽이다. 클럽 같은 곳에서 사람들이 모여서 토론하던 시대가 있었다. 그 때는 얼마나 재미난 말 새로운 말 신기한 말을 하느냐가 중요했었다. 그러다보니 사람들이 하나씩 비장의 무기를 가지고 있었다. 그것이 바로 비망록이다. 비망록(commonplace book)에는 사람들이 여러 사람들의 얘기를 내 걸로 받아들여서 적었다. 그래서 그 노트에 쓴 것은 다 자기 것이었다. 그리고 기회를 봐서 적절한 말을 찾아서 떠들었던 것이다. 그러면 박수를 받았던 시대였다. 이 시대의 유럽 사람들은 어떻게 보면 전부 노트쓰기를 하면서 지적인 흥분 상태로 갔던 것이다. 그러면서 18세기를 거쳐서 19세기에 과학 만능의 발명시대가 오게 되었다. 시대를 열어낸 천재가 있었다면 천재와 시대 사이엔 노트가 매개체로 있다고 볼 수 있다. 노트가 만든 천재들이 너무나 많다. 레오나르도 다빈치의 노트는 너무나 유명하다. 존 로크라는 사람은 commonplace book의 목차를 어떻게 구성하면 좋을까 하는 방법론을 쓴 사람이다. 아이작 뉴턴은 노트광이었다. 알베르트 아인슈타인은 노트를 어마어마하게 썼던 사람이다. 오죽하면 노트를 쓰다가 죽었다. 예술가들 중에도 노트쓰기를 엄청 했던 사람들이 있다. 빈센트 반 고흐는 유화를 천 점을 그렸고 동시에 편지들도 많이 적었다. 표도르 도스토옙스키도 소설들을 엄청나게 썼었는데 그 기반이 노트쓰기였다. 강연자님은 천재를 만들어낸 것이 노트쓰기의 오랜 시간들이었다고 생각한다. 그리고 천재가 시대를 열어나간다고... 아이작 뉴턴이 노트쓰기를 통해 천재가 되었다고 말하면 사람들이 안 믿는다. 원래 천재였을 거라고.. 마이클 패러데이라는 과학자는 학교를 안 나와서 더하기 빼기 곱하기 나누기 밖에는 모르던 사람이다. 이 분 같은 경우는 영국의 20파운드 지폐에 얼굴이 그려져 있다. 그는 14살 때부터 재본집에서 일하면서 생계를 이어나갔다. 마이클 패러데이는 21살에 그 인생에 결정적인 변화가 찾아온다. 재본소에 들렸던 어느 신사가 패러데이가 너무나 성실하고 잘 만들어주니까 티켓 4장을 주었다. 지금으로 치면 세바시 청중으로 올 수 있는 티켓 말이다. 패러데이는 맨 앞자리에 앉아서 유명한 험프리 데이비의 영국 왕실 기학 수업을 들었다. 험프리 데이비는 화학 교수였다. 맨 앞에서 다 받아 적었다. 자신이 받아 쓴 것을 재본했다. 왜냐하면 자신이 할 수 있는 일이 재본이기 때문이다. 4권의 재본을 만들고 크리스마스 전 날에 험프리 데이비에게 편지를 썼다. 존경하는 교수님 저는 재본공 패러데이 입니다. 저는 학교를 안 다녔습니다. 그러나 교수님의 강의를 듣고 저는 너무나 감동했습니다. 저를 제발 조수로 써주십시오. 제가 가서 유리병을 닦겠습니다. 이 편지를 받고 데이비는 패러데이를 조수로 썼다. 패러데이는 그때부터 장인의 솜씨로 실험장치를 일일히 다 만들었다. 그리고 어느순간 자기의 은사였던 험프리 데이비를 능가하게 되었다. 그는 패러데이 법칙을 발견해냈다. 이것 역시 노트에 기록되어 있는데 노트에 기록된 번호를 보면 11894번이다. 한 페이지에 3개 정도의 번호가 적혀있었으니 대략 4000페이지의 연구 노트를 적고 있던 중이었다. 이 와중에 지나치게 화학물질을 많이 마셨던 패러데이는 기억상실증에 걸리게 된다. 그 기억상실증도 패러데이는 노트로 극복해냈다. 패러데이는 빅토리아 여왕이 상을 주려고 계속 시도했음에도 거절하였다. 영국 로열 아카데미의 회장으로 두 번이나 추천되었는데도 거절하였다. 그러나 그는 현재 영국 사람들의 자존심으로 기억에 남아있다. 노트쓰기는 굉장히 힘든 일이다. 이것을 막는 심리 현상이 있는데 이걸 '블록 현상'이라고 부른다. 블록 현상(block phenomenon)은 지적 글을 쓸 수 있는데 써지지 않는 현상이라고 정의된다. 누구에게나 올 수 있으며 큰 고통이 따른다. 내가 노트를 쓰는데 노트가 잘 안 써진다고 해서 블록현상인 것은 아니다.노트가 잘안 써지는 것으로 인해 괴로움이 오면 그 괴로움이 블록 현상이다. 괴롭지 않다면괜찮다. 블록 현상이 심해지면 우울증이 오게 될 수도 있다. 특히나 연구자라면 말이다. 노트 쓰기가 힘들다면 간단한 것부터 적기 시작하자. 강연자의 경우에는 블록 현상을 겪고 나서 문을 걸어 잠그고 방 안에서 안 나오다가 다시 결심하고 문 밖의 세상부터 적기 시작했다고 한다. 갑자기 글이 쏟아져 나왔다. 한 줄도 못 쓰던 글을 마구 적기 시작했다. 밥도 안 먹고 잠도 안 잤다고 한다. 3일 밤낮을 그렇게 하고 나니 온 몸이 탈진이 되어서 쓰러져 있다가 차를 타고 근처 재래시장으로 향했다. 그 재래시장에서 할머니 한 분이 땅바닥에서 깻잎을 달고 있었다. 너무나 다리가 풀려서 그 할머니 옆에 털썩 주저 앉았다고 한다. 할머니 얼굴을 봤더니 까맣게 그을렸고 주름살이 자글자글 했다. 이 할머니는 얼마나 힘들까. 나 대신 이 할머니가 강연을 하고 내가 깻잎을 팔면 어떨까. 이런 생각을 하던 와중에 퍼뜩 정신이 들었다고 한다. 위대하게 사는게 중요한게 아니고 살아내는게 위대한 것이구나... 강연자님은 그 때 이후로 잠도 안 자고 밥도 안 먹고 3일4일 글을 쓰는 능력이 생겼다고 한다. 그래서 그 능력을 마음껏 활용하면서 여지까지 연구자로 살고 있다고 한다. 블록현상은 언제든지 찾아왔다가 갈수도 있다. 노트쓰기는 블록현상을 넘어서 우리 안의 천재를 꺼낸다. 그것을 꺼내기 위한 몇가지 팁이 있다. 1. 노트는 정자체로 쓰기 : 생각이 폭주할 수록 천천히 또박또박 쓰도록 노력하자. 2. 노트는 다시 읽기 위해서 쓰는 것이다. :더 새로운 생각이 탄생한다. 그 생각했던 순간으로 되돌아갈 수 있다. 3. 노트를 사고 나서 20%를 빠른 시간 내에 쓰자. : 그 정도를 쓴 노트는 잘 안 버리고 끝까지 쓸 확률이 높다. 4. 큰 노트도 좋지만 작은 수첩이 좋다. : 더 꼼꼼하게 생각을 담을 수 있기 때문이다. 이것은 찰스 다윈 같은 사람들이 썼던 방법이다.</t>
    <phoneticPr fontId="1" type="noConversion"/>
  </si>
  <si>
    <t>2018년 1월 24일 추워도 너무 추워서 머리가 띵하던 날. 그와 함께 세상을 바꾸는 시간 15분 특강을 들으러 목동 KT체임버홀로 향했다. KT체임버홀 서울특별시 양천구 목동서로 201 전화 상세보기 차가 없는 뚜벅이 커플 우리 신촌에서 목동까지 버스+도보로 찾아가는데...가다가 죽을 뻔 ㅋㅋㅋㅋㅋ 오빠 먼저 가. 난 글렀어. 다행히 여기서 죽어도 난 썩지 않을테니 다시 찾아와서 수습만 해줘. 되도 않는 상황극하며 여차저차 목동까지 ㅋㅋㅋㅋㅋ상황극이 취미인 여자입니다. 여섯시 반부터 입장 시간인데 신촌서 목동까지 가려면 다섯시에는 출발해야 해서 식사 시간이 매우 애매. 미리 굴려간 주먹밥 먹으며 대기하다가 6시 20분부터 줄 서서 입장!! 생각보다 멀지 않은 우리 자리!! 처음 구경온 우리 신기해서 시작 전 사진도 찰칵 찰칵!!! 오늘 연사로는 최명기 교수님 김예숙님 유현재 교수님 가수 솔비님 그리고 아티스트 김형규님 이렇게 다섯 분!! 우선 최명기 교수님!! 건강한 습관을 지키는 4가지 방법에 대해 이야기해 주심!! 많은 이들의 새해 결심 중 다이어트가 있을 것임으로 이에 대한 예시를 많이 들어 주셨는데 그 중에서 동기부여에 대한 이야기에 정말 정말 공감! 방법 1 동기부여 내가 (ex)체중을 줄이고자 한다면 그 동기 중 과연 몇 %가 나의 순수한 동기인가? 남이 살 쪘다고 비난해서 가족이 살을 빼라고 이야기하니까 남의 시각에서 더 예뻐 보이려고. 이런 타인 의존적인 동기는 실패할 확률이 높다. 중요한 건 100% 나 자신의 자유의지에 의한 동기! 모든 사람이 사이즈에 상관없이 아름답다면서 정작 너는 왜 다이어트를 하니? 내가 종종 받는 질문. 이럴 때 나는 나와 만나는 동안 함께 체중이 증가한 그를 예시로 들어 설명한다. 만일 그가 내게 와서 사람들이 왜 이렇게 부쩍 살이 붙었냐고 말들 하더라. 나 살 좀 뺄까?라고 한다. 그렇다면 나는 이렇게 대답할 것이다. 오지랖들도 넓은 사람들이네. 아니~ 지금 충분히 멋져. 빼지 않아도 돼! 만일 그가 내게 와서 요즘 살이 좀 붙으니까 불편함이 늘었어. 축구할 때도 옛날 같지 않고. 이참에 나 살 좀 뺄까?라고 하거나 나 요즘 내 자존감을 잊고 사는 것 같아. 예전에 성공해 보지 못 했던 일에 도전하면서 할 수 있다는 느낌을 다시 얻고 싶어. 이를테면 다이어트?라고 말한다. 그렇다면 나는 이렇게 대답할 것이다. 그래? 좋은 생각이네. 나도 함께할게 중요한 것은 나를 위한 다이어트 수단으로의 다이어트이다. 다이어트가 타인의 폭력적 시선에 대한 회피 혹은 그 자체로 목적이 되는 순간 우리는 우리 자신을 온당치 않은 방식으로 대하게 될 위험이 크다. 강연에 의하면 사람들은 뭔가 새롭게 시작할 때 예전에 내가 못했던 것을 해냈을 때 자존감이 높아진다는 느낌을 받는다. 금연 금주 다이어트. 중요한 건 그걸 성공해야만 가치있는 인간이 되는 것이 아니다. 원래 우리는 모두 그만한 가치가 있으나 이를 쉽게 잊곤 함으로 이를 수단삼아 다시금 그 느낌을 회복하는 것이다. 내 다이어트 동기와 일맥상통 동감하며 들은 부분이었다. 나머지 3가지 방법은 감정을 조절하자 나를 믿지 말자 잘하는 것에 집중하자 이 세가지였다. 사람들은 외로우면 불안하면 심심하면 결심이 무너질 확률이 높아진다. (감정적 허기나 충동 구매 같은 행동) 또 인간의 의지는 매우 약하므로 나를 지키는 '안전벨트'를 꼭 하는 것이 중요하다. 예컨대 식단 습관을 기록해 봤더니 퇴근 후 저녁에 폭식을 하게 되는 경향이 있다면 그 시간대에 취미활동을 잡는다던지 함으로서 그 행동에 대한 '안전벨트'를 착용할 수 있다. 마지막 잘하는 것에 집중하자. 안 되는 것에만 자꾸 도전하는데 오히려 잘 하는 것을 더 잘하려고 한다면 결심을 지키기가 쉬워진다. 이 부분에 대해서 교수님은 딸을 말을 인용하셨다. 아빠 의사이고 교수이고 유학도 다녀온 아빠가 아무것도 잘하지 못하는 자의 슬픔을 알기나 해? 교수님 따님다운 명석한 지적이라고 생각했다. 그 와중에 교수님 왈 저는 그 때 우리 딸을 보며 생각했어요. 우리 딸은 말을 엄청 잘 하는구나. 교수님의 강연은 우리의 진정 놀라운 재능은 우리가 인지하지 못하는 것 속에 있을 수도 있으니 이를 꼭 찾길 바란다는 당부와 함께 마무리되었다. 내 다이어트를 적용하며 들으니 더 공감되었던 강의였다. 두 번째 강의는 금연가족대표 김예숙님. 떨리는 목소리 끊기는 호흡 속에 진정성이 묻어나 함께 눈물 지으며 들었던 강의. 흡연으로 인해 혀에 암이 생긴 배우자와 살면서 가장의 건강이 얼마나 한 가정에 큰 영향을 미치는 지와 금연이 얼마나 중요한 지를 이야기 해 주셨다. 메모하지 않고 들으면서 강연자의 감정에 공감하며 들었다. 세 번째 연사이셨던 유현재 교수님은 강의력이 최강이셨다. 미디어 속 건강 위험 행동에 대해 이야기 해 주셨다. 일상 속 행동과 달리 공공재인 미디어 속에 그 행동들이 등장할 때 발생하는 강화효과. 미디어 속 흡연 자살 음주를 예를 들어 말씀해 주셨다. 미디어는 미디어일 뿐 따라하진 말자! 네 번째 연사 솔비! 사람들의 관심이 주목됨!! 솔비의 강연 제목은 나쁜 습관은 아픔을 남기고 좋은 습관은 작품을 남긴다. 나쁜 습관은 건강과 잔고가 사라지지만 건강한 습관은 남기고 채워줘요라던 말. 솔비는 방송에서는 통통하게 보였는데 실제로 보니 늘씬했다. 한 청중이 음주를 과거에 즐겨하셨다고 했는데 건강 관리를 어떻게 하시나요?라고 물었다. 여성들에게 다이어트는 평생 숙제라고 하잖아요. 근데 저는 숙제를 맨날 하긴 싫어요. 그래서 분기별로 나눠 놓아요. 다르게 말하면 요요가 오는 거겠지만요ㅋㅋㅋㅋ 유쾌한 솔비의 대답. 그래 숙제 맨날 할 필요 있나? 놀 때 놀고 할 때 하고! 파워당당한 다이어터가 됩시다ㅋㅋㅋㅋㅋ 마지막 연사 아티스트 김형규. 경제적 소구를 통한 금연 메시지를 전달하고자 담배꽁초 20만개를 수집해서 실물 크기의 자동차를 만드셨다고. 금연하면 차 살 수 있다! 한 갑 = 4500원 한 달이면 135000원 1년이면 1620000원 6년이면 9720000원 누구나 해 봄직한 계산이지만 이를 시각적으로 전달하고자 담배꽁초로 실물크기의 차를 제작하다니....예술가는 예술가구나 했다!! 패션센스도 좋으셨음ㅋㅋㅋㄲㅋ 강연이 끝난 후 미리 나눠 받은 포스트잇에 각자의 결심을 써서 결심 나무에 붙였다. 우리 두 사람의 결심 새 해를 시작하는 첫 달이 슬슬 끝나가는 가운데 우리 결심을 돌아보고 생각해 볼 수 있었던 좋은 시간!!! 너무 너무 추웠지만 간 걸 후회하지 않을 정도로 좋았다. 다음 번에 또 가서 열정 에너지 팍팍 얻어와야징!!ㅎㅎㅎ 끝.</t>
  </si>
  <si>
    <t>평창동계올림픽 매달 디자이너 이석우 산업 디자이너의 “일상의 질문이 혁식을 만든다” . 이석우 디자이너의 진짜 디자인 스토리 . . ‘최소한의 것으로 최대를 표현한다’를 참 쉽게 전달하는 디자이너로 인정하는 분! 세상을바꾸는시간15분 / 세바시</t>
  </si>
  <si>
    <t>제윤경 에듀머니이사의 강의. 한번씩 집에서 15분짜리 강의를 보고있어요. 세상을 살면서 어떤 동기부여가 필요할 때 그리고 내가 모르는 정보들. 그들이 말하는 이야기가 궁금하죠. . 오늘 들은 강의는 각종 저가상품을 통해서 소비자를 현혹하는 대형할인점. 그 저가 마케팅에 숨겨진 음모를 알고 행복한소비자가되자는 강연입니다. 우리나라. 저축율 꼴지. 신용카드 사용율 미국을 재치고 1위. 무려 50% 넘는소비를 신용카드를 이용. 미국은 30%정도라네요. 넘 가벼운소비를 하게 만드는 신용카드. 장바구니다담고 한번에 플라스틱카드 한장이면 끝~ 990원은 싸보이는 심리.. 계산대에서 금액보면 이것밖에 안샀는데 이렇게나 나왔어? 하죠.. 싸다는이유로 필요없는 소비를 하고.. 클릭한번이면 결제되는 요즘의 앱결제로 꼭 필요하지도 않는 물건의 인터넷쇼핑까지하지요. 그건그렇구... 대형마트에서의 소비.. 손실회피심리를 활용한 미끼전략. 이념적으로 소비를 하는가의 문제까지 ㅡ 소비의함정으로 왜곡된소비를 하여 가계부채를 높이는건아닌지.. 이러한 소비로 집에서도 선택할것이 많으면 오히려 선택을 못한다. 즉 냉장고가 꽉차면 오히려 뭘먹을지 고민하다 외식하자 하는 심리죠.. ㅜㅡㅜ 1.할인제품을 좋아하지말자. 할인으로인한 왜곡된소비 . 선택장애. 유통기한 넘고. 오히려 버리는게 많아진다. 2.불편하게 사자. 필요한가? 먹고싶은가? 어느정도양이어야하나? 충분히생각하고 사서 만족도를 높이자. 내 지갑을 지키는 지혜 . 정말 제가 배워야할 것 같아서 봤네요. 반성해야겠어요.</t>
  </si>
  <si>
    <t>데일리 리포트 프로젝트 나는 11월부터 프로젝트를 진행 중이다. 어떤 건가 하면 데일리 리포트를 다이어리화한다고 생각하면 이해가 쉬울 것 같다. 데일리 리포트를 간단히 설명하자면 하루 24시간의 실제 행동을 적고 리뷰하는 것이다. 처음 '체인지 그라운드' 영상을 보고 시작했을 때 '두근두근'도 물론 좋지만 행동과 리뷰를 기록하는 것에서 좀 더 나아가보고 싶었다. 정말 좋은 제품으로 디자인적으로도 멋지게 만들어 보고 싶어졌다. 디자인 전공이기에 더 구체적으로 생각할 수 있었던 것 같다. 그래서 다른 사람들에게도 변화를 선물하고 싶었다. 무기력하던 나에게 새로운 끌림으로 데일리 리포트 프로젝트는 다가왔다. 이 데일리 리포트 프로젝트가 지금 가장 내 삶을 움직이는 요소다. 이해를 돕기 위해 다이어리라고 빗대었지만 일반적인 다이어리와 전혀 다르다! 자신을 객관화해 볼 수 있도록 시스템적으로 구성되어있다. 하루의 행동 기록 리뷰와 함께 할 일 계획과 함께 일주일 리뷰와 계획 한 달 리뷰와 계획 또한 함께 들어갈 예정이다. 통계적 주관적으로 자신을 반성할 수 있도록 하는 지침서가 되어줄 것이다. 오해는 아니되옵니다. 집고 넘어가야 할 점! 신영준 박사님을 아는 분이시라면 궁금하실 것 같다. 신영준 박사님께서 데일리 리포트 방법론을 만드셨다. '두근두근'이라는 책도 내셨다. 이렇게 도용해도 되는 건가?라고 물으실 수 있을 듯하다. 결론부터 말씀드리면 신박사님은 내가 개인적으로 프로젝트를 하는 걸 아신다. 그리고 알아서 네 맘껏 해보라고 말씀하셨다. 즉 허락을 받았다! 예에~ 기획서도 몇차례 보내고 만나서 드리기도 하며 지난 어느날 멘토링이 끝나고 수줍게 물었다. 박사님 저 데일리 리포트 프로젝트 해도 될까요? 저 너무 해보고 싶어요! 만들어서 브랜딩도 해보고 마케팅도 해보면서 펀딩도 해보고 싶어요.라고 쫄보처럼(쫄보 맞는듯. 박사님이 좋아서 그런지 앞에만 가면 말이 안나온다) 떨면서 말했다. 박사님은 너 하고 싶은 거 다해~ 하지만 나와 함께 할수는 없어. 이건 나와 상관없는 일이야 나는 너무 바빠. 데일리 리포트는 모두 쓰라고 만든거야. 알아서 다 해봐 경험이 될거다. 라고 시원하게 말씀해주셨다. 크응 기뻤다! 결과로 인정받은 건 아니지만 허락받아서! 나는 무슨 부귀영화를 누리겠다고 작업하는 게 아니다. 객관적으로 생각해도 돈을 많이 벌 수 있는 시장도 아니다. 그냥 이게 만들고 싶었다. 살다 보면 팍 꽂히는 무언가가 다들 있지 않나? 아주 좁게는 오늘은 치킨이 땡긴다! 처럼. 나는 내 일상을 바꾸기 시작한 데일리 리포트에 꽂혔다. 다른 사람에게도 변화를 선물하고 싶다!라는 마음이 크다. 내 사명은 세상을 이롭게 하는 것이기에 많은 분들이 정말 잘 쓰시기를 기도하며 작업하고 있다. 프로젝트를 시작하며 데일리 리포트를 매일 쓰면서 박사님의 책이 박사님이 좋아졌다. 그래서 박사님과 대면하기 위해 나름 뽈뽈뽈 돌아다녔다. 세바시(세상을 바꾸는 시간 15분) 관객 스피치에 지원해서 삶의 전환점이 되어준 데일리 리포트 프로젝트를 준비 중이라고 설명하고 신영준 박사님을 아는 분이 있다면 소개해달라고 해서 박사님 연락처를 알게 되었다. 그 후 박사님께 기획서도 보내고 멘토링 프로젝트에도 지원해서 합격했다. 아.. 합격은 다시 생각해도 꿈같다★ 맨 마지막에 이름이 있었는데 눈물 났다. 정말. 박사님과 함께 작업하고 만들고 싶었지만 박사님은 정말 너무도 바쁜 분이셨다. 내가 생각하는 것 이상으로. 그렇지만 함께 할 수는 없더라도 꼭 만들어 내고 싶다! 다들 같이 똑똑해지자구!  10월 펀딩을 목표로 작업 중이다. 현재 시안은 30개 정도다. 다음 주(1월 마지막 주)에 베타 1버전을 한 달 정도 분량으로 제본할 예정이다. 자신을 객관화하여 메타 인지를 쭉쭉 올릴 수 있도록 만들기 위해 힘쓰고 있다. 그와 함께 행동 또한 변화될 것이다. 내가 그랬듯이. 데일리 리포트를 쓰는 많은 이들이 그렇듯이.</t>
  </si>
  <si>
    <t>“실패할 때 진짜 자신을 찾을 수 있어요”라는 제목의 인터뷰 일부를공유한다. 인터뷰 주인공은 시사만화가 박재동 화백이다. 청소년 교육에 대한 내용이 특히 흥미롭다. “그동안의 여러분은 교육 당하고 평가받고 등급을 받았습니다. 그러나 지금의 여러분은 스스로 커리큘럼을 짜고 배우고 가르치고 학교를 운영했습니다. 그리고 스스로 평가했습니다. 소고기처럼 등급을 나누지 않아도 됩니다. 오직 여러분만이 아는 그 기쁨과 보람과 아쉬움으로 평가합니다. 여러분은 시키는 대로 사는 사람이 되지 마십시오. 스스로 창조하는 사람이 되십시오. 여러분은 창조자입니다. 새로운 세상을 만드십시오. 그리고 그 방법을 우리에게 가르쳐주십시오. 우리는 여러분에게 배울 준비가 돼 있습니다.” 검은 망토에 배트맨 가면을 쓴 백발의 연사가 유튜브 채널 세바시(세상을 바꾸는 시간 15분) 연사로 등장했다. ‘대학 가지 말고 대학을 만들자’라는 제목의 강연을 한 이는 경기도 ‘꿈의 학교’ 운영위원장 박재동 화백(66). 그의 강연은 ‘꿈의 학교’ 1기생 수료생들에게 직접 전한 위 연설문으로 마친다. 박 화백은 지난 12월 18일 서울형 자유학년제 교육과정인 오디세이 학교 명예교장으로 위촉되기도 했다. 참고 영상: 세바시 694회 대학 가지 말고 대학을 만들자 | 박재동 화백 한국예술종합학교 교수 박 화백은 휘문고와 중경고에서 미술교사 생활을 하기도 했다. 학교에서 박 화백은 한마디로 ‘이상한 선생’이었다. 미술시간에 종이비행기를 날리기도 하고 중단됐던 축제도 부활시켰다. “중경고 축제 때 아이들에게 한 달 동안 공동으로 작품을 만들어보라고 했어요. 누가누가 잘하나를 겨루는 게 아니라 협동해서 작품을 만들어보라 했더니 정말 희한한 작품들이 나오더군요. 첨성대 큰 책 영화 남대문 점집 UFO 거북선 용을 만드는 아이들도 있고 심지어 운동장에 집을 짓는 아이들까지 엄청난 아이디어들이 나왔죠. 그때 제가 ‘아이들은 허락만 해주면 운동장에 집도 짓는구나’하는 깨달음을 얻었습니다. ” “얼마 전에 고등학생을 대상으로 강의 요청을 받았습니다. 너무 버거워 내가 혼자 강의하기보다 아이들에게 함께 토크쇼를 해보자고 제안했어요. ‘어느 날 학교에 갔더니 선생님들이 다 바보가 돼버려서 도저히 수업을 할 수가 없다. 여러분들이 교육과정을 만들고 학교를 운영해야 하는 상황이라면 어떻게 할 것인가?’질문을 던졌더니 3개 학교 아이들이 이구동성이더군요.” ‘스스로 할 수 있다’는 대답이었다. 반 편성은? 미래의 꿈을 테마별로 그룹을 나누겠다는 것. 꿈을 위해 모였기 때문에 굳이 학년도 필요 없다는 것이다. 학교폭력 왕따 문제는? 학생들끼리 위원회를 만들어서 해결할 수 있다는 것이다. 평가는? 기본적으로 필요 없다는 것이다. 하다 보면 누가 잘하고 못하는지 그냥 알게 된다는 것이다. 심지어는 어른들이 생각지도 못했던 과감한 의견들도 튀어나왔다. ‘학교에 한꺼번에 다 모일 필요가 있나. 그룹으로 동네별로 만나서 공부해도 되는 것 아닌가. 중학교·고등학교를 꼭 3년씩 해야 하나.’ 아이들은 앞다퉈 자신들의 속내를 쏟아냈다. “아이들의 여망을 읽을 수 있었습니다. 사실 1학년보다 2학년이 잘한다는 전제도 웃기는 이야기죠. 아이들을 등급으로 나누는 것도 잔혹하기 이를 데 없는 짓입니다. 어른들이 자꾸만 좋은 교육을 해야 한다고 생각하는 것이 문제입니다. 아이들을 수동적 대상이라고 생각하는 것이죠. 우리보다 아이들이 낫다고 생각해야 합니다. 사실 요즘 아이들은 우리보다 나은 게 훨씬 많습니다.” 교육의 주체인 아이들에게 교육을 맡기자는 주장이다. 아이들은 어른들이 정해준 학업이 아닌 진짜 ‘내 일’을 하는 것이니 열심히 할 수밖에 없다는 것이다. 전 세계 어느 국가와 비교해도 우리 아이들은 이미 수준이 높기 때문에 충분히 가능하다는 지론이다. 어른들은 화두만 던져주고 도와주기만 하면 된다는 것이다. “나는 ‘꿈나무’라는 말을 좋아하지 않아요. ‘꿈나무’라는 말은 지금 준비해서 나중에 뭐가 되겠다는 건데 그러지 말고 지금 해보라는 겁니다. 미래의 영화감독을 꿈꾸지만 말고 지금 당장 스마트폰으로 찍어보라는 겁니다. 사업에 관심 있으면 초등학교 때부터 돈을 벌어보고 음악가가 되고 싶으면 가족이나 친구들 앞에서 연주를 해보고 작가가 되고 싶으면 이야기를 써서 친구들 앞에게 발표를 해보라는 겁니다. 기왕이면 나는 돈을 받고 해보라고 권합니다.” 미래 사회 우리 아이들이 갖춰야 할 역량에 대한 박 화백의 방법론은 단순하다. 지금부터 이것저것 해보는 것. 뭐든 해보다 보면 어디에 꽂히는지 알게 되고 바로 그것이 ‘자기를 찾아가는 과정’이라는 조언이다. 반드시 어느 분야에 전문가가 되지 않아도 좋고 자신의 적성을 찾는 것이 중요하다는 것이다. “자기를 찾는다는 것은 어떤 의미일까요? 대부분 농민이던 옛날 사람들에게 왜 사느냐 물으면 답이 명확합니다. 인류의 가장 기본적인 욕구 즉 생존해서 대를 잇는 것이죠. 그다음에는 ‘출세해서 가문을 일으키는 것’입니다. 그렇다면 지금 사람들의 삶의 목표는 뭘까요? 자기다운 삶을 사는 것입니다. 빨리 되는 사람도 늦게 되는 사람도 있겠지만 저마다 자기를 찾아 자기답게 살아가면 됩니다.” 박 화백은 “지금까지 인류의 역사는 돈과 권력을 위해 뺏고 뺏기고 죽고 죽이며 치달아왔으며 돈과 권력이 아닌 아름다움에 꽂혀서 진실함을 추구하는 예술가가 새로운 유형의 인간”이라고 말했다. 또 가장 자기답다고 생각하고 그것을 추구하며 충분히 행복을 느끼는 이들이 바로 신인류라고 덧붙였다. “미래에 로봇이나 인공지능에 노동을 다 뺏겨 버리면 사람들은 예술을 해야 합니다. 잘 노는 게 예술이고 잘 노는 것의 최고 경지가 독서와 여행이 아닐까요. 그냥 놀기보다 언제나 새롭고 뭔가를 창조해가면서 놀아야 행복하지 않을까요.” 출처: http://naver.me/FtfXLy 실패할 때 진짜 자신을 찾을 수 있어요 “실패할 때 진짜 자신을 찾을 수 있어요”시사만화가 박재동 화백 “그 동안의 여러분은 교육 당하고 평... naver.me 1. 아이들과 수업을 할 때 그들이 주인이자 주인공이 될 수 있도록 수업 회의를 하곤 한다. 누군가 활동을 제안하면 역할을 주고 진행하게 한다. 그래서 역할을 맡은 아이들이 적극적으로 참여하는 편이지만 분위기가 꽤 소란스러워서 이게 맞나 속으로 걱정을 했다. (사실 센터 매니저님들이 어떻게 생각할까 신경 쓰였다ㅎㅎ..)이 글과 영상을 보고 나니 안심이 된다. 앞으로 내가 말하는 시간을 더 줄이고 아이들이 말하는 시간을 더 늘릴 수 있도록 해야겠다. 2. 아이들이 각자의 나다움을 발견할 수 있도록 돕고 싶다. 삶의 의미 존재 가치를 찾을 수 있도록 좋은 질문을 하고 싶다. 그래야 공부하는 목적과 의미를 스스로 만들 수 있을 것이다. 배움에 대한 동기와 원동력이 생기면 스스로 나아간다. 그 불씨를 어떻게 피울 수 있을지는 내 숙제이다..! 요즘 가장 고민하는 부분이다.재료는 모두에게 있겠지만 어떻게 개발하느냐에 따라 큰 차이가 생긴다. 적성을 발견했당! 하고 끝나는 게 아니라 평생에 걸쳐 계속 만들어가야하기에.. 어릴 때부터 그 불씨를 피워주고 싶다. (음 그래서 그걸 영어수업시간에 어떻게 하지..?) 3. 아이들의변화를 볼 때면 가슴이 벅차고 기쁘다.예를 들면말이 없던 아이가 점점 자기표현을 한다거나 참여하지 않던 아이가 적극적 이어질 때! 하지만 꼭 그런 변화가 없더라도 모든 순간을 소중하게 여겨야겠다. 가끔 아이들이 엄청 신나서 날뛰고 장난칠 때 정말 난장판이어서 헛웃음만 나올 때도 있다 ㅋㅋㅋ 반대로 다들 얌전하게 자리에 앉아서 로봇처럼 내 말에 무조건 따르면 그것도 그것대로 무섭겠다는 생각을 한다. 그래서 그냥 언제나 있는 그대로 잘 받아들이자고....하지만 사람다운 모습으로 이끌자고ㅋㅋㅋ다짐을 해본다. 뭐든지 맘대로 해도 된다고 권리만을 주기보다는 책임을 해도 되는 것과 해서는 안 되는 것을 명확하게 알려주는 것도 필요하고 중요하다.</t>
  </si>
  <si>
    <t>[자.상.한.칼럼]&lt;교육&gt;#6.책책책책을읽읍시다! (1) 대략 10여년 전 당대 최고의 개그맨이던 김용만이 등장해 온국민들에게 책을 읽자는 캠페인을 벌인 유명 예능 &lt;느낌표 책을 읽읍시다&gt;가 떠오른다. 재미하면 떠오르던 개그맨이 시민들을 쫓아다니며 책을 읽는 사람들과 인터뷰하고 그들의 사연을 들으며 마지막에는 주기별로 지정된 '느낌표 전용 권장도서'를 선물한다. 이 프로그램은 한 때 선풍적인 인기를 끌며 차가워진 출판시장에 다시 불을 지필정도였다. 프로그램이 선택한 책은 베스트셀러가 되기도 했다. &lt;봉순이 언니&gt; &lt;무량수전 배흘림기둥에 기대서서&gt; &lt;백범 김구&gt; 등 초등학생 시절 들었던 책 이름들이 선명히 기억난다. 그 후 10여년이 흐른 지금 어떤 모습일까? 안타깝게도 기사에 따르면 우리 국민 중 1/3은 책을 1년에 한권도 읽지 않는다고 한다. 또 다른 통계에는 근로소득이 높은 사람일수록 독서를 더 많이 한다는 내용도 있다. 이처럼 우리에게 독서는 변하지 않는 장점덩어리가 아닐까. 그런데 한국 사람들은 책을 많이 읽지 않는다. 서양 사람들과 단순하게 비교할 수는 없지만 필자가 경험한 바에 따르면 독일 지하철에서 책을 읽는 사람들을 발견하는 것은 그리 어렵지 않다. (물론 절대 다수라고는 말할 수 없다.) 반면에 서울 지하철에서 대부분의 사람들은 스마트폰을 보고 있다. 물론 독일은 한국에 비해 IT 발전이 더디다는 점 예컨대 지하철에서 핸드폰 LTE가 전혀 터지지 않는 경우가 많듯이 한국은 독일에 비해 인구밀도가 훨씬 높아 지하철 내부에서 책을 읽기 쉽지 않다는 환경적 요소 등도 고려해야한다. 하지만 이러한 부수적인 변수들을 제치고서 원론적으로 한국의 분위기는 독서와는 거리가 멀어보인다. 이는 부정할 수 없을 것이다. 심각한 것은 어린세대들이다. 스마트폰 등 기기들이 발전하기 전 유년 시절을 보낸 세대들의 기억속에는 방 한 구석 빽빽하게 채워진 위인전 과학관련 서적 독서평설 등이 자리잡고 있다. 학창시절 방학마다 '필독도서'가 나오고 독후감을 제출한다. 이렇듯 책은 사회적으로 멀지 않았다. 물론 개인의 선택에 따라 독서의 양은 정해진다. 하지만 오늘날의 모습은 이와 사뭇 다르다. 아이들의 놀이 중심에는 아이패드 삼성 스마트폰이 즐비하고 그들의 수준이 사뭇 어른과 비슷해져 인터넷 포털사이트 이용 유투브 등 시청각 자료에 대한 접근성이 크게 증가했다. 문제는 기사에서 지적한 바와 같이 지나치게 시청각 자료에 의존한 탓에 그들의 이해력과 인내심에 적지않은 부작용이 초래되고 있다는 점이다. 유투브 인기 영상 중 '세상을 바꾸는 시간 15분'이라는 코너가 있다. 각계 각층의 유명 인사 등이 나와 15분간 청중들에게 짧고 굵은 강의를 제공한다. 한 한동대학교 교수가 나와 '필사의 힘'을 역설했다. 뇌과학자들도 밝혔듯이 아날로그식 필사의 장점은 대단하다. 생각을 정리하게 되고 자신의 생각을 마치 제 3자가 된 듯 객관적 입장에서 다시 성찰할 수 있게 한다. 바로 그 손의 운동이 뇌를 자극하고 또 필사하는 순간의 인터벌이 더 깊은 사고를 가능케한다는 것이다. 이미 중학교 과정 국어 교과서에 '메모하기' 단원이 있다. 필자의 중학교 국어 선생님은 그 단원을 가르치시면서 수시로 교실을 돌아다니셨고 각 학생들의 메모하는 습관을 기록해두어 수행평가에 점수로 반영하셨다. 이때 배운 메모하기의 습관 및 방식이 서른을 앞둔 지금까지 필자에게 계속되고 있다. 메모는 읽는 것에서 시작되어 쓰기까지 나아가는 나름의 고차원적인 행위다. 지금의 아이들은 인내심을 가지고 책을 읽지 않는 현상이 두드러지는 한 메모하기는 더더욱 기대하기 어려울 것이다. 읽고 메모를 남기며 사색에 빠지기 좋아하는 사람들의 입장에서는 안타까울 수밖에 없다. 책을 읽지 않아 문장의 의미를 이해하는 것이 어려워지면 결국에는 글 전체의 흐름과 전개방식 및 구조를 한 눈에 이해하기 어려워 진다. 그러나 여전히 말과 글은 불가분의 관계에 있는 바 결국 다른 사람과의 깊이 있는 토론 설득의 과정에서 그들은 크나큰 부족함을 느낄 수 밖에 없을 것이다. 이것이 바로 독서를 해야하는 또 하나의 이유이다. 그렇다면 어떤 독서를 해야할까? 입이 마르도록 강조하는 인문학인가? 아니면 수준에 맞는 위인전에서부터 시작되어야 하는가? 글쎄. 뭐든 '다독'이 먼저여야 하지 않을까 싶다. 책을 읽어야하는 이유를 필자 나름대로 생각해보았다. 먼저 기초적인 지식을 통해 비판적 사고를 해낼 수 있다는 점이다. 정보가 쉴 새 없이 쏟아지는 시점 한 명의 국민으로서 정치는 일상과 '버터바른 빵'처럼 밀착하고 있다. 온갖 가짜 뉴스와 교묘한 레토릭이 난무하는 현 시점에서 우리는 점점 더 비판적인 시각에서 스스로의 의견과 이념을 형성해 나가야한다. 그 과정에 있어 다량의 독서를 통한 배경지식은 필수이다. 두번째로 설득력을 높이기 위함이다. 인생은 정치다. 희소한 것을 분배하고 스스로의 이익을 위해 노력하는 자본주의 사회에 있다. 이럴수록 다른 사람과의 관계가 중요해지는데 그 관계에 있어서 중요한 것은 설득과 합의(Consensus)다. 그러기 위해서는 끊임 없이 소통하고 대안을 만들어 내야한다. 정반합의 의사소통 과정은 먼 옛날 철학자들이 마르고 닳도록 강조했던 것이다. 따라서 많은 읽기를 통해 사고를 풀어내는 방식을 연마해야 할 것이다. 그것이 곧 조리있는 사람이 되도록 이끈다. 세번째로 현재의 시스템을 이해하고 나아가 인간을 이해하기 위함이다. 자본주의는 이제 한국에서 익숙한 시스템이다. 하지만 자본주의가 어떻게 생겨났고 무슨 고민에 의해서 탄생했는지를 이해한다면 우리가 지금 이 시스템을 좀 더 풍부하게 이해할 수 있고 더 많은 대안들을 창의적으로 쏟아낼 수 있지 않을까. 더불어 많은 철학자들이 인간의 존재와 기원에 대해 궁금해했던 것처럼 현대의 사람들은 수없이 많은 철학자들 덕에 그 사유들을 더욱 빠르게 할 수 있지 않은가. 거창한 이유처럼 보이지만 사실 다독의 장점은 두 말할 필요가 없을 듯하다. 이렇게 신문기사에서 아이들뿐만 아니라 성인들까지도 독서의 부족함을 지적하고 있는데 우리 교육의 현실은 어떠한가? 독서 자체를 음미할 시간적 여유가 없다. 프랑스식 대학입학 시험인 바깔로레아(자유주제 자유논술 시험)의 수준은 기대하기 어려워졌다. 한 주제에 대해 고민해본 경험이 절대적으로 부족한 탓이며 그 고민을 논리적으로 풀어내는 훈련 또한 독서의 부족으로 해보지 않은 것이다. 독서는 그런 훈련자들에게 좋은 포로토타입이 되어줄텐데 말이다. 우리의 교육 현실을 다시 지적하라면 결국엔 필자의 논지는 이전 포스팅인 &lt;질문합시다&gt;로 귀결하게 된다. 질문에 대한 답이 없기에 궁금증이 없기에 책을 읽지 않는 것이다. 어느 순간 일시적인 재미와 쾌락에만 집중하는 것이 아닐까 반성해본다. 지금 당장 써먹는 내용이 아니라도 좋다. 무언가 읽고 쓴다면 그것 마저 즐겁지 않을까? 공자께서 '학이시습지면 불역열호아'라 하셨다. 배우고 때때로 그것을 익히면 즐겁지 아니한가? 다음 포스팅에서는 철학의 공부방식인 해석적 기법에 의거해서 어떻게 독서를 할지에 대해 의견 하나를 올려보고자 한다. 자.상.한. 칼럼 끝. [friday] 세 줄만 넘어가도 어찔… 혹시 당신도 긴글 까막눈? [cover story] 문맹률 최저인데 글 이해력은 바닥… 인터넷 세줄 요약이 매너가 된 '난독 사회' 귀찮게 왜... m.blog.naver.com</t>
  </si>
  <si>
    <t>매일 아침 써봤니? 작가 김민식 출판 위즈덤하우스 발매 2018.01.12. 리뷰보기 '세상을 바꾸는 시간 15분' 프로그램을 가끔 보게 된다. 그 때  MBC 김민식PD가 나왔던 강연을 정말 재밌게 본 기억이 있었기 때문에 새로 나온 책 중에서 눈에 띄는 얼굴과 이름에 바로 구매하였다. 다양한 자료  책  영화 등을 많이 보신다고 알고 있다. 그래서 여러 자료들이 중간중간 나오는데 책을 읽다 보면 밑의 사진 처럼 YouTube에 직접 링크하여 볼 수 있도록 제공하는 기능도 있다! 이북리더기의 편리함이 이럴 때 빛을 발하기도 하는구나... 처음 깨달았다. ? ? 빨갛게 표시한 [YouTube 강연 보기]를 클릭하면  해당하는 강연으로 바로 넘어간다. 하지만 나의 크레마사운드가 제대로 동영상을 구현해 주기에는 스펙이....ㄸㄹㄹ 그래서 사진에서 빨갛게 동그라미 표시해둔  오른쪽 맨 위 부분을 클릭해서 핸드폰으로 링크를 공유하여 바로 바로 동영상을 보는 것으로 만족! 요즘 크레마 사운드 구매한 이후로 책을 많이 읽었는데  다시 한 번 편리함을 또 깨닫게 되었던 계기! 매일 새벽 5시마다 일어나 글을 한 편씩 쓰고  그렇게 매일매일 블로그에 글을 올리신다는 것이 정말 대단하다. 그리고 하나의 글을 올리기 위해 한 달 간의 수정을 거치신다는 것도 대단하다. 나는 이 블로그에서생각나는 글을 쭉~ 쓰고  큰 수정 없이 곧장올렸었는데... 아마 이 글도 그렇게 올라가겠지... 글 한 편에 많은 정성이 들어가는구나  느껴지면서 정말 대단하다는 생각이 들었다. 사실블로그를 전문적으로 운영해보아라  라는 것이 책의 전체적인 내용인 것 같은데  그렇게 해서 김민식PD처럼 잘 되는 케이스는 극히 드물 것이다. 나는 소소하게 나에 관한 이야기를 차곡차곡 쌓는 것이 원래 블로그를 만들었을 때의 목표였는데  내 방식의 블로그가 '공짜로 즐기는 세상' 블로그처럼 되기란 어렵겠지... 그래도 조금씩 글을 적어가고 있던 입장이었기 때문에 조금 더 다행인 사람인 것인가...? 참  그리고 2018년에는 꼭 읽는 책마다 빼놓지 말고 리뷰를 남기자  라는 목표를 가지고 있는데 이 목표는 내가 생각한 유일한 올해의 목표였다. 이 책에서 한 해의 목표를 정하고 그것을 실천하기 위해 노력하는 내용을 읽으며 나도 조금 더 고민한 뒤 몇 가지 목표를 더 설정해야겠다고 생각했다. 이미 18일이나 지난 시점이지만  구체적인 목표를 차근히 생각해 보고 한 해 동안 꼭 이루어 보았으면 좋겠다. 전문적인 리뷰의 관점을가지고 글을 끌어 나가기에는 아직 내 글솜씨가부족하지만  '강도'가 아닌 '빈도'로 다가가다 보면 조금씩 더 좋아지는 날이 있으리라고 믿는다!</t>
  </si>
  <si>
    <t>일상의 질문이 혁신을 만든다 | 이석우 산업 디자이너 | 평창 동계올림픽 강의 강연 영상 듣기 | 세바시 881회 요즘에는 내 자신에 대한 생각이 많아지고 있다. 나에게 세바시 강의는 어느덧 내 삶의 한자리에 잡아가고 있다. 세바시라는 것은 세상을 바꾸는 시간 15분이라는 강의이다. TED처럼 긴 강의가 아닌 15분 안에 한 인물의 삶이라든지 하나의 토픽으로 영감을 주는 강의를 진행한다. 이석우 산업 디자이너는 일상의 질문이 혁신을 만든다라는 주제로 강연을 진행하였다. 그의 토픽은 우산 디자인이라는 것이었다. 내가 본 우산의 디자인은 평소 우리가 알고 있는 우산이 아닌 활용도가 높은 산업형 우산이었다. 평소 스마트폰이나 물건을 들고 있을 때 불편한 점을 해소하기 위한 디자인인 것이다. 그는 평상 시에 우리가 생각하지 않는 것들을 발견해내는 방법을 익히고 익힌 분이다. 사실 매번 그런 생각을 하고 살지는 않았던 것 같다. 그만큼 생각하지 않는 삶을 살아온 것이다. 그렇기 때문에 나에겐 변화가 없는 삶을 살았던 것이다. 나는 이제 계속해서 하루에 한 개씩은 새로운 생각을 하는 것으로 첫출발을 하고자 한다. 재난용품 디자인 사례 그는 이렇게 수많은 재난 용품을 선물 받은 적이 있느냐 물었다. 당연히 없었다. 우리와는 전혀 동떨어진 것이라 생각을 하기 때문이다. 하지만 재난은 언제 어디서든 일어날 수 있다. 그것은 내가 군생활을 하면서도 뼈저리게 느꼈다. 하나의 위해물질이 1톤이 유출되는 순간 그 일대는 최악의 상황이 되듯이 더이상 지진 안전국이 아닌 대한민국도 위 시계 디자인의 재난상자처럼 누구에게나 기쁘게 주고받을 수 있는 물건이 되어 집안에 하나씩 있었으면 좋겠다. 나의 여유로움을 바꿔야겠다는 생각을 하는 계기가 된 강의였다. 그는 생각이라는 것을 할 때 극한으로 밀어붙인다고 하였다. 나는 생각을 진행할 때 너무 여유롭게 생각하고 기간을 지정해놓지 않았던 것이 아닐까? 하루에 한 가지라도 나를 바꾸는 생각을 하나씩 찾아내자! 하나씩 하나씩 일기장에 적어나가자! 이 목표를 인생에서 잃지 않도록 꼭 가슴 깊이 생각해야겠다. 평창동계올림픽 금메달 디자인 평창동계올림픽의 메달의 디자인을 만들어가는 것은 하나의 이야기로 시작한다. 한글이라는 씨앗이 자라나 입체라는 열매로 맺어지는 디자인의 스토리. 이젠 더이상 끌려다니지 않고 내 인생에서 나만의 디자인을 가져보는 게 어떨까?</t>
  </si>
  <si>
    <t>매일 아침 써봤니? 작가 김민식 출판 위즈덤하우스 발매 2018.01.12. 리뷰보기 저는 일보다 놀이를 더 잘하고 싶어요. 일보다 노는 걸 더 열심히 한다? 언뜻 철없는 소리처럼 들리지만  앞으로는 이것이 최고의 생존 전략이될 것입니다. ? ? 저자는 직장인에서 번역가  번역가에서 드라마pd로  다양한 꿈을 쫓고 이뤄내고그렇게 mbc 드라마 pd로 20년?을 일하고 있는 어느 날 원하지 않는 지루한 부서로 발령이 납니다. 그 상실감을 잊고 즐거움을 찾고자 블로그에 매일 아침 글을 기록하고  즐겁게 기록한 글들이 모여 책으로 출판되어 베스트 셀러 작가가 되고&lt;영어책 한 권 외워봤니? &gt;  이렇게 또 다른 책을 출간했어요. ? 매일 아침 5시에 일어나서 한 시간 정도 꾸준히 블로그에 글을 적어요. 매일 아침 글을 적기 위해서는 즐겁지 않으면 꾸준히 할 수 없기에  관심이많이 가고 흥미로운 분야  잘 알고 있는 분야 혹은 알고 싶은 분야에 대해 글을 적는다고 해요. &lt;책 속의 조각들&gt; 창의성을 키우기 위해서는잘 노는 게 중요합니다. 창의성은 앉은 자리에서 머리를 끙끙 싸맨다고 나오지 않아요. 마음 편하게 놀아야 새로운 무언가가 나옵니다. 공부든 일이든 가장중요한 요소는 동기부여입니다. 동기부여는 내가 좋아하는 것이 무엇인지 아는 데서 시작됩니다. ▷ 저자는 자신이 좋아하는 것이 무엇인지알기 위해 여러 도전(직장인  번역가  드라마PD  작가)과경험을계속 하고  찾아내고 있어요. 알파고의 시대  취업은 갈수록 힘들어질 것입니다. 이제우리가 찾아야 할 것은 직업이 아니라 생업입니다.  혼자서도 시작할 수 있고  돈 때문에 내 시간과 건강을 해치지 않으며  하면 할수록 머리와몸이 단련되고 기술이 늘어나는 일  이것이 바로 생업이다. &lt;작고소박한 나만의 생업 만들기&gt;이토 히로시 ▷AI 가 대신 할 수 없는 창조적인 일  자신의 경험과 관심사를 통합하여 새로이 만들어 내는 컨텐츠  저자는드라마PD를 하면서 영어  육아  등산  여행 다방면으로 컨텐츠를 늘려가며 생업을 즐기고 있어요. 이제 저는블로그로 비자금을 모읍니다. 블로그 글을 모아 책을 냈다가 대박을 터트리기도 했어요. 블로그에 올리는 글을 보고 잡지사에서 원고 청탁도 자주 합니다. 글한 편에 15만원 정도 받습니다. 책 리뷰를 열심히 올렸더니추천 사 원고 청탁도 들어옵니다. 원고지 10매 정도 쓰고 30만원의 고료를 받습니다. 매일 새벽에 일어나 한두 시간 글을 쓴대가로 매달 100만원 정도가 고정적으로 들어오는 셈입니다. 그런점에서 역시 블로그는 저의 커리어 연구개발단지이지요. ▷ 7억원 정도를 예금해 둔 이자가 한달에 100만원 정도라고 합니다. 저자는 매일 아침 새벽 5시에 일어나 한 두 시간 블로그에 글을 씀으로써 매달 7억원의 가치를벌고 있습니다. 즐겁게 놀이를 하며 자신의 커리어도 쌓아가면서요. ? ? ? 글쓰기의 두려움을 이기는 법 &lt;세상을 바꾸는시간 15분&gt; 강원국. 첫째  스스로 마감 시간을 정하세요. 글을 잘 쓰려는욕심에 한 없이 붙잡고 있으면 절대 완성되지 않아요. 마감 시간을 정하고 주어진 시간 내에 쓰려고 노력해야완성할 수 있습니다. 둘째  사람들의 시선을 너무 의식하면 글이 나오지 않아요. 남들은내 글에 그다지 관심이 없다고 생각하면 부담이 줄고 글이 술술 나옵니다. 셋째  몰입하세요. 앉아서 할 줄이라도 쓰면 그문장을 붙들고 집중하게 됩니다. 앉아서 무조건 쓰기 시작하면 몰입하게 됩니다. ▷ 저자는 여기에 더해 글을 쓰는 자신만의루틴을 만들었어요. 특정시간 특정장소에서 꾸준히 매일 글을 쓰는 것. 그렇게 7년간 능동태 라이프를 살아올 수 있었던 것이죠. &lt;느긋한 사유&gt; 저자와 같이 대학 전공이잘 맞지않아서졸업하고 관심있던 의류쇼핑몰을 운영하였고  원하는 점을 찍고  해외로연수를 갔다 온 뒤 영어를 가르치다가  또 다른 꿈을 좇아 저만의 시간을 보내고 있었어요. 저자는 그 시간을 블로그에 기록해 남겼지만 전 2년이란 시간을 저만의 노트북 안에만 남겨두었구요. 어느 날 그 세계에만갇혀  수동태 라이프의 최고봉에 올라 허우적 되고 있는 저를 발견할 수 있었어요.어떻게 하면 여기서 빠져나올 수 있을까? 하루를 상쾌하게 능동적으로 시작할 수 있을까? 라는 질문을 던지고 있던 찰나  이 책이 눈에 뜨였습니다. ? 이 책 덕분에 이렇게 그 세계에서 세상으로 나와 블로그에 글을 쓰고 있어요. 저자의 경험처럼  블로그에 글을 하나 쓰는행위 하나로 벌써제 삶의 태가바뀐 것 같아요. 수동에서 능동으로. ? ? ? &lt;책이 던지는질문&gt; Q: 하루 중 본업이 끝나고 남은 여가 시간에주로 무엇을 하며 보내는가? Q: 즐겁게 하는 놀이  취미가 무엇인가? Q: 능동태 라이프를 살고 있는가? Q: 자신만의 생업을 가지고 있는가? ?</t>
  </si>
  <si>
    <t>생각정리스피치 작가 복주환 출판 천그루숲 발매 2018.01.20. 리뷰보기 ? ? 스피치 대본처럼 써내려간 책이다. 이 책에서는 스피치를 하기 위해 생각정리를 왜 해야하는지  스피치에서의 생각 정리란 무엇인지  스피치를 할 때 생각정리 하는 방법은 무엇인지에 대한 내용으로 목차가 구성되어있다. 스피치 대본을 구성할 때 WhyWhatHow의 구성을 따르라는 작가 자신의 말을 아주 잘 반영한 결과이다. ?스피치의 추월차선이라고 하는 유명강사의 대본을 분석하는 것도 설민석의 질문제시법  손석희의 소재제시법을 분석하는 부분에서 직접 눈으로 보며 확인할 수 있다. 자료를 마련할 때에는 내가 만든 자료와 남이 만든 자료를 마련할 수 있는데  남이 만든 자료를 활용할 때엔 출처를 밝혀야한다는 것도 책 마지막의 2ㅜ장 가까이 되는 참고문헌과 출처를 보며 말과 행동이 일치하는 사람이라는 것을 느낄 수 있었다. 그리고 스피치의 내용을 잘 전달하는 방법으로 중간중간 요약을 하는 것니 좋다라는 설명이 있었는데  이 책의 내용도 각 장이 끝날 때마다 한장으로 요약을 해주어 내용을 더 잘 기억할 수 있게 한다. 또한 책을 다 읽고 나서 스피치 준비를 할 때마다 그 요약된 부분만 보고도 전체의 기억을 떠올릴 수 있게 해주기도 한다. ? 이렇게 요약하는 부분은 각 장이 끝날 때만 있는 것이 아니다. 내가 책 소개를 보고 이 책을 고르기로 결심하게 된 계기인 그림 요약! 책 속 부분부분에 많지는 않지만 책의 맨 앞과 맨 끝에 큰 그림 두개로서 책의 모든 내용을 요약해서 보여준다. 그림이기 때문에 더 친숙하고 이해도 잘 된다. 이렇게 글뿐만 아니라 표나 마인드맵같은 것들도 내용 이해에 도움이 되는 자료들이다. 저자의 전작인 &lt;생각정리스킬&gt;에 보면 이스트소프트 알마인드의 공인강사 1호라고 한다. 그런만큼 마인드맵을 활용한 내용 요약도 돋보였다. 정말 자신이 살면서 체득한 것을 책으로 냈다는 생각이 물씬 들게 하는 부분이었다. &lt;생각정리스킬&gt;의 목차중6장인 '생각정리를 잘 하면 스피치는 덤이다'라는 내용을 확대한것 같았기 때문이다. 제1장 우리가 몰랐던 생각정리의 재발견 제2장 근본적으로 생각정리를 못하는 이유 제3장 복잡한 생각을 스마트하게 정리하는 방법 제4장 단순한 생각을 아이디어로 기획하는 방법 제5장 오랫동안 기억에 남는 독서정리스킬 제6장 생각정리를 잘하면 스피치는 덤이다! 1. 스피치가 두려운 당신 2. 스피치를 하기 전 생각정리가 필요한 이유 3. 스피치 달인들도 생각정리부터 시작한다 4. 생각정리스피치 5단계 프로세스 제7장 인생을 바꾸는 생각정리의 힘 이런저런 내용에 마구잡이로 손을 댜는 것이 아닌 생각정리 전문가라는 생각이 들어 신뢰가 가는 부분이었다. 그러면서도 1장부터 7장까지의 내용을 확대한 챡이 다 나오고나면 무슨 책을 쓸까에 대한 약간의 걱정도 되었다. 어쨌든 책은 매우 실용적이다. 직접 여러방법들을 체험할 수 있도록 빈칸이 제시되어있기 때문이다. 그리고 23장에서 스피치의 시작과 끝부분 중간 본론부분의 내용을 구성하는 법을 가르쳐주고 4장에서 그 내용에 들어갈 자료를 찾는 법을 알려준 후 5장에서는 그를 바탕으로 차근차근 스피치를 준비하는 과정을 보여주기 때문에 스피치를 맡게 되면 이 책의 순서대로 따라가면 될 것이다. 또는 강연을 하고싶은 사람  자신만의 콘텐츠를 만들고 싶은 사람은 평소에 이 방법으로 스피치 대본을 하나씩 써내려가면 준비된 유명강사가 될수 있을 것이다. 일단 추천 강연을 열심히 보고 일기처럼 스피치대본을 만드는 것부터 시작해봐야겠다. p57 추천영샹 CBS &lt;세상을 바꾸는 시간 15분&gt; jtbc &lt;말하는대로&gt; kbs &lt;오늘 미래를 말하다&gt;  &lt;TED&gt; tvn &lt;김미경쇼&gt;  &lt;스타특강쇼&gt;  &lt;어쩌다어른&gt; 기타: '유튜브'에서 '강연'검색  추천연사 김경일  김미경  김정운  김지윤  김제동  김창옥  설민석  손석희  조승연  채사장  최진기  허내균 등 기타: 방송인  개그맨 등 &lt;오타&gt; P113 7줄. 다 '맞추'시면 8줄. 한문제만 더 '마치면'&gt;맞히시면  맞히면 P268 마지막줄 '자심감'이 붙으면&gt; 자신감 P272 8줄 6) 한영양잘점 옆 한양양장점 '한영양장점'옆 한영양장점 &gt; 한양양장점</t>
  </si>
  <si>
    <t>믿는다는 건 의심하지 않는 것 세상에숨어있는멋진사람들의이야기 여러분과 함께나누고싶어인터뷰를합니다. 당신에게필요한한줄이담긴 인터뷰이길바라며. 결정 장애. ‘오늘 뭐 먹지’도 서로에게 결정을 미루는 우리는 선택의 갈림길에 섰을 때 상당한 어려움을 겪는다. 하물며 지금 내 앞에 놓인 선택지가 앞으로의 생계를 결정해야 할 업이라면? 오늘 인큐 기자단이 소개할 주인공은 아마 명쾌하게 답해줄 것이다. 오늘의 주인공 이지언 님 자신이 만든 브랜드 귀걸이를 하고 계신 모습 ^.^ “탁 꽂히는 느낌이 들거든요. ‘해야겠다’는 생각이 들면 고민 안 해요. 어차피 전 무슨 선택을 해도 잃을 게 없거든요” 이지언 님 (귀걸이 브랜드 ‘피넛 걸’대표)은 선택에 있어서 가볍다. 심지어 ‘세상에서 제일 무서운 사람은 더 잃을 게 없는 사람’이라며 자신을 가리킨다. 지언 님이 걸어온 30년 남짓의 인생도 그러했다. 두 손가락 모두 합해도 모자랄 만큼 직업을 바꿨고 직접 사업을 벌인 것만도 이번이 세 번째다. 지금 혼자 만든 ‘피넛 걸’은 2달 전에 시작했으니 확실히 사회가 말하는 ‘한 길만 끈질기게 매달려 성공한 경우’는 아니다 다만 지금까지 지언님은 손을 댔던 곳마다 ‘매출 대박’ 혹은 유명세를 널리 알리는 식으로 ‘터졌으니’ 범상치 않은 인물인 건 확실하다. 그래서 만났다. 진득하니 꿈 하나만 바라보지 않아서 불안했다면 창업을 준비하고 있다면 혹은 지금 준비하는 길이 실패할까 불안하다면 먼저 그 길을 걸어본 언니이자 동료는 어떤 고민을 하며 그 길을 가고 있는지. 지언님의 이야기를 들어보자. [적극적인 태도 “우선해봐요”] 이지언님의 첫 직업은 책 편집 디자인이었다. 하루는 책 표지를 그려주기로 예정된 동화책 일러스트 작가가 연락이 안 됐고 모두가 당혹스러워할 때 지언 님이 손을 들었다고 한다. “어렵지 않잖아요. 저도 원래 그림을 그려봤고” 지언 님이 그날 그린 그림은 책 표지가 되어 나갔다. 지언님을 4년 동안 유명하게 만들어줬던 캘리그래피는 취미로 시작한 일이었다. 6개월 정도 선생님께 배우다 보니 흥미가 생겼고 꾸준히 작품을 페이스북에 올리다 보니 입소문이 났다. 한 번은 시험 삼아 원 데이 클래스를 진행했고 반응이 좋아 ‘캘리그래피 강사’로 전향했다. 캘리그래피 강사 시절 지언님 모습 지언님의 캘리그래피 작품 선택하고 행동까지 어렵지 않았다. 지언님은 캘리그래피 선생님의 강의 스케줄을 그대로 자신의 다이어리에 옮겨 적었다. ‘미래에 이 시간에 나도 강의하고 있겠지?’란 마음을 담아 ‘미래 일기’처럼 작성했다고 한다. 그리고선 페이스북에 ‘강의를 시작한다’고 올렸다. 한 달 최고 수입이 500만 원까지 도달했고 캘리그래피 업계에서 유명 강사처럼 불려 다녔다. 지언님은 “제가 되게 즉흥적인 사람이거든요. ‘피넛 걸’도 올해 9월에 인큐 혜민 선생님과 인 주 선생님 생일이 있었어요. 선물을 고민하다가 ‘난 만드는 걸 좋아하니 귀걸이를 만들어야지’ 했는데 포장이 마땅치 않은 거예요. 그래서 선생님들 얼굴을 그려서 그림 위에 귀걸이를 꽂아서 선물을 드렸어요. 반응이 좋더라고요? 그래서 시작했어요” 인큐선생님들에게 마음을 전달하고 만들었던 선물 이게 그녀의 브랜드의 시작이 되었다. [운이 좋다는 그녀… 사실은?] 지언님은 자주 “저는 운이 좋은 사람이에요. 신기하게 뭘 하면 다 잘 돼요”라고 말한다. 취미로 배우던 캘리그래피를 본업으로 삼았을 때 최고 월수입은 500만 원 동대문에 친구가 운영하던 옷 매장을 함께 운영하게 됐을 때 매출은 5배가 올랐다. 그리고 지금 운영하는 ‘피넛 걸’ 역시 2개월 만에 페이스북 페이지에 소개돼 매출이 급상승했다. ‘그저 운이 좋다’라고 판단하기엔 분명 남모를 비결이 있었다. “저는 사람을 진심으로 대해요. 그거 말고는 딱히 뭘 하는 게 없는데...” 실제 지언 님 말대로 ‘피넛 걸’은 다른 귀걸이 브랜드와 달랐다. 지언님의 얼굴을 본떠서 만든 단발머리 캐릭터와 긴 머리 캐릭터 위에 귀걸이가 꽂힌 채로 배달된다. 지언 님이 판매하고 있는 제품 이게 끝이 아니다. 지언 님은 주문자에게 직접 친필로 카드를 써서 같이 동봉한다. 네이버 스토어팜 ‘피넛 걸’에 후기가 많이 달리는 이유다. “‘피넛 걸’ 귀걸이는 직접 제작 디자인해서 판매되는데 구입하시는 분들이 ‘피넛 걸’과 함께 하는 모든 순간 반짝이는 빛이 나는 사람이 되길 바라는 마음을 담아 만들고 있어요. 그 내용을 편지로 적어 보내면 10명 중 8명은 감동 후기를 올려주세요” 마음을 담아서 하나하나 제품을 만들고 친필로 편지를 써주시는 지언 님 혼자서 하는 작업이기에 나름의 시간 관리도 철저하다. 지언 님은 “매일 아침 다섯시에 일어나 ‘아침맞이’를 해요. 제가 좋아하는 책「생각의 비밀」(김승호 저자)에 이런 구절이 나와요. ‘6시를 두 번 만나는 사람이 지배한다’ 그 구절을 읽으며 내 인생의 주인은 나니까 하루를 일찍 맞이해야겠다는 생각으로 아침맞이를 하는 거예요”라고 말했다. 혼자서 사업을 하며 드는 불안감 ‘혹시나 실패하면 어쩌지’라는 생각을 방지하기 위해 ‘목표 100번 쓰기’도 한다. 아침에 50번 저녁에 50번. “일종의 자기 암시 같아요. 제가 처음에 캘리그래피를 할 때도 ‘이때 수업해야지’라고 적으니까 실제로 이뤄졌잖아요. 기자님도 해봐요” 20대 초반에 읽은 책「시크릿」(저자 론다 번)에 나왔던 말이자 ‘인큐’에서 배운 행동이라 대답했다. 그리고 한 가지 더. 지언 님은 자기 계발서를 읽고 작가를 직접 만나러 간다. 25살 &lt;멈추지 마 다시 꿈부터 써봐&gt;를 읽고 메일을 보냈다고 한다. 이후 시간이 지나 유튜브?팟캐스트 ‘꼴찌들의 통쾌한 반란’&lt;꼴통쇼&gt;에 김수영 작가가 나온다는 말을 듣고 찾아간 게 시작이었다. 이후 ‘총각네 야채가게’ 이영석 대표 &lt;관점을 디자인하라&gt; 박용후 이사 ‘핸드스튜디오’ 안 준희 대표 ‘배달의 민족’ 김봉진 대표 &lt;드림 온&gt; 김미경 강사 ‘인큐’ 윤소정 대표까지 20명이 넘는다. 이들의 저서를 읽고 가져가 사인을 받거나 메일로 질문을 하거나 짧으면 30분 길게는 1시간씩 만나서 이야기를 나누고 온다고 한다. 지언 님이 공부하고 읽었던 책들 “생각보다 어렵지 않더라고요. 많은 이들이 전화하는 걸 두려워하거든요. 그런데 책 보면 요즘엔 SNS도 공개되어있으니 페이스북 인스타 메일 다 보내요. 처음엔 저도 너무 떨려서 귀하게 내주신 30분 동안 ‘너무 좋아요’만 남발하고 온 적이 있어요. 이제는 제가 궁금한 부분들 제가 이런 상황인데 대표님은 어떻게 하실지 물어봐요” 저자들을 만나고 오면 지언 님은 기본적인 자세들이 바뀐다고 한다. 자고 일어나서 이불 개는 사소한 행동까지. 한 번 더 생각해보고 질문해보고 ‘그분이라면 어떻게 했을까?’ 생각해보는 과정에서 변하는 걸 느꼈다고 했다. [밑천이 드러날까 도망치듯 그만뒀던 ‘실패’의 순간들] 지언 님은 20대 중후반 시기를 모두 쏟았던 캘리그래피를 ‘도망치듯’ 그만뒀다. 말 그대로 도망쳤다. “무서웠던 거 같아요. 제가 자기 PR을 잘해요. 그러다 보니 캘리그래피를 페이스북에 올리며 엄청 잘 하는 티를 냈던 거 같아요. 주위에선 ‘쟤 진짜 뭐 있나 봐’해서 수강생들이 점점 몰렸고요. 바닥난 게 들킬까 봐 잠적하고 떠났어요” 부족한 연습량 때문이었다. 선생님의 스케줄을 그대로 따라 했지만 지언 님이 선생님의 연습시간은 따라 하지 않았다. 강의를 다닐수록 밑천이 드러나는 걸 느낀 건 다른 누구도 아닌 지언 님 스스로였다. 사람들을 속이고 있다는 생각이 들었을 때 돌연 지언 님은 캘리그래피를 그만두고 당시 친구가 있던 동대문으로 숨어 들어갔다. 동대문에서 옷 판매 당시 자신이 직접 디자인에서 판매했던 옷들(사진출처: 개인 사진) 동대문에서 옷 장사는 잘 됐다. 당시 만났던 친구의 가게를 지언 님은 전구 디자인부터 싹 바꿨다. 신제품도 직접 만들어서 판매했다. 지언님이 디자인한 옷만 날개 돋친 듯 팔리기를 반복 매출은 지언님이 오기 전보다 5배가 뛰었다. 하지만 올해 3월. 친구와의 관계가 틀어지며 손 때 묻은 가게를 나와야 했다. 지언님은 가장 힘들었던 순간이 올해 3월이라 꼽았다. “친구랑 헤어진 것보다 그 매장을 다시 갈 수 없다는 게 슬펐어요. 조명부터 인테리어 디자인까지 내 손이 안 닿은 곳이 없었는데 그걸 두고 나와야 하니 세상을 잃은 기분이었어요. 제가 무언가를 만들어서 사람들이 좋아하고 만족할 때 행복을 느꼈는데 그걸 못한다고 하니까 그때 정말 힘들었어요” 지언님은 한 달 동안 집에 있는 모든 콘센트를 뽑았고 밥도 먹지 않았다. 몸무게가 44kg까지 빠졌고 잠만 잤다. 그러다 과거 CBS ‘세상을 바꾸는 시간 15분’ 강의에서 만났던 윤소정 대표가 생각났고 인큐를 찾았다. 신기하게도 ‘앓던 이가 빠지듯’ 인큐에 첫 수업을 들으러 간 날 송곳니 하나가 빠졌다. 수업 첫날 실제로 송곳니가 빠진 지언님 자세히 보면 송곳니가 없다^.^ [“믿는다는 것은 의심하지 않는 것이다”] 지언님은 지난 5월 인큐 ‘아이 프로젝트’를 들었다. 수업에서 자신의 감정을 제대로 알게 됐고 동일한 상황에 어떻게 대처해야 할지 알게 됐다고 한다. “내가 왜 이런 기분이 드는지 감정을 이해하니까 다음에 어떻게 대처해야 할지 알겠더라고요. 예전엔 무조건 숨어버렸고 무책임한 제 자신을 탓하며 괴롭혔거든요. 캘리그래피를 할 때도 두려움을 극복했다면 다음 단계로 갈 수 있었을 텐데... 이젠 분명히 알았어요. 두려움은 ‘설렘’의 또 다른 이름이라고 생각해요!” 깨달은 건 극복하는 방법이었고 극복할 수 있었던 힘은 같이 수업을 들은 인큐 팀원들의 응원이었다. “인큐에서 그런 얘기하잖아요. ‘믿는다는 것은 의심하지 않는 것이다’ 그 얘기 덕분에 회복이 많이 됐어요. 처음 인큐에 와서 상담했을 때 혜민 선생님은 저에게 ‘지언님은 에너지가 있어서 금방 회복할 거예요’라고 말했고 ‘마인드 리셋’을 할 때 마음이 너무 불편하다고 말하니 인 주 선생님이 활짝 웃으며 ‘지언님은 불편함을 얻으셨네요. 왜 불편함을 얻었는지 생각해봐요’라며 다독여주셨어요” 워크 프로젝트 수업 당시 지언 님 팀원들에게 직접 디자인한 옷을 선물하셨다. ‘피넛 걸’을 운영하는 지금도 여전히 지언 님은 고민이 있다. 다른 친구들처럼 안정적인 직장을 가진 게 아니라 취미로 하는 일로 돈을 벌다 보니 자신보다 주변에서 걱정의 눈초리를 보낼 때가 많다는 거다. 아직도 지언 님 어머니는 지언 님에게 공무원을 준비하라고 말씀하신다. “다 경험이라고 생각하면 큰 결정을 할 때 쉬워요. 너무 간절하지 않아도 괜찮더라고요. 스무 살 초반에 그림을 그리다 한 언니를 알게 됐어요. 언니는 서른 살이 넘어 간절하게 그림을 그리는 거예요. 그때 언니한테 ‘언니 난 그림 그리는 게 언니처럼 간절하지 않아. 이러다 경험치만 늘리는 게 아닐까 몰라’라고 하니 언니가 해준 말이 있어요. ‘지언아 너는 할 줄 아는 것이 많으니 그 경험들이 모여 큰 호수를 이루게 될 거야. 걱정하지 마!’ 그 이후로 불안할 때마다 그런 생각을 해요. ‘아 내가 나만의 호수를 넓히고 있는 중이다’라고요. 시간이 지나 돌아보면 또 도움 안 되는 일은 하나도 없더라고요” 지언 님은 오래 생각하고 실천하는 스타일이 아니라고 본인에 대해 말했다. 그래서 일을 저지른 후에 ‘스스로 믿고 가는 연습’을 한다. 수많은 경험을 통해 스스로 찾은 지언 님만의 꿈을 향해 나아가는 방법이다. “전 항상 시작이라고 생각해요. 지금도 (꿈까지) 굳이 몇 단계까지 왔는지 물어보신다면 2단계 정도? 저는 단순히 귀걸이를 파는 게 아니라 ‘나라는 사람을 판다’라고 생각해요. 꿈이 유명해지는 거거든요. (웃음) 브랜드를 만들고 싶은데 제 자신이 브랜드가 되어야 한다고 생각해서 아직 시작 단계에요!”</t>
  </si>
  <si>
    <t>※ 12월 초에 읽은 책의 서평입니다. 어떤 책을 읽을까 고민하던 중 제목이 유난히 끌렸던 책. 김창옥 저. 수오서재 당신은 아무 일 없던 사람보다 강합니다 몇 권의 힐링 인생특강 종류의 자기계발서를 읽었던 나는 그 책들의 모든 이야기가 마음에 들어오지 않을 것임을 알기 때문에 자기계발서는 조금 지양하는 편이었다. 하지만 한창 마음이 싱숭생숭하고 흔들리던 때라 아무 일 없는 게 아니던 나는 이 책에서 한 문장 한 구절이라도 얻어가고 싶었던 것 같다. 군 복무 중 보았던 '세상을 바꾸는 시간 15분' 강의에 대한 기억이 굉장히 좋아서 이 책을 선택하게 된 것도 있다. 제 상처가 없어지진 않겠죠. 당신의 상처도 없어지진 않을 겁니다. 삶의 상처는 완전히 사라지지 않습니다. 그렇다면 그것을 완전히 없애는 데 에너지를 쓰지 말고 그것을 이용해보십시오. 열등감과 상처를 잘 사용하면 좋은 에너지원이 됩니다. 당신 안의 열등감과 우울함의 공에서 빠져나와 그 공으로 저글링을 하세요. 나에 대해 정말 잘 모르는 사람들이 한 번에 붙겠나? 그렇게 공부해서 되겠나? 와 같이 나를 쉽게 판단하고 평가하는 말 한 마디 한 마디가 내가 더 에너지를 낼 수 있게 만들었던 것 같다. 타인에게 도움을 주고 의미 있는 일을 하고 그래야만 내 존재 가치가 있다고 생각하는 거죠. 크나큰 오류를 범하고 있는 겁니다. 그렇게 생각한다면 우리에게 '소중하다'는 것은 '쓸모 있다'는 뜻이 돼버립니다. 그런가요? '그렇다.'고 답할 수 없다. '소중하다 ≠ 쓸모 있다' 내가 아끼는 물건 중 쓸모 없어도 간직하는 것들처럼 저자의 말처럼 우리의 사용 가치를 존재 가치로 생각할 필요는 없는 듯 하다. 삶은 핑계로 가득합니다. 우리는 그래서 못 했어.라고 말하곤 합니다. '그래서 못 한 것'은 남지 않고 '그럼에도 불구하고 한 것'만이 남습니다. 어쩔 수 없이 해야 하는 일들을 적어보세요. 내가 아무리 고심하고 근심하더라도 결국 실행하지 못한 일은 후회라는 감정 말고는 남아있지 않다. 어떻게든 한 것 해낸 것이 남더라. 두려운데도 가고 싶다. 그리고 늘 그 길을 걷고 있었고! 당신은 아무 일 없던 사람보다 강합니다 저자 김창옥 출판 수오서재 발매 2016.10.08. 상세보기</t>
  </si>
  <si>
    <t>※ 책소개 책명: 살인자의 기억법 저자: 김영하 출판사: 문학동네 최초 발행일: 2013 장르: 장편소설 이 책을 어떻게 빌리게 되었던가. 기억이 잘 나지 않는다. 불과 사흘 전의 이야기인데도 말이다. 추측컨데 나는 처음부터 이 책을 빌리려고 한 것이 아니라 김영하 작가의 저서들을 살펴보고 있는 중에 가장 인상이 깊은 책 제목을 고르는 과정에서 이 책을 선택하게 된 것 같다. 어쨋든 중요한 사실은 내가 이 책을 굉장히 흥미롭게 읽었다는 사실이다. 토요일 늦은 오후 잠에서 깨어나 할 일이 없어 도서관에 책 2권을 챙겨가 무작정 '살인자의 기억법'을 읽었다. 다른 책으로는 혜민 스님의 '완벽하지 않은 것들에 대한 사랑'이 있었다. 그 때의 내 마음을 짐작해본다면 아마도 교양서적보다는 무언가 자극적인 소재를 다루고 있는 소설을 읽고 싶었나 보다. 어쨋든 밀린 피로 때문이었는지 나는 오후 4시에 일어나 간단히 끼니를 때우고 나서 그 책을 읽기 시작했고 5시간만에 완독을 했다. 정확히 말하면 약 4시간이다. 중간에 1시간정도는 주말드라마 '황금빛 내 인생'을 봐야 했기 때문이다. 여기서 내가 '봐야 했다'라는 표현을 쓴 것은 내가 드라마를 보면서 느낀 점 그대로를 표현하고 있다고 생각한다. 적어도 나에게는 말이다. 2017년 여름방학부터인가 나는 드라마 애청자가 되었다. 그때부터 지금까지 보았던 드라마를 몇가지 열거해 본다면 '아버지가 이상해' '황금빛 내 인생' '이름 없는 여자' '더 패키지' '언터쳐블' '이판사판' '화유기' '이번 생은 처음이라' 등이 있다. 그야말로 나는 매일 드라마를 봤다. 드라마에 대한 나의 생각은 그당시 내가 하루하루를 살아갈 수 있게 함에 있어서 적지않은 비중을 차지한다고 생각했었다. 매일매일 내일 드라마의 내용에 대해 호기심이 생기고 그것을 보기 위해 기다리는 시간들이 마냥 행복하다고 생각했다. 하지만 지금 나의 생각은 약간 바뀌었다. 아직도 나는 드라마를 즐기기는 한다. 하지만 드라마는 이와 같은 일종의 행복을 주는 대신 나에게 구속력을 행사한다. 쉽게 말하자면 보기 싫어도 억지로라도 보게 만든다는 것이다. 드라마의 내용이 아예 재미가 없어지거나 하지 않는 이상 이는 어느정도 나에게 꼭 봐야 한다는 압박감을 준다. 현재의 나의 상태가 그렇다고 할 수 있다. 중요한 점은 이러한 상태가 되고 나면 지금까지 내게 주었던 수많은 자잘한 행복감들이 사라지기 시작한다는 것이다. 현재 나는 드라마가 기다려지지 않는다. 그저 오늘 그 드라마가 한다면 꼭 봐야한다는 생각만 남을 뿐이다. 내가 드라마 애청자가 되기 시작할 무렵 그때 나는 독서에 대한 의지가 없은 상태였다. 나는 드라마를 보는 것이 일종의 '문화 생활'이라고 느꼈던 것 같다. 그당시의 나도 '문화 생활'의 필요성을 느꼈고 이에 재미를 느꼈던 모양이다. 결국 드라마를 통한 '문화 생활'의 입문이 독서생활로 이어지지 않았나 싶은 생각이 들었다. 이런 점에서 드라마가 많은 사람들에게 '문화 생활'으로의 대한 일종의 안내자가 되어 줄 수 있으면 좋겠다. 이제 내가 읽었던 '살인자의 기억법'이라는 책과 저자 김영하에 대해 이야기해보겠다. 나는 지금껏 작가들에 대해서도 잘 알지 못했음은 물론 한국 문학에 대해서도 교과서에 나오는 것 이외에는 전혀 문회한이었다. 김영하 작가는 스타 작가라고도 불릴 만큼 매우 유명한 작가이기도 하다는 사실을 최근 들어 알게 되었다. TV 프로그램 '알아도 쓸데없는 신비한 잡학사전'에 출연한 것이 계기가 되어 알게 되었는데 사실 그냥 이름과 얼굴만 알게 되었다. 그 프로그램을 시청하면서 특별히 그분의 생각이 어떻고 어떠한 마음으로 작가생활에 임하고 있는지 등등에 대해서는 알 수 없었다. 단지 김영하 작가가 누구인지 알게 되었고 그 다음부터 어디선가 보게 되면 알아보게 되었다는 점 밖에는. 하지만 문학에 대해 잘 모르는 나도 '살인자의 기억법'을 읽기 시작할 때부터 끝까지 그의 작가성에 있어서 얼마나 대단한지 조금은 알 수 있었다. 짧고 간결한 문체로 이루어져 있고 이야기 전체가 짧막짧막한 문단으로 이루어져 있으며 이러한 문단들에 나와있는 자잘한 이야기와 배경들이 모여 독자의 생각을 자극하는 방식으로 이루어져 있다. 문체가 간결해서 그런지 굉장히 빨리 읽혔다는 점을 특징으로 꼽을 수 있고 이는 책 뒷편의 사람들의 의견(유명인 평론)과 일치했다. 책 뒷쪽의 작가의 말에서 김영하는 '이 책이 굉장히 빨리 읽혔다면 책을 잘못 읽은 것이다'라고 하였으니 아마 나는 책을 잘못 읽은 것 같다. 살인자의 기억법. 사진 = 윤훈찬 어쨋든 이 책의 또다른 가장 큰 특징 중의 하나는 바로 뒷부분의 반전이다. 전체적인 이야기는 알츠하이머를 앓고 있는 한 70세 살인자에 대해 다루고 있는데 그는 자신의 딸 은희를 살인자 박주태로부터 살리기 위해 고군분투한다. 이러한 부분이 책의 시작부터 대부분을 차지한다. 단지 가장 마지막 부분에 굉장한 반전이 있는데 이것들 모두가 알츠하이머를 앓는 70세 살인자 김병수의 망상일 뿐이었던 것이다. 문학평론가 권희철의 해설에서는 김영하 작가가 책의 앞부분의 모든내용들이 마지막 반전을 위해 쌓아놓은 일종의 장치라고 표현했다. 나는 이 표현이 진짜 와닿았고 김영하 작가가 얼마나 대단한 작가인지 다시 한 번 실감했다. 이러한 류의 소설은 지금껏 읽어보지 못했다. 뒷부분에서 나오는 바에 따르면 김병수는 결국 은희를 죽이게 되는데 은희는 사실 그의 딸이 아니라 그를 돌보는 요양센터 직원이었다. 그리고 박주태는 은희를 죽이려고 하는 살인자가 아니라 경찰이었던 것이다. 이 밖에도 자신의 집의 개의 유무와 경찰대 학생들과 함께 왔던 오형사가 결국 박주태였던 점 등 여러가지 면에서 독자의 입장에서는 정말로 경악스러웠고 공포심이 몰려왔다. 가장 인상깊었던 부분 중에 또다른 점은 바로 책 내에서 알츠하이머에 걸린 환자의 심정를 아주 잘 표현했다는 점이다. 지금도 생각나는 표현인데 사람이 기억이 없으면 짐승과 다를 바가 없고 결국 알츠하이머에 걸리게 되면 일종의 감옥에 갇히는 셈이 되는 것이라는 표현이 인상깊었다. 실제로 알츠하이머 환자는 새로운 것을 기억하는 속도보다 잊어버리는 속도가 더 빠르기 때문에 기억의 폭이 점점 줄어가고 있는 것이다. 현재의 기억부터 서서히 사라져 결국 과거의 기억까지 잊어버리게 된다고 한다. 정말 무서운 병이다. 이러한 측면을 나는 김영하 작가가 김병수를 통해 독자에게 정말로 생생하게 전달했던 것 같다는 생각이 들었다. 책을 모두 읽은 후 김영하 작가에 대해 검색을 해보았다. 내가 왜 그런지 모르겠지만 그저 끌린 것 같다. 검색을 하는 도중에 우연히 그의 '세상을 바꾸는 시간 15분' 강연을 보게 되었는데 나는 정말로 그의 강연에 공감할 수 있었다. 글쓰기에 관한 내용이었는데 글쓰기를 통해 비로소 자신의 내면을 표현하고 정리할 수 있다는 내용이었다. 사실 내가 이렇게 블로그에 포스팅을 하는 이유 중 하나가 바로 그것이었다. 내가 하는 일이 작가의 말로서 타당성이 증명되니 나로서는 굉장히 뿌듯하지 않을 수 없다. '살인자의 기억법'을 통해서 김영하 작가의 다른 책들이 궁금해졌고 결국 '오빠가 돌아왔다'라는 책을 빌렸다. '살인자의 기억법'뒷날개에 김영하 작가의 책들이 몇가지 있는데 그 중 가장 상을 많이 받은 책으로서 이를 골랐는데 이 책은 얼마나 나에게 감탄을 하게 해 줄지 벌써부터 기대가 앞선다.</t>
  </si>
  <si>
    <t>연말정리하는 방법 정말 체계적으로 정리 하고 싶어 이렇게 검색해보니 양말정리 연말정산 연말재고정리그리고 간단한 개인일기 몇개 뿐이다. 그래서 나름 객관적인 연말정리에 대해 생각해 보았다. 체계적인 연말 정리를 어떻게 해야 할까? 잘 할까? 후회 없을까? 잘 구분할 수 있을까? 잘 기록해야 매년 실수 없이 다시 보며 후회없지 않을까? 연말정리 고민해 보지 않을 수 없는 숙제이다. 1. 뭘했는지 기억하고 다시 계획을 수립할수 있도록 먼저 사진을 정리한다 N드라이브나 휴대폰사진들을 보면서 삭제도 하고 내년에 채울수 있는 공간을 위해 옮겨 비워 두거나 정리하며 이루었던것 아쉬웠던것 감사인사 드려야 할곳을 찿아 본다. 사진을 많이 찍었던 날이 그 만큼 더 행복하게 느껴진다. 많은 사진을 찍어야 겠다. 오래전에 저장해 두었던 이제는 필요없는 전화번호정리 그리고 오랫만에 보는 친구전화번호로 전화도 걸어 본다. 2. 연초 세웠던 목표 되돌아보기 세부 실천사항 점검해 보기 못했다면 왜 못했는지(분석점검) 그리고 습관이 되도록 세상을 바꾸는 시간15분 공부에신 찿아 보기 유투브(용기 다시북돋기) 세부 실천 66일 계획세워 지나가는해 달력을 찟어 뒷면에 계획표 붙이기 (계획을 가족에게 보여줌) 다가온 해 매일 계획을 실천하며 체크 하기 제발 지키자 그러면 습관이 달라지고 곧 인생이 달라진다. 3. 계획에 없었지만 이루었던것 나열하기 면허증 딴것 국내여행 새친구 사귄것 상장받은것 합격한것 기타잘한것... 칭찬하기 이렇게 많은 것을 이루었구나 정말 부지런히 뜻깊게 살았구나 대견하다... 스스로에게 뭐든 잘 할 수 있다는 자신감을 주고 또 자랑도 해본다. 내년엔 더 뿌듯하게 잘해보자! 4. 올해 꼭 해야 하는데 못한 것들 서두르기 건강검진 치아 스케일링 각종 서류 신청하기 모르고 있던 마감 확인하기. 연회비만 나가는 카드해지하기 소멸시효 포인트 찾기 실비 보험금 청구시효 지나기전 청구하기 금감원홈페이지에 있는 파인 들어가서잠자고 있던 통장에 돈 찿기 휴면 보험금 찿기. 금감원 서민금융 1332 내게맞는 제도안내 나이스지키미에 들어가서 신용도 조회하기 (무료이며 신용등급 절대 낮아지지 않음 금감원 공문도 있음) 본인에 신용도가 좋아졌다면 은행에 가서 금리인하신청서를 작성해서 대출금리를 낮춰달라 하세요. 승진했어도 되요. 5. 미루기 올해 꼭 정리하고 넘어 가고 싶었는데 좀 덜중요했던것은 미루자 내년에 하자! 가게부 정리  서랍장 정리 냉장고 정리... 내가 이 정리 보다 좀더 행복하고 기쁜 약속이 있다면가자! &lt;계획에 의거 제 자신을 실제 정리 해봅니다&gt; 1. 사진을 정리해보니 올해 초 필리핀 보라카이를 다녀왔는데 얼마나 좋았던지 일년 내내 찍은 사진에 절반을 차지 하고 있네요 그리고 예쁜 꽃 사진은 왜 그렇게 도 많은지 그다 음 가족사진하늘 사진... 행복은 사진을 많이 찍으면 더 크게 그 감동이 전해져 오는 듯 합니다. 다가오는 한해 도 사진을 많이어 더 많은 예쁜 빛을 모아 보렵니다. 그리고 감사드려야 할 분께도 감사 인사 드리러 가야겠네요! 김장김치 몰래 가져다 주신분 찿아 뵙고 인사드려야 할것같고 무화과드렸다고쌀2가마니 주신분께도...새로 귀농하셔서 인력도 빌려주신분... 2. 목표 확인해 보니 저는 항상목표를 금액으로 정리 합니다. 그래야 몇 % 달성했는지 확실해 지기 때문입니다. '무화과 전량판매 달성' 이렇지 않습니다. 총 매출얼마 비용얼마 순수익 얼마... '꿀통무화과잼' 판매량 목표미달. 할인행사 더 진행하고 돈보다는 제고 없이 지나가도록. 세부 실천계획이 좀 부족하지 않았나 반성해 봅니다. 그리고 66일 작전에 들어 갑니다. 늘계획대로 되지 않는것이 현실입니다만 가능성과 할 수 있다는 자신감을 얻는 한해였습니다. http://storefarm.naver.com/hero2892/products/513841687 꿀통무화과잼(580gx 3병) 무농약무화과로 만들었어요 : 친환경 꿀통무화과 [친환경 꿀통무화과] 땅끝해남의 따스한 햇살이 꿀통 무화과를 만듭니다. 친환경 무농약재배입니다 storefarm.naver.com 3.올해 내가 해낸것 화물차산것 1200평 하우스증축 초등학교건물임대 새로운 막강파워 거래처 확보 6시내고향출연 책에 나온것 부모님모시고 필리핀여행 아들 창평고 건강하게 입학 텔레비젼 안나오게 끈은것... 여행이 가장 기쁜것이구나 자주좀 국내여행 맛집좀 다녀야 겠다 참 잘했다. 4. 올해 꼭할것들 휴면금 찿아 보았다. 무려 모르는 돈이 70만원이나 있었다. 이자에 이자가 붙고 모르는 통장도 많았고....깜놀신용등급도 찿아 보았다. 좋아....은행가자 대출이자 낮추러 기분이다...천원짜리 든 통장은 모두 기부 한다... 5. 미루기 더이 상은 미룬다.. 새벽 4시부터 글을 쓰다니.... 낮에 감사인사 드리러 가야겠다. 올해도 잘 정리해서 뿌듯한 한해로 기억되시길 응원할께요!!!</t>
  </si>
  <si>
    <t>나라를 나라답게 교육을 교육답게 안녕하세요! 천호성 입니다. 오늘은 책 읽기에 관해서 얘기해볼까 합니다. 내 삶을 변화시킨 몇 권의 책... 제 인생을 되돌아보면 저를 가장 많이 변화시켰던 계기가 몇 권의 책이었습니다. 책은 과거와 만나고 현재와 만나고 그리고 미래를 상상할 수 있는 기회를 줍니다. 먼저 우리가 왜 책을 읽어야 할까요? 책을 읽으면 우리에게 뭐가 좋을까요? 그럼 책 읽기의 장점 시작합니다! 책 읽기?? 드루와~ 드루와~ 첫째 어휘력 향상에 많은 도움이 됩니다. 책을 많이 읽으면 그만큼 어휘력이 향상되겠지요? 많은 책을 읽게 되면 많은 단어들을 접하게 됩니다. 그러면서 많은 단어들을 알게 되고 자연스럽게 어휘력이 향상됩니다. 창의력 사고력 향상에 도움이 되는 책 읽기 둘째 창의력과 사고력 향상에 도움이 됩니다. 책을 읽게 되면 많은 정보와 이야기를 접하게 됩니다. 그러면서 자연스럽게 많은 것을 알게 되고 한 사건을 여러 가지의 관점으로 볼 수 있게 됩니다. 기억력 어떻게 향상시키냐고요? 책을 읽으면 됩니다! 셋째 기억력 향상에 도움이 됩니다. 책 읽기는 뇌 활동에 자극을 준다고 합니다. 그러면 뇌 활동이 활발하게 되어 치매 발병률을 낮춰 줄 수도 있습니다. 또한 책 읽기를 통해 접한 다양한 배경과 사건들은 기존에 가지고 있던 기억들을 더 강하게 만들어 단기 기억력 향상으로 이어질 수 있습니다. 책 읽기는 스트레스 해소에 도움이 됩니다. 마지막으로 스트레스 해소에 도움이 됩니다. 데이비드 루이스의 한 연구 결과에 따르면 6분 정도의 짧은 독서 시간을 가진 것만으로 사람들의 스트레스가 68%가 감소하였다고 합니다. 또한 심박수를 낮추고 근육의 긴장을 풀어 육체적 건강에도 매우 좋다고 합니다. 이처럼 사전적이고 이론적으로는 책을 읽으면 많은 장점들이 있지요.... 하지만 제가 이야기하고 싶었던 부분은 조금 다른 부분입니다. 사실 얼마 전에 SNS에서 한 동영상을 접하게 됐습니다. https://www.facebook.com/answer2u/videos/1654639967892115/ 세바시 성장문답 시사뉴스를 어렵다고 생각하는 당신이 들어야 할 대답 [05:13] #니잘못이아냐 www.facebook.com 평소에 제가 즐겨보는 세상을 바꾸는 시간 15분이라는 프로그램인데요. 10대들이 뉴스를 재미있게 보려면 어때야 하는지에 대해서 97년생 쥐픽쳐스 대표 국범근군이 강연을 하는 동영상입니다. 저는 이 영상을 보면서 우리 아이들이 뉴스를 보지 않는 이유가 뉴스 속 단어가 어렵다는 점에 주목을 했습니다. 우리에게는 익숙한 단어가 아이들에게는 어렵게 느껴진다는 말에 정신이 번쩍 드는 기분이었습니다. 항상 제 시선에서만 바라봤지 아이들의 입장에서 뉴스를 본 적이 없었기 때문이지요. 10대들 중에서 시사 문제에 관심이 많은 아이들은 궁금한 점이 있으면 인터넷에 찾아보는 등 스스로 공부하고 알아가는 노력을 하는학생들도 있습니다. 하지만 이런 친구들 보다는 뉴스란 재미없고 알 수 없는 소리를 한다고 생각하는 아이들이 더 많습니다. 모든 뉴스에서 단어를 일일이 설명할 수는 없습니다. 뉴스는 사건을 설명하는 매체이지만 뉴스 속 모든 단어를 다 설명할 수는 없습니다. 우리는 필요한 정보를 객관적으로 받아들이는 능력을 길러야 합니다. 아이들이 스스로 공부하고 알아가는 기쁨을 느끼는 것이 더 중요합니다. 그럼 아이들이 자기주도학습을 하려면 어떻게 해야 할까요? 4차산업혁명시대에 넘쳐나는 정보들을 무분별하게 받아들이지 않고 자신에게 필요한 정보를 선별해서 받아들이려면 어떻게 해야 할까요? 비판적인 사고를 가지고 미디어에 휘둘리지 않는.... 자신만의 신념을 갖은 민주시민이 되려면 어떻게 해야 할까요? 진정한 지식인의 길... 해답은 독서입니다. 저는 그 해답을 독서에서 찾았습니다. 우리 아이들이 여러 책들을 읽고 발표하면서 다양한 지식을 습득하고 자신의 생각을 다른 사람들과 공유하는 나 이외의 다른 사람의 의견도 받아들일 수 있는 진정한 민주시민의 길! 하지만 과연 어떻게 가능할까? 저는 세인트존스 대학의 사례에서 독서의 가능성을 찾았습니다. 세인트존스 대학은 졸업을 하려면 매우 특이한 요건을 갖춰야 합니다. 바로 대학 4년 동안 100권의 책을 읽고 에세이를 쓰고 토론을 해야 한다는 점입니다. 우리들이라고 못할 것이 뭐가 있겠습니까?? 우리는 초 중 고 12년 동안 300권의 책을 읽는 것입니다! 초중고 책 300권 읽기! 앞에서 언급했듯이 독서의장점은 다들 알고있지만 실천하는 것은 매우 어렵습니다. 1달에 책 1권만 읽어도 대단하다고 생각하는 분들도 많지요. 그래서 제가 생각해본 방법은 하루에 딱 12분만 독서에 투자하는 것입니다. 정확히 12분... 12분만 노력을 해주세요. 아이는 부모의 행동을 보고 따라 하는 경향이 있습니다. 아이들은 부모를 닮아갑니다. 아이들과 함께 12분씩만 독서를 하면 충분합니다. 만약 초등학생인 아이가 150페이지의 책을 읽는다고 가정하였을 때. 1페이지를 읽는데 1분이 걸린다고 하면 하루에 12페이지씩 13일이면 1권을 읽을 수 있습니다. 이렇게 일 년에 약 28권의 책을 읽을 수 있고 초등학교 6년이면 168권의 책을 읽을 수 있습니다. 계속 읽다 보면 속도도 빨라지기 때문에 책의 페이지가 많아져도 문제는 없을 거라고 생각합니다. 마찬가지로 중학생이 한 페이지를읽는데 40초가 걸린다고 가정하면 3년간은 200페이지 책 90권의 책을 읽을 수 있습니다. 고등학생이 한 페이지를 읽는데 40초가 걸린다고 가정하면 3년간은 300페이지 책 60권을 읽을 수 있습니다. 그러면 12년 동안 총 300권의 책을 읽을 수 있게 되는 것이지요. 12분의 마법... 이 마법의 비밀은습관을 만드는 것입니다. 이러한 습관은 아이들의 미래를 바꾸어 줄 것입니다. 이번 글의 핵심은 아이들의 독서를 습관화시키는 것이지만 이 방법은 아이들과 성인들 모두에게 도움이 될 것입니다. 긴 글 읽어주셔서 감사합니다.</t>
    <phoneticPr fontId="1" type="noConversion"/>
  </si>
  <si>
    <t>감사일지(20171212. 화요일. 604) 나만의 특별한 기쁨 나다움을 찾아야 내 다음이 보인다. 나다움은 나만의 특별한 기쁨이며 내 다음은 나만의 특별한 기쁨을 누군가에게 나누어 주는 것이다. 자기다움 나다움 정체성 나다움은 자기 자신에게서 찾는다. 내 삶은 즐겁습니까? 즐거운 내 삶이 누군가에게 즐거움을 주었습니까? 나다움을 찾는 여정에서 내 다음이 보인다. 내 다음은 누군가에게 기쁨과 즐거움을 주는 것이다. 나다움을 만들어 가는 과정에서 나만의 특별한 즐거움을 찾았고 내 다음으로 누군가에게 기쁨 즐거움을 나누었다. 내 다음은 내 안에 있는 것이 아니라 그들 속에 내가 있었다. ▷카카오스토리 친구 이진영 님께 감사합니다. ▷세바시를 카카오스토리에 올려준 '꿈꾸는 별 심은정'님께 감사합니다. ▷세바시에서 강연해준 이민호 제이 라이프 대표님께 감사합니다. ▷세바시(세상을 바꾸는 시간 15분)를 공개해 주니 감사합니다. ▷나다움을 만들어 가는 과정에서 나다움이 보였고 내 다음까지 찾은 나에게 감사합니다.</t>
  </si>
  <si>
    <t>다음 세대가 묻다 기생충처럼 징그럽고 하찮은 것에게도 배울 점이 있나요? 서민이 답하다 알고 보면 기생충도 썩 괜찮은 녀석이랍니다. 관심을 가지고 찬찬히 들여다보면 이처럼 달리 보이는 것이 많아요. 기생충에게도 그들만의 미덕이 있습니다. 각계 명사에게 ‘다음 세대에 꼭 전하고 싶은 한 가지’가 무엇인지 묻고 그 답을 담는 ‘아우름 시리즈’의 스물다섯 번째 주제는 ‘기생충 혹은 편견’이다. 기생충 박사로 널리 알려진 서민 교수는 기생충뿐만 아니라 다양한 분야에 관심을 두고 활동해왔으며 저작의 내용도 다채롭다. 다채로운 궤적을 찬찬히 들여다보면 한 가지 공통점을 발견할 수 있는데 바로 힘없고 못난 것들과 오해받고 차별받는 것들에 대한 연민과 애정이다. 그러한 관심과 눈길은 세상을 향하기도 하고 내 안의 세계를 향하기도 한다. 기생충 박사의 눈으로 세상을 바라보자. 작고 하찮아 보이는 것에 관심과 애정을 가지는 순간 우리 삶에 찾아오는 변화는 결코 작지만은 않을 것이다. 차례 여는 글 기생충에게 좀 더 관대한 세상을 꿈꾸며 / 제1부 기생충의 마음 잘 알지도 못하면서 1장. 기생충과 인사하기 어서 와 기친은 처음이지? 고독한 기생충 회순이자신만만 광절이를 덮친 쓰나미포기할 필요 있을까 생선회와 기생충고집할 필요 있을까 유기농과 기생충기생충이 인간의 뇌를 조종한다고?자식 때문에 무릎 꿇은 부모 기생충세상에서 가장 금실 좋은 동물양심적인 기생충 비양심적인 인간충잔인한 메르스 관대한 기생충기생충도 꿈은 있다 2장. 기생충과 씨름하기 여기는 뜨거운 탐구의 현장 기생충학은 네 생각과는 달라기생충 학자의 원죄내시경이냐 구충제냐기생충 이름은 어떻게 지을까?그런 전문가는 없다기생충과 노벨상 3장. 기생충에게 배우기 그들 눈에 비친 세상 그러다 기생충 될라기생충의 글로벌 마인드암수한몸의 재앙기생충과 시월드기생충도 때와 장소를 가리거늘버린 개는 개회충으로 돌아온다마녀사냥으로 해결되는 건 없다회충에게 배우는 행복의 비결 / 제2부 기생충 박사의 시간 진정 서민적인 삶을 찾아서 1장. 글쓰기의 힘 아는 놈 위에 쓰는 놈 글을 써야 하는 이유글쓰기 노트를 준비하자블로그를 잘 관리하면 좋은 점글쓰기에 독서가 중요한 이유독서가 주는 간접경험의 가치매력적인 도입부 만들기①매력적인 도입부 만들기②튼튼한 글 허리 만들기여운을 주는 끝맺음좋은 비유가 글을 살린다다 쓴 글은 교정이 필요하다아는 놈 위에 쓰는 놈 2장. 나의 유충시대 어엿한 한 마리 기생충이 되기까지 아버지와 어머니적성검사가 가르쳐 준 의사의 꿈기생충을 만나다좀 더 좋은 사람이 되게 해준 당신 기생충 소개서 회충 | 광절열두조충 | 왜소조충 | 창형흡충 | 톡소포자충 회선사상충 | 주혈흡충 | 키모토아 엑시구아 | 장모세선충편충 | 이전고환극구흡충 기생충이라고 오해하지 말고 차별하지 말고 저자 서민 출판 샘터사 발매 2017.12.07. 상세보기 서 민 서울대 의과대학 본과 4학년 때 선택의학 과목으로 기생충학을 선택했다가 어릴 적 못생긴 외모 때문에 고생했던 자신처럼 외모로 인해 탄압받는 기생충에 관심을 갖게 되었다. 현재 단국대 의과대학 기생충학과 교수이며 칼럼?블로그?단행본?논문 등 다양한 매체를 통해 글을 쓰고 있다. MBC &lt;컬투의 베란다쇼&gt; 출연을 시작으로 TVN &lt;어쩌다 어른&gt; EBS &lt;PARASITE 기생(寄生)&gt; CBS &lt;세상을 바꾸는 시간 15분&gt; KBS &lt;과학콘서트&gt;와 &lt;아침마당&gt; 등 방송에도 활발히 출연하여 기생충학의 대중화에 기여했다. 저자의 글쓰기 이력 또한 독특하다. 서울대 의대 시절 소심함과 외모 콤플렉스를 벗어나고자 글쓰기를 시작하여 10여 년의 글쓰기 훈련을 거쳐 자신만의 독특한 글쓰기 스타일을 완성해 갔다. 2012년 영국고고학 학회지에 논문이 게재되면서 대한기생충학회 학술상을 수상했고 저서 《서민의 기생충 열전》(2013)은 베스트셀러가 되었다. ‘기생충이 차별받지 않는 세상’이 목표이며 기생충박물관을 건립하는 것이 꿈이다.</t>
    <phoneticPr fontId="1" type="noConversion"/>
  </si>
  <si>
    <t>안녕하세요!! 오랜만 입니다^^ 허허..죄..죄송해요ㅠㅠ 시험기간이다보니ㅠㅠ2주남았다ㅠㅠ 오늘은 글 대신 강의 리뷰를 하려하는데 제가 들었던 강의는 정여울 작가님 강의입니다. 그럼 리뷰 시작하죠!! *** 세상을 바꾸는 시간 15분에 출연하신 정여울 작가님 그 정보말고는 아무것도 모르던 나에게 친구가 내게 강의를 함께 들을 것을 권유했다. 도서실에서 그분을 기다리며 철없이 난 이렇게 생각했다. 와..TV에 출연하셨구나 [강의 시작] 작가님께서는 질문 하나하나에 정성스레 대답을 해주셨으며 자신의 세계여행에 관해 조언 및 미래에 관해 말씀해주셨다. 또한 수업 내용중 가장 기억에 남는 것은 바로 글을 쓰는 내 자신을 돌이켜보는것. 그동안 내가 글을 쓰는데 계획:필기:수정을 각각 2:6:1로 했다면 이제는 자신의 방법을 바꾸어야 한다고 조언했다. 자신의 글이 완벽하다고 스스로 생각할지 모르지만 타인이 생각했을때는 잘못된 점이 자신이 놓치는 것을 알아볼수 있다고 한다. 따라서 그동안의 비율을 조금 수정하여 5:1:3 정도로 하는 것이 좋다고 한다. 마지막으로 기억에 남는 것은 진정한 지식을 내것으로 만들려면 머리에서부터 발끝으로 서서히 내려가는 것이다. 머리로 글을 이해했다면 그것을 가슴으로 공감하며 마지막으로 발끝으로 내려가는 과정이 다 끝남으로서 그것이 진정한 지식이 된다고 한다. 이번 정여울 작가분의 강의를 통하여 내 스스로가 그동안 어떻게 글을 써왔나 다시한번 생각하는 계기가 되었으며 계획을 제대로 실천하지 않으며 수정을 많이 하지 않았던 내가 부끄럽다고 생각했다. *** 와..적다보니 정말 느낀게 많군요... 마지막 사진은 저와 함께 찍은 인증샷입니다♡ 제가 너무 많이 늦었나요ㅠㅠ 등록한지도 벌써 일주일이 지났네요ㅎㅎ 이번 강의로 느낀것이 많았기에 이렇게 리뷰글로 마음을 전해봅니다~ 조금 늦겠지만 다자이오사무편이 생각보다 인기가 좋아서 2탄 올리도록 하겠습니다♡ 그럼 이만!!</t>
  </si>
  <si>
    <t>김창옥 명강사님이 청년들을 위한 행복한 취업준비 '하하하 토크콘서트'에서 'I am OK(나는 괜찮아)라는 제목으로 강의를 히십니다. 김창옥 강사님은 tvN 어쩌다 어른 CBS 세상을 바꾸는 시간 15분 (세바시) 외 많은 방송에 출연하셔서 많은 사람들에게 행복을 전하셨습니다. 또한 소통전문가로 활동하시며 다양한 분야에서 강의를 하고 계십니다. 금번행사는 12월 1일(금) 오후2시 코엑스 컨퍼런스홀 401에서 진행되며 탈북청년들과 초대친구들 그리고 취업준비 또는 힐링이 필요한 450여 명의 대학생. 청년 그리고 어른들이 함께 행복한 시간을 가질 예정입니다. 동영상 역주행한 그 곡! 현재 차트 1위를 달리는 멜로망스의 선물 라이브 (유스케) [한 소절♬] 구독과 좋아요는 영상을 만드는데에 큰 힘이 됩니다 ㅎㅎㅎ youtu.be 메인 공연으로는 5개 음악차트어서 최고의 인기를 누리고 있는 선물의 주인공인 멜로망스님들의 공연과 5인조 팝페라팀 라스페란자의 공연이 진행되며 사회는 SBS 웃찾사 공채 8기로써 남자친구에서 큰 사랑을 받은 개그우먼 이은형님(남편 강재준)과 SBS 웃차자 공채 14기 박진주님께서 진행 해 주십니다. 동영상 (ENG) PyeongChang 2018 to you | 2018 평창을 당신에게 What do you dream about PyeongChang 2018? #PassionConnected #PyeongChang2018 여러분이 꿈꾸는 2018 평창 대회는 무엇인가요? #2018평창 #하나된열정 2018 평창 동계올림픽대회 : 2018년 2월 9 ~ 25일 20... youtu.be 또한 평창동계올림픽을 응원하는 이벤트도 진행되는 등 알차고 행복한 행사가 될 것 같습니다. 하나금융그룹(KEB하나은행)의 사회공헌에 박수를 보냅니다. 안녕하세요^^ 행복을 만드는 조다시 사회공헌기획가 임민택입니다. 홀로하 홀로하팩토리 대표 기자. 작가. 강사 저서 행복거울프로젝트</t>
  </si>
  <si>
    <t xml:space="preserve"> 덕질(좋아하는 일)과 본업(밥벌이)이 일치하는 삶을 살기란 그토록 어려운 걸까? 우리는 정말 하고 싶은 일을 하며 살 수 없는 걸까? 대학내일 20대 연구소 빙글 공저 ? 덕질로 인생역전 서문 中 사진출처 :세상을 바꾸는 시간 15분 빅 데이터가 말하는 꿈과 공부의 미래 회사에서 일하던 중 “내가 정말로 이 일을 좋아하는 것일까? 좋아하지 않는다면 내가 하고 싶은 일이 무엇일까? 좋아하는 일이 무엇일까?” 등을 느끼는 사람들이 증가하고 있다. 그들은 내가 지금 하는 일이 맞지 않는 것 같으면 “나를 찾고 싶어”라고 말하며 퇴사를 하거나 퇴사 준비를 하며 기회를 엿본다. 이와 같은 사회적 추세는 현재 퇴준생(퇴사 준비생)이라는 신조어를 만들어 내고 있다. 오늘의 인터뷰 주인공 선물 아티스트 혜인님 그녀의 업만큼 명함도 특별하다 :) 퇴준생이라는 신조어가 만들어지는 현실에서 우리는 자신이 좋아하는 일을 찾아서 본업으로 삼을 수는 없는 것일까? 지난 18일 “선물 아티스트”로 자신의 업의 이름을 짓고 자신이 좋아하는 핸드메이드 상품 만들기 일을 하고 있는 박혜인님을 삼성역 인근에 위치한 “나를 공부하는 학교 인큐”에서 만났다. 그녀는 어떻게 자신의 업을 “선물아티스트로”정의를 내리고 좋아하는 일을 하고 있게 된 것일까? [선물아티스트가 생겨난 비하인드 스토리] “안녕하세요 당신을 위한 선물아티스트 박혜인입니다.” 인터뷰가 시작되고 그녀가 우리에게 인사를 했다. 인스타그램 사용자들과 주변인들에게 아름다운 귀걸이를 만든다는 입소문을 타고 있던 그녀는 지금의 모습으로 활동하기 전까지 참 열심히 살아오셨다. 저는 제 안에 잠재력이 있다고 믿었어요. 자신 안에 잠재력이 있다고 믿었던 그녀가 선물아티스트가 되기까지 어떤 일들이 있었을까? Q. 선물아티스트로 자신의 업을 만드시기 전혜인 님께서는 어떻게 살아오셨는지 궁금합니다. 저는 대학교 4학년 중 1학기를 빼고 전부 다 대외활동을 했어요. 학교가 지방에 있다 보니까 취업을 위해서 스펙과 경험이 필요하다고 생각했거든요. 특히 그중에서 글쓰기가 나중에도 제게 도움이 될 것 같아서 영삼성 기자단 같은 글 쓰는 대외활동을 주로 했어요. 다른 대외활동으로는 KT&amp;G 상상프렌즈 부산국제영화제 봉사활동 같은 것도 했고요. 혜인님이 나를 알아오기 위해 했던 활동들 그녀는 다양한 활동을 하며 자신의 미래를 준비해왔다고 했다. 취업 시즌 전에는 제 전공인 러시아어를 살려 글로벌한 인재가 되고 싶다고 생각해 국제회의 진행요원 아르바이트를 많이 했어요. 그 후에는 기업에서 사회적 공헌 관련 일을 하고 싶어서 사회적기업 진흥원 서포터스로 활동했고 그러다가 코이카를 알게 되었죠. 근데 코이카 입사시험이 외무고시 수준으로 어려웠던 거예요(웃음). 그래도 내가 당장 할 수 있는 게 뭘까 찾아보다가 해외인턴제도를 발견했고 인턴 선발 후에는 서울 본부에서 4개월 우즈베키스탄에서 8개월 인턴을 했어요. 인큐의 수업 'Work프로젝트' 참여하고 계신 혜인님의 모습 Q. 인큐를 알게 된 계기가 있으신가요? 제가 우즈베키스탄에서 인턴을 할 때 친구가 놀러 와서 같이 숙소로 돌아가는 길에 사고를 당했어요. 우리나라로 돌아와서 치료를 받아야 했고요. 물론 언니와 계획했던 여행도 전부 취소해야 했고요. 그때 정말 우울했었는데 언니가 &lt;인문학 습관&gt; 책이 너무 좋다면서 보여준 거예요. 그때 인큐를 알게 되었죠. 인턴 기간이 끝날 때 “나는 뭘 하면 좋을까? 내가 무엇을 해야 할까?”를 생각하다가 책을 통해 본 인큐가 떠올랐어요. 망설인 끝에 아이 프로젝트를 등록했고 인큐로 오게 되었습니다. Q. 선물아티스트는 어떻게 탄생하게 되었나요? 그리고 어떤 의미가 있을까요? 인큐에서 수업을 들으며 저에 대해서 알아보니까 저는 어렸을 때부터 서프라이즈와 선물 주기를 좋아했고 친구에게 줄 선물을 준비하면서 “내가 어떤 걸 저 친구에게 선물해주면 좋을까?”를 고민하는 게 행복했고 친구에게 선물을 줬을 때 기뻐하는 모습을 보면서 희열을 느꼈다는 걸 알게 되었어요. 좋아하는 사람들에게 직접 만들어 선물했던 선물들 ^.^ 그리고 핸드메이드를 좋아해서 대외활동이나 수업이 끝나고 나면 사람들에게 캔들 책갈피 수제 초콜릿 팝아트 초상화 등등 제가 직접 만든 것을 선물로 줬어요. 제가 준 선물을 받은 사람들은 정성이 가득 담겨있어서 그런지 모두 기뻐해 줬고요. 그런 경험들이 떠오르니까 “그럼 이런 경험을 내 업 이름으로 할 수 있겠다라는 생각이 들었어요. 고민하고 팀원들에게 피드백을 받으면서 “나는 사람들에게 선물을 해주는 게 제일 좋았으니까 선물 아티스트로 지어볼까?”라고 생각을 하면서 제 업 이름을 만들다 보니 선물 아티스트가 제 업과 저를 잘 드러낸 말 같은 거예요. 그래서 선물 아티스트라는 이름을 만들었답니다. 그리고 선물 아티스트에는 제가 만든 제품이 당신을 위해 만들었다는 저의 진심을 전달하고 싶다는 소망이 담겨 있답니다!” [선물 아트스트로서의박혜인] 과거에 많은 대외활동을 했고 코이카 인턴 등을 통해 해외 경험까지 갖춘 그녀는 현재 자신이 지은 업 이름답게 귀걸이를 만들어 판매하고 있다. 브랜드 이름인 KENI는 고등학교 때부터 불렸던 그녀의 별명인 께니에서 유래했다. 그렇다면 그녀는 선물 아티스트 이전에 살 때보다 지금 더 보람을 느끼고 있을까? Q. 지금은 선물 아티스트로 활동하시는데 그전의 활동들과 비교해보면 어떤가요? 보람을 더 느끼시는지 궁금합니다. 보람은 측정할 수 없는 것 같아요. 하지만 그전에 했던 기자단이나 대외활동은 내가 뭘 좋아하는지 모르는 상태에서 한 활동이었어요. 지금은 내가 뭘 좋아하는지 알고 있으니까 행복합니다. 그리고 고객들이 본인에게 선물하는 것도 있지만 지인에게 선물해 주기 위해 저에게 연락을 주시는 분들이 많아요. 그분들이 제게 주문했던 상품을 지인들에게 선물해주면 그분들이 예쁘다 착용 전에 몰랐는데 착용하고 보니까 정말 예쁘다는 말을 카톡으로 전해주시거나 인스타그램 후기로 올려주실 때 정말 뿌듯해요. Q. 혜인 님이 만드신 귀걸이는 시중에서 파는 것과 다르게 느껴지네요. 혹시 어떤 과정으로 만들어지는지 궁금해요. 저는 귀걸이를 만들기 전에 고객의 취향부터 분석해요. 카카오톡 플러스 친구를 통해서 제작 의뢰가 들어오면 저는 선물을 받을 분의 SNS에 들어가요. 왜냐면 그분의 스타일을 알아야 제품을 만들 수 있거든요. 그분이 평소에 어떤 옷을 즐겨 입으시고 헤어스타일이 어떤지 혹은 어떤 색을 좋아하는지 등등을 파악해요. 그 후에 샘플을 제작해서 고객님께 보내드려요. 샘플은 총 3차까지 보내드리는데 1차 샘플을 보내드린 후 고객님이 마음에 들면 바로 발송해드려요. 만약 1차 샘플이 마음에 들지 않는 경우에는 “저는 이런 스타일이 좋아요!” 혹은 “귀걸이 길이가 좀 더 길면 좋겠어요!”라는 고객님의 피드백을 반영해서 다시 제작해서 드려요. 지금까지는 운 좋게 대부분 1차 샘플 단계에서 고객님들이 “너무 예뻐요!” “제 마음에 들어요!”라고 해 주신답니다(웃음). 위와 같은 과정을 거쳐 제작되는 그녀의 귀걸이는 철저하게 고객의 취향이 반영되어 있다. 그래서 디자인이 제품마다 다르고 고객의 취향이 느껴진다. 디자인도 세련되어 보인다. 그녀의 디자인 능력은 어디에서 나온 것일까? Q. 혜인님의 인스타그램을 보니까 귀걸이 디자인이 예뻤어요. 진짜 전공이 러시아어가 맞는가요? 디자인 전공이 아니시다면 디자인 감각을 키우신 과정이 궁금해요. 저는 어렸을 때 예체능 중 미술을 좋아했어요. 미술 대회도 많이 나갈 정도로요. 그런데 미술 대회에 나가 보니까 저보다 그림을 잘 그리는 사람들이 많더라고요(웃음). 그래서 취미로만 두었어요. 이 길로 가기엔 재능도 부족한 것 같고 그렇다고 노력해서 잘하고 싶은 생각도 크게 없어서 취미로만 두기로 했어요. 그 후 선물 아티스트 브랜드 오픈 준비를 하면서 디자인 프로젝트를 듣게 되었는데 매일 디자인 미션을 주시는 거예요. 디자인 미션을 받고 “사람들이 왜 이걸 좋아할까? 이걸 디자인 한 사람은 어떤 메시지를 전달하고 싶었을까?”를 생각하며 미션을 꾸준히 하다 보니 디자인 감각이 늘기 시작했어요. 디자인 수업이 끝난 후에는 저 스스로 수업에서 배운 걸 적용하고 싶어서 카드 뉴스를 만들기도 하고 사진이 많은 잡지를 정기구독하고 있어요. 잡지 사진들을 보면서 제품 촬영에도 많이 쓰고 있고요. 자신의 업을 만들어 가기 위해 디자인 수업을 듣고 만드신 콘텐츠(왼) / 감각을 익히기 위해 자주 본다는 잡지들(오른쪽) [선물 아티스트에 담긴 철학 그리고 박혜인이 꿈꾸고 있는 미래 ] 인큐에서 배운 것을 바탕으로 고객과의 소통을 통해 제품을 만들어가고 있는 그녀에게 궁금한 것이 많아졌다. 우선 선물아티스트 KENI 브랜드의 철학이 궁금했다. 손수 하나하나 직접 자신의 철학을 담아 만든 팜플렛과 선물함 Q. 선물 아티스트 브랜드에 담긴 철학이 있는지 궁금해요. 저는 아직 거창한 철학은 없어요. 다만 하나의 목표는 있어요. 대충 해 보고 발만 담그고 나왔던 전과 다르게 이번엔 끝까지 가보고 싶어요. 저는 인큐에서 저를 알기 전에 많은 대외활동을 했어요. 근데 짧게는 1달 길게는 3달 정도의 대외활동만 했어요. 제가 작심삼일이었던 경우가 많아서 장기간으로 하는 대외활동을 하다가 중간에 그만두게 되면 어쩌지? 같은 두려움이 많았거든요. 그런데 아이 프로젝트에서 60일간 저에 대해 알아가는 숙제를 꾸준히 하다 보니까 무언가를 하려고 하는데 꾸준함이 없으면 제대로 끝까지 갈 수 없다는 것을 깨달았어요. 그 덕분에 인큐 정신 중에 “꾸준함도 실력이다”를 배울 수 있었고 뭔가를 결정할 때에는 중간에 “이건 안 맞는 것 같아”라고 말하기보다 끝까지 해 보고 난 후에 맞는지 안 맞는지를 정하는 걸 알게 됐어요. 지금 저는 선물 아티스트라는 제 업을 끝까지 해보고 싶어요. 분명 월 매출이 오르거나 떨어지는 등 힘든 시기는 있을 거예요. 그런 것들에 휘둘리지 않고 끝까지 소신 있게 하고 싶어요.” 아이 프로젝트에 참여하고 계신 혜인님의 모습 Q.지금 이 순간 혜인님께서 바라는 미래의 모습이나 꿈이 있는지요? 저는 서울과 지방에서 제 매장을 통해 트렌디함이 동시에 퍼져나가길 원해요. 그래서 전국 각지에 제 매장을 내고 싶어요. 요즘 제가 하는 상상은 전국 각지에 있는 제 지점 중 제가 하나를 구경하는 거예요. 지점 안에서 고객분들이 쇼핑을 하고 카페처럼 즐기는 모습이 그려져요. 지금은 꿈이지만 제가 이 꿈을 언젠가는 이룰 수 있지 않을까요? 그 꿈을 위해서 전 지금 열심히 해야 해요. 그리고 제게 가장 필요한 건 작업실이에요. 지금 집에서 따로 나름의 공간을 만들어서 하는데 꿈을 위한 저만의 작업실이 가장 필요해요. 그래서 1순위 꿈은 제 작업실이 생기는 거예요. 작업실이 꿈이라는 그녀는 지금 이 순간에도 고객들을 위한 귀걸이를 만들고 있다. 하지만 그녀는 기회가 된다면 사계절에 구애를 받지 않는다고 생각해 선택했던 첫 아이템인 귀걸이 이후에 자신이 좋아하는 꽃을 이용한 핸드메이드 아이템에 도전하고 싶다고 말해 주었다. 끝으로 그녀에게 자신만의 일을 찾아서 하고 싶은 인큐 가족들에게 해주고 싶은 말을 물어보았다. Q. 마지막으로 혜인 님처럼 자신이 좋아하는 일을 하고 싶어라 하는 사람들을 위해 들려주시고 싶은 말씀이 있으신가요? 지금 생각하는 게 있다면 당장 하라고 말해주고 싶어요. 저는 생각이 많은 사람이었어요. 이걸 하다가 실패하면 어쩌지? 등등 생각이 많아서 잠을 못 이룰 정도였어요. 그 많던 생각 중에 하나라도 빨리 실천했다면 선물 아티스트가 더 일찍 나왔을 수도 있었겠죠? 그래서 머뭇거리고 고민하시는 분들께 “일단 먼저 행동해보는 건 어떨까요?” 이렇게 말해주고 싶어요. ※이 글은 세상에 숨어있는 멋진 사람들의 이야기를 나누고 싶은 인큐 기자단에 의하여 작성되었습니다</t>
  </si>
  <si>
    <t>세상을 바꾸는 시간 15분 처음으로 참석해 보았다. 연사는 5분 성공한 사장님들의 스토리를 들을 수 있었다. 첫번째 연사: 백윤희 | 엉짱윤치킨 사장 메모: 장사에 꿈을 담아라. 여러 닭강정 업체 리스트를 만들어서 찾아다니며 연구 소스만드는데 3년. 자신의 업에 대한 보람. 내가 하는 일에 나의 어떤 꿈을 담아야 할 것인가 내 업의 보람은 무엇일까 고민하게 되는 좋은 강의였다. 두번째 연사: 김선희 | 써니언니네 즉석떡볶이 사장 메모: 희망은 희망일 뿐이다. 설거지할 시간에 사장이 해야할 다른일에 몰두해야. 나만의 색을 입히다. 예술공연무대에 비유한 매장. 조언구하기. 내 매장을 벗어나기. 팟캐스트 먹장먹살 진행. 사장 커뮤니티 식당성공회 추천. 40에 창업하신 사장님 자기합리화 하지 않고 현실을 직시하는 태도가 돋보였다. 팟캐스트에 대해서도 한번 고민해 봐야겠다. 세번째 연사: 최형욱 | 썸타는 족발 사장 메모: 읽어버리는 것들. 우울증을 극복하게 하는것은 소울메이트. 장사공부. 힘의 원동력을 주는 존재들. 고정관념을 깨고 관점을 바꾸세요. 끊임없는 자기계발 트렌드 읽기 브랜드를 통한 차별화. 인적네트워크와 배민아카데미 추천. 끊임없는 자기계발과 장사공부의 중요성을 잘 알게된 강의. SNS의 중요성에 대해서도 다시한번 느끼게된 강의. 네번째 연사: 문상열 | 트래블앤아트 사장 메모: 가장 좋아하는 것을 사업에 담아라. 그래야 에너지가 생긴다! 도시이름과 그 느낌을 실제 제품에 네이밍. 쿠폰을 보딩패스로 응용. 가장 좋아하는 것을 사업에 담기! 내가 좋아하는 것들에 대해 사업의 출발점과 강점으로 잘 삼아야 겠다고 느꼈다. 직원들에 대해 인센티브를 통해 동기부여를 주는 사업방식도 많이 배웠다. 다섯번째 연사: 조안나 | 조병장후다닭 사장 메모: 첫 손님. 친절은 손님의 욕구를 알고 이해하고 충족하는 것. 손님의 욕구를 메모하다. 항상 첫 고객을 대하는 마음으로 손님을 모십니다. 첫 손님 CRM의 중요성에 대해서 쉽게 이해하고 실례를 들을 수 있는 강의였다. 실제 첫 손님을 받았던 사례를 생생하게 전달해주신 표현력도 좋은 연사였다. 말로만 듣던 세바시를 직접 경험하였고 좋은 경험이었다. 1.5분인 90초 스피치 시간도 있었는데 다음번에는 한번 해보고 싶다고 생각이 들었다. 강의가 강의만으로 남지 않도록 적용점에 대해 더 고민해 보아야겠다.</t>
  </si>
  <si>
    <t>소심한 남자가 사랑받는다 작가 정진우 출판 참 발매 2017.09.12. 평점 리뷰보기 1. 이책은?  제목 : 소심한 남자가 사랑받는다  저자 : 정진우  출판사 : 참  읽은 날짜 : 2017.10.05 ~ 2017.10.07 2. 내용 : 주요내용 : 그동안의 '소심'의 정의에서 벗어나 새로운 패러다임을 제시합니다. 작은 마음을 뜻하는 소심과 웃을 수 있는 너그러운 마음의 소심  소통할 수 있는 소심  젊은 마음을 뜻하는 소심  치장하고 공경하는 소심  노력하고 힘쓰는 마음의 소심  근검절약의 소심까지. 이런 다양한 시각으로 바라본 '소심남'들. 그들의 이야기를 통해 더 나은 모습으로  더 나은 세상을 기대해 봅니다. 핵심문장 및 가슴에 와 닿았던 문장들: 결국 작은 마음을 표현하는 차이가 이해의 차이로 발전한다. 작은 마음이 배려의 작은 마음일 수 있다. 작은 배려가쌓여 더 큰 결과를 만들어낸다. 작은 배려  작은 관심  작은 표현들이 소심남의 본 모습이다. 우리가 취해야할 인생의 모든 관계에서 이런 작은 것들이 쌓여 깊이 있는 관계로 발전할 수 있다. 그런 의미에서소심남이 인기일 수밖에 없다. page70 성공은 자주 웃고 더 많이 사랑하는 것임을 잊지 않길 바란다. 그런 공감을 하는 사람이 주변에 많을수록 그는 성공한 인생일 확률이 높다. 우리 인생에 더 나은 삶을 꿈꾼다면 많은 이들을 사랑하고 웃는 너그러운 마음(소심 笑心)인 여유가 자리 잡길 바란다. page80 『세상을 바꾸는 시간 15분』강연에서 김민식 MBC PD는 이렇게 말했다. 행복은 강도가 아니라 빈도다. 기억해야 할 말이다. 행복의 강도만 좇으면 결코 행복할 수 없다.빈도에서 행복을 느껴야 한다. 작은 빈도가 잦을수록 더 큰 지진이 온다. 작은 빈도는 큰 사건을 부르는 전조현상이다. 작은 기쁨이 더해지면 큰 기쁨이 온다. 우리가 생각하는 방향이 잘못된 경우가 많다. 앞으로 행복의 빈도에 초점을 맞춰 소소한 행복을찾는  기쁨을 누리는 소심남이 되길 바란다. 누리는 자만 더 큰 발전을 할 수 있다. 작은 행복을 누려본 사람이 큰 행복을 끌어들일 수 있다. 만끽할 수 있다. page 96 익숙한 상황에 멈춰 있다는 것은 더 이상의 성장을 포기한 것이다. 포기하는 순간부터 밑으로 처지게 되어 있다. 자연의 순리다. 수많은 경쟁자들은 오늘도 나보다 더 많은 노력을 기울이고 있다. 그들은 지금도 피땀흘려 달리고 있다. 자신과의 싸움에서 지는 것은 멈추는 것이고 익숙한 것만 고집하는 것임을 잊지 말자. 익숙한 것과의 작별을 통해 성장할 수 있는 첫 발을 내딛게 된다. 그 첫 시작이 어색할 수 있지만 그 시작을 통해 높은 곳으로 향하는 날개짓을 펼칠 수 있다. 멈추지 말자. 우보만리라는 말처럼 끊임없는 노력으로 하루하루 성장하고 성숙해지는 것이다. 소심남의 역할이 도전하는 젊은 마음이다. page 152 고마움을 표현하지 않으면 선물을 사고 주지 않는 것과 같은 것이다.라는 말이 있다. 좋은 선물을 준비해놓으면 무엇하겠는가. 전달하지 않으면 아무 일도 일어나지 않는다. 입밖으로 감사를 꺼내 전달하는 것까지 마무리라고 생각해야 한다. 전달할 감사를 말이나 행동으로 실천해야 한다. page202 ? 3. 책의 견해 : 저 역시도 주변에서 '소심'하다는 소리를 들었었고 스스로도 '소심'하다고 생각하고 있었습니다. 그렇기에 오히려 '대범'한 척 하려 했다가 마음의 상처를 입곤 하였습니다. 그러다 이 책을 알게 되었습니다. 소심한 남자가 사랑받는다? 쫌 의아하긴 하였습니다. 과연 내가 알던 그 '소심'의 의미인지도 의문스러웠습니다. 책 속엔 '소심'에 대한 정의를 7가지의 새로운 패러다임으로 제시하였습니다. 작은 마음을 뜻하는 소심 웃을 수 있는 너그러운 마음의 소심 소통할 수 있는 소심 젊은 마음을 뜻하는 소심 치장하고 공경하는 소심 노력하고 힘쓰는 마음의 소심 근검절약의 소심 알고보니 '소심'의 '소'에 여러 의미를 부여하면 새로운 '소심'이 탄생함을 알 수 있었습니다. 그가 제시한 7가지의 소심과 그들의 이야기. 과연 그들이 사랑받는 이유를 들여다보았습니다. 누군가 당신은 소심하다.라는 소리를 들으면 선뜻 인정할 수 없을 것입니다. 되려 화를 내곤 합니다. 하지만 그는 이렇게 이야기합니다. 인정하는 순간 그것은 더 이상 나를 옭아매는 콤플렉스가 아니다. 극복하기 위한 첫 걸음을 콤플렉스를 과감히 인정하고 받아들이는 것이다. 그것에 얽매이기보다 더 나은 내 장점을 찾아내 살리는 것이 해법이다.  page 24 책을 읽으면서 유독 메모를 해서 눈에 띄는 곳에 두었던 것입니다. 바로 &lt;누구나 좋아하는 사람이 되시길&gt;. 이런 사람이 된다면 얼마나 좋을까...... 그동안 나는 이 중에 몇 가지에 해당될까...... 앞으로 나는 이런 사람이 되어야지! 만감이 교차했던 글이었습니다. ? '감사'가 몸에 밴다는 건 그만큼 남을 위한 배려가 몸에 배어 있다는 것이고 그런 품성에 그와 개인적 관계를 맺었다는 것이 오히려 감탄 대상이 될 것입니다. 이러한 인성은 하루 아침에 이루어지는 것이 아니고  인위적인 것이 아닙니다. 진정으로 우러난 감사. 그것이 몸에 배었을 때  그런 인생을 살아가는 사람들이 늘어날 때 우리 사회는 발전하고 안정되고 행복이 넘칠 것입니다. 특히나 경쟁사회에서 살아남기 위해 남을 짓밟아야 하는 요즘. 경쟁이 아닌 함께 성장하고 발전할 수 있는 동반자가 된다면  감사가 몸에 벤 사람들이 더 큰 감사를 경험하고 행복한 일이 끊임없이 다가온다면 우리의 인생은 그야말로 '행복'하다는 것을 깨달을 수 있을 것입니다. 역시나 '독서'의 중요성이 제시되어 있었습니다. 책을 통해 더 나은 인생을 설계해야 한다. 남들의 인생 노하우를 압축해 놓은 책을통해 인생을 성장시켜야 한다. 수많은 작가와 리더들의 이야기에 귀 기울여야 한다. 그들을 만든 책의 역할을 우리도 누려보면 좋겠다. 인생을 통해 독서가 나의 반려자가 될 수 있는 인생이 얼마나 멋진지 생각해보자. 나를 성장시키는 독서  인생을 바꾸는 독서를 내 스스로 할 때 내 인생은 과거의 가난에서 벗어날 수 있다.  page 249 ~ 250 더 나은 인생을 위해  더 나은 삶을 위해 최소한의 출발점이 '독서'라고 하니 앞으로도 열심히 책을 읽어나아가야겠습니다. 4. 무엇을 생각했는가? '소심'의 정의가 이렇게나 심오할 줄이야! 5. 하고자 하는 질문은 무엇인가? '소심'이라는 부정적인 견해보다는 오히려 긍정적으로 바라본다면 그들이야말로 진정 이 시대의 흐름 속에서도 자신의 빛을 밝힐 수 있다는 것을 느낄 수 있었습니다. 6. 이 책을 한 문장으로 요약한다면? → 이제는 '소심남'이라고하면 우리 주변에서 각자의 자신의 위치에 최선을 다하는 이들이 떠오릅니다. 그만큼 우리 주변에 많은 소심남들. 그들이 있기에 우리는 작지만 꾸준한 변화의 세상 속에서 재미나게 살아가는 것 같습니다. 우리의 소심남들. 당신들을 사랑합니다.</t>
  </si>
  <si>
    <t>안녕하세요 인간개발연구원 인문향연 사무국입니다. 9월도 어느덧 모두 지나가고 10월을 눈 앞에 두고 있습니다 즐거운 추석 연휴 생각에 모두들 많이 들뜨실 텐데요 오늘은 2017년 09월 21일 진행된 인문향연을 리뷰하고자 합니다. 이날은 문요한 정신경영아카데미 대표님께서 연사로 자리해주셨습니다. 정신과 의사로써의 경험은 물론 요즘에는 여행 작가이며 강사로 다방면에서 활약하고 계십니다. ▲ 문요한 정신경영아카데미 대표 문요한 심리훈련 교육기관 &lt;정신경영아카데미&gt; 대표 더나은삶 정신과 원장 태능성심 정신과 원장 전남대학교 의과대학 졸업 ▶ 강의 및 심리훈련 워크샵 신세계 삼성전자 LG전자 현대자동차 서울대학교 병원 고려대학교 이화여자 대학교 등 기업체 및 공공기관 다수 ▶ 주요 방송 ? KBS 아침마당 ? KBS 여성 공감 ? EBS TV 평생대학 ? 세상을 바꾸는 시간 15분 ▶ 주요 저서 굿바이 게으름 나는 무엇을 잘할 수 있는가 그로잉 천개의 문제 하나의 해답 문 요한의 마음청진기 스스로 살아가는 힘 여행하는 인간 Homo Viator 치유의 인문학 천 개의 문제 하나의 해답 저자 문요한 출판 북하우스 발매 2012.04.03. 상세보기 또한 이날 좌장으로는 에이프릴컨설팅의 계도원 대표님께서 자리해주셨습니다. 국내 대기업들의 컨설팅과 자문은 물론 교육까지 진행하시는 마케팅 전문가 이십니다. ▲ 계도원 에이프릴컨설팅 대표 계도원 전경련 국제경영원 마케팅 및 고객가치아카데미주임교수 국가 브랜드 디자인 정책평가위원 April Consulting Group CEO/대표컨설턴트 동국대학교 대학원 경영학박사 동국대 경희대학원 강사 (서비스마케팅 소비자행동론) 한국능률협회컨설팅 마케팅본부장 한국강사협회 명강사 SBS 대한민국의 힘 중소기업 진행(20052007) 국가브랜드 청와대CI 및 대통령 CI 평가위원 ▶ 강의 삼성전자 에버렌드 카드 화재 생명 코닝정밀 외 고객가치 및 마케팅자문 및 교육 KT 영업 마케팅전략수립컨설팅 신상품개발컨설팅 및 워크샵 고객가치 세미나 ▶ 주요 저서 고객만족마케팅전략(2012) 고객마음 고객행동 고객문화(2009) 고객가치만들기(2007) 고객만족마케팅(2004) 마케팅플래닝(2003) 외 고객만족마케팅 전략 저자 계도원 출판 좋은책만들기 발매 2012.06.15. 상세보기 이날도 많은 분들이 현장에 자리해 주셨는데요 이른 아침시간임에도 불구하고 항상 많은 분들이 자리를 빛내주시고 계십니다. 이날은 살아가면서 받아들여햐 할 열 가지에 대해 강의를 해주셨습니다. 그중 인상 깊었던 몇가지를 소개해드리려고 합니다. 살아가면서 받아들여야 할 열 가지 1)나의 불완전함을 받아들입니다. 2) 나의 자기중심성을 받아들입니다. 3) 삶의 고통을 받아들입니다. 4) 나의 인생임을 받아들입니다. 5) 나의 감정을 받아들입니다. 6) 변화와 불확실성을 받아들입니다. 7) 지금 행복을 받아들입니다. 8) 삶의 불편을 받아들입니다. 9) 내 앞의 문제를 받아들입니다. 10) 당신의 개별성을 받아들입니다. 나의 자기중심성을 받아들입니다. 우리는 타고난 자기중심적인 성향 때문에 타인들이 나와 똑같은 생각 똑같은 행동을 하게 됩니다. 그래서 상대를 자기화 시키게 되고 존재에 대한 소유욕들을 가지게 됩니다. 이러한 성향은 대칭적사고가 불가능하고 일방적 사고를 하게 됩니다. 그렇기 때문에 타인과의 갈등이 생기는 것이죠. 나의 감정을 받아들입니다. 내가 가진 감정이 불안정하면 내 몸도 불안정해지기 때문에 몸이 안정되면 감정도 안정 될 수 있습니다. 그렇기 때문에 '접지'를 통해 내 신체를 가장 안정적인 자세를 취해 감정을 다스리는 것도 중요합니다. 내 앞의 문제를 받아들입니다. 문제 해결과 시행착오를 통해 학습능력이 발달되고 문제를 해결하는 방법을 도식화하여 조금 더 성숙하게 생각 할 수 있는 능력을 기를 수 있게 됩니다. ▲ 강연 후담중이신 강사님 좌장님</t>
  </si>
  <si>
    <t xml:space="preserve">당신은 아무 일 없던 사람보다 강합니다 작가 김창옥 출판 수오서재 발매 2016.10.08. 리뷰보기  오탈자나 매끄럽지 못한문장은날카로운 조언 부탁드립니다.  글쓰기 공부 중인 SooBooK 당신은 아무 일 없던 사람보다 강합니다. ? ? 우리의 오늘. [갈무리/요약/줄거리] [P11] 사람은 과거의 실패와 좌절의 경험으로 자기 한계를 정합니다. 하지만 사람의 몸은 머리가 생각하는 것보다 조금 더 들 수 있습니다. 그때 알았습니다. 제 머리가 할 수 있다고 생각하는 것과 제 몸이 실제로 해낼 수 있는 것에는 차이가 있다는 것을요. [P38] 타인의 이야기를 잘 듣고 소화시키는 사람일수록 자신의 이야기도 다른 사람에게 잘 들리게 할 수 있어요. 잘 들린다는 것은 그 이야기를 듣고 반응하며 움직이게 한다는 의미입니다. [P44] '좋은 것'은 비싸고 호화로운 것을 말하는 게 아닙니다. 끝날 때 좋은 느낌을 주는 것이 '좋은 것'입니다. 시작할 때는 좋은데 끝날 때 그렇지 않은 것도 많습니다. [P56] 나이가 들수록 지켜야 하는 것은 '동안'이 아니라 '동심'입니다. 마음이 딱딱하게 굳으면 어떤 말도 들리지 않습니다. [P83] 인간의 언어 중 가장 강력한 언어는 '행동'입니다. 그렇게 볼 때 부모의 행동과 살아가는 방식 모두가 우리의 모국어가 됩니다. [P85] 뭔가 바꾸고 싶어 할 때 사람들은 가장 먼저 '환경'을 바꾸려 합니다. [P106] 있는 그대로의 내 모습을 받아들이는 것  이것이 변화의 시작입니다. ? ? [P119] 사람들이 제 강의를 듣는 이유를 생각해보면 제가 뛰어나거나 훌륭하게 살았기 때문이 아닙니다. 그런 삶을 살지도 못했고요. 사람들이 겪었을 법한 이야기  제가 더 진하게 겪었거나 연하게 겪었던 이야기  그 '촬영본'을 그냥 말하지 않기 때문입니다. '종합편집'을 해서 시선을 바꾸고 의미를 붙여서 말하기 때문입니다. [P208] 삶은 핑계로 가득합니다. 우리는 그래서 못 했어라고 말하곤 합니다. ? '그래서 못 한 것'은 남지 않고 '그럼에도 불구하고 한 것'만이 남습니다. 어쩔 수 없이 해야 하는 일들을 적어보세요. ? [P224] 바다가 바다라는 이름을 갖게 된 것은 이것저것 가리지 않고 '다 받아'주기 때문이다. 괜찮다. 그 말 한마디로 어머닌 바다가 되었다. [P231] 선생님 한국의 건축 문화 중에 좋은 게 뭔지 아십니까? 바로 '툇마루'입니다. 방과 마당 사이에 있는 좁은 마루  툇마루 말입니다. 사람들이 남의 집에 오자마자 신발 벗고 안으로 들어가기 불편하잖아요. 그러니 신을 신은 채로 이 툇마루에 앉아서 대화를 하다가 마음이 열리면 신을 벗고 방으로 들어가는 겁니다. 이게 한국 건축 철학입니다. 주인과 손님 모두를 배려하는 공간을 만들어놓은 거지요. [P235] 삶에는 '집주인처럼 사는 삶'과 '세입자처럼 사는 삶'이 있습니다. 그 둘은 너무도 다릅니다. [P258] 아무리 남이 엄청난 걸 해놓았다 해도 자기가 '자기 손'으로 일군 것이 경이로운 법입니다. 자기 손으로 일구십시오. 아주 작은 일이더라도 자신의 손으로 하는 것이 재미와 집중을 찾아줍니다. [P262] 지금 이 순간의 삶의 맛을 느낄 수 없다면  다 헛된 희망입니다. 지금 삶을 살 수 없으면 나중에도 삶을 살 수 없습니다. 가장 중요한 건 '지금의 삶'을 살아내는 것입니다. [P269] 사람들은 '좋아하는 것을 하면 두렵지 않을 거야'라고 착각합니다. 좋아하는 것을 하거나 사랑을 하면 두렵지 않고 외롭지 않고 무섭지 않다는 것은 환상입니다. ? 사랑의 확진은 '두려운데도 하고 싶어'입니다. 그것이 더 사랑에 가깝습니다. 사랑은 '그래서 사랑해'도 있지만  '그럼에도 불구하고 사랑해'가 더 큰 사랑입니다. ㅡㅡㅡㅡ [독후/서평] 이세창과 리마리오를 섞어놓은 듯한진한 인상은 왠지 모를 구수함이 느껴졌습니다. '세상을 바꾸는 시간  15분'으로 만난 저자의 첫인상이었지요. ?? 달팽이관으로 흘러오는그만의보이스는청중을 집중케 하는 묘한 매력이 있습니다. 재치 있는언변과 생동감 있는 표정은청중의 탄식을 자아내게 했으며  다른 강의까지 찾아들으며 무릎을 탁 치던과거가 떠오릅니다. ? ? 한 분야에 성공한 이들의 과거는 늘 이슈거리지요? 깔끔하고 귀티 나며  차분함과 동시에진중한그의 목소리는 소위 엘리트 코스를 연상케합니다. 그러나  제주도의 공업고등학교 졸업  대학 입시 실패 후 해병대 입대  경희대 성악과 입학  그리고 강의 시작. ? 삶의 희로애락을 겪으며 ‘나도 좋아졌으니 다른 이들도 좋아질 수 있지 않을까?’라는 생각으로 마이크를 잡았다고. ? ? 현재 그는 수많은 닉네임으로 불리우며 '소통의 달인'으로 칭송받고 있습니다. 강연자는 저마다의 스타일이 있으나  그의 강의는진지하고 때론엄숙해 보여요. 달리 보면 베일에 가려진 것처럼 보일 수 있겠다는 짧디짧은 생각. ? ? 그런데 이 책에 등장하는저자는솔직 담백 그 자체입니다. 불필요한거품  기름기 없이 있는 그대로의 김창옥을 보여주는 것 같습니다. 내용 중  고급 호텔의 세면용품을 모조리 챙겼었다는 저자  그를 통해 비추어보는 피차일반 우리의 모습. 신기루처럼 보이는 스타강사의 면목이그저 우리와다를 바 없이 살아간다는 그 자체만으로도 왠지 친근한 느낌이었다 할까요? ? 그의 강의에 등장하는 단골손님 '가족' 책에서도 예외는 없었습니다. 가족 간의 불화  아버지의 방황 등  추측건대 '당신은 아무 일 없던 사람보다 강합니다'라는 타이틀이저자 '스스로에게 하고싶은 말'이 아니었을까 생각 해봅니다. ? 고개를 수차례 끄덕이게 했던 부분  인생은 오리지널 '촬영본'이고  그것을 어떻게 '편집'하느냐에 따라 삶이 달라진다고. ? 즉  누구나 겪는 일을 자신도 같이 겪으며  그것을 어떤 시선으로 바라보느냐에 따라 그저 흘려버리거나  반면 강연을 통해 공감할 수 있는 수단이 될 수도 있다는 것이죠. 명강의의 주춧돌이자 노하우가 바로 이것이라 합니다. ? 책을 덮으며 문득 든 생각. 활자로 접하는 저자보다 강의로 접하는 김창옥이 더 매력적이란 결론입니다. 자연스레 물 흐르듯 독자의 마음을 적시는  ? 달변가처럼 현란하지는 않지만 잔잔한 호수 같은 책. ? ? ㅡㅡㅡㅡ  당신은 아무 일 없던 사람보다 강합니다. 김창옥 직업 기업인 출생 1973.12.17. 학력 경희대학교 소속 김창옥아카데미 </t>
  </si>
  <si>
    <t>[영화평론] 에이슬링 월쉬 영화 &lt;내 사랑&gt; 해석 및 후기 :샐리호킨스 에단호크 주연 정지우(문화평론가  &lt;분노사회&gt; 저자) 씀 그녀에게는 많은 게 필요하지 않다. 그저 붓 한 자루만 있으면 된다. 그에게도 많은 게 필요하지 않다. 그저 그녀와 함께하는 삶  그리고 그 삶을 일궈갈 집 한 채만 있으면 된다. 샐리 호킨스와 에단 호크가 주연한 &lt;내 사랑Maudie  My Love  2016&gt;은 캐나다의 나이브 화가 ‘모드’와 생선장수 ‘애버렛’의 사랑을 다룬 전기영화다. 영화는 담담하게 시골에서 살아가는 두 남녀의 이야기를 고요한 음악처럼 담아낸다. 복잡하지 않은 그들의 삶처럼  영화 역시 애써 스펙터클한 전개를 고집하지 않는다. 그럼에도 은근하게 변해가는 그들의 감정선과 삶의 모습이 그 자체로 고도의 역동성을 만들어낸다. 선천적 관절염을 앓는 모드와 고아원에서 자란 남자 애버렛은 모두 ‘평균’에 미달되는 인물들이다. 절뚝거리며 걷는 모드에게 동네 아이들은 돌을 던진다. 숙모에게 맡겨졌지만  숙모 역시 그녀를 짐으로만 생각한다. 부모 없이 자란 애버렛은 글자조차 모르는 무식한 생선장수다. 전단지나 가정부  청소도구 같은 단어도 곧바로 생각나지 않을 만큼 하루 종일 육체노동에 몰두해 살아간다. 그들이 과연 제대로 된 삶을 살아나갈 수 있을지  왜곡 없이 소통하며 사랑할 수나 있을지 의심스럽다. 보통 사람의 기준에서 그들은 ‘잘 살’ 수 없는 존재들이다. 에이슬링 월쉬 감독의 영화 &lt;내 사랑Maudie  My Love&gt; 후기와 해석 실제로 그들의 처음은 위태롭기만 하다. 모드는 가정부를 구하는 애버렛의 집을 찾아가지만  무슨 일을 해야 할지도 모른다. 애버렛 역시 하루 종일 일에서 시작하여 일로 끝내는 인생만 살아왔을 뿐  삶의 다른 영역에서 소통하는 방법 자체를 알지 못한다. 그저 모드에게 ‘알아서 하라’고 할 뿐이고  제대로 이야기 나누지도  쳐다보지도 않는다. 더군다나 가부장적이고 폭력적인 습관에 길들여져 있어  모드의 뺨을 때리기도 한다. 마을 사람들은 모드가 애버렛의 집에 들어가 사는 ‘성노예’ 가정부가 되었다며 수군거린다. 그들은 아마 그런 식으로 평생 살 수도 있었을 것이다. 시골의 어느 오래된 가정에서처럼  무식한 남편은 늘 폭력을 휘두르고  아내는 그에 굴종하며 아이나 키우는 식모노릇 하면서 말이다. 아니면 애초에 결혼할 생각이 없었던 애버렛의 뜻대로  모드는 가정부 노릇을 하면서 성적으로 이용당하는 ‘장애인 몸종’이 되었을지도 모른다. 하지만 그럴 수도 있었던 그들의 삶은 모드가 둘 사이의 관계를 주도하기 시작하자 예정에 없던 일이 된다. 모드는 자신과 성관계를 하려면 결혼을 해야 한다고 전제한다. 그러면서 과거 태어난 아기를 집안 식구들이 파묻었던 이야기를 한다. 애버렛은 그 이야기를 듣고 그녀를 범하려는 일을 관둔다. 영화평론 : 에단호크와 샐리호킨스 주연 영화 '내 사랑Maudie  My Love' 모드의 ‘관계 주도’는 계속 이어진다. 애버렛에게 뺨을 맞은 날  그녀는 벽에 그림을 그리기 시작한다. 또한 자신이 ‘머물지  떠날지’ 애버렛에게 결정하라고 이야기한다. 애버렛은 차마 그녀에게 떠나라고 말하지 못하고  밀렸던 임금을 지불해준다. 애버렛은 그녀가 필요했다. 사실 그녀를 싫어할 이유도 없었다. 그저 그녀와 관계 맺는 법을 몰랐을 뿐이다. 모드는 ‘순종’을 조금씩 거부하면서  자신의 주체적인 영역을 만들어간다. 이는 그가 그녀와 온당한 관계를 맺을 수 있게끔 해준다. 부모와 소통한 적도 없고  고아원 내의 질서  그리고 명령을 받아 일을 하는 ‘일방성’에만 익숙했을 육체노동자에게 ‘상호성’의 관계는 낯설기만 한 것이다. 그가 상호성을 받아들일 수 있게 되는 것은 모드에게 ‘의존’하면서다. 의존성은 관계의 근본을 이룬다. 연애코치나 강사들 중에서는 때로 연애나 결혼에서 ‘의존하지 말고  독립하라!’ 같은 말을 설파하는 이들이 있다. 그러나 관계에서 중요한 것은 의존과 독립이 조화를 이루는 것이지  어느 한 쪽을 박멸하는 게 아니다. 모드가 애버렛에게 숙식을 제공받고  애버렛이 모드에게 집안일을 맡기는 것은 ‘외적인’ 의존관계다. 한편  두 사람이 함께하며  애버렛이 처음으로 관계다운 관계를 맺어나가고  모드가 집안에 자유롭게 그림을 그리며 자신의 시공간을 확보해나가는 일은 점점 ‘내적인’ 의존관계를 이룬다. 애버렛은 자기 삶에 처음으로 들어온 상대에게 의존해가며  모드는 자기에게 처음으로 그림 그릴 자유를 허락하는 상대에게 의존해간다. 애버렛의 집은 모드가 그린 그림들로 꾸며진다. 그럼으로써 그곳은 더 이상 ‘그’의 공간이 아닌 ‘그들’의 공간이 되어간다. 영화 &lt;내사랑&gt; 평론 : 에단 호크 및 샐리 호킨스 주연  에이슬링 월쉬 감독 둘은 결혼한다. 그들에게는 특별히 주변세계라고 할 만한 것이 없다. 장애 때문에 거의 집에서만 자란 모드에게도  늘 고된 노동만 하며 살아왔던 애버렛에게도 이렇다 할 지인들이 없다. 그래서 결혼식은 거의 하객 없이 이루어진다. 그들에게는 서로가 세계의 전부나 마찬가지다. 에버렛은 모드를 수레에 싣고 뒤에서 밀며 달린다. 그날 밤  그들은 처음으로 함께 춤을 춘다. 서로에게 ‘양말 한 켤레’ 같은 커플이라 속삭이며  고요히 둘이서만 늙어갈 것을 약속한다. 그 순간 마을 사람들이 그들에 대해 무어라 수군거리고 있든  무슨 상관이겠는가? 마을 사람들에게는 그들이 가십거리로 중요할지 모른다. 그러나 그들에게는 서로 외에 누구도 중요하지 않고  관심도 없다. 모드와 애버렛은 아이 없이 그렇게 평생을 살아간다. 처음 살았던 그 집에서  처음 살던 그대로 말이다. 다른 사람들이었다면  더 큰 집으로 이사할 욕심을 내고  삶을 변화시키고 확장하고자 안달할 것이다. 그러나 그들은 모드가 꽤나 유명해져서  부통령까지 그녀의 그림을 구입하고  텔레비전에 나올 정도가 되어도 원래의 삶을 유지한다. 그들은 그 상태로 충만해서 굳이 삶을 바꿀 이유가 없었던 것이다. 그저 집안을 아름다운 그림들로 꾸미고  주변의 자연을 걸으며  저녁을 함께하는 삶으로 충분했다. 그들의 삶을 보고 나서  우리의 삶은 그에 비해 얼마나 쓸데없을 정도로 복잡한가 하는 생각이 들었다. 왜 그들처럼 삶의 ‘핵심’만을 살아낼 수는 없는 걸까? 왜 그저 사랑하는 채로 머무르며  그에 전적으로 만족하며  그렇게 한 평생 곁을 지켜주다 생을 마감할 수는 없는 걸까. 영화의 후반부에서 모드의 숙모는 모드에게 “우리 집안에서 결국 행복하게 살아낸 건 너밖에 없구나.”라고 말한다. 다른 모든 사람들이 인생의 무엇인지 모를 욕망을  타인의 기준을  우월하거나 평균적이라고 믿어지는 어떤 삶을 좇을 때  모드는 그저 ‘삶의 핵심’으로 곧장 들어갔다. 자신이 좋아하는 그림을 원 없이 그리고  자신이 선택한 사람과 원 없이 사랑했다. 어쩌면 가장 단순한 것이 가장 어려울지도 모른다. 우리는 온갖 쓸데없는 생각들 때문에 평생 삶의 핵심을 회피하고 있을지도 모른다. * 해당 에세이는 고대대학원신문 9월호에 기고되었습니다. * 글쓴이  정지우 문화평론가 고려대학교 및 같은 대학원에서 문학과 철학을 공부했다. 현대 한국의 사회와 문화에 관한 다양한 글을 발표하고 관련 책을 집필해왔다. 지은 책으로는 『청춘인문학』(네이버 오늘의 책)  『삶으로부터의 혁명』(공저. 네이버 오늘의 책  2013 문화체육관광부 철학부문 우수교양도서)  『애니메이션에 빠진 인문학』(네이버 오늘의 책  대한민국 독서토론대회 지정도서)  『분노사회』(네이버 오늘의 책  2014 지역출판문화 우수도서)  『사람은 왜 서로 도울까』(아침독서추천도서)  『당신의 여행에게 묻습니다』(2015 한국출판문화산업진흥원 우수출판컨텐츠 선정작)  『부모사용설명서』(출간예정) 등이 있다. KBS  MBC  SBS  EBS 라디오 및 &lt;세상을 바꾸는 시간 15분&gt;과 &lt;TV 책방 북소리&gt; 등에 출연했다. 그 외에 문화체육관광부  여성가족부  교육청  지자체  도서관  대학교 등의 초청으로 특강을 진행했으며  인문학 팟캐스트 ‘뼈가 있는 책’ 및 ‘인문학적 순간’을 진행하고 있다. '주간동아' '주간경향' '조간조선' '프레시안' 등주요 언론사를 포함한 여러 지면에 인문학 관련 글을 꾸준히 싣고 있다. (정지우 작가 페이스북 :https://www.facebook.com/writerjiwoo) * 관련 추천도서  당신의 여행에게 묻습니다 http://book.naver.com/bookdb/book_detail.nhn?bid=9831920 당신의 여행에게 묻습니다 “여행책의 패러다임을 바꾸다.” 천편일률적인 여행에세이를 벗어나  여행 그 자체를 마주한 여행의 인문학여행에 대한 거의 모든 생각을 담고  ... book.naver.com 여행에 대한 거의 모든 생각을 담고  여행책의 새로운 패러다임을 제시한 『당신의 여행에게 묻습니다』. 이 책은 바야흐로 여행의 시대  모두가 여행을 권유하고 떠나는 시점에서 ‘여행 그 자체’에 대해 치열하게 묻고 답하는 여행 인문학 책이다. 여행을 떠나기 전부터 돌아 온 이후에 이르기까지  여행의 동기  배반  의미  가치 등 여행에 관한 폭넓고 깊이 있는 성찰을 보여준다. 더불어 다채로운 여행 사진과 에피소드  여행 영화 등이 풍요로운 감성을 선물한다.</t>
  </si>
  <si>
    <t>규모가 작은 서점의 오밀 조밀한 공간 안에서 주인장의 개성에 따른 서가의 책들을 둘러 보고  책방 한 구석에 마련된 카페에서 커피를 마시며 구입한 책을 읽어보는 것이 좋다  하지만 작은 서점은 손님이 그다지 많지 않은 곳에서  슬며시 던져지는 시선들에 자유롭지 못한  때로는 오래 앉아 있기가 주저되는 공간이 되기도 한다. 그에 반해 대형 서점은 좋아하는 코너에서 새로 나온 신간들과  서가의 책들을 살펴보고  누구의 시선에도 방해 받지 않고  익명으로 오래 머무를 수 있는 곳. 어떤 책을 살 거라는 계획 없이 들어갔다가 읽고 싶은 책을 발견했을 때의 기쁨. 친구와 약속이 있을 때  30분 전후의 기다리는 시간이 전혀 지루하지 않은 곳  광화문에 나가게 되면 늘 들르게 되는 교보문고. 그런데  언제부터인가 책을 고르는 재미가 사라져 간다. 9월 8일 금요일 오후  오랜만에 들른 광화문 교보에는 매대에 온통 김영하 작가의 '살인자의 기억법' 하루키의 '기사단장 죽이기' 유발 하라리의 '사피엔스'와 '호모 데우스' 유시민의 '글쓰기 특강'  '국가란 무엇인가'가 심하게 많이 널려 있다. 방송 '알쓸신잡'이후로 김영하  유시민  정재승씨의 책들은 교보에서 작정하고 밀어주기로 하셨나? 교보에서 일부 출판사로부터 돈을 받고 매대를 빌려주고 있다는 기사가 과장은 아닌 듯... 구입을 염두에 두고 메모해 둔 책들을 도서 검색대에서 찾아보다가'재고 없음'에 허탈해 하며 서점 문을 나서는 데 젊은 청년이 다가와 전단지를나눠준다. MBC 파업에 관한 내용이 적혀있다. 올해만 해도 벌써 9월이니 짧지 않은 시간이다. 지난 봄  김민식 PD의 '영어책 한 권 외워봤니'를 읽다가 MBC 사태를 알게 되었고  세상을 바꾸는 시간 15분 '행복은 강도가 아니라 빈도다'  상암동 MBC 사옥 앞에서의 불금파티  영화 '공범자들'을 통해 MBC 언론인들이 어떤 시간을 견뎌 왔는 지 지켜보게 되었다. 우리 세대에게는 '언론 고시'라고 불릴 만큼 언론사에 취업 한다는 건 쉽지 않은 관문이었지. 요즘은 많은 부분에서 공영 방송인  공무원은 그저 정년이 보장되는 안정적인 직업인으로 더 선호되긴 하지만  공영  공공이라는 단어가 들어가는 직업을 갖는 다는 것은  자신의 밥벌이로 공공에  대중에  봉사해야하는 신분도 함께 부여받는것이라 생각한다. 모두가왜곡된 보도가 왜 나오게 되었는 지를 묻지 않고  기레기  엠*신이라고 했을 때  당사자들은 얼마나 아팠을까? 5년 간 흥이 넘치는 사람들이 마이크 앞에 서지 못하고  방송국 부스에서 큐 사인을 외치지 못하고 사실을 보도하지 못하고 지냈던 시간들... '먹고사니즘'에서는 우리 중 어느 한 사람 자유롭지 못한데  그냥 월급받는 직장인이 아니라  공공의 책임과 의무를 져버리지 않겠다는 MBC 파업 노동자들... 어둑해지는 광화문 광장에서 '돌마고 불금파티'를 준비하는 분들에게 조용히 응원의 박수를 보냈다. '만나면 좋은 방송'으로 광화문 광장이 아닌 방송국에서 그들이 제작한 방송으로 다시만날 수있기를...</t>
  </si>
  <si>
    <t>&lt;강연 찾기&gt;: 세상을 바꾸는 시간 15분 강연 제목 선정 이유 성폭력 피해자에게 수치심을 강요하지 마세요 우리 나라는 피해자가 '피해자답기'를 강요한다. 본인의 상황에 분노하고 해결책을 찾으려 나서는 모습에 '뭐야 멀쩡하네? 왜 그래 도와주고 싶지 않게'식으로 또 다시 피해자에게 폭력을 가한다. 이런 주제에 참 제목은 좋은데 내용은 이상한 것들 많이 봤는데 이 강연은 아니었으면 좋겠다. 나노의 본질 작은 것만이 아니다 전공과 관련된 거라 괜히 눈에 들어왔다. 전공을 살리지 않고 돈 잘 벌고 살기를 원하지만 그래도..한 번 보기는 할까. 당신의 경험에 특별함을 부여하세요 요즘 주변 애들은 다 인턴 봉사 교환학생 등 무언가를 하고 있는 것 같은데 난 정체되어있다는 느낌을 계속 받는다. 나는 경험에 특별함을 부여한다기보다는 특별한 경험을 하고 싶다는 게 더 사실에 가깝겠지만 그래도 정체되었다고 슬퍼할 때마다 조금 기분을 회복하고 운이 좋으면 나중에 나를 돋보이게 할 수 있는 방법도 얻을 수 있겠지. 기억의 건축 강연자가 건축디자인 회사 대표인 걸 봐서는 진짜 건축에 관한 내용일 것 같아 조금 불안하긴 하지만 기억이라는 주제에 관심이 있어 들어보고 싶다. 개인적으로 나의 공부 기억력 사람 기억력 사건 기억력이 모두 확연히 다르다고 느끼기 때문에 기억에 흥미가 있다. 상상을 현실로 만들 때 필요한 것 난 상상조차 많이 없는 사람이지만 무언가를 실천에 옮기거나 사실로 만들 수 있는 용기와 능력을 가지고 싶다. 막연히 도움이 되지 않을까 싶어서 듣고 싶다. 내가 선택한 강연: 당신의 경험에 특별함을 부여하세요 특별한 내용은 없었고 경험을 특별하게 만들어주는 건 어딘가에 (블로그에) 그 경험을 기록하고 끊임없이 되돌아보는 것이라는 내용이었다. 강연자가 어린 학생이라 조금 신빙성이 떨어지긴 했지만 확실히 블로그를 조금 더 활용해봐야겠다는 생각을 했다. 너무 자기고백 용으로만 쓰고 있는 것 같다ㅋㅋㅋㅋ 앞으로 뭔가 큰 일을 할 일이 있으면 (당분간은 없다는 게 함정이다) 블로그에 기록해놔야겠다. &lt;자기 관리&gt; # 1 일: 0% 공부: 10% 운동: 30% 기타: 60% 백마적 40분 요가 1시간 친구와 만남 2시간 # 2 나를 기쁘게 한 것 오늘 하루 돌아보기 개선 방법 내일 우선순위 5개 오랜만에 초/중학교 친구와 만났다 일찍일찍 하고 잘 걸 내일 일찍 일어나야 되는데 일찍 일어나서 오전에 백마적 끝내버리기 1백마적 2하루 한 글 3백마적 37 4백마적 38 5방정리 # 짧은 일기 며칠 뒤에 또 1박 2일 놀러가서 백마적 미리해야된다. 내일 아무것도 없으니까 후딱 해놔야지.</t>
  </si>
  <si>
    <t>세상을 바꾸는 시간  15분 시사/교양 |2011.06.06.~ 편성 CBS TV(월~수) 오후 05:40 제작진 연출구범준  신동주  박유진  김다은 소개 TED 형식의 한국형 미니 프레젠테이션 강연 프로그램 사이트 공식 홈페이지  트위터  페이스북 시청자 게시판  홍보 영상  김창옥 교수의 세바시 나머지 45분 5 546 ? 오늘은 세상을 바꾸는 시간 15분 강연회에 당첨이 되어서 다녀왔습니다! 신청은 여기서 했습니다. 당연히 입장권은 무료!!!!! http://www.onoffmix.com/ 온오프믹스 :: 모임문화 플랫폼 Art  Architecture  Digital twin : CONVERGE 2017 [중국 데모데이] 2017 한·중 염성 창업 페스티벌 참가자 모집 낀세대를 위한 토크콘... www.onoffmix.com 당첨이 되면 이렇게 문자가 옵니다. 목동 KT체임버홀은 목동 sbs뒤로 조금 가다보시면 나옵니다. 7시에 시작이었는데 6시 40분에 도착해도 사람이 이렇게 나 많이!! 개그맨 분이 되게 사회를 잘 보셨다. 롱런하실 것 같다. 특히나 처음에 무슨 Yes춤을 추게하는데 어색하다가 그런 율동을 하니까 분위가 확실히 좋아지는 것을 느꼇다. ICS 캘린더등록 프린트 신고 facebook twitter &lt;iframe title=페이스북 좋아요 class=facebook like src=https://www.facebook.com/plugins/like.php?href=http%3A%2F%2Fonoffmix.com%2Fevent%2F107693&amp;layout=button_count&amp;show_faces=false&amp;width=100&amp;height=21&amp;action=like&amp;colorscheme=light&amp;locale=ko_KR scrolling=no frameborder=0 allowtransparency=true style=float: right; borderwidth: initial; borderstyle: none; overflow: hidden; width: 94px; height: 21px;&gt;&lt;/iframe&gt; 개설자 정보 본 모임은 종료된 모임입니다. webmaster@onoffmix.com 0260805579 · 문의사항은 메일 / 전화를 이용해주세요. 세바시 8월 특집 강연회 &lt;더울 때 자란다&gt;에 초대합니다! 모임기간 8월 16일 (수) 19시 00분 ~ 21시 30분 모임장소 [KT체임버홀] 서울 양천구 목동 지도보기 신청인원 총600명 0명 신청가능 8월 특집강연회는 라는 슬로건 아래 ‘배움과 성장’ ‘더 행복한 변화’ ‘당당한 미래’를 키워드로 여러분을 찾아갑니다. 똑똑하게 성장하고 인생을 더 의미있게 채워갈 수 있는 지혜를 선사하겠습니다. 국내 유일한 희귀병인 조로병을 가지고 있는 원기 스파이더맨과 만났던 사진 원기의 아버님이 강연을 하셨는데 아버님이 희귀병 환자들에 대한 좋은 일들을 많이 하셨다. 또한 아이 원기가 밝고 씩씩해서좋았다. 최민수씨 아내분도 강연을 하셨다. 자신이 최민수씨와 23년살아서 최민수학 박사를 받아야한다고 하는 부분에서 빵터졌다. 최민수씨의 저 사진도 정말 재밌었다. 그리고 마지막으로 기다리고 기다리던 '완벽한 공부법'의 저자 신영준 박사님 팟캐스트 '인생공부'와 목소리가 똑같아서 깜짝 놀랐고  키도 완전 크셨다. 특히나 사회적 기업 체인지 그라운드에 대하여 설명을 하시면서 사람 인생 한명도 바꾸지 못하는데 세상은 어떻게 바꾸냐면서 눈물을 흘리실 때 정말로 감동적이었다. &lt;p&gt;&lt;/p&gt;</t>
  </si>
  <si>
    <t>#6월말의짧은기록에서부터 보고느끼는것을바로머릿속에저장할수있다면얼마나좋을까 그럼굳이시간을내서기록하고다시되짚어보는과정을거치지않아도될텐데. 만약그것들이실제로가능해져도우리는계속쓰게될까 라는생각에이르자깨달았다.우리는'쓴다'는행위 과정을통해그이상을느낀다는것.'쓴다'는것은그저글을만들어내고자하는수단적행위가아니다.우리는쓰는과정에서그저보고경험하는것에서뛰어넘는무언가를느끼고깨닫는다. #세상을바꾸는시간15분 김영하작가님편 김영하작가님의강연에서들은것이생각났다.'쓴다'는것은일종의자기해방이라는것을.사실 우리는우리가생각하는것하나하나를굳이드러내고 기록할필요가없다.그럼에도불구하고우리가글쓰기를멈추지않는이유는글쓰기를통해우리의복잡한감정들 어둡고깊은 보이지않는곳에숨겨둔우리의마음을언어의논리를통해정리할수있기때문이다.그것은곧자신이모르는자신의부분을대면하는것이자 숨어있었기때문에마주하기두려웠던감정들을언어의논리를통해위에서내려다보는것이라고 김영하작가님은말한다.이를통해우리는강해지고 마음속의어두움과공포는힘을잃게된다.이것이바로글쓰기의힘이다 라는것을. 최근에방학에접어들며글을더자주쓰기시작했다.바깥활동보다는주로집에서보고느끼는것에집중하는요즘인데 원래 지인과의대화를통해이런저런다른경험들을배우고동기부여를얻는편이라스스로가무기력해진느낌이들기도했다.그런데글을쓰니하루종일집에있어도무기력하다는감정이사라졌다.좋은책 음악그리고영화들을접하며나에게영감을주는부분은어떤부분인지 왜그런지 그래서어떤느낌이드는지생각해보는시간이좋고 조금시간이지난후에다시기록하며정리하는시간이좋다.조금은덜귀찮아해야하고 글을쓰기시작하기까지노력도해야하지만 그만큼그후에오는보람이큰것같다. #김영하작가님의인터뷰中 어느덧25살중반에와있는나에게최근에가장와닿는말이었다.나의관심사나내가좋아하는것들 하면서즐거운것들은하나씩보이는데 어떻게하면그것들을통해서스스로가더풍요로워질수있을까 라는고민이필요하고또중요한시기인듯하다.확실한것은 우선은항상기록하자는것.내감정과생각에귀기울이고 느끼는것을언어로표현하고정리함으로써그깊이를더해가며조금씩성숙하고풍요로워지도록.</t>
  </si>
  <si>
    <t>우리가 한번씩은 들어본 프로그램이죠! 오늘은 세바시의 핵꿀 영상들을 한번 모아서 볼까요! ㅎㅎ 우선 세바시 공식 사이트 주소에요. 여기서 여러가지 정보들을 접하실 수 있어요. ㅎㅎ change15min.com 세바시 15분 세상을 바꾸는 시간 15분 change15min.com http://tv.naver.com/v/1747263 동영상 당신의 마음을 주면 바뀌는 것 | 김민영 소녀방앗간 대표 세상을 바꾸는 시간 15분 | 마음을 준다는 것은 무엇일까요? 대가도 바라지 않고 진심을 향해서 마음을 줘보세요. 그리고 상대방의 마음을 받으세요. 그러면 행복해집니다. tv.naver.com http://tv.naver.com/v/1931830 동영상 세상은 만만하지 않습니다 | 이국종 아주대학교 의과대학 의과학교실 외상외과 교수 세상을 바꾸는 시간 15분 | 응급환자 중 많은 경우 병원에 오기까지 길게는 수시간이나 걸립니다. 우리나라의 중증외상 환자는 매년 10만여 명인데 그중 35%10명 중 3명은 살 수 있었던 환자로 파악됩니다. 구급 전문 헬기나 구급차에서부터 외상외과 전문의가 함께 해 골든아워 안에 필요한 조치를 다 한다면 살릴 수 있었던 생명입니다. 저도 때로 지치고 절망하는 나약한 인간입니다. 그럼에도 포기하지 않고 이 자리를 지키는 이유를 말씀드리려고 합니다. tv.naver.com http://tv.naver.com/v/1929949 동영상 [세바시] 혐오표현은 어떻게 사회를 파괴하는가 genderequality | 한없이 가볍고 한없이 무거운 우리의 말. 하는 사람은 가볍게 던진 표현이지만 상대에게는 아니라면? 무의식적으로 해왔던 말 속에 숨겨진 차별과 혐오 오늘 한 번 되돌아보는 건 어떠신가요? tv.naver.com http://tv.naver.com/v/1915437 동영상 [세바시] 성폭력 피해자에게 수치심을 강요하지 마세요 genderequality | 수치스러운 행동을 했을 때 스스로를 부끄럽게 느끼는 마음 수치심. 그렇다면 성폭력 범죄에서 수치심을 느껴야 하는 것은 누구일까요? 맨발의 투혼이 빛나는 박하연 형사님의 강연 영상을 소개합니다! tv.naver.com 조금은 민감한 이슈들을 다루고 있어서 더 꿀잼 핵잼인 세바시! 어쩌면 뜨거운 감자로 스쳐지나갈지도 모르는 프로그램이지만 우리 10대 20대들의 마음을 두드려주고 있는 건 확실한 것 같아요! 이 프로그램을 통해 명강사들도 많이 배출되었고 무엇보다 15분이라는 프로그램 시간이 인상적이네요. 짧은 말 한마디로 사람들이 변화하고 영감을 얻는 것들을 실제로 볼 수 있으실 거에요.</t>
  </si>
  <si>
    <t>[에세이]글쓰기의 방법에 관하여 오감의 글쓰기와 상상력  그리고 유발 하라리의 &lt;사피엔스&gt; 정지우 (문화평론가  &lt;분노사회&gt; 저자) 오감은 글쓰기의 기본이다. 아스팔트에서 끓어오르는 열기와 머리 위로 떨어지는 태양의 뜨거움  한결 더 적나라해지는 사물의 빛깔  가끔 코를 찌르는 풀내음과 무언가 썩어가는 냄새  귓가를 두들기는 매미소리와 혀끝을 적시는 아이스 아메리카노의 신 맛을 이야기하고 나면  여름은 완성된다. 대부분의 사람이 체험한 오감의 세계는 자주 잊히지만  기억의 깊은 곳에는 늘 사라지지 않고 남아 있다. 그렇기에 오감으로 쓰인 글은 우리 안의 공통 기억들을 끄집어내어  우리를 지금의 세계와  그리고 내안의 깊은 기억과 만나게 한다. 글의 전달은 기억을 토대로 한다. 보는 이에게 있는 그대로의 장면을 전달하는 영상과 달리  글읽기를 통해 사람들은 저마다의 기억과 접속한다. 모든 사람이 기억하는 여름 날 뜨거움의 강도  풀내음을 맡았던 순간  유난히 매미소리가 가까웠던 날들과 아메리카노를 들고 있던 공간은 각자 다르다. 글쓴이가 묘사하는 시공간과 우리 안의 시공간은 묘하게 결합되면서  세상에 둘도 없는  각자만의 고유한 상상적 세계를 만들어낸다. 영상이 범람하는 시대에 텍스트의 매력이라면  그처럼 각자를 오직 자기 자신만 접속할 수 있는 세계로 데려간다는 데 있다. 유발 하리리 사피엔스와 오감의 글쓰기 방법 하지만 오감 그 자체만으로는 좋은 글쓰기가 보장되지는 않는다. 중요한 것은 오감을 표현하는 방법이기도 하다. 하나 유용한 것은 서로의 감각을 교차시키는 것이다. 이를테면  시각과 촉각을 결합하면 ‘빛나는 감촉’이나 ‘청명한 숨결’ 같은 표현이 간단하게 탄생할 수 있다. ‘부드러운 달빛’이라든지 ‘알싸한 날갯짓 소리’ 같은 표현 등 오감은 결합되면서 독특한 특색을 띤다. 흔히 이런 것을 공감각이라 부를 수도 있을 것이다. 우리 인간은 자기 안에서 기억이 재배열되는 상상적 작동을 좋아한다. 그러면 참신하다고 느끼고  독특하다고 여긴다. 표현에서 오감이 중요한 이유는 또 있다. 우리의 ‘마음’을 표현할 때 역시 오감이 동원되어야 한다는 점이다. 마음이 ‘잔잔하다’ ‘뜨겁다’ ‘고요하다’ ‘맑다’ 등은 모두 감각을 통해 마음을 에둘러 표현한 것이다. 그런데 우리는 그런 마음을 ‘이해’한다. 세상에 있다고 할 수 없는 ‘빛나는 감촉’의 감각이나 ‘잔잔한 마음’의 감각을 실제로 체험하는 것처럼 받아들인다는 것이다. 언어의 세계는 상상으로 탄생한  이 세상에 없는 세계이다. 그런데도 사람들이 그 세계를 끊임없이 상상하다 보니  실제로 무언가를 ‘느끼게’ 만들어버리는 세계가 되었다. 글쓰기 방법과 유발 하라리 '사피엔스' 약간 맥락이 다를지 모르겠지만  얼마 전 읽었던 유발 하라리의 &lt;사피엔스&gt;도 이와 유사한 이야기를 한다. 그는 이 책에서 인류의 역사가 물질이나 기술의 발견 혹은 발전에 의해 추동되었다는 기존의 관점을 반박한다. 오히려 인류 문명의 역사를 이끈 것은 인간의 ‘상상력’이다. 무슨 이유에서인지 몰라도  인간이 어느 시점부터 시작한 각종 ‘상상’들이 인류의 역사를 이끌어왔다는 것을 매우 설득력 있게 보여준다. 대표적으로는  국가와 같은 집단  종교 등을 상상하면서  인간은 집단적으로 조직되고  문명을 발전시켰다. 원래 이 세상에 없던 것을 상상하기 시작하자  그것이 정말로 현실을 만들었다는 것이다. 글쓰기와 인류의 역사가 정말로 그러하다면  우리의 삶이라고 다를 리 없다. 나는 자주 우리 삶이  그저 우리 삶을 어떻게 상상하느냐에 달려 있는 건 아닐까  생각한다. 내가 세상에서 박탈되어 있거나  타인들보다 결핍되어 있다고 상상하면 나는 정말 그런 존재가 된다. 내 삶이 다른 사람들의 삶보다 느리거나 빠르다고 상상하면 내 삶은 정말 그런 삶이 된다. 하지만 내 삶을 그저 내 삶으로 상상하면  아마도 내 삶은 그저 내 삶이 된다. 부족하거나 박탈되지도  느리지도 빠르지도 않은  그저 내 삶일 뿐인 내 삶 말이다. 나는 그런 상상을 좋아한다. 내가 좋아하는 사람을 만나고  내가 좋아하는 일을 하며 사는 게 당연한 인생이라면  내가 좋아하는 상상을 하며 사는 삶도 당연한 일일 테다. 나는 이러한 삶을 부정할 수 있는 논리를 알지 못한다. * 글쓴이  정지우 문화평론가 고려대학교 및 같은 대학원에서 문학과 철학을 공부했다. 현대 한국의 사회와 문화에 관한 다양한 글을 발표하고 관련 책을 집필해왔다. 지은 책으로는 『청춘인문학』(네이버 오늘의 책)  『삶으로부터의 혁명』(공저. 네이버 오늘의 책  2013 문화체육관광부 철학부문 우수교양도서)  『애니메이션에 빠진 인문학』(네이버 오늘의 책  대한민국 독서토론대회 지정도서)  『분노사회』(네이버 오늘의 책  2014 지역출판문화 우수도서)  『사람은 왜 서로 도울까』(아침독서추천도서)  『당신의 여행에게 묻습니다』(2015 한국출판문화산업진흥원 우수출판컨텐츠 선정작)  『부모사용설명서』(출간예정) 등이 있다. KBS  MBC  SBS  EBS 라디오 및 &lt;세상을 바꾸는 시간 15분&gt;과 &lt;TV 책방 북소리&gt; 등에 출연했다. 그 외에 문화체육관광부  여성가족부  교육청  지자체  도서관  대학교 등의 초청으로 특강을 진행했으며  인문학 팟캐스트 ‘뼈가 있는 책’ 및 ‘인문학적 순간’을 진행하고 있다. '주간동아' '주간경향' '조간조선' '프레시안' 등주요 언론사를 포함한 여러 지면에 인문학 관련 글을 꾸준히 싣고 있다. (정지우 작가 페이스북 :https://www.facebook.com/writerjiwoo) * 관련 추천도서  당신의 여행에게 묻습니다 당신의 여행에게 묻습니다 “여행책의 패러다임을 바꾸다.” 천편일률적인 여행에세이를 벗어나  여행 그 자체를 마주한 여행의 인문학여행에 대한 거의 모든 생각을 담고  ... book.naver.com 여행에 대한 거의 모든 생각을 담고  여행책의 새로운 패러다임을 제시한 『당신의 여행에게 묻습니다』. 이 책은 바야흐로 여행의 시대  모두가 여행을 권유하고 떠나는 시점에서 ‘여행 그 자체’에 대해 치열하게 묻고 답하는 여행 인문학 책이다. 여행을 떠나기 전부터 돌아 온 이후에 이르기까지  여행의 동기  배반  의미  가치 등 여행에 관한 폭넓고 깊이 있는 성찰을 보여준다. 더불어 다채로운 여행 사진과 에피소드  여행 영화 등이 풍요로운 감성을 선물한다. * 정지우의 인문학적 순간  팟캐스트</t>
  </si>
  <si>
    <t>퇴근 후 2시간 저자 정기룡 김동선 출판 나무생각 발매 2015.02.12. 상세보기 퇴근 후 2시간이라는 제목을 보며 가슴이 쿵쾅뛰었다. 아직 한창 나이이지만 지금부터 퇴직이후를 고민하기 위해 나름 퇴근 이후의 시간을 의미 있게 보내려고 노력하는 중인데 마음에 울림을 주는 제목이었기 때문이다. 책의 전체적인 스토리는 실제 퇴직이후의 삶이 중심이 되는 느낌이라서 기대한 수준의 내용은 아니었지만 잠시나마 퇴직 이후에 대해 생각해 볼수는 있었던 것 같다. 과거 경찰서장출신 저자의 현직에 있을 때의 미래를 대비하는 모습과 퇴직 이후의 강사로서의 삶을 통해 상상과 현실의 차이점이 있다는 것을 간접적으로나마 공감해보려고 노력했다. 퇴근 후 2시간을 무엇을 하며 살았느냐가 퇴직 후를 얼마나 의미있고 행복하게 보낼 수 있을지를 결정한다는 또 한번의 사실을 기억하게 했던 책. 1부.김장수씨는퇴근후무엇을하였나? 현직(경찰서장)에서는아침저녁사건.사고보고받느라휴대전화가몸살을했다.사우나를할때도휴대전화를비닐봉지에싸서가지고들어갔다.퇴직후에는하루전화3통오면끝이다.아내에게한통대출전화한통휴대전화바꿔주겠다는통신회사한통. 퇴직자끼리모이는자리.다들하는말은'일을하고싶다'는것이다.출근하고퇴근하고한달에100만원벌어도소원이없다고한다.전직파출소장후배는학교에서순찰돌아주는스쿨폴리스해볼까생각중이다.보수는몇십만원도안되지만눈치가좀보인다고걱정이다.이구동성으로옆에사람들이말한다. '그냥해' 전직파출소장이무슨소용인가?현재의나에게도움만되면된다. 용기있는사람은시작하지만용기가없으면현실만한탄하게된다.일단시작하는것이중요하다. 정년이틀전아내가'여보!이틀이면당신도정년이네.마지막이니까경찰정복입고아이들이랑사진한판찍자'아내에게'나퇴임하면뭐할까?'하고묻자아내가'놀아!30년근무했으니쉬면서놀아도되지!'라고배짱좋게말한다.사진찍고집으로돌아와밥을먹는데아내가와인두병을꺼내왔다.'한잔받아요그간고생했어요'아이들도한잔씩따라주는데갑자기눈물이났다.애들은대학교1학년2학년이다.한창돈이많이들어갈때이다.갑자기술맛이사라진다.10년전퇴직한선배가아내모르게비자금이꼭있어야한다고노래를했었다.퇴직후아내한테몇만원달라고할때마다자존심이상한다며.그말을듣고김장수씨도한달에14만8천원식10년에2천만원짜리적금을몰래들었는데아내의학자금걱정에그만실토하고만다.와인두병에무너져10년간꾹참았던것을실토한것도모자라사나이자존심까지빼앗기고만것. 퇴직을하면많은것이변한다.집안에서내자리도변하고사람들이나를부르는호칭도나를보는시선도달라진다.하지만나는그대로다.어제의나와오늘의내가달라진것이없다.이간극을뛰어넘는일이쉽지만은않다 당신이퇴직을준비하고있다면규칙적인생활을하라 사람은습관의동물입니다.퇴직후잠이나실컷자야지해도이른아침에눈이떠진다면그시간에등산을가든외국어라도배우러다니세요.아무데도가지않고아무일도하지않으면퇴직스트레스는점점심해질뿐입니다.억지로라도몸을움직이는게필요합니다.챙겨주는사람이없어도스스로밥상을차리는연습을하세요.된장찌개계란말이도도전해보세요.건강도챙기고아내의일도덜어줄수있습니다.가능한직장생활과비슷하게규칙적으로하루일과를계획하고일주일의일정을만들어보세요. 당신이퇴직을준비하고있다면위기상황에대비하라 직장다니다보면많은위기를겪는다.승진에누락되거나프로젝트가사라지거나기업이재정적으로어려움을겪어구조조정이되거나..가중된업무와경쟁직업생명도짧아지고직장동료간의정도사라지고있다.사내정치도지치게한다.이런위기상황에서자신의자리를뒤돌아볼필요가있다.직장일에질질끌려다니다가는어느날회사밖에서는전혀쓸모없는존재가되어있을지모른다.직장일을소홀히하라는이야기가아니다.직장에서열심히하는것과는별개로나의삶은준비돼있어야한다는말이다. 김장수씨는신문에서읽은보험광고가기억났다.30대에매달50만원연금보험을들면60세넘어한달에150만원나온다는광고다.30년후150만원가치가얼마가될지생각해보았다.60세넘어서150만원을받는것도좋지만매달자기발전에20만원씩30년을투자한다면60세가넘어서도할일이있을것이고그일은300만원이상의가치가있을것이다. 우리가어떤것을성취하려고한다면즉하나를얻으려면하나는버려야한다.자기발전에투자하려면술먹는시간텔레비젼시청하는시간친구만나는시간등산가는시간을줄여야한다. 당신이퇴직을준비하고있다면회사인간에서벗어나기 퇴직자들은하루아침에시공간을이동한다.퇴직전에는모든것이회사중심으로돌아가는'회사인간'이었다.퇴직후완장을떼고나면초라한인간으로돌아온다.은퇴증후군으로정신과상담을받기도한다.은퇴증후군에서벗어나려면무엇보다상실을받아들여야한다.모든누렸던것들은원래자신의것이아닌잠시빌려대행했던권한들.겸허하게모든것을놓아야한다.비교하지말아야한다.과거의나와현재의내모습을끊입없이비교하며'나는이런사람이아닌데...'라고곱씹거나분노해서는안된다. 경찰서장시절퇴근후빵을배우러다녔다.나름열심히하고집에빵을만들어들어가면아이들이과하게칭찬도해주니기분도좋았다.간혹아내의혹평이있으면때려치고싶기도했지만자격증도차근차근준비해서땄다.하지만개인빵집은문닫는추세라고하더라.프랜차이져들이대세라고.하나를배우면다른하나를해보고싶은것이사람.떡을배우고싶어졌다.학원도다니고명장한테새벽같이찾아가배우기도했다.사람들이'저사람경찰서장이래!떡집차리겠다고배우고있나나봐'라고이야기듣고창비하기도했지만10년후목표를생각하고꿋꿋하게일했다.'정상떡집'이라는이름도생각해놓고현관앞에붙여놓았다.TV에서떡이야기만나와도눈이번쩍뜨였다.그러나지금떡집차리는것도좋지만떡을사먹는것도좋다는생각이든다. 안전지대에있을때는편하지만모든기회는안전지대바깥즉도전지대에있다. 당신이퇴직을준비하고있다면호기심을가져라 퇴직후에도계속일을하는사람들을살펴보면퇴직전부터자기특기를만들고자기일을준비해왔던사람들이다.퇴근후2시간을알차게보냈던사람들이다.퇴근후2시간동안무엇을하면좋을까?이왕이면현재내가하고있는일내직장에서더나아가업그레이드할수있는일을배워라.그렇지않으면자기가좋아하는일을배워라.중요한것은호기심을갖는일.세상에저런일도있구나내가저런일하면어떨까?나를둘러싼익숙한것들에서벗어나야만새로운길이보인다.호기심은나를새로운길로이끄는내비게이션이다.일외에도퇴직을염두에두고시작해야할것이있다.공부와취미운동이다. 퇴직3년전코앞으로다가온정년에은근마음이불안하다.빵이나떡으로탐탁지않았다.마침TV에서수제초콜릿이나온다.바로이거다!예전빵을배우던성심당제과제빵학원에서월25만원수업료를내고배우기로한다.막상배우려니손기술이있어야한다.완성품이아무래도상품성이없어보인다.아내에게'여보나정년퇴직하고관광버스운전하면어떨까?'슬쩍묻자아내가대꾸가없다.아내가좋다고했으면아마대형운전면호를따러다녔을것이다.어느날웰빙이대세라고두부가좋단다.갑자기손두부만드는데관심이간다.매주일요일두부를배우러가기로한다.대량으로팔면모를까도저히승산이나지않는다.지금도창고안에는콩가는기계두부짜는베가먼지쌓인채놓여있다. 뭐니뭐니해도'~사'자들어가는직업이최고라고한다.정년도없고.그래서노무사시험을준비하려고고시학원에문의했다.3개월수강료동영상교재비등250만원이란다.바로등록을하고주말에서울로새벽첫차를타고공부를한다.그가원장급이다.나이가제일많다.모든과정을마쳤지만주관식으로출제되는노동법이아무리해도외워지지않는다.나이가드니외우는게힘들다. 10년동안딴자격증이몇개고학원비가얼만가?생각해보니자격증을딴다고모든일이이루어지지않는다.적성에맞고좋아하는일을찾는것도중요하지만이를어떻게내경력으로살리는가는별개의문제다.정말어려울때속마음을이야기하고진로에대해같이고민할멘토가없다는점이다. 자신의적성과특기를찾는것뿐아니라이를시장에서팔리는상품으로만드는데에도노력이필요하다. 당신이퇴직을준비하고있다면적성을찾아라 우선내가무엇을가장잘할수있는가를알아야한다.나자신이어떤사람인가에대한근본적인질문에서시작된다.오래일할수있는직업이란자기자신에게편안해서오래입을수있는옷과같은일입니다.50대에새로운일을시작하더라도직업설계만잘하면20년은거뜬히할수있다.조금시간이걸리더라도정말내가좋아하는일오래할수있는일을찾아서하자. 퇴근하고2시간투자하면퇴직후에명함이생긴다 당신이퇴직을준비하고있다면현직에있을때시작하라 대부분퇴직자들이재취업을하거나창업을할때범하는잘못이회사를나와서할일을찾기시작한다는것이다.직장을떠나는순간늘접하던정보에서도도움을줄수있는사람들즉네트워크도멀어진다.백수가되는순간심리적으로도위축되고초조해지기때문에의욕을갖기가더어려워진다.안전망이있을때실직의위험에대비해야한다.직장다니며다른일을준비하는것을'회사를배신하는것'이라고여길수도있다.하지만회사는평상나를책임져주는곳이아니다.직장생활10년동안퇴근후2시간만잘실천하면한분야의인정받는전문가가될수있다. 2부.김장수씨는퇴직후무엇을하였나? 카네기리더십교육연수를직장생활동안힘들게이수했다.하는동안에는정말힘들었는데끝까지아내가지원해줘서가능했다.퇴직6개월전보통대기발령상태로많은사람들이빈둥거리고허송세월보내는데그기간에여기저기강의원서도넣고해서무료강의도신청하고했다.가물에콩나듯강의요청이왔었는데꾸준히하다보니퇴직후에는주3회고정강의가생겼고최근에는&lt;세상을바꾸는시간15분&gt;이라는코너에출연제의도왔다.빵떡두부등배우던사람이결국강사가된것이다. 강의를하다보니스케쥴이하나씩늘어가고다른사람강의도관심가지고듣게된다.서점에서신간도찾아읽게된다.누군가가그의이야기를듣고삶에변화가있다면한사람이라도찾아가서이야기하고싶다.이것이강사가된뒤에김장수씨가느끼는삶의보람이다. 후배들이뒤쫓아오고나는점점뒤처지는기분이다.'떠나야할때가언제인가를아는사람'의멋진뒷모습을보여주고싶은마음도있을것이다.하지만회사를나온뒤에갈곳이없어헤매는모습은더욱초라하다.잘버티는것이필요하다. 모든것에는연습이필요하다.작은구멍가게를하더라도목좋은자리를찾아야하고상품구색도갖춰야하고장사도기술을배우고연습해야한다.그래서인턴제도가있다.정년은누구에게나오는것이고일은80세까지해야하는게지금현실이다.그래도현직에있을때시행착오를많이겪는게낫다.실전이들어간뒤에는연습이있을수없다. 지금눈에보이지는않지만내가보내는하루하루는충실하게쌓여가고이싿.살다가방향이잘못되어되돌아가기도한다.하지만억울할것은없다.현재의내자리는내가살아온결과다. 10년후20년후의결과물을위해서는오늘내가무엇을하고있는지내습관은어떠한지점검해봐야한다. 당신이퇴직을준비하고있다면준비없이창업하지마라. 우리나라는자영업의비율이높은반면실패율도높다.3년이상유지하는사람이50%저어도.은퇴후가장많이하는실수가창업.그래도창업하고싶다면지켜야할것. 1.가족끼리할수있는창업아이템을찾아라.인건비도줄일수있고위기감을매개로한가족만의단결이가능 2.창업전최소1년이상현장경험쌓을것.칼국수집을하려면가게에서알바던설겆이던현장감을쌓아라. 3.사업을통해큰수익을바라지말아라.은행이자율도2%대.기대수익률낮춘상태에서시작해야심리적으로도오래버틸수있다. 4.프랜차이즈경우수익면밀히따질것.체인사업은본사가잘돼야하는데그렇게잘되는체인은내차지까지오기쉽지않다.광고많은것들이잘안되는케이스. 당신이퇴직을준비하고있다면아내와백지장맞들기 직업생명이짧아진요즘아내들도적극적으로경제활동에나서고있다.자녀양육이끝나는40대에남편과협력하거나배턴터치를하는것도생각해볼만하다.50대가구맞벌이비율이86%에달한다고한다.부부경제활동을함께하다보면서로에대해발견한다.아내는돈벌기힘든줄알고나서남편에게감사할것이고남편은남편대로아내의재능과능력을새삼깨닫게될것이다. 강연을잘하려면리얼한피드백이중요하다.그런면에서아내는영원한적이자영원한동지다.김장수씨가대덕경찰서장으로있던시절'소통'주제강연하던지인을초청한적이있다.1시간반에15만원강연료를받기로하고대덕까지내려온것.지금은유명해져몇백만원받는특급강사가되었다.그를모시고다니던기사가그의강연을다외울정도니강사는오죽할까.그런사람도처음에는초보였던시기가있었다.좋은강연을하려면신선한무언가가있어야한다. 나이들어도공부는필수다.신학대학원공부하던시절교수보다나이가한참위다보니이래저래어려움이많았다.그속에서젊은사람들이랑잘지내는방법을찾아냈다.학생들가정에결혼식백일돌잔치잘참석하고축하해주는것교수님들쉬는시간에음료준비하고말동무해드리는것더울때아이스크림사는것시험쉽게내시라고학생들대신해서총대메고말하는것학생들밥먼저계산하는것.나이들어도사람들에게인기잃지않는비결은지갑은열고입은닫는것이다. 3부.최부장은어떻게퇴직후재취업에성공했나? 회사는제2의도약을위한발판이다.그만다니게됐다고생각하지말고졸업했다고생각하자. 당신이퇴직을준비하고있다면평생직장은없어도평생직업은있다. 한우물만파던회사원.우물안개구리가된셈이다.갑자기다른사회에나오면느낀다.재취업을위해구직활동을하다보면자신이해온일이그다지전문성이없다는사실도깨닫는다.그래도좌절은금물지금부터시작해도늦지않는다.앞으로긴세월누군가의등에업혀갈수없다.평생직장은없어도평생직업은있다. 당신이퇴직을준비하고있다면돈에대한스트레스를물리치자 돈과자유는반비례관계다.퇴직전에는대체로경제적으로는여유가있지만시간과자유가없다.퇴직후는반대다.갑자기닥치는소득절벽은고통스럽지만한편으로는무한대의시간과자유가주어진다.퇴직자들은철철넘치는시간이더괴롭다고한다.자유로운시간에익숙하지않기때문.직업전환기에닥치는경제적염려도생각하기에따라절대적인것이아닐수있다.돈의문제를간단히말하면버는것보다덜쓰면되는문제다.물질에대한욕망을제어하는훈련이필요하다. 당신이퇴직을준비하고있다면잘노는사람이잘된다. 이제'안정된직장'이란개념자체가없다.일자리도점점줄어든다.요즘은자기가자기일을만드는세상이다.창업이아니라'창직'을해야한다.창직이란바로커리어메이킹에해당된다.예전에있던직업가운데사라진것들이많다.대신놀이와관련되는일은점차늘어나고있다.취미를발전시켜창직을했을때의유리한점은무엇보다도'자기가오랫동안즐기던일을한다'는데있다.하루아침에취미를갖기는쉽지않다.하지만앞에수십년의시간을생각한다면지금부터라도시작해야한다. 고령자들이젊은사람보다나은점은무엇일까?시력은나빠지지만심력이좋아진다는말이있다.속도는느려도더꼼꼼하더던지쉽게그만두지않는다던지한번채용해서써보면마음이바뀌어서더적극적으로채용하는경우도있다고한다.중소기업을대상으로중장년층채용경험설문조사결과전체83%가만족한다보통이상이라고답했다.자존심은백해무익하다.나를낮추고남을높이는자체슬취할때모든것이원만해진다. 재취업을위해서는자격증이중요하다.하지만자격증보다경력이훨씬더중요하다.꾸준히실습과경력을쌓는것이정년을하고도능력을인정받아그일을계속할수있는경쟁력이다.자격증은단시간에취득할수있지만경력을쌓는데는시간이걸린다. 당신이퇴직을준비하고있다면재취업할때기억해야하는10가지. 1.과거지위나연봉잊어라. 2.희망을갖고될때까지계속노력해라. 3.'CEO'로모시겠다는자리는무조건의심해라. 4.자격증을따라.늙으면필요해지는자격증이많다. 5.구직센터취업알선기관을적극활용하라. 6.주변사람들에게구직사실을알라고적극도움구하라. 7.재취업활동이길어질때는단순노무직이라도단기간아르바이트를해보는것이좋다. 8.다급한마음에아무데나취직하고보자는마음은금물 9.적은돈으로잘살아가는방법을찾아라. 10.절대집에서삼식이는되지말자. 당신이퇴직을준비하고있다면재취업한회사에서의서열정리 젊은상사에게내방식대로존대해주는것이좋다.나역시나이젊은상사였을때나를존대해주던부하직원이더고마웠기때문.입장바꿔생각해보면어떻게하는것이옳은지판단할수있다.고민할문제가아니다.관계라는것은누가먼저어떻게설정하느냐에따라달라지는것. 시시한드라마가될수도있고감동적인인간승리드라마가될수도있다.하지만자기가주인공이라는점은잊지말자.남의작품에서조연이나엑스트라가되는것보다훨씬값진인생이될것이다 4부.김장수씨는이후10년을어떻게준비하고있나? 요새학위가운데제일높은게뭘까?학사석사박사다음에'밥사'란다.퇴직후밥을사는사람은정말부러움의대상이라고한다.김장수씨의행복한이유는경제력만은아니다.그의삶은끊임없이변화한다.있던것이사라지고없었던것이새로생긴다.역동적인변화속에서그는피로감을갖기보다내일에대한기대를갖고있다.이것이그의최고의무기다.'내일을위해많이준비하고씨를뿌린사람만이누릴수있는결실'이바로김장수씨의'오늘'인것이다. 부모된사람들의가장큰어리석음은자식을자랑거리로만들고자하는것이다.부모된사람들의가장큰지혜로움은자신들의삶이자식들의자랑거리가되게하는것이다 당신이퇴직을준비하고있다면가치있게살기 인간에게가장가치있게나이드는것은무엇일까?이타적인삶일것이다.자기가가진것들을다른사람을위해나누면서살아가는것말이다.나눌수있는것은돈과재화만이아니다.시간과재능따뜻한말한마디를다른사람에게나누어줄수있다.미국의사회심리학자에릭슨에따르면중장년의과제는타인과함께창조적으로살아가는방법을배우는데있다고한다.이시기에타인에게곤심을갖고지지하지못한다면인간관계가황폐하게된다.그런데타인에대한'관심'을잘못해석한나머지'참견'을일삼는사람도있다.젊은사람들이필요로하는것은노인네들의참견이아니라격려와후원이다.세상에서가장존귀한것은보담을바라지않고봉사하는것이다. 정말하고싶은것을찾아서즐기면서마일리지를쌓자.이왕이면아내와같이이왕이면생산적인것이왕이면돈될수있는것으로. 우리에게좋은소식은수명이늘어나고있다는것이다.또한나쁜소식은말년이더길어졌다는것이다 당신이퇴직을준비하고있다면노인의4가지행복 선진국은노인들이은퇴이후가장행복하다고하는데우리나라고령층은100점만점에36.7점에불과한꼴등이라고한다.왜불행하다고생각할까?노인이되면겪는4가지고통가난질병고독무위를꼽는다.하지만나이가들면4가지행복이있다.우선몸이불편하니다른사람의도움에감사하게된다.돈이없으니돈걱정에서벗어난다.고독하면모든것과친구가된다.일이없으니시간이많다는것인데잘활용할수있는방법을생각해보면할일이있다.인생의마지막의무는아름다운노년을준비하는것이다. 중년이란'살아가는데공짜는없고''뿌린대로거둔다'라는평범한진리를절절하게깨닫게되는나이다.</t>
  </si>
  <si>
    <t>이번에 여성가족부와 양성평등교육진흥원 개최로 공감과 비폭력의 길을 찾아서라는 주제로 6분의 명강사님의 15분 강의를 들을수 있는 기회가 있어 세바시 현장을 찾았습니다. 양평원 강사님들께 문자로 초대 메세지가 전달 되었습니다. 양평원 원장님과 교수님들 전문강사님들 많이 오셨네요~^^ 자리에 듬성듬성 배려있는 스티커가 붙어 있었습니다. 출입구에서 초대문자 확인후에 색 종이와 펜을 지급합니다. 폭력없는 사회를 위한 나만의 노력을 적어서 비행기로 접어 날려보내면 추첨을 통해 기념품을 준다고 하네요~^^ 비행기 어떻게 접더라~ ㅠㅠ 강의 전에 양평 원장님께서 올해의 강의 수상자들 시상이 있었습니다. 연수 받을때 뵈었던 박사님이 계시네요~^^ 정말 대단하신 분들이십니다. 저도 다음엔 올해의 강의에 한번 도전해 볼까 합니다. 첫번째 강연자는 숙명대학교 법학과 교수님이신 홍성수 교수님이십니다. 성소수자에 대한 혐오가 심각함을 이야기 해 주셨습니다. 아직까지 성소수자에 대한 사회인식이 혐오로 표현되고 있다는 것에 안타까운 생각이 드네요. 두번때 강연자~ 양평원의 전문 강사님이자 올해의 강의 수상자이자 강력계형사님으로 재직 중이신 박하연 형사님~! 정말 멋지십니다. 수치심 이라는 단어를 교육중에 참 많이 썼었는데 이제부터는 쓰지 말아야 할 단어인거 같습니다. 세번째 강연자는 유명한 은유 작가님이십니다. 작가님 팬분들이 많이 오셨더라고요~^^ 극한 노동자가 살이 찌는 이유와 편견으로 바라보는 시선이 혐오와 폭력이 된다는 말 너무너무 공감 되었습니다 . 중간에 살짝 양평원 원장님의 인터뷰가 있었습니다. 그리고 의미 깊은 양평원 초콜릿 ~ 우리나라 양성평등지수를 초콜릿으로 표현한 기발한 생각는 누가 했을까요? 방청이 끝나고 하나씩 나눠 주었는데 수량이 부족해서 저는 포기하고 나왔네요 ㅠㅠ 의미만 받기로~~^^ 네번째 강연자. 양평원 전문강사님이시자 올해의 우수 강연자이자 심리학교수님이신 양동욱 교수님 ~ 학생들과 함께한 재미있는 실험 결과와 성적표현방법에 관한 연구 재밌게 잘 들었습니다. 다섯번째 강연자이신 정미례 강연자님~ 개인적으로 가장 즐겁고 유쾌하게 들었던 강연이었습니다. 다소 무거운 주제를 아주 재미있게 풀어 나가는 모습~ 강사로서 많이 배우고 싶네요~^^ MC스나이퍼도 울고 갈 속사포 강연이었는데요 오늘은 평소보다 느리게 말했다는 센스있는 멘트 ~ 너무 멋지셨습니다. 마지막 여섯번째 강연자이신 우석훈 강연자~. 88만원 세대라는 말을 처음으로 하신 분이시죠 .청년들의 고통을 누구보다 더 잘 알고 계신 분이라 강연 끝나고도 청년의 질문이 길게 이어 졌었습니다. 모든 강연이 끝나고 오늘의 명강사 분들이 모두 한자리에 모이셨습니다. 옆사람을 흘깃 거리며 비행기를 접어 날릴 준비 끝~! 마음에 든 강연자에게 비행기를 날리면 되요~ 그런데 생각보다 안 날라가요 ㅠㅠ 앞자리에 툭! 앞 자리 분들이 도와 주셔야 단상까지 날릴수 있습니다. 여기에서도 교훈을 얻을수가 있네요~^^ 서로서로 돕고 살아야 한다는 ~^^ 마지막으로 전체 방청객들과 강사님들의 단체 사진촬영으로 마무리~^^ 7시에 시작해서 3시간 정도 걸린거같아요 . 엉덩이가 조금 아프고 저녁을 못 먹어 배가 고팠지만 폭력예방 강사로서 많은걸 배울수 있는 시간이었습니다. ~ ^^ 폭력없는 세상을 만들기 위해 우리 모두 화이팅</t>
  </si>
  <si>
    <t>[문화비평] 인문학적 교양과 예능의 결합  '쇼양'의 문제 강신주에서 &lt;지대넓얕&gt;  &lt;알쓸신잡&gt;까지 정지우(문화평론가  &lt;분노사회&gt; 저자) 쇼양과 지식 소매상 : 예능과 교양의 결합 &lt;지대넓얕&gt;에서 &lt;알쓸신잡&gt;까지  계절풍이 된 돌풍 인문학적 지식과 교양의 열풍이 불고 있다. 이 열풍은 꽤나 오래되어서  슬슬 시들시들해지지 않을까 했던 몇 번의 순간을 지나보냈다. 그 시작을 특정하긴 어렵겠지만  대체로 ‘철학박사 강신주’가 일으킨 돌풍이 아직까지 남아 있다고 봐도 무방할 듯하다. 그의 바람은 꺼질 듯 말 듯 이어지면서  이런저런 바람들이 합류하더니  꽤나 안정적으로 자리 잡은 계절풍 정도가 되었다. &lt;지적대화를 위한 넓고 얕은 지식&gt; 팟캐스트가 상한가를 치더니  그 책도 100만부 이상 팔리며 오랫동안 베스트셀러로 자리 잡았다. 최진기와 설민식 등 학원 강사들의 방송 진출과 더불어  허지웅  조승연  유시민 등의 지식인 유형 셀러브리티가 방송가에서도 중요한 축을 차지하게 되었다. 소위 예능과 교양의 결합은 최근 방송계에서 대세가 되었다. &lt;썰전&gt;을 비롯하여 &lt;비정상회담&gt;  &lt;비밀독서단&gt;  &lt;속사정쌀롱&gt;  &lt;말하는 대로&gt;  &lt;차이나는 클라스&gt;  &lt;강적들&gt;  &lt;어쩌다 어른&gt;  나영석 PD의 신작으로 화제가 되고 있는 &lt;알쓸신잡&gt;에 이르기까지 잠시 나타났다 사라진 방송들까지 더하면  관련 컨셉의 방송들을 일일이 열거하기도 힘들다. 이러한 경향을 한 마디로 하자면  ‘단순한 재미’는 더 이상 ‘재미없다’는 것이다. 예능인이나 개그맨이 주던 ‘일반적인’ 재미는 일종의 허탈함이 되었다. 한 바탕 웃고 나면 그만인 재미는 ‘웃으면서도 남는 것’이 있는 재미로 빠르게 대체되고 있다. 모든 유행에는 그에 걸맞은 시대적인 상황과 대중의 갈망이 있기 마련이다. 아무런 이유 없는 열풍은 없다. 사람들의 갈망은 문화적 경향으로 터져 나온다. 사람들은 아무런 의미 없는 웃음에 질렸다. 더 이상 개그맨의 몸 개그나 예능인의 수다만으로는  자신의 시간을 갖다 바칠 만큼의 몰입도를 얻지 못한다. 현실을 잊고 몰입하기 위해서는 더 강력한 기제 혹은 힘을 필요로 하는 것이다. 본디 인류의 역사에서  현실을 잊는 가장 강력한 힘은 종교가 가지고 있었다. 최근의 인문학적 지식과 교양의 열풍 역시 어느 정도 종교적인 힘에 기대어 있다. 강신주에서  알쓸신잡과 지대넓얕까지 : 인문학적 재미의 종교화 인문학적 재미는 재미있는 종교다 사람들은 재미와 유익을 함께 얻기 위해 &lt;지대넓얕&gt;을 듣고  &lt;썰전&gt;이나 &lt;알쓸신잡&gt;을 본다. 흥미로운 것은 이때의 ‘유익’이 현실적인 자기 계발과는 거의 무관하다는 점이다. &lt;지대넓얕&gt;을 챙겨듣는다고 해서  그 ‘얕은 지식’을 바탕으로 책을 쓰거나 강의를 할 수 있을 리는 만무하다. ‘지적 대화’를 한다곤 하지만  지인들과의 수다 자리가 눈에 띄게 바뀔 것 같지는 않다. 머릿속에 몇 가지 지식이 들어오긴 하겠지만  그것이 취업이나 승진  이직 따위에 도움이 될 가능성도 거의 없다. 다른 TV 방송이라고 해서 크게 다르진 않다. 차라리 그 시간에 관련된 책을 진득하게 읽어내는 게 훨씬 효율적이고 유익한 일일 것이다. 결국 핵심은 이러한 ‘지식과 교양’의 실질적인 효과 보다는  그것이 주는 위안이다. 비록 재미와 휴식을 위해 시간을 썼지만  그 시간이 무의미하고 쓸모없다는 생각에서 벗어날 위안이 필요한 것이다. 우리는 극도로 제한되고 계량화된 시간 속에 살고 있다. 수험생은 수험생대로  취준생을 취준생대로  직장인은 직장인대로 시간에 대한 강박에 시달린다. 무한한 위기가 도사리고 있는 미래는 매순간 다가오고 있다. 그 누구도 안전하지 않다는 현실인식 속에서  사람들은 쉴 때조차 그 시간이 유의미하기를 바란다. 인문학적 교양이 주는 ‘앎의 즐거움’은 정확히 측량할 수 없는 모종의 유익함을 우리에게 주는 것처럼 느껴진다. 그렇기에 인문학적 재미는 종교적인 것이다. 종교는 우리가 주일을 투자하면 정확히 알 수 없는 어떤 보상을 줄 거라는  신비적이고 불분명한 특성으로 우리를 유혹한다. 종교에 시간을 투자할수록  우리는 현실과 별개의 위안을 얻는다. 내가 믿는 신이 내 삶을 보다 풍요롭게 이끌어주거나  적어도 사후의 안식처를 제공해주리라 생각한다. 최근 대중화된 인문학 역시 마찬가지다. 인문학은 우리에게 인간관계에서 전에 모르던 통찰력을 주거나  세상을 꿰뚫어볼 수 있는 지식을 줄 거라 여겨진다. 그를 통해  우리 삶은 어떤 식으로든 더 풍요로워질 것이라 믿는다. 면접에서 더 할 말이 많아지게 되든지  뇌섹남이 되어 이성을 더 잘 유혹하게 되든지  통찰력 있는 아이디어로 더 큰 부를 얻을 수 있는 ‘가능성’을 줄 거라 은근히 기대하게 되는 것이다. 게다가 재미있기까지 하니 무엇이 문제겠는가? 최근의 인문학적 재미의 열풍은 일종의 ‘재미있는 종교’ 열풍과 다르지 않다. 현생에서 복을 받거나 사후에 천국에 갈 수 있는 ‘가능성’을 주는 데다가 재미있기까지 한 종교라면  누가 거부하겠는가? 지대넓얕 알쓸신잡 : 교양예능 '쇼양'과 '지식소매상' 문화평론가 비평 그들이 인문학을 이용하는 방법 인문학적 재미는 ‘인문학의 영역’에 있는 일군의 지식인 셀러브리티를 종교인으로 승격 혹은 변모시킨다. 그들은 인생과 세상에 대해 모종의 진리를 알고 있는 것처럼 여겨진다. 사람들은 팟캐스트를 듣거나 방송을 보면서 ‘아는 자들’에게 기댄다. 우리가 이 험난한 인생과 위험한 사회에 대해 아는 것은 극히 적게 느껴진다. 그들에게 기댄다면  우리 역시 인생의 의미를 알고 사회를 통찰하는 돛대를 얻을 수 있으리라 믿는다. 하지만 ‘인문학적 재미’ 뒤에 정말로 남는 것이 있을까? ‘얕은 앎’은 우리의 무거운 삶이나 위험한 현실에 정말로 도움이 될까? 물론  휴식과 재미  위안은 중요하다. ‘위안을 주는 재미’ 만큼 강력한 것도 드물기 때문에  이 열풍 혹은 계절풍은 제법 오래 이어지리라 본다. 하지만 우리가 인문학적 재미에 자기도 모르게 기대하는 것이 있다면  그 기대를 유심히 점검해볼 필요는 있다. 지식인 셀러브리티는 지식의 재미를 통해 현실적 이익을 얻는 사람들이다. 그들은 확실히 ‘인문학’을 통해 얻는 것이 있다. 하지만 그들의 재미를 소비한다고 해서  일반 대중이 그만큼의 현실적 이익을 얻을 가능성은 전무하다고 해도 과언이 아니다. 잠깐의 위안을 넘어서려면  지식인 셀러브리티가 제공하는 인문학 ‘안’에 머무르는 것이 아니라  그들이 인문학을 ‘이용’하는 방식에 더 관심을 가질 필요가 있다. 지식인 셀러브리티는 지식 ‘소매상’을 자처한다. 일종의 유통업자로서의 위치를 견지하는 것이다. 이는 소위 ‘플랫폼(platform)’ 사업의 유행과 그 맥락을 같이 한다. 애플  구글  아마존  페이스북으로 대표되는 플랫폼 사업은 상품을 생산하는 것이 아니라 유통하는 공간을 선점함으로써 이윤을 취하는 방식이다. &lt;배달의 민족&gt;이나 &lt;요기요&gt; 등의 배달중개업체 역시 이러한 플랫폼사업에 해당한다고 볼 수 있다. 지식인 셀러브리티는 지식 생산에 필요한 장기간의 노동 대신 지식 유통의 자리를 꿰참으로써 이윤을 창출하고 있다. 우리 사회와 문화의 거의 전 영역에서 이러한 ‘중개상’의 입지가 확대되고 있다고 봐도 과언이 아니다. 그만큼 현대사회는 무수한 생산물로 넘쳐나고 있다. 관건은 좋은 생산물을 만들어내는 것 이상으로 그 생산물을 소비자에게 ‘전달하는 방식’에 있게 되었다. 오히려 후자가 더 핵심으로 부상할 정도로 우리 사회는 유통 중심이 되어가고 있다. 그렇기에 우리는 더 우리가 소비하는 것들을 유심히 볼 필요가 있다. 우리는 무언가가 진정으로 좋기 때문에 소비하는 것이 아니라  잘 포장되었기 때문에 소비한다. 그것이 우리 삶에 정말로 유의미하기 때문이 아니라  단지 우리에게 전달되었기 때문에 소비하는 것이다. ‘맛있는 인문학’ 역시 다르지 않다. 알쓸신잡  지대넓얕 등 쇼양에 대한 문화비평 평론가 인문학적 재미를 넘어  현실적 용기로 최근의 인문학 열풍에 대해 다소 비판적으로 이야기하긴 했지만  인문학적 재미가 그것 자체로 나쁜 것은 아니다. 재미나 휴식 자체가 나쁜 것일 리는 없다. 다만  우리가 은연중에 찾고자 하는 것이 삶의 진정한 풍요  현실의 실질적인 개선  보다 나은 존재가 되는 성장이라고 한다면  이 열풍에 스스로 의문을 가질 필요는 있다. 나 역시 인문학에 몸담고 있는 입장에서  인문학의 이로움을 어느 정도 믿고 있다. 하지만 그것이 재미로 포장된 방식으로는 아니라고 믿고 있기도 하다. 인문학의 진정한 이로움은 우리 삶이나 존재가 실질적으로 변화하는 지점에 존재한다. 변화를 동반하지 않는 앎은 말 그대로 재미일 뿐이다. 앎이 변화를  즉 인식이 실천을 이끈다는 믿음은 철학의 근본적인 존재 의미를 이룬다. 소크라테스는 진정한 앎은 진정한 실천을 동반한다는 믿음 위에 철학을 했고  마르크스 역시 인식이 세상을 바꾼다는 믿음 안에 있었다. 종교 또한 대중의 위안거리로 전락하기 이전에는  삶을 이끄는 실천적 행위 원칙 그 자체였음을 기억할 필요가 있다. 실천이 없는 앎은 무용하다. 아니  그러한 앎은 앎이라고도 볼 수 없다. 그렇다면  이 시대에 떠도는 ‘무수한 앎들’이 정말로 우리 삶에 변화를 주는지 생각해볼 필요가 있다. 초콜릿 같은 앎들은 우리 삶에 재미를 준다. 하지만 우리 삶을 실질적으로 바꾸어 낼 작은 계기조차 되지 못한다. 진짜 변화나 성장을 원한다면  앎이 삶이 되는 순간들을 추려내야 한다. 그 밖의 앎들을 걸러내고  오직 나의 삶에 들어와 실질적인 힘을 발휘하는 앎에 집중해야 한다. 우리네 삶은 각자 다른 입장에서  각기 다른 앎을 요청하고 있다. 나아가고자 한다면  그 앎을 찾아내야 한다. 우리 삶의 앎을 찾아내기만 한다면  그 앎은 우리를 더 이상 그대로 두지 않을 것이다. 그저 매번 ‘재미있고 맛있는 인문학’을 소비하며 위안을 얻도록 내버려두지 않을 것이다. 그 앎은 우리에게 현실적인 용기를 줄 것이다. 그 앎이 철학적인 것인지  종교적인 것인지  그 외의 현실적인 것인지는 크게 중요하지 않을 것이다. 그것은 무엇이 되었든 우리의 존재가 되고  삶이 될 것이다. 그렇게 되면  인문학적 재미 같은 건 그다지 필요하지 않아질지도 모른다. 위안이 필요한 시대에 삶을 마주하기 위해서는 용기가 필요하다. 그 용기는 꼭 인문학으로부터 오지 않아도 된다. 오히려 나는 그 용기가 정말 소중한 어떤 존재와의 만남  낯선 세계와 부딪히는 혈혈단신의 여행  자신의 밑바닥까지 내어놓는 종교적 체험 등에서 더 자주 발견된다고 생각한다. 각자의 삶이 절실하게 요구하는 것은 다를 것이다. 그것을 진정으로 알고자 한다면  지식과 재미의 장사에서 한 걸음 물러나볼 필요도 있다. &lt;해당 글은 축약/수정된 새로운 글로'주간경향'에 기고되었습니다.&gt; * 글쓴이  정지우 문화평론가 고려대학교 및 같은 대학원에서 문학과 철학을 공부했다. 현대 한국의 사회와 문화에 관한 다양한 글을 발표하고 관련 책을 집필해왔다. 지은 책으로는 『청춘인문학』(네이버 오늘의 책)  『삶으로부터의 혁명』(공저. 네이버 오늘의 책  2013 문화체육관광부 철학부문 우수교양도서)  『애니메이션에 빠진 인문학』(네이버 오늘의 책  대한민국 독서토론대회 지정도서)  『분노사회』(네이버 오늘의 책  2014 지역출판문화 우수도서)  『사람은 왜 서로 도울까』(아침독서추천도서)  『당신의 여행에게 묻습니다』(2015 한국출판문화산업진흥원 우수출판컨텐츠 선정작)  『부모사용설명서』(출간예정) 등이 있다. KBS  MBC  SBS  EBS 라디오 및 &lt;세상을 바꾸는 시간 15분&gt;과 &lt;TV 책방 북소리&gt; 등에 출연했다. 그 외에 문화체육관광부  여성가족부  교육청  지자체  도서관  대학교 등의 초청으로 특강을 진행했으며  인문학 팟캐스트 ‘뼈가 있는 책’ 및 ‘인문학적 순간’을 진행하고 있다. '주간동아' '주간경향' '조간조선' '프레시안' 등주요 언론사를 포함한 여러 지면에 인문학 관련 글을 꾸준히 싣고 있다. (정지우 작가 페이스북 : https://www.facebook.com/writerjiwoo ) * 관련 글  벨이 미아를 거쳐  영희가 된다면 : &lt;미녀와 야수&gt;  &lt;라라랜드&gt;  &lt;밤의 해변에서 혼자&gt; http://www.pressian.com/news/article.html?no=162642 '밤의 해변에서 혼자'... 우리의 사랑은 타인을 구원할 수 있나 * 영화 &lt;미녀와 야수&gt;  &lt;라라랜드&gt;  &lt;밤의 해변에서 혼자&gt;의 스포일러가 포함되어 있습니다.꿈과 사랑은 어떻게 현실이 되는가&lt;미녀와 야수&gt;의 벨... www.pressian.com * 정지우 작가의 최신작 당신의 여행에게 묻습니다 “여행책의 패러다임을 바꾸다.” 천편일률적인 여행에세이를 벗어나  여행 그 자체를 마주한 여행의 인문학여행에 대한 거의 모든 생각을 담고  ... book.naver.com 여행에 대한 거의 모든 생각을 담고  여행책의 새로운 패러다임을 제시한 『당신의 여행에게 묻습니다』. 이 책은 바야흐로 여행의 시대  모두가 여행을 권유하고 떠나는 시점에서 ‘여행 그 자체’에 대해 치열하게 묻고 답하는 여행 인문학 책이다. 여행을 떠나기 전부터 돌아 온 이후에 이르기까지  여행의 동기  배반  의미  가치 등 여행에 관한 폭넓고 깊이 있는 성찰을 보여준다. 더불어 다채로운 여행 사진과 에피소드  여행 영화 등이 풍요로운 감성을 선물한다.</t>
  </si>
  <si>
    <t>“누구나 강사가 될 수 있지만  누구나 성공할 수 있는 것은 아니다!” 강연의 시대  무엇을 어떻게 준비할 것인가 이제는 누구나 강사가 될 수 있는 시대다. 미국의 TED를 필두로 국내에서도 〈세상을 바꾸는 시간  15분〉  〈어쩌다 어른〉 등 여러 강연 프로그램들이 생겨나면서 전문 강사뿐 아니라 CEO  공무원  기자  대학교수  직장인  은퇴자  주부  학생 등 누구나 자신만의 전문성과 콘텐츠가 있다면 대중 앞에 설 수 있는 기회가 늘고 있다. 또한 독립과 창업을 꿈꾸는 직장인들  1인 기업가로서 스스로가 곧 회사이자 브랜드인 이들에겐 강연을 통해 자신을 널리 알리는 것이 필수다. 은퇴를 앞두고 있는 시니어들 역시 인생 2막을 강사로서 일구어나가고자 하는 의지와 관심이 큰 만큼 그 어느 때보다 ‘강연’과 ‘강사’에 대한 관심이 뜨겁다. 이 책 『강연의 시대』는 그런 광범위한 예비 강사들을 위한 지침서이다. 지금껏 ‘프로 강사 되는 법’을 다룬 강사들의 책은 많았지만 교육 담당자와 강사 사이에서 객관적인 제삼자의 시각으로 쓰인 책은 없었다. 그래서 이 책의 저자는 강연 에이전시 대표로서 체험한 7년여의 실무 경험을 바탕으로 한 실전 지식 노하우와 그 어떤 책에서도 볼 수 없었던 강사 세계의 실제 사례들을 풍부하게 담아냈다. 또한 객관적이고 현실적인 시각으로 상위 1% 프로 강사들의 생존 전략 역시 날카롭게 전달한다. “예비 강사  아마추어 강사  프로 강사를 위한 단 하나의 책!” 이론과 실제를 탁월하게 접목한 강사 세계 지침서 스타 강사의 강연료는 얼마일까? 이제 막 강사를 시작한 초보 강사의 적정 강연료는? 강연 아이템은 어떻게 찾아야 할까? 강사 세계에서 학벌은 중요할까? 강사도 직원을 채용할 필요가 있을까? 강사는 영업을 어떻게 해야 할까? …… 이처럼 강사를 꿈꾸는 예비 강사들의 궁금증과 알아야 할 것들은 끝이 없다. 현재 프로 강사의 길을 걷고 있는 이들도 상위 1% 프로 강사들의 노하우에 대한 니즈가 크다. 사소하게는 강사들 간에 서로 강연료가 얼마인지 모르는 경우가 허다한 만큼  어디에서도 속 시원히 묻지 못하고 듣지 못했던 부분들을 이 책의 저자가 강연 에이전시 대표로서 겪은 실전 경험을 토대로 가감 없이 들려준다. 이 책의 각 장 끝에는 5명의 프로 강사(백금기 실천경영연구소장  한국영상대학교 장진주 겸임교수  신길자 코리아써치 경력개발연구소장  아이디어 닥터 이장우 박사  정기룡 미래현장전략연구소장)와 교육 담당자(세계적 미국 기업의 인재개발그룹장)의 인터뷰를 담았고  각 꼭지 끝에는 Tip(조언)  Insignt(생각거리)  Summary(요약) 섹션을 추가하여 강사 세계에 첫발을 내딛으려는 이들에게 길잡이가 되도록 구성하였다. 제1장 ‘강사 세계의 이해 편’에서는 강사가 되는 3가지 유형  강연 아이템은 어떻게 찾아야 하는지  강사 세계에서 학력은 얼마나 중요한지  스타 강사의 강연료는 얼마인지  강사 세계의 비전은 어떠한지 등을 다룬다. 제2장 ‘실전 무대 준비하기 편’에서는 실전에서 바로 쓸 수 있는 프로필과 강연계획서 만드는 법을 알려주고  청중을 사로잡는 콘텐츠와 에피소드 찾는 법  눈길을 사로잡는 강연 자료 만드는 법 등 실제 강연 무대에 서기 위해 필요한 현실적인 내용을 가이드 한다. 제3장 ‘실전 무대 서기 편’에서는 강연 10분 전 어떤 자세를 가져야 할지와 강연 시작 후 10분간 청중을 어떻게 사로잡아야 할지  어떻게 자신만의 독특한 스타일을 찾고  강연 중 급작스런 위기의 순간엔 어떻게 대처해야 할지 등을 조목조목 들려준다. 제4장과 제5장 ‘프로 강사  실전 지식 편’에서는 강연료의 적정 금액은 어느 정도인지  강사들의 이동 수단은 어떻게 선택하는 게 좋은지  강사들이 스스로 영업하는 법과 강연 에이전시의 역할은 무엇인지 등 강사로서 일하는 데 필요한 실무적인 지식을 충족해준다. 마지막 제6장 ‘평생 현역  강사 되기 편’에서는 강사들도 직원을 채용할 필요가 있는지  피드백해줄 사람과 멘토가 필요한 이유  건강 관리의 중요성 등 강사로서 꾸준히 성장하기 위해 반드시 유념해야 할 부분들을 담았다. ‘누구나 강사가 될 수 있다’는 말이 ‘누구나 성공할 수 있다’는 뜻은 아니다. 최소한의 준비 없이 강사 세계에 뛰어들었다가 포기한 사례들이 너무나 많기 때문이다. 그저 유망한 직업 중 하나로 강사를 인식하여 막연한 환상을 가지고 뛰어들기보다 어떻게 하면 자신만의 독특한 콘텐츠를 가진 전문 강사로 거듭날 수 있을지 그 길잡이 역할을 톡톡히 해줄 책이다. [책 속으로 추가] ㆍ강연료를 유연하게 받으라고 내가 강조하는 이유는 크게 두 가지다. 첫째  강사 세계도 결국 인간관계로 이루어지기 때문이다. 생각해보라. 교육 담당자와 친분이 있는 강사에게 더 많은 기회가 주어지는 것은 당연하지 않은가? 가끔 칼 같은 성격의 강사들도 지인의 행사에 무료로 강연을 해주고는 하는데  나중에 보면 어떤 방식으로든 강사에게 은혜를 다시 갚는 것을 보면서 ‘결국 정을 반영해야 하는구나’라는 생각을 새삼 하게 되었다. 어쨌든 요지는 강연료를 말할 때 너무 칼같이 하지 말고  언제든 도움을 주고받을 수 있는 관계를 유지하라는 뜻이다. 둘째  강연료를 대책 없이 올렸다가 낭패를 볼 수도 있기 때문이다. 수년 전  전국의 중·고등학교에서 다수의 강연을 하던 강사가 있었다. 그러던 어느 날 중·고생 강연은 돈이 안 된다고 판단했는지 그는 평소 받던 금액에서 강연료를 대폭 올렸다. 이른바 디마케팅(demarketing: ‘돈 안 되는’ 고객을 의도적으로 줄이는 마케팅 전략)을 한 것인데  어느 산업에서나 자연스레 나타나는 현상이지만 대중 강연을 하는 사람이 너무 ‘돈돈’ 거리면 문제가 된다는 것을 몰랐던 것이 화근이었다. 특히 학생들을 대상으로 하는 강사라면 더더욱 그렇다. 그 후 전국의 선생님들이 그 강사에 대한 비난을 카카오스토리와 밴드에 엄청 올렸고  그 결과 괘씸죄로 그는 중·고교 강연 시장에서 조용히 퇴출되고 말았다. 이처럼 강연료는 대단히 민감한 부분이라 각별히 조심해야 한다. 어쨌든 사정이 이렇다 보니 경력이 오래된 강사들도 강연료를 어떻게 받으면 좋을지 나에게 의견을 종종 묻는데  그때마다 내가 하는 답변은 똑같다. “최소한도의 액수만 정해놓고 주는 대로 받으세요.” (194~195쪽) ㆍ당신이 강사로서 억울한 일을 당하지 않으려면 담당자와 주고받은 내용은 항상 문서로 처리하는 습관을 길러두어라. 통화 내용을 녹음하는 것도 방법인데  실제로 어느 프로 강사는 통화 연결음에서부터 ‘본 통화는 녹취되고 있다’라는 안내 멘트를 사용하기도 한다. 이미 몇 차례 구두 약속으로 피해를 본 강사들은 한글이나 워드 프로세서로 ‘강연 요청서’를 만들어 담당자의 이름과 소속  강연료  결제 일시 등을 꼼꼼히 챙긴다. 그래야 나중에 딴소리할 때 확실한 증거로 제시할 수 있기 때문이다. 이때 문서상에 ‘강연을 취소하면 강연료의 50%를 배상해야 한다’는 식으로 명시하기도 하는데  실제로 취소 수수료를 받아내는 경우는 드물고 그저 경고의 의미 정도로 사용한다는 것도 참고로 알아둬라. (215쪽) ㆍ당신이 채용할 직원은 어떤 능력을 먼저 갖추어야 할까? 가장 중요한 것은 전화 받는 법이다. 실제로 전화를 퉁명스럽게 받는 직원 때문에 고객이 떨어져 나가지만 정작 강사 자신은 잘 모르는 경우가 많다. 또한 전화를 어떻게 받느냐에 따라 연구소(강사)의 수준을 가늠할 수 있기 때문에 전화 응대는 중요하다. 언젠가 A라는 스타 강사의 매니저에게 강연 문의를 위해 전화를 걸었던 적이 있었다. 그런데 그 직원은 한 번 통화한 담당자를 상세히 기록이라도 해두는지  다음에 통화할 때는 무언가 적어놓은 것을 보고 말한다는 인상을 강하게 받은 적이 있었다. 또 다른 필요 능력은 사교성이다. 내가 아는 어느 원로 가수의 매니저는 단순히 운전이나 전화 응대 업무에 머무르지 않고 강연장에서 담당자에게 친절하게 말을 건네고  강연을 섭외해준 나까지 치켜세우는 등 주변을 기분 좋게 만든다. 이처럼 사교성과 일하는 센스가 탁월한 직원을 채용하라. 그런 직원을 이미 만났다면 월급을 대폭 올려주는 한이 있어도 절대로 놓치지 마라. (282쪽) ㆍ누군가 피드백을 해주겠다고 자처하면 머쓱해하지 말고 고맙게 받아들여라. 피드백을 여과 없이 받다 보면 얼굴이 화끈거릴 때도 있을 것이다. 하지만 명심하라. 프로 강사들일수록 피드백을 받아들이는 태도가 다르다는 것을. 『당신의 꿈은 무엇입니까?』를 쓴 김수영 작가는 강연이 끝나면 항상 이메일로 어떠한 점이 좋았고  어떠한 점이 미흡하였는지를 꼼꼼히 챙기는데  그런 식으로 미비점을 파악하고 문제를 해결함으로써 강연을 개선시킨다. 당연히 강연은 소문이 나기 마련이고 강연 요청이 쇄도하게 된다. 프로 강사를 꿈꾼다면 객관적으로 피드백해줄 사람을 곁에 둬라. 그들의 피드백을 경청하면서 현재 잘하고 있는지  자기도취에 빠진 것은 아닌지 등을 경계하면서 수시로 확인하고 점검하라. 그것이 당신이 최고라는 착각에 빠지지 않으면서도 강사로서 롱런하는 올바른 길이다. (294쪽)</t>
  </si>
  <si>
    <t>이제는 누구나 강연을 할 수 있는 시대이다. 강사를 직업으로 삼고 있지 않아도 자신만의 독특한 콘텐츠가 있다면 전업으로든 부업으로든 누구나 강연 무대에 설 수 있는 것이다. 대중 강연을 다양하게 다루는 각종 TV 프로그램들이 생겨나며 일반 대중들 역시 강연을 친숙하게 느끼고 있는 요즘이다. 또한 취업을 앞둔 학생들  독립과 창업을 꿈꾸는 일반 직장인들  은퇴를 앞둔 시니어들에게 ‘강사’라는 직업은 더더욱 중요한 화두로 자리매김하고 있다. ‘강사’라는 직업에 대한 관심과 니즈가 높은 요즘  그렇다면 상위 1%의 프로 강사들의 노하우와 강사 세계 이야기를 객관적으로 알아야 할 필요가 있지 않을까? 이 책 『강연의 시대』는 7년 차 강연 에이전시 대표로 활동 중인 저자가 강사와 교육 담당자 사이에서 객관적인 세삼자의 시각으로 쓴 유일무이한 콘텐츠다. 누구나 강사가 될 수 있다는 말이 누구나 성공할 수 있다는 뜻은 아니다. 따라서 막연한 환상과 잘못된 정보를 가지고 강사 세계에 뛰어들기보다 롱런하는 프로 강사로 거듭나기 위한 제대로 된 실전 지식으로 무장하는 것이 중요하다. 이 책은 단순히 ‘강사가 되는 법’을 말하지 않는다. 다른 어떤 책에서도 볼 수 없었던 생생한 사례와 기존 프로 강사들의 입을 통해 듣는 노하우  자신만의 독특한 콘텐츠를 발굴해내는 법  강사로서의 커리어 관리를 위해 필요한 현실적이고 실전적인 모든 것을 담은 독보적인 책이다. 또한 각 장의 끝에 5명의 프로 강사들과 세계적 기업의 인재개발그룹장(교육 담당자)의 인터뷰를 담았고  각 꼭지 끝에는 Tip(조언)  Insignt(생각거리)  Summary(요약) 섹션을 추가하여 강사 세계에 첫발을 내딛으려는 이들에게 길잡이가 되도록 구성하였다. 이론과 실제를 탁월하게 접목한 강사 세계 지침서로 예비 강사  아마추어 강사  프로 강사들이 반드시 읽어야 할 책이다. 프롤로그 강연의 시대  무엇을 어떻게 준비할 것인가 제1장. 강사 세계의 이해 편 . 강사  이래서 좋다 . 내성적인 사람은 강연을 하지 못할까? . 강사가 되는 3가지 유형 . 강연 아이템  어떻게 찾아야 하는가 . 강사 세계에서 학력은 얼마나 중요할까? . 스타 강사  얼마나 벌까? . 강사 세계  비전은 있는가 ★ 미니 인터뷰 1. 장애를 딛고 프로강사가 된  백금기 실천경영연구소장 제2장. 실전 무대 준비하기 편 . 실전 프로필  강연 계획서 만들기 . 원고  처음에는 이렇게 쓰라 . 청중을 사로잡는 콘텐츠  에피소드 찾기 . 강연 자료  최대한 심플하게 만들라 . 스피치  이렇게 하라 (1) . 언어적 요소 . 스피치  이렇게 하라 (2) . 비언어적 요소 . 강사도 이미지 싸움이다 ★ 미니 인터뷰 2. 아나운서의 스피치  한국영상대학교 장진주 겸임교수 제3장. 실전 무대 서기 편 . 청중에 대한 이해가 전부다 . 무대 위 10분  기선을 제압하라 . 강연 전 10분  당신은 어디에 있는가 . 나만의 스타일을 찾아라 . 상대방의 언어로 말하라 . 어설프게 인용하면 고생한다 . 위기 대처 능력을 길러라 . 유머가 없는 강연은 2% 부족하다 . 어눌해도 진정성 있는 강연이 최고다 ★ 미니 인터뷰 3. 커리어를 살려 프로 강사가 된  신길자 코리아써치 경력개발연구소장 제4장. 프로 강사  실전 지식 편 Ⅰ . JYP에게 배워야 할 3가지 . 세금을 낼 때 알아야 할 것들 . 강연료  얼마나 받아야 할까? (1) . 강연료  얼마나 받아야 할까? (2) . 스마트하게 일정 잡는 법 . 의사소통은 반드시 문서로 하라 . 강사들은 어떻게 이동할까? ★ 미니 인터뷰 4. 교육 담당자  세계적 미국 기업의 인재개발그룹장 제5장. 프로 강사  실전 지식 편 Ⅱ . 자격증보다는 책을 써라 . 영업하는 법 (1) . 영업하는 법 (2) . 스스로 유료 세미나를 개최해보라 . SNS 세상에 빨리 적응하라 . 강연 에이전시는 어떤 역할을 할까? ★ 미니 인터뷰 5. 홍보·마케팅 전문가  아이디어 닥터 이장우 박사 제6장. 평생 현역  강사 되기 편 . 강사들은 직원이 필요할까? . 나에게 필요한 멘토를 가져라 . 피드백해줄 사람을 곁에 두라 . 건강을 잃으면 아무것도 아니다 ★ 미니 인터뷰 6. 은퇴 후 프로강사가 된  정기룡 미래현장전략연구소장 . 부록 강의 설문서 P.12~13: 이 분야에서 수년간 일하며 느낀 강사의 장단점에 대해 적어보도록 하겠다. 먼저  강사는 ‘종자돈 없이 돈을 벌 수 있는 직업’이다. 어떤 장사나 사업이든 자본금이 필요하기 마련인데 강사는 종자돈이 필요 없다. 강사 스스로가 걸어 다니는 1인 기업이자 지식 기업이기 때문이다. 또한 강사는 강연료가 수입의 전부라고 생각하면 오산이다. 책을 출판하거나 칼럼을 기고하면 인세나 고료를 받게 되며  능력에 따라 방송 출연료나 컨설팅비도 챙길 수 있다. 뿐만 아니라 자체 아카데미를 운영하며 부가적인 수익도 창출할 수 있다. 최근에는 강연 동영상을 촬영하고 클릭 수에 따라 저작권료를 받는 수익 모델도 등장했는데  저작권료는 사후 70년까지 지급된다고 하니 강사  참 좋은 직업이다. (물론 저작권료의 액수가 크다고 말할 정도는 못 되지만 예상치 않은 수익이 통장에 찍히면 흐뭇해진다) 당신이 스타 강사까지는 바라지 않는다 하더라도  종자돈 없이 비즈니스 구조를 만들 수 있다는 것 자체만으로도 강사는 충분히 매력적이지 않나 싶다. 두 번째 장점은 ‘놀고 싶을 때 놀고  일하고 싶을 때 일할 수 있다’는 것이다. 당신이 강사가 되면 누구의 눈치도 보지 않는 자기 주도적인 삶을 살게 된다. (전문 강사에 한한다) 24시간을 자유롭게 쓰며 개인적 여유를 찾고  가족과의 시간을 늘릴 수도 있다. 어떤 강사들은 지방 강연을 갈 때 배우자와 동행하는데 무척 좋아 보인다. 권태로운 조직에서 벗어나 하고 싶은 일을 자유롭게 하는 삶은 모든 직장인들의 로망이 아닐까? 물론  당신이 그러한 생활을 지속적으로 영위하기 위해서는 프로 강사의 궤도에 올라야 하겠지만 말이다. (12~13쪽) P.63: 강사 프로필을 작성할 때 유의할 점은 일관성 없는 경력을 줄줄이 나열하지 말라는 것이다. 산만한 경력과 불필요한 자격증은 오히려 담당자로 하여금 강사의 전문성을 의심케 한다. 따라서 프로필을 작성할 때는 당신의 전문성을 강조할 수 있는 경력 위주로 작성하라. 만약 학벌이 빈약하다면 이를 보완하기 위한 무기가 무엇인지를 재빨리 파악하고 그것을 기술하는 것이 좋은데  다행히 당신이 빛나는 학벌의 소유자라면 학벌을 최대한 부각하되 아카데믹 백그라운드뿐 아니라 실무 지식까지 갖추었음을 적극 어필하는 게 좋다. (63쪽) P.90~91: 그렇다면 그들은 왜 파워포인트를 사용하지 않는 걸까? 이유는 간단하다. 슬라이드가 앞에 있으면 청중의 시선이 분산되어 몰입에 방해되기 때문이다. 이러한 이유 때문에 강연장에 스크린이 여러 개 설치되어 있는 경우  몰입도를 위하여 주최 측에 양해를 구하고 보조 스크린을 끄도록 조치하거나 중간 중간 화면을 스스로 OFF 해버리는 강사들도 있다. 또 다른 이유도 있다. 프로 강사들은 현장 분위기에 맞도록 유연하게 대처하며 이야기를 풀어나가야 하는데  이미 완성된 슬라이드가 있으면 상황에 적절한 대응이 어려워진다는 것이다. 때문에 어떤 강사들은 강연장에 도착해서 현장 분위기에 맞게 슬라이드를 뚝딱 수정하기도 한다. 프로 강사들은 이런 임기응변에 탁월하다. (90~91쪽) 김태원 (구글코리아 팀장  《생각을 선물하는 남자》 저자) :강의는 지식  정보  경험 그리고 지혜를 공유함으로써 더 많은 가치를 만드는 과정이다. 그러한 과정에 참여하고 싶은 꿈을 가진 사람들에게 어떤 명강의보다 추천하고 싶은 책이다. 현장에서 경험하고 느낀 예시가 생생함을 더하고  세부적인 정보와 데이터가 날카롭다. 이 책은 경험 많은 강사들도 배울 것이 많은 ‘글로 쓴 명강의’다. 최일구 (전 MBC 뉴스데스크앵커) :이 책은 ‘강사’라는 직업을 희망하는 사람들에게 실속 있는 정보를 제공한다. 강연 현장에서 익힌 경험을 가감 없이 전하고 있어 전업 강사로 인생 이모작을 시작한 나에게도 많은 영감을 준다. 전문 강사를 꿈꾸는 청춘과 강사로서 인생 이모작을 실천하고자 하는 중년들이 그 꿈을 이룰 수 있게 도와주는 지침서다. 김수영 (꿈 멘토) :강사라는 직업은 참 멋지다. 내가 인생의 밑바닥에서 처절히 방황했던 경험이  전 세계 곳곳에서 70여 개의 꿈에 도전해온 과정이 누군가에게 울림을 주고 삶을 변화시키는 전환점이 될 수도 있다니! 이 책에는 내가 지난 7년간 강사로서 성장해오며 터득한 내용들과 미처 생각지 못했던 수많은 포인트들이 담겨 있다. 나 역시 이 책을 바탕으로 더 좋은 강사가 될 수 있을 것 같다. 김지윤 (좋은연애연구소 소장) :누구든지 강사가 될 수 있는 시대에서 진정성을 가진 프로 강사로 거듭나기 위해서는 자신만의 특징 있는 콘텐츠뿐만 아니라 강사라는 업이 가지는 독특한 사회적 관계와 책임에 대한 태도도 중요하다. 이 책은 강연 에이전시 대표인 저자의 현장 경험과 강사와 교육 담당자 사이의 객관적인 제삼자의 시각을 바탕으로 쓰였다. 프로 강사로서 경쟁력을 갖추는 데 필요한 실전 지식을 전달하는 고마운 책이다. 출판사에서 제공하는 정보가 부족하여 표시하지 못하는 경우가 있습니다.1:1 상담을 이용해 주십시오. 저자 :오상익 저자파일 최고의 작품 투표 신간알리미 신청 최근작 : &lt;강연의 시대&gt; 소개 : 7년 차 강연 에이전시의 대표로  국내에서 가장 많은 강사들의 강연을 듣는 사람 중 하나다. 2009년 멕시코와 베네수엘라에서 언어와 일을 배웠고  자수성가 부자들을 만나며 사업가의 꿈을 키웠다. 사업 아이템을 찾던 중 우연히 노르웨이 라면왕 이철호 회장의 강연회를 개최하면서 교육 컨설팅 분야에 뛰어들게 되었다. 과천외국어고등학교를 졸업하고  경희대학교에서 스페인어학과 국제경영학을 전공했다. 현재 ‘오간지 프로덕션’ 대표로 강연·교육 컨설팅을 수행하고 있으며  청년희망재단 사업지원멘토(2016)  UN지원SDGs한국협회 운영위원(2013~2015)으로 활동한 바 있다. 한국창업보육협회 주관 ‘청년창업토크콘서트’ 우수 창업자로 선정되어 사례 발표 및 패널로 활동했고  주요 대학 창업경진대회 심사역을 수행하는 등 창업 저변 확대에도 노력하고 있다. 그는 “막상 강연 사업을 시작하고 보니 교육 담당자와 강사 사이에서 제삼자의 객관적인 시각으로 쓰인 책이 없는 점이 아쉬웠다”며 강사 세계의 이론과 실제를 접목하여 이 책 『강연의 시대』를 썼다. 책비 도서 모두보기 신간알리미 신청 최근작 : &lt;강연의 시대&gt; &lt;세일즈 보스&gt; &lt;다시  일이 그리워질 때&gt;등 총 45종 대표분야 : 마케팅/브랜드 32위 (브랜드 지수 2 084점)  리더십 34위 (브랜드 지수 1 693점) ★제3회 카카오 브런치북 대상 수상작★ 지식 소매상의 시대  프로 강사들은 무엇이 다른가? 강연 에이전시 대표가 실무 경험을 바탕으로 쓴 강사 세계의 실전 지식 노하우! “누구나 강사가 될 수 있지만  누구나 성공할 수 있는 것은 아니다!” 강연의 시대  무엇을 어떻게 준비할 것인가 이제는 누구나 강사가 될 수 있는 시대다. 미국의 TED를 필두로 국내에서도 〈세상을 바꾸는 시간  15분〉  〈어쩌다 어른〉 등 여러 강연 프로그램들이 생겨나면서 전문 강사뿐 아니라 CEO  공무원  기자  대학교수  직장인  은퇴자  주부  학생 등 누구나 자신만의 전문성과 콘텐츠가 있다면 대중 앞에 설 수 있는 기회가 늘고 있다. 또한 독립과 창업을 꿈꾸는 직장인들  1인 기업가로서 스스로가 곧 회사이자 브랜드인 이들에겐 강연을 통해 자신을 널리 알리는 것이 필수다. 은퇴를 앞두고 있는 시니어들 역시 인생 2막을 강사로서 일구어나가고자 하는 의지와 관심이 큰 만큼 그 어느 때보다 ‘강연’과 ‘강사’에 대한 관심이 뜨겁다. 이 책 『강연의 시대』는 그런 광범위한 예비 강사들을 위한 지침서이다. 지금껏 ‘프로 강사 되는 법’을 다룬 강사들의 책은 많았지만 교육 담당자와 강사 사이에서 객관적인 제삼자의 시각으로 쓰인 책은 없었다. 그래서 이 책의 저자는 강연 에이전시 대표로서 체험한 7년여의 실무 경험을 바탕으로 한 실전 지식 노하우와 그 어떤 책에서도 볼 수 없었던 강사 세계의 실제 사례들을 풍부하게 담아냈다. 또한 객관적이고 현실적인 시각으로 상위 1% 프로 강사들의 생존 전략 역시 날카롭게 전달한다. “예비 강사  아마추어 강사  프로 강사를 위한 단 하나의 책!” 이론과 실제를 탁월하게 접목한 강사 세계 지침서 스타 강사의 강연료는 얼마일까? 이제 막 강사를 시작한 초보 강사의 적정 강연료는? 강연 아이템은 어떻게 찾아야 할까? 강사 세계에서 학벌은 중요할까? 강사도 직원을 채용할 필요가 있을까? 강사는 영업을 어떻게 해야 할까? …… 이처럼 강사를 꿈꾸는 예비 강사들의 궁금증과 알아야 할 것들은 끝이 없다. 현재 프로 강사의 길을 걷고 있는 이들도 상위 1% 프로 강사들의 노하우에 대한 니즈가 크다. 사소하게는 강사들 간에 서로 강연료가 얼마인지 모르는 경우가 허다한 만큼  어디에서도 속 시원히 묻지 못하고 듣지 못했던 부분들을 이 책의 저자가 강연 에이전시 대표로서 겪은 실전 경험을 토대로 가감 없이 들려준다. 이 책의 각 장 끝에는 5명의 프로 강사(백금기 실천경영연구소장  한국영상대학교 장진주 겸임교수  신길자 코리아써치 경력개발연구소장  아이디어 닥터 이장우 박사  정기룡 미래현장전략연구소장)와 교육 담당자(세계적 미국 기업의 인재개발그룹장)의 인터뷰를 담았고  각 꼭지 끝에는 Tip(조언)  Insignt(생각거리)  Summary(요약) 섹션을 추가하여 강사 세계에 첫발을 내딛으려는 이들에게 길잡이가 되도록 구성하였다. 제1장 ‘강사 세계의 이해 편’에서는 강사가 되는 3가지 유형  강연 아이템은 어떻게 찾아야 하는지  강사 세계에서 학력은 얼마나 중요한지  스타 강사의 강연료는 얼마인지  강사 세계의 비전은 어떠한지 등을 다룬다. 제2장 ‘실전 무대 준비하기 편’에서는 실전에서 바로 쓸 수 있는 프로필과 강연계획서 만드는 법을 알려주고  청중을 사로잡는 콘텐츠와 에피소드 찾는 법  눈길을 사로잡는 강연 자료 만드는 법 등 실제 강연 무대에 서기 위해 필요한 현실적인 내용을 가이드 한다. 제3장 ‘실전 무대 서기 편’에서는 강연 10분 전 어떤 자세를 가져야 할지와 강연 시작 후 10분간 청중을 어떻게 사로잡아야 할지  어떻게 자신만의 독특한 스타일을 찾고  강연 중 급작스런 위기의 순간엔 어떻게 대처해야 할지 등을 조목조목 들려준다. 제4장과 제5장 ‘프로 강사  실전 지식 편’에서는 강연료의 적정 금액은 어느 정도인지  강사들의 이동 수단은 어떻게 선택하는 게 좋은지  강사들이 스스로 영업하는 법과 강연 에이전시의 역할은 무엇인지 등 강사로서 일하는 데 필요한 실무적인 지식을 충족해준다. 마지막 제6장 ‘평생 현역  강사 되기 편’에서는 강사들도 직원을 채용할 필요가 있는지  피드백해줄 사람과 멘토가 필요한 이유  건강 관리의 중요성 등 강사로서 꾸준히 성장하기 위해 반드시 유념해야 할 부분들을 담았다. ‘누구나 강사가 될 수 있다’는 말이 ‘누구나 성공할 수 있다’는 뜻은 아니다. 최소한의 준비 없이 강사 세계에 뛰어들었다가 포기한 사례들이 너무나 많기 때문이다. 그저 유망한 직업 중 하나로 강사를 인식하여 막연한 환상을 가지고 뛰어들기보다 어떻게 하면 자신만의 독특한 콘텐츠를 가진 전문 강사로 거듭날 수 있을지 그 길잡이 역할을 톡톡히 해줄 책이다.</t>
  </si>
  <si>
    <t>세상을 바꾸는 시간 15분.. '대통령의 글쓰기' 저자 강원국 작가의 글쓰기의 두려움을 이기는 법에 대한 좋은 동영상 하나를 이웃님께서 보내주셨어요.. 블로그에 글을 쓰고 있는 초록향기에게 글감도 되고.. 글쓰기에 도움이 될 것 같다는 생각이 드셨나 봐요 너무 감사하네요.. 15분의 짧은 강연이지만 글을 쓰시는 분들.. 또한 글을 쓰고자 하시는 분들에게 들려주고 싶은 강원국 작가님의 글쓰기의 두려움을 이기는 법... '대통령의 글쓰기' 저자로 유명하신 강원국 작가님.. 대중들 앞에서는 다소의 긴장감이 있으신지 생수병 하나를 손에 꼭 쥐고서 글쓰기에 대한 이야기를 들려주시네요... 이러한 모습이 어쩌면 대중들의 마음속에는 더 친근하게 다가설 수도 있겠구나 생각이 드는 순간이었어요.. 강원국 작가님이 들려주시는 '대통령의 글쓰기' 고 김대중 대통령을 3년 동안 모셨다 해요.. 김대중 대통령께서는 글쓰기(연설문)에 대한 평가를 매일 해주셨는데 점수를 매겨주시는 것이 아니라 연설문 수정 정도가 곧 연설문의 점수가 된다 하네요 ▶단어나 문장에 손을 대면 거의 100점 ▶ 문단(단락) 몇 개 손을 대면 80점 ▶한쪽 면의 X 표 와 다음 존경하는 국민 여러분이 나올 때까지 X 표가 나오면 그것은 짜증... ▶종이가 내려오지 않고 대통령의 육성 녹음이 내려오면 그것은 폭탄이라 하네요.. 작가님은 이런 폭탄을 여러 번 받았다 해요.. 문제는 폭탄을 한번 받으면 다음에 또 받을까 두렵고 글이 써지지 않는다고 하네요 대통령의 글쓰기 강원국 작가님은.. 고 노무현 대통령의 연설 비서관으로 5년을 모셨다 해요 노무현 대통령은 필문 필답으로 연설문을 고쳐주시는 것이 아니라 직접 불러서 성실하게 피드백도 해주시고 고쳐주시고 가르쳐주시는 것으로 작가님을 혼내셨다고 표현하시네요.. 5년 동안 단 한 번도 칭찬을 받은 적이 없다 해요.. 그럴 수밖에 없는 것이 연설문은.. 대통령의 본인의 말이기에 직접 손을 대서 맘에들 때까지 계속 고쳐야 한답니다. 대통령의 글쓰기란 쉽지 않은 길을 걸어오신 강원국 작가님이 들려주시는.. 글쓰기의 두려움을 이기는 법 1 스스로 마감 시간을 정하라 글은 마감일이 있는데 스스로 시간을 제약하고 글을 써 보아라 10분 내에 5분 내에 써야겠다 하면 써진다 시간은 짧을수록 좋다고 해요.. 강원국 작가님은 대통령님 담화문 쓸 때 시간을 제약하고 썼다고 하네요.. 잘 써야겠다는 욕심을 버리고 시간 내에서만 쓰자 하면 뇌가 집중해서 글을 쓰게 된다고 해요... 글쓰기의 두려움을 이기는 법 2 자기 암시 자기 최면을 거는 것이다. 결혼식 가면 주례사의 말씀을 사람들이 열심히 듣지 않듯이.. 남들이 내 글에 그다지 관심이 없다 잘 쓸 필요도 없고 글을 쓸 수 있다는 것만으로도 다행이라 생각해라... 글이 써지는 순간이 온다는 믿음을 가지라 처음에는 두렵고 막막하지만 뒤로 갈수록 써진다. 마치.. 낱말 퍼즐을 맞추듯이 그림 퍼즐 맞추듯이 언젠가는 써지는 순간이 온다는 믿음을 가지는 것이 중요하다고 하네요... 글쓰기의 두려움을 이기는 법 3 몰입하라 일단 착수해서 한 줄이라도 써놓아야 뇌가 그때부터 작동하기 시작한다. 시작하지 않으면 뇌가 놀고 있기 때문이다.. 그리고 .. 한 줄 쓴 것과 더불어 수시로 떠올려 보아라 즉 잊어버리지 말고 걱정해 보아라 그러면.. 뇌는 계속 혼자 쓴다 그러다 어느 날 갑자기 생각이 탁 나게 되는 것이다.. 글을 못 쓰고 있거나 글을 쓰기가 두렵다면 착수하지 않아서 그러하다 또 하나는 간절하지 않아서이다. 세상을 바꾸는 시간 15분 글쓰기의 두려움을 이기는 법 4 습관의 힘을 사용하라 일정한 시간만큼 일정한 장소에서 시도하는 습관이 중요하다고 해요.. 세상을 바꾸는 시간 15분 (761회) 글을쓰지 못하는이유 ※ 글을 잘 써야겠다는 욕심 때문에 ※내가 아는 것보다 더 많이 아는 것처럼 보여야겠다는 욕심 때문에 ※글을 잘 쓰는 사람으로 보여야겠다는 욕심 때문이다. 욕심을 내려놓고 자기가 아는 만큼 자기 실력만큼 쓰면 다 쓸 수 있는 것이다... 글쓰기... 이제부터 자신감을 가지고 시작해 보세요 언젠가는 좋은 글들이 네이버에 가득해지기를 바라면서...</t>
    <phoneticPr fontId="1" type="noConversion"/>
  </si>
  <si>
    <t>구매일 : 2017년 06월 08일 독서 기간 : 2017년 6월 09일 나는 [계속하게 만드는 하루 관리 습관]에 이어 두 번째 책 읽기 프로젝트의 도서로 [하루 30분의 힘]을 택했다. 책 읽기 프로젝트를 하면서 시간관리에 대한 자기계발 서적을 우선적으로 읽기로 마음먹었을 때 베스트셀러 코너에서 가장 먼저 눈에 띈 책이었다. ([계속하게 만드는 하루 관리 습관]은 베스트셀러 코너가 아닌 자기계발 코너 한편에 놓여있었다.) 처음 서점에서 이 두 권의 책을 발견했을 때 어떤 것을 살까 한참을 고민했었다. 둘 다 시간관리에 관한 자기계발 서적들이었기에 대강 비슷한 내용일 거라 생각했다. 하지만 각각의 목차를 찬찬히 살피고 내용을 살짝 훑어본 결과 두 책의 매력이 매우 다르다는 것을 알게 되었고 결국 둘 다 사서 읽어보기로 했다. 두 권의 책을 모두 읽어본 지금 결론부터 이야기하자면 현재의 나에게는 [계속하게 만드는 하루 관리 습관]보다 [하루 30분의 힘]의 내용이 더 와닿았다. 많은 힘과 동기부여와 공감을 주었달까. 내가 지금 느끼고 있는 인생에 대한 고민과 방황의 포인트가 책 안에 그대로 담겨있어 읽는 내내 마치 작가에게 직접 인생 상담을 받고 있는 듯한 느낌을 받았다. 어려서부터 독서와는 거리가 멀었던 성격이라 판타지 소설을 제외하고 앉아서 진득하게 처음부터 끝까지 읽은 책이 몇 권 없는데 책을 펼친지 몇 시간 만에 완독하고 말았다. (하지만 2017년06월 10일 기준 네이버 평점은 [하루 30분의 힘]이 8.27 [계속하게 만드는 하루 관리 습관]이 9.06으로 후자가 더 높다!) 이하 내용은 목차이며 책을 읽으면서 나에게 필요하다고 생각한 것을 따로 체크해둔 것이다. 프롤로그_ ※내 삶을 뒤흔든 작은 변화 ※제대로 시간을 써본 적이 있는가 &gt;&gt; 우리는 시간을 주도적으로 사용해 본 적이 없다. 그저 출근해야 하니까 일해야 하니까 공부해야 하니까 등 외부 조건에 의해 시간을 사용해 왔다. 출근길 퇴근길 쉬는 시간 주말 등 그 시간들을 우리는 어떻게 보내고 있었는가. 무심코 흘려보냈던 시간을 어떻게 보내느냐가 우리를 '바쁘지 않게' 만들어 준다. 내 시간을 온전히 내가 사용하고 컨트롤하는 것 진정 자신을 사랑하는 사람으로서 자신을 성장시키고 싶은 사람으로서 기억해야 할 원칙이다. ※쉬우니까 시작했다 &gt;&gt; 아주 사소한 시간이라도 흘러보내지 않고 진정 나를 위해 보내는 일 그 작은 성공의 경험이 삶과 미래를 바꾼다! 제1장 인생을 바꾸는 데 30분이면 충분하다 ▶세 개의 명함을 갖게 된 비결 ※시간을 잘 쓴다는 것 = 자신을 위해 시간을 보내는 것 &gt;&gt; 행복한 삶이란 대체 무엇일까? 어제보다 오늘이 기대되고 오늘보다 내일이 기대되는 삶이다. 이는 자기 자신의 성장이 가능할 때 그리고 그 모습이 실제로 느껴질 때 얻어지는 결과물이다. 성장을 위해서는 지식과 지혜의 충전이 필요하다. 그렇게 자신을 채우면서 성장을 위해 시간을 보내는 것 진정으로 나를 위한 시간이란 바로 이런 시간이다. ※'시간이 없어'와 '할 게 없어' &gt;&gt; 시 간이 없기도 했지만 잠깐이라도 짬이 난다 싶은 시간에 마땅히 할 게 없다. 보통 8시면 퇴근했으니 저녁에 집에서 보내는 시간 별다른 행동 없이 지하철에 서 있는 출퇴근 시간 그리고 주말 시간까지 운동하고 공부하고 책을 읽을 시간은 충분했다. 할 일도 분명히 있었다. ※미래를 위해 하루 30분만 투자하라 ▶잃어버린 시간을 발견하다 &gt;&gt; 누군가는 평범하게 사는 것이 좋은 거라고 했다. 그러나 나는 사실 다른 것을 바라고 있었다. 좀 더 멋진 좀 더 만족스러운 좀 더 특별한 삶을 살고 싶었다. ※변화가 필요했다 ※뜻밖의 깨달음 &gt;&gt; 사람은 원래 서면 앉고 싶고 앉으면 눕고 싶어 하는 존재다. 늘 편하고 쉬운 방법을 찾는다. 훨씬 더 굳은 결심과 의지가 필요하다. (출퇴근 길 등) 짬이 나는 그 시간에 공부를 하겠다고 마음을 먹고 그 의지대로실행하는 것은 뭔가 꼭 해야 하는 목표나 절실함이 있어야 가능하다. ▶변화를 가져오는 가장 쉬운 방법 &gt;&gt; 시간을 달리 쓰는 것('시간 구조조정') 머무는 곳을 바꾸는 것 새로운 사람을 만나는 것 ※미팅 10분 전을 장악하라 &gt;&gt; 미팅 전에 거울을 보면서 자신의 머리나 표정 입 냄새 등을 확인한다. 그러면서 고객을 만나 무엇을 이야기할지 세 가지 정도를 머릿속에 떠올린다. 오늘 반드시 해야 할 이야기 세 가지를 준비한다. 인사 후 고객에게 할 질문 세 가지를 준비한다. 반드시 말해야 할 것을 준비하자 목표에 맞춰 고객과의 만남을 주도적으로 이끌어 갈 수 있었다. ▶'나의 시간'을 찾기 시작한 이유 ※내가 사용한 시간이 모여 내가 된다 &gt;&gt; 나는 오래도록 '어디서부터 무엇을 해야 할지 모르겠다'라는 생각으로 불안했었다. 시간은 계속 흐르는데 우왕좌왕 어찌할 바를 모르는 스스로가 너무 답답했다. '계획적으로' 또는 '의식적으로' 내가 되고 싶은 모습을 명확히 상정하라. 그리고 그것을 위해 시간을 정확히 써라. 'You Only Live Once'는 '한 번뿐인 인생의 소중함'을 의미한다. 시간의 가치를 강조한다. 욜로의 진정한 의미는 미래를 위해 현실을 정면으로 마주하면서 현재라는 시간을 충실하게 살아야 한다는 것으로 봐야 한다. ※오래 할 수 있다. &gt;&gt; 하루에 1시간 이상 시간을 따로 빼는 일은 생각보다 쉽지 않다. 오가는 시간을 오로지 이동을 위한 시간으로만 생각하지 않고 자기 나름대로의 학습시간으로 생각하게 된다면... 공부하는 시간은 강의시간인 1시간이 아니라 2시간으로 확장되는 셈이다. ※시간 연습과 타깃 연습 &gt;&gt; 안데르스 에릭슨 '1만 시간의 재발견' : '제대로 설계된 방식에 의한 훈련' '의식적인 연습' /자신의 위치를 확인 흘러가는 시간을 점검(시간 발견하기) 그 시간을 어떻게 보낼 것인지에 대해 작은 목표를 세움(시간 배분하기) 실행(시간 사용하기) : 낭비하고 있는 시간을 발견하고 배분하는 연습인 '시간 연습'을 하고 이를 어떻게 활용할 것인지에 대해 자신이 원하는 것을 구체화하여 작은 것부터 실천하는 '타깃 연습' /자투리 시간이 남아 있을 때 스마트폰의 가벼운 이야기에 빠지기보다 책 한 권 좋은 동영상 한 편 등에 집중하는 것으로 의식적인 연습 [column] 1초도 놓치지 마라 : 점심을 먹고 나면 10분씩 휴식 시간이 주어진다. 한 달이면 210분 1년이면 2520분이다. 그 시간을 활용해서 충분히 언어를 공부할 수 있다. 삶의 목적을 잃은 채 시간을 낭비하는 것은 인간이 저지를 수 있는 중죄 모든 시간을 빡빡하게 살라는 뜻은 아니다. 다만 스스로 만족할 만한 시간을 보내고 있는지 충실한 인생을 보내고 있는지 자신에게 자주 물으라. 제2장 잃어버린 당신의 시간을 되찾아라 ▶ 그 많던 시간들은 다 어디로 갔을까 : 챕터 통째로 읽고 반성하기!!! ※오전에는 아무것도 할 수 없다 ※고백하자면 ※저녁도 없는데 주말도 없다 &gt;&gt; 하루하루는 늘 그대로 쳇바퀴 구르듯 굴러갔다. 나는 하나도 달라지지 않는 매일에 무료함과 지루함을 토로했다. ▶ 스마트폰이 문제가 아니다 : 챕터 통째로 읽고 반성하기!!! ※짬이 나면 스마트폰 &gt;&gt; 불안감의 이유가 내게 주어진 잠깐의 시간을 어떻게 보내야 하는지 몰랐기 때문이라고 생각한다 . 출퇴근 시간은 물론 짬이 나는 어느 시간이든 스마트폰을 보는 것에만 너무 익숙해져 있었으니까 말이다. 내가 스마트폰을 하면서 흘려보냈을 시간을 그는 온전히 자신을 통제하는 시간으로 만들었을 것이다. ※목적 없이 하는 스마트폰이 문제다 &gt;&gt; 내가 무엇을 하고 있나 무엇을 위해서 시간을 보내고 있나 의식하는 것부터가 시작이다. 그래야 주어진 시간을 스스로 통제할 수 있게 된다. ▶나의 시간 값 ※나의 시간을 함부로 하는 것은 나의 가치를 떨어뜨리는 것 &gt;&gt; 다른 사람의 수고와 시간을 함부로 생각하는 사람과 함께 일하지 말자. ※시간은 돈이다 정말이다 &gt;&gt; 200만 원 / 20일 / 8시간 = 12500원 /저녁 시간을 TV만 보는 데 허비했다면 시간당 12500원을 지불했다고 생각한다. 하고 싶고 이루고 싶은 일이 많은 사람이라면 자신의 시간 값을 계산해 보기를 권한다. 이 일을 하는 것과 저 일을 하는 것 중 나의 시간 값에 어울리는 일은 무엇인가 생각해 본다. ▶어떤 미래를 꿈꾸는가 ※무엇을 위해 시간을 사용할 것인가 &gt;&gt; 목적 또는 구체적인 목표가 있는 사람은 자신의 시간을 낭비하지 않고 삶의 순간마다 긴장의 끈을 놓치지 않는다. 우선은 목표를 파악하는 것이 중요하다. 목표가 구체적이면 방향이 엇나가는 사태를 막을 수 있지만 막연하게라도 '하고 싶다' '되고 싶다'라는 것이 있어도 좋다. 생각과 말을 하게 될수록 목표는 분명해지기 마련이다. 처음은 막연하게 시작해도 되짚고 의식할수록 간절해진다. ※목표는 거창하지 않아도 좋다 &gt;&gt; 목표는 가지고 있는 것이 없는 것보다 낫다. 자신의 생활 영역에서 역시 다른 생각으로 개선하려는 노력을 하는 것이 하나의 전략 100년의 인생에서 우리가 맡게 되는 역할은 직업인 하나가 아니다. 다양한 역할과 선호만큼 목표는 무궁무진할 수 있다. ▶시간을 배분하는 기술 ※이전의 생활 &gt;&gt; 실제 내가 어떻게 시간을 쓰는지 구체적으로 파악하고 나열해봐야 한다. 단순하게 '출근'하는 시간이라고 쓰는 것이 아니라 출근하면서 어떤 행동을 하는지 떠올리는 것이 좋다. 예를 들면 '책 읽기'나 '스마트폰으로 게임하기''SNS 구경하기' 하다못해 '잠깐 자기'등이라고 자세하게 적어본다. ※시간 발견하기 ※목표를 떠올려 보자 &gt;&gt; 막연하게 '이대로는 안 된다' 또는 '나중에는 이렇게 아등바등 살고 싶지 않다' 정도로만 생각했을 뿐 구체적으로 무엇을 해야 하고 하고 싶은지 뚜렷하게 알지 못했다. 그럼에도 불구하고 목표를 확인하는 건 중요하다. 일단 모두 적어 확인해보라. 관심 분야나 대상을 떠올리는 것도 좋다. ※시간 배분하기와 사용하기 ※또 다른 방법 &gt;&gt; 삶을 세 가지 정도의 테마로 나눠 생각해 보는 것도 방법이다. 지금 하고 있는 일은 무엇일까 지금은 어떤 시간이어야 할까. 한정된 우리의 에너지를 무책임하게 흘려보내는 실수를 하지 않도록 자신의 시간을 점검해 보자. ▶내가 운전을 하지 않는 이유 &gt;&gt; 운전하지 않고 버스나 지하철을 이용하면 다른 일을 할 수 있는 시간이 확보된다. 운이 좋아 자리에 앉는다면 잠깐이라도 미팅 자료를 읽거나 고객과의 대화를 머릿속으로 구상할 수 있다. 대중교통을 이용하면 비교적 시간과 동선 예측이 정확한 것도 장점이다. ▶냉정해져라 &gt;&gt; 회사를 가족처럼 운영해서는 안 된다. 스포츠 팀처럼 운영하라! 함께하는 그 자체가 목적이 아니라 오직 성장과 우승이라는 목표를 향해 구성원 모두 열정적으로 몰입하는 그런 회사가 되어야 한다. ※ 과감하게 끊어라 &gt;&gt; 저녁 시간을 조금이라도 나만의 시간으로 확보하기 위해서는 의무로 해야 하는 일을 제시간에 끝내야 한다. ▶하지 않는 것도 목표다 ※지금 당장 하지 말아야 할 것을 찾자 &gt;&gt; '하지 않는 것'을 목표로 해야 한다. 자투리 시간에 스마트폰 게임만 하고 있다면 그 시간에 'OO을 하겠다'가 아니라 '이 시간만큼은 스마트폰을 꺼내지 않겠다'를 목표로 잡아야 한다. ※잠자리에 누웠을 때 스마트폰 보지 않기 &gt;&gt; 잠자기 전 침대에서 스마트폰을 보지 않는다. /밥을 먹으면서 스마트폰을 보지 않는다. /누군가와 대화하면서 스마트폰을 보지 않는다. ▶잠자는 시간을 줄이지 마라 ※'잠 좀 실컷 한 번 자봤으면' ※절대 금지 잠 줄이기 &gt;&gt; 네 더가 드 박사 연구팀은 2013년 [사이언스]에 발표한 논문에서 낮 동안 뇌가 만든 노폐물이 잠을 자면서 청소가 된다고 밝혔다. 자주 머리가 무겁고 답답하다는 느낌을 받고 있다면 충분한 수면을 취하지 못해 뇌 속에 노폐물이 쌓여서 그런 건지도 모른다. ※아침형 인간도 잠은 충분히 잔다 ▶깨어 있는 것이 중요하다 &gt;&gt; 전략적으로 가치 있는 시간을 갖게 된다면 다른 사람과는 확연히 다른 우위를 획득할 수 있다. 어떤 공부를 하든 어떤 시간을 보내든 목표가 분명해야 한다는 것이다. ※지금 뭐하고 있는 거지? &gt;&gt; 내가 어떻게 행동하며 생활하고 있는지 의식하면 자신에 대한 객관적인 관찰이 가능해진다. 그러면 자연스럽게 자기 행동을 평가하게 된다. 나아가 문제도 발견할 수 있다. '이게 지금 해야 할 일인가' 필요성과 우선순위도 고민하게 된다. [column]이기주의자가 되어라 : 공병우/스티브 잡스/손석희 제3장 내일을 극적으로 변화시키는 오늘의 30분 ▶나를 업그레이드하는 공부의 시간 ※왜 계속 공부하는가 &gt;&gt; 업무에 관한 기본 지식은 사실 신입 때 전부 익히기 마련이다. 대리 이상이 되면 그때는 기본 지식에 얼마나 살을 붙여갈 것인가가 그 사람의 역량을 만든다. 게다가 과장이라면 업무에 익숙하고 조력자가 많기 때문에 역량을 키우는데 가속이 붙어야 했는데 그저 '업무'만 했으니 그러지 못했다. ※인풋 없이 아웃풋 없다 &gt;&gt; 기존 지식으로 낼 수 있는 아웃풋은 한정적이다. ※회사원 대학교수가 되다 ※공부는 미래를 결정한다 &gt;&gt; 보다 나은 제2의 인생을 위해서는 치밀한 준비가 필요하다. ▶직장인의 공부법은 달라야 한다 ※필요한 부분만 공부한다 ※단기간에 무언가를 공부해야 한다면 &gt;&gt; 30분 이내의 짧은 시간을 2회 이상 반복해서 공부하는 것이 좋다. ※영어를 공부한다면 &gt;&gt; 언어 공부는 기억과 반복이 중요하다. 해당 시간에 해야 할 것은 반드시 끝낸다는 것. ※시험 1주일 전 ▶신문은 이동 시간에 읽어라 ※종이 신문을 읽는 이유 ※내 가방에는 항상 신문이 있다 ※스크랩하는 방법 ▶다독의 비밀 책 들고 다니기 ※집을 나설 때부터 독서 시작 ※어떤 책은 전부 읽지 않아도 된다 &gt;&gt; 책을 다 읽은 후에는 무조건 기록을 남겨야 한다. 나는 페이스북에 독서 후기를 적어서 남긴다. 누군가에게 유용한 정보를 준다는 느낌으로 쓰면 저절로 내가 느낀 감상을 두서 있게 정리하게 된다. ※많은 책을 읽지 않아도 된다 &gt;&gt; 우선 막연하게라도 관심 분야의 책을 시작으로 읽어 가길 바란다. 그건 나 자신이 계속 흥미를 가진 분야인지 탐색하는 의미도 있으니 말이다. ▶일과 공부를 병행하는 법 ※확실하게 시간을 구분한다 &gt;&gt; 평일에는 집에 가기 전에 1시간 정도 내 공부를 하고 들어가는데 주말에는 그보다는 1시간 더 많게 2시간 정도로 할애했다. 그렇게 토요일(수업 시간을 제하고) 5시간 정도 대학원 공부에 사용했다. ※일요일 평소 출근 때처럼 아침에 일어난다 &gt;&gt; 첫째 평소 출근 때처럼 아침에 일어나서 하루를 좀 더 길게 사용하고 둘째 아이가 클럽 활동을 하는 동안 근처 카페에서 공부를 보충하며 셋째 아이들이 잠자리에 든 후 내가 자기 전의 시간을 활용하여 마무리 공부를 하는 것 ▶언제 책을 쓰는냐 면 ※기획 아이디어는 수시로 &gt;&gt; 책을 읽을 때 신문 볼 때 등 일상에서 해보고 싶은 이야기가 떠오르면 그때그때 메모를 한다. 이렇게 메모해 둔 것들로 나중에 초안을 잡는 경우가 많다. 메모가 쌓였다 싶으면 그때 한꺼번에 다시 보고해볼 만하겠다 싶은 소재를 다시 정리한다. 이럴 때 도움이 되는 것이 바로 블로그다. 주제에 맞게 대략 이런 흐름으로 구성하면 좋겠다는 윤곽이 그려지거나 스크랩한 내용들이 쌓이면 이때부터는 따로 시간을 내서 정리한다. 목차 구성을 써본다. ※써야 할 분량에 맞게 시간을 배분한다 &gt;&gt; 한정된 시간을 할애하면서 집필하는 것은 '마감 효과' 때문일까. 순간 집중해서 글이 잘 써진다. ▶지하철 안이 최고의 공부 공간인 이유 ※약간의 소음은 집중력을 높여 준다 &gt;&gt; 시카고 대학의 연구에 따르면 이 백색소음은 집중력 뿐이 아니라 창의성을 높이는 데도 도움을 준다고 한다. 중학생 대상의 실험에서 백색소음을 들려주었을 때 기억력이 35% 향상되었다고 한다. ※나만의 7번 방 &gt;&gt; 20~30분 일찍 집에서 나오는 것이다. 아침 7~8시 사이에 카페에서 시간을 보내길 추천한다. 확신하건대 단 10분만 집에서 일찍 나오면 보다 여유로운 시간으로 활기차게 하루를 시작할 수 있을 것이다. ▶공부는 책으로만 할 수 있는 것이 아니다 &gt;&gt; 강연 영상과 팟캐스트. 세상을 바꾸는 시간 15분(프로그램명) ※인생의 멘토를 스마트폰으로 만나다 ※팟캐스트로 인문고전을 접하다 &gt;&gt; 팟캐스트 역시 시사부터 인문고전 과학 영화 등 다양한 주제의 방송이 많다. 관심은 있지만 어떻게 시작해야 할지 모르겠고 또 책을 읽자니 부담스럽다면 팟캐스트로 시작하는 것도 좋을 것 같다. 물론 해당 분야를 더 깊게 이해하고 체계적인 지식으로 자기 안에 정립하고 싶다면 추후 추가적인 독서를 동반해야만 한다. ▶모든 일이 잘 풀리는 7분 법칙 ※나만의 통과의례 커피타임 ※7분 법칙 &gt;&gt; 내가 하고자 하는 일에 필요한 도구를 '손'으로 옮긴다. 업무나 공부를 시작하기 전 시간이라면 모두 그와 관련된 물건을 보고 만지면서 순서나 기한을 떠올리자고 다짐한다. ▶몸과 마음을 다스리는 시간 &gt;&gt; 관심은 관찰로 이어지고 관찰은 사랑으로 바뀐다. 누군가를 사랑하기 위해서 가장 먼저 하는 것은 관심을 주는 것 혹은 받는 것이다. 자기 자신에게 관심을 갖는 일에는 어떤 노력을 하고 있는가. 나를 생각하는 시간이 필요하다. ※나를 생각하는 시간 ※왜 화를 내는가 ※걸으면서 털어내자! 분노 하나 근심 하나 ※한 정거장 앞에서 내리다 '홍혜걸의 8000보' &gt;&gt; 하루 8000보 이상 걷는 게 아주 좋다. 격렬한 운동보다는 편하게 30분 이상 걷는 게 오히려 건강에 좋다. ▶점심은 매일 다른 사람과 먹는다 &gt;&gt; 점심시간은 일단 누군가와 함께 밥을 먹자. 점심시간을 이용해 다양한 사람을 만나자. [column]하루 30분 독서의 힘 : 독서야말로 창의력의 원천. 실행의 모습이 세상을 바꾼 사람들과 바뀐 세상에서 수동적으로 살아가는 사람의 차이. 일상의 작은 변화를 위해서는 노력이 필요하다. 스스로에게 몇 가지 규칙을 주는 것도 괜찮다. 제4장 시간을 주도적으로 사용하라 ▶확실한 응원과 보상 &gt;&gt; 한 달에 한두 번쯤 호텔리어의 깔끔한 친절과 서비스를 대접받으며 마시는 커피는 자신에게 주는 선물로 결코 아깝지 않다. ※유용한 장치이자 나만의 진입 장벽 &gt;&gt; 5성급 호텔 라운지에서 커피 한 잔을 마시는 것 그것은 세상의 경쟁자들이 지하철에서 스마트폰에 집중하는 사이 나만의 경쟁력을 구축한다는 의미도 담겨 있다. 호텔 커피숍에서만큼은 허투루 시간을 쓰지 않는다. 나를 위한 응원의 시간에도 적용된다. ※완주에 성공한 나를 위한 선물 &gt;&gt; 나는 나에게 해외여행을 선물한다. 길어야 5일이다. 보통 하루만 연차를 내고 금요일 밤에 출발해서 화요일 아침에 돌아오는 일정으로 한다. ※아무것도 하지 않는다 ▶시간에 추가 비용을 지불하라 &gt;&gt; 시간을 가치 있게 만들기 위해서 어느 정도의 비용을 투입하는 것이다. 학원에 다니는 것 강연회에 참석하는 것 동호회에서 활동하는 것 등이다. ※15만 원짜리 독서 모임 ※돈을 주고 시간을 산다 &gt;&gt; 잘 세팅된 프로그램을 수강하는 것은 독학할 때 '배우는 과정' 그 자체의 시행착오를 겪지 않는다는 것이 장점이다. 이미 검증된 커리큘럼을 따라가기만 하면 된다. 돈을 주고 시간을 사면 증권계좌의 주가를 확인하고 예금통장의 잔고를 확인하듯 내가 쓰는 시간 내가 하는 행동을 의식하게 된다는 것이다. ▶장소를 옮기면 집중력이 높아진다 &gt;&gt; '무엇에' 몰입하는가 '어떻게' 몰입하는가. 우선순위가 확실히 서면 일단 진정한 몰입의 가능성은 절반 성공한 셈이다. 우선순위대로 일을 계획하더라도 빠르게 몰입하고 집중하지 않으면 계획대로 시간을 사용할 수 없다. ※나만의 집중력 발휘 법 &gt;&gt; 시간을 끊어서 배분하는 것. 30분씩 또는 1시간씩 타이머를 맞춰 두고 알림이 울리면 하던 일을 중단하고 얼마간 쉬었다가 다시 일하는 식이다. ※세 곳의 카페에 간다 글을 쓰기 위해서 &gt;&gt; 카페는 무언가 집중하기에 좋은 장소다. ※공부해야 하는데 야구는 보고 싶고 &gt;&gt; 포기할 수 없는 즐거움을 누리기 위한 선결 조건으로 '완수'를 설정해 두면 10분 20분이라는 시간도 최대한 유용하게 쓸 수 있다. ▶그만두고 싶어지면 &gt;&gt; 잠재력에는 한계가 없다. 동시에 불가능이라는 말은 '할 수 있지만 하지 않아서 생기는 일'이라고 말하는 것 같아서다. 불가능은 없다. 나는 무엇이든 된다. 우리는 무엇이든 되니까 그냥 한다. '되면 하는 거다.' ※중요한 것은 그만두지 않기 &gt;&gt; 자투리 시간을 이용하는 것이 지치지 않고 오래 지속하는 방법이다. ※할 수 있는 만큼만 한다 &gt;&gt; 육체적으로 금방 지치는 경우가 많다. 계획을 재설정하라. 퇴근 후 시간을 모두 공부에 올인했다가 휴식이 부족해 다음날 회사에서 최악의 컨디션이 되는 불상사는 없어야 한다. 적당히 해야 한다. 적당히 하면서도 얼마든지 목표에 다가갈 수 있다. '목표야 네가 이기나 내가 이기나 해보자'라는 생각으로 버티면 반드시 기회는 온다. ▶행복한 괴롭힘을 즐겨라 &gt;&gt; 101일 동안 하루도 빠지지 않아야 한다는 강제성이 나를 제대로 괴롭혀줄 것 같아서 택한 것이었다. 정말로 해냈다는 기쁨으로 너무나 벅차고 시원했다. 자칫하면 어영부영 보내 버릴 수도 있는 시간을 모아 악착같이 쓰게 만들었다. 단편소설을 읽느라 매일 30분씩 할애해야 했지만 그 시간들은 평생 남을 지혜를 주었다고 믿고 있다. ※책 감옥에 나를 가둔다 &gt;&gt; 용산역과 춘천을 오가는 '청춘열차' 나를 위한 시간을 보내면서 진정한 자유를 느끼기 위해 내가 선택한 감옥인 셈이다. 주변이 어지럽고 의지가 약해져 있을 때는 퇴근하다가 술 한 잔 TV의 유혹에 금방 넘어가기 쉽기 때문에 내 시간을 고스란히 지키기 위한 나만의 방법으로 활용한다. ▶망설이는 시간을 없앤다 ※ 그의 터틀넥과 슈트 그리고 나의 진회색 바지 ▶실행의 단축키 &gt;&gt; '시작이 반이다.' 목표를 세우거나 꿈을 키우는 것을 시작으로 봐서는 안 된다. 실행을 일으키는 동작이나 조건이 있을 때를 말한다. 자신만의 단축키란 미리 설정한 조건이나 동작을 통해 자동적으로 실행에 이르도록 하는 것이다. 예를 들어 지하철 개찰구를 지날 때 손에 책을 들자. 지하철에 타면 일단 책을 펴자. 카페에 가면 노트북을 열어서 글을 먼저 띄우자. 등이다. 또 다른 하나는 '하지 말아야 할 것'을 계획하는 것이다. 예를 들어 밤 10시 이후로는 절대 스마트폰을 보지 않겠다. 등이 있다. ※귀가 직후 3분 &gt;&gt; 현대판 사이렌이 바로 스마트폰이고 노트북이며 태블릿 PC다. '귀가 직후 3분의 단축키'다. 귀가 후 3분 내에 아무 책이나 들어 독서를 하는 것이다. 지금의 자본주의는 우리가 갖고 있는 24시간을 누가 더 많이 빼앗느냐의 땅따먹기 아니 시간 따먹기 싸움이라고 한다. 소설가 김영하는 이런 세태를 다음과 같이 꼬집은 적이 있다. 어느 소설에서는 부자가 빈자에게 돈을 주고 시간을 산다. 하지만 현실에서는 애플과 삼성이 만든 스마트폰이 공짜로 우리의 시간을 빼앗아 가고 있다. 그저 나에게 조금이라도 도움이 되는 책을 읽는 그 순간 나를 사랑하는 사람의 눈을 보며 대화하는 그 순간을 통해 당신을 스마트폰과 태블릿 PC 그리고 노트북에서 뿜어져 나오는 마력의 제물이 되지 않도록 하는 것만으로도 의미는 충분하다. [column]최고의 휴식법 : 명상을 하면 주위로부터 자유로워지고 온전히 자신에게 주의를 집중해 평온한 상태를 가질 수 있다. 또한 명상을 하면 뇌 속의 스트레스 내성 관련 부위가 활발해지고 새로운 배선의 신경회로가 생겨 뇌의 구조를 바꾼다. 자신만의 세계 속에서 조용히 나를 돌아보는 명상이 제대로 된 휴식 진정한 스트레스 해소를 위한 해답이다. / 1단계 : 지하철 문이 닫히면 눈을 감는다. 2단계 : 다음 정거장까지 심호흡을 한다. 이때 속으로 숫자를 센다. (단 숫자를 셀 때는 하나 하나만 둘 둘 반 셋 셋 반으로 해야 심호흡이 제대로 이루어진다.) 3단계 : 지하철 문이 열리면 눈을 뜬다. / 성공하고 싶다면 지금 이 시간에 단 하나의 일을 해야 한다. 단 하나의 일을 잘해 내기 위해서는 모든 에너지와 정열을 바로 그 시간에 투입할 수 있어야 한다. 필요 없는 것은 머릿속에서 비워 버리고 지금 집중해야 할 '단 하나'를 찾아 '올인'해야 한다. 에필로그_ ※ 30분도 다룰 수 없다면 원하는 삶을 살 수 없다 &gt;&gt; 현재 다니는 직장을 얼마나 다닐 수 있을지 미래를 위해 무엇을 준비해야 하는지 달라지고 싶은데 무얼 해야 할지... 그런 고민 끝에 나오는 대답은 하나다. '자신을 위한 시간'이 필요하다는 점. 단 30분 아주 작은 시간이라도 잘 다뤄 나를 위해 사용하면 원하는 대로 내 삶을 이끌 수 있다. 아래는 헤르만 헤세의 [데미안]에서 나온 말이다. 당신이라면 밑줄 친 빈칸에 어떤 단어를 넣겠는가. '새롭게 찾아야 할 그 무엇'이라는 의미를 담는다면 말이다. 나라면 '시간'이라는 단어를 넣을 것이다. 새로운 세계를 찾는 사람에게 시간은 세상 그 무엇보다도 중요한 것이 될 수 있다. 새는 알에서 나오려고 투쟁한다. 알은 세계이다. 태어나려는 자는 하나의 세계를 깨뜨려야 한다. 새는 신에게 날아간다. 신의 이름은 ㅡ. 하루 30분의 힘 저자 김범준 출판 비즈니스북스 발매 2017.04.25. 상세보기</t>
  </si>
  <si>
    <t xml:space="preserve"> ? ? 2017년 5월 2일 '강의하는 아이들' 대치 본원이 주최하여 대치동 KT&amp;G 상상아트홀에서 진행된 &lt;김경일 교수 초청 강연회&gt;가 성황리에 펼쳐졌습니다. 사전 예약에서 450석 전 좌석이 마감된 강연회! 아주대 심리학과 김경일 교수는 요즘 교육계의 핫이슈가 되고 있는 '메타 인지'를 많은 사람들에게 부각시켜준 분이시죠!!! 현재는 국내 메타 인지 학습법의 전문가로서 다양한 TV 프로그램에 출연 중이기도 하십니다. 2010년 EBS에서 방송된 '0.1%의 비밀'이라는 프로그램에서 '메타 인지'의 놀라움을 밝혀내면서 많은 화제를 모은 이후로 'tvN 어쩌다 어른'  'CBS 세상을 바꾸는 시간 15분'  '강의쇼 청산유수' 등에서 대한민국 시청자를 사로잡고 있습니다. 이번 강연회에서 김경일 교수는 '상위 0.1% 학생들의 공부법' 뿐만 아니라 '메타 인지  그 익숙함의 위험성'이라는 내용으로 방송에서 못다 공개한 그 뒷이야기와 이를 해결할 수 있는 실천적인 방법까지 아낌없이 전수했습니다. ? [첫 번째 이야기 :컴퓨터의 생각 VS 사람의 생각] 컴퓨터와 인간의 차이는 무엇일까요? 바로 인간은 컴퓨터와 달리 '아는지 모르는지'를 1초 만에 대답할 수 있다는 것입니다. 그러나 컴퓨터는 어떤 질문을 받았을 때 '몰라요'라는 대답을 하기 위해서 온갖 파일들을 검색합니다. 즉  100% 완벽하게 검색을 한 후 '모른다'라는 결론을 내리는 것입니다. 하지만 인간은 알고 모르는 것에 대해서 컴퓨터에 비교할 수 없을 정도로 빠르게 판단을 내립니다. 김경일 교수는 말합니다. 이것은 앞으로도 컴퓨터가 인간을 이길 수 없으며  굉장한 능력인 것이라고 말입니다. 그렇다면 그 차이는 무엇 때문일까요? 그것은 바로 '메타 인지' 때문입니다. 그 비밀을 파헤치기 위해 EBS에서는 전국 모의고사에서 800등 안에 든 학생과 평범한 학생들을 대상으로 재미있는 실험을 했습니다. 놀랍게도 학생의 IQ나 부모의 경제력  교육 환경 등은 별다른 차이를 보이지 않았습니다. 이때 김경일 교수가 발견해 낸 것이 바로 '메타 인지'였습니다. ? [두 번째 이야기 : '메타 인지'를 향상시키는 최고의 방법?] 많은 학부모님들께서 그렇다면 어떻게 메타 인지를 개발하는지에 대한 궁금증이 극에 달할 때쯤 김경일 교수님은 명쾌하게 해답을 해주셨습니다. '상위 0.1% 아이들이 공통적으로 가지고 있는 학습 습관 중 하나인 '설명하기'를 습관화 하라!!! 자기 스스로 또는 부모님  친구들에게 자신이 알고 있는 지식을 설명해보면서 학습 내용을 제대로 알고 있는지 점검할 수 있었다는 것입니다. 세상에는 내가 설명할 수 있는 지식과 설명할 수 없는 지식  이렇게 두 가지 종류의 지식이 존재하는데  대부분의 사람들은 안다는 느낌이 있지만 설명하지 못하는 지식을 마치 잘 아는 것처럼 착각하고 있다고 합니다. 오히려 '메타 인지'에 속은 것이죠. 메타 인지에 속지 않으려면 '설명'해보는 것이 중요합니다. [세 번째 이야기 : 낯선 질문을 많이 해야 하는 이유!!!] '디지털카메라'가 어떻게 탄생했는지 아시나요? 디지털카메라를 최초로 발명한 '스티븐 새슨'은 필름이 뭐냐고 묻는 유치원생 아이들의 질문에 선뜻 대답을 하지 못하고 그제야 카메라에서 '필름'이라는 장치가 가지는 의미를 생각하게 되었습니다. 영상을 담는 '그릇'의 의미를 필름이 가지고 있다는 것을 통찰해내고 영감을 얻어 필름 대신 '카세트테이프'를 '그릇'으로 활용한 카메라를 만들게 되었습니다. 전혀 생각지도 못한 아이들의 사소한 질문 하나가 엄청난 발명으로 이어지게 된 것이죠. 김경일 교수님은 '좋은 질문'은 내가 모르는 분야를 알아가는 시작점이 될 수 있다고 표현하였습니다. 전문가들은 오히려 전문용어나 약어 없이 자신이 알고 있는 내용을 설명하기 어려워할 때가 많습니다. 그래서 초보자의 질문을 받는 게 오히려 자기개발에 더 도움이 될 수 있죠. 실제로 아인슈타인은 연구가 막히면 대학교 1학년 강의나 시민 강좌에 참여했다고 합니다. 자기가 생각해보지 않은 '질문'을 받으면서  내가 모르는 분야를 다시 돌아볼 수 있기 때문입니다. 이와 같이 우리 아이들 역시 자신이 모르는 영역에 대한 질문을 받으면서 오히려 더 새로운 아이디어를 떠올릴 수 있습니다. 낯선 분야의 사람들을 만나고 그들로부터 낯선 질문을 받는 연습이 필요한 이유입니다. 현실적으로 공감 가는 이야기  그리고 화려한 입담과 재치로 학부모님들의 마음을 들었다~놨다~ 했던 김경일 교수님!!! 정말 시간 가는 줄 모르게 2시간이 훌쩍 가버렸습니다. ? ?</t>
  </si>
  <si>
    <t>달력에 빨간 숫자가 보이는 날이 유독 반가운것은 요즘 부쩍 '책 읽고픈 마음' 에 컬컬해진 멘탈의 목마름이 심한것도 한 이유였다. 손가락에 찾아온 관절염증세가 심해지면서 손글씨가 자꾸만 둔해져서 가끔씩 엄습하는 송곳같은 통증에 마음바닥까지 쓸쓸해졌다. 어젯밤 퇴근길에 동생과 나눈 통화속에 마치 주문을 걸듯 외쳤었다. 내일은 하루종일 읽고싶은 책만 볼거야! 사람마다 다양한 휴식방법이 있겠지만 내게는 가장 큰 휴식법이란 무엇인가에 몰입하는 것 이었다. 출근하지 않는 달콤한 휴일을 남겨놓고 있다는 생각에 느긋하고 편안해져서 소파에 다리를 뻗고 내일까지 다 읽을 세 권의 책을 끌어 당겨 손끝에 잡힐만큼 놓았다. 오늘밤에는 분명 이 소파에서 책을 읽다가 불도 다 켜놓고 새우잠을 잘것이다... 그래도 그마저도 내가 기대하고 예정한 현충일 휴일의 내 완벽한 계획(?)의 일부분이다. 읽어야 산다 이틀전에 우연히 유튜브를 영상속에서 발견한 &lt;세상을 바꾸는시간 15분 정회일 편&gt;의 주인공이 쓴 책이다. 내 마음 다독이고 편안히 읽기에 아주 적절한 좋은 책이었다. 책을 읽으며 앎을 채우며 삶을 가꾸며 당신의 평범한 일상이 누군가에겐 가슴 시리도록 부러운 기적일 수 있습니다. 정회일 작가가 2007년에 한 방송출연에서 했던 말이다. 그가 더이상 죽음을 불안해하지 않으며 하루하루를 살게 된 이후부터 자신은 모든 일상을 가슴 벅차게 감사하게 됐다는 말은 무기력하게 늘어져버린 내 영혼에게 찡한 간증같은 말이었다. 밤새 읽다가 언제인지 모르게 잠이 들었다가 창밖으로 밝혀진 햇살에 눈을 떴다. 따뜻한 보이차 한잔으로 위장을 깨우고 또 소파에 배를 깔고 한껏 길게 몸을 편 채로 마저 책을 펴서 배가 고플때까지 또 읽었다. 후훗~ 이럴때 누가 커피랑 크롸상 토스트를 들고오면 진짜 짱인데... 그럴 사람은 없었다... 바삭하게 구워진 토스트빵도 크롸상도 상상속 지니에게나 얻을수있을까~^^ 향 좋은 커피는 한컵 가득 내려서 들고 창밖을 보니 비가 내린다. 현충일(Memorial Day)이니 비가 오는 이날의 날씨도 참 적절하다는 생각을 하며 뜨거운 한모금을 마시며 두번째 책을 펼쳐 들었다. 오프라 윈프리 이야기 내 인생의 영원한 롤모델이자 멘토인 오프라 윈프리의 책을 다시 읽는다. 나의 정신적인 독서멘토이기도 한 그녀의 인생과 조언을 다시 얻고싶어졌다. 돈이 하는 일이 아니라 영혼이 하는 일을 원해! 우리에겐 가끔씩 허황된 꿈도 필요해! 하루 동안 일어난 일들 중 감사한 일 5가지를 골라적는다는 오프라의 '감사 일기'는 전세계 독자들에게 뜨거운 감동을 주었다. 악조건속에서도 감사할줄 아는 &lt;감사&gt;효과가 더 큰 감사할 일들을 가져온다는 긍정 메시지를 실천하는 그녀의 인생시간을 전한다. 휴식 그리고 감사함 오늘의 몰입 독서는 최고의 힐링이다~! 점심도 거르고 끼니라고는 이시간까지 아침 한끼만을 먹었건만 묘한 충만감에 나른한 행복감에 기분이 참 좋다. 커피 한잔 더 내려와서 지금부터는 2008년 6월 15일에 스탠퍼드 대학 졸업 연설로 오프라 윈프리가 청춘들에게 감동을 주었던 연설원문을 필사하며 다시 읽어 볼 참이다. 감정과 실패 그 행복 찾기에 관하여 비가 오니 시간은 한낮이건만 어슴푸레해져서 거실의 조명을 켰다. 밝혀진 방안의 환해짐이 마치 내 마음속 불밝힘처럼 상쾌함을 준다. 행복하고... 진정 감사하다~♡</t>
  </si>
  <si>
    <t>하루 30분의 힘 저자 김범준 출판 비즈니스북스 발매 2017.04.25. 상세보기 시간 활용 관련 서적이 있으면 웬만하면 보려고 합니다. 사실 하는 얘기는 거의 비슷합니다. 시간을 타이트하게 쓴다 나는 이렇게 시간을 쓴다 이렇게 하면 더 양질의 하루를 보낼 수 있다. 하지만 제가 이러한 시간관리 책을 읽는 이유는 자기도 모르게 통제가 풀어질 때도 있기 떄문이죠. 다이어리를 열심히 쓰다가 어느 순간 보면 하루가 텅 비어있는 날이 있습니다. '어? 이날 뭐했지?'라고 생각을 하면 멍하게 시간을 보냈을 때가 있습니다. 이렇게 멍하게 보내는 시간을 최소화하기 위해서 그걸 위해 자극을 받기 위해서 이런 종류의 책을 읽습니다. :) 저자도 회사와 대학원 육아를 한꺼번에 하려다가힘들었던 경험을 바탕으로시간활용에 대해서 생각했습니다. 30분 동안 지하철에서 공부가 잘 됐던 경험을 바탕으로 30분 동안 집중하는 일을 시작한 것이죠. 이는 이전에 포스팅한 뽀모도로테크닉하고 일맥상통하는 부분이네요. 흔히들 수험생일 때에는 짜투리시간까지 끌어다가 쓰다가 대학에 들어가고 나서 혹은 회사에 들어가고 나서는 그런 짜투리 시간을 활용하는 것을 멈추기 일쑤입니다. 하지만 사실 인생이라는 것이수험생 시절에 끝나는 것이 아니라 계속해서 진행되고 있는데 왜 짜투리 시간 활용은 수험이 끝나면 멈추고 마는걸까요? 자신의 인생을 풍부하게 이끌어가기 위해서는 지속적으로 자기반성을 하고 그와 함께 시간활용을 잘 해야할 것 같습니다.! 빠르게 읽히는 책이므로 한번씩 읽어보실 것을 권합니다:) &lt;&lt;목차를 통한 내용 복기&gt;&gt; 프롤로그_ 내 삶을 뒤흔든 작은 변화 제1장 인생을 바꾸는 데 30분이면 충분하다 세 개의 명함을 갖게 된 비결&gt; '시간이 없어'라는 말은 핑계에 불과하다!! 잃어버린 시간을 발견하다 &gt; 지하철에서 30분 동안 몰입한 경험 변화를 가져오는 가장 쉬운 방법&gt; 시간을 달리 쓰는 것 머무는 곳을 바꾸는 것 새로운 사람을 만나는 것 미팅 전 10분 동안 거울 보기 &amp; 무얼 얘기할지 3가지 떠올리기 (저자는 차림새도 점검) ‘나의 시간’을 찾기 시작한 이유 &gt; 내가 사용한 시간이 모여 내가 된다 에릭슨의 《1만 시간의 재발견》에서 '의식적인 연습' &gt; 자신의 위치파악 흘러가는 시간 점검(시간 발견하기) 목표세우기(시간 배분하기) and 실행 [column] 1초도 놓치지 마라 &gt;벤저민 프랭클린 예 (절제 침묵 질서 결단 절약 근면 진실 정의 중용 청결 침착 순결 겸손의 13가지 덕목 매일 저녁 점검) 제2장 잃어버린 당신의 시간을 되찾아라 그 많던 시간들은 다 어디로 갔을까 &gt;나의 시간을 좀먹는 행동을 찾아보자 스마트폰이 문제가 아니다 &gt; 목적없이 하는 스마트폰이 문제 나의 시간값 &gt; 내 시간을 '함부로' 뺏으려는 자는 피해라 200만원/20일/8시간=시간당 12500원 어떤 미래를 꿈꾸는가 &gt; 비전세우고 그에 맞는 행동하기 시간을 배분하는 기술 &gt; 저자의 시간 분배법 참고하기 내가 운전하지 않는 이유 냉정해져라&gt; 가족 같은 회사? 가족을 위한 회사!(LG유플러스 예시) 하지 않는 것도 목표다 &gt;지금 당장 하지 말아야 할 것을 찾자 잠자리에서 스마트폰보지 말기 잠자는 시간을 줄이지 마라 깨어 있는 것이 중요하다 &gt;'내가 지금 뭘 하고 있는 거지?' 나에 대한 객관적인 관찰 [column] 이기주의자가 되어라 &gt;공안과 공병우 의사 &amp; IT전문가 《나는 내 식대로 살아왔다》 // 손석희 JTBC 보도국 사장 제3장 내일을 극적으로 변화시키는 오늘의 30분 나를 업그레이드하는 공부의 시간 &gt; 승진할 수록 입지가좁아짐을느껴서 공부 시작함. 역량상승 어영부영 휩쓸리지 마라 직장인의 공부법은 달라야 한다 &gt; 필요한 것만 공부하라. 단기간에 해야하는 것은 30분씩 짧게 2회 이상 봐라. (회독을 늘려라) 영어를 공부한다면 신문은 이동 시간에 읽어라 다독의 비밀 책 들고 다니기 일과 공부를 병행하는 법 &gt; 확실하게 시간 구분하기. 일요일도평소 출근 때처럼 아침활용 언제 책을 쓰냐면 &gt; 기획 아이디어는 수시로. 잘게 쪼개서 분량을 정한다. 지하철 안이 최고의 공부 공간인 이유 공부는 책으로만 할 수 있는 것이 아니다 &gt; 세상을 바꾸는 시간 15분 강연 TED팟캐스트명로진권진영의 고전읽기 등 활용하기 모든 일이 잘 풀리는 7분 법칙 &gt; 나만의 통과의례 커피타임 집 또는 회사에서지하철역으로 걸어가는 시간이 7분인데 이때 지하철에서 할 것을 준비하는 시간 (사람마다 다를 수 있음) 몸과 마음을 다스리는 시간 &gt; 화가 나면 스스로에게 집중이 됨 &gt; 요즘 사람들은 이렇게 자신을 느낌 &gt; 좋은 방법 아님 &gt; 산책의 좋음 &amp; 홍혜걸의8000보 점심은 매일 다른 사람과 먹는다 [column] 하루 30분 독서의 힘 &gt; 페이스북 창립자 겸 CEO 마크 저커버그 버락 오바마 미국 전 대통령 제4장 시간을 주도적으로 사용하라 확실한 응원과 보상 &gt; 한달에 한번 호텔로비 카페 (유용한 장치이자 나만의 진입장벽) 여행선물(프로젝트 성공 못하면 못가! 가서 아무것도 안 함) 시간에 추가 비용을 지불하라 &gt; 15만원짜리 독서 모임 (돈을 주고 시간을 산다!) 장소를 옮기면 집중력이 높아진다 &gt; 1시간씩 시간을 배석해서 카페를 옮겨다녔다A4 한 장을 다 써야 운동장을 볼 수 있다!! (ㅋㅋㅋㅋㅋㅋ진짜 웃겼던 부분) 그만두고 싶어지면 &gt; 할 수 있는 만큼만 한다. 그냥 한다. 타인 평가 신경쓰지말기. 무한 긍정 행복한 괴롭힘을 즐겨라 &gt; 책감옥 (ITX청춘 열차 용산춘천 열차) 주변이 어지럽고 의지가 약해져 있을 때 여기 타서 책을 읽음(굉장히 신선한부분) 망설이는 시간을 없앤다 &gt; 마크 주커버그 페이스북을 위한 일 말고는 결정해야 할 일의 가짓수를 줄이고 싶기 때문에 똑같은 옷을 입는다. 실행의 단축키 &gt; 귀가 직후 3분동안 책을 읽는다. (다른 일 대신) 안 좋은 루틴 깨기/ 소설가 김영하  어느 소설에서는 부자가 빈자에게 돈을 주고 시간을 산다. 하지만 현실에서는 애플과 삼성이 만든 스마트폰이 공짜로 우리의 시간을 빼앗아 가고 있다. [column] 최고의 휴식법 &gt; 오프라 윈프리 등은명상을 한다 지하철 세 정거장 명상법 박찬호의 명상법 아인슈타인의 철칙: 한 번에 하나씩 한다 에필로그_ 30분도 다룰 수 없다면 원하는 삶을 살 수 없다 뽀모도로 테크닉  25분의 집중 누구나 출근길 지하철에서 25분 정도의 짧은 시간동안 영어단어를 외운다든지 했을 때 더 집중이 잘 되는 ... blog.naver.com</t>
    <phoneticPr fontId="1" type="noConversion"/>
  </si>
  <si>
    <t>B급 정치 유머와 반전이 넘쳐흐르는 서민의 정치 에세이 ? 지은이 서민 | 쪽수 352쪽 | 판형 140×210(국판 변형) | 값 15 000원 ? 분야 정치사회 &gt; 한국 정치 | ISBN 9788959064403 03300 | 출간일 2017년 4월 7일 ? ? 탐독 주의! ? 이 책은 절대! 박근혜를 칭찬하지 않습니다! ? ? ? “서민이 있어 우리는 세상을 웃으면서 견딜 수 있다. 웃음이 악을 이긴다.”(정혜윤  CBS PD) ? “한국 민주주의를 좀먹어온 정치에 관한 노벨상급 연구 보고서다.”(신기주  『에스콰이어』 기자) ? “서민의 글은 늘 생기발랄하고 때로 위태로운 아름다움마저 갖추고 있다.”(조성주  정치발전소 기획위원) ? “서민은 웃으며 춤추다가 갑자기 훅  가장 아픈 곳을 찌를 줄 안다.”(김민섭  사회문화평론가) ? ? ▣ 출판사 서평 서민적 정치 에세이 “이것은 욕인가  칭찬인가?” 유머  반전  해학  풍자  위트가 가득한 유쾌한 정치 사이다 2017년 3월 10일 헌법재판소는 “피청구인 대통령 박근혜를 파면한다”고 재판관 전원 일치 의견(8대 0)으로 박근혜의 탄핵을 인용했다. 2016년 12월 9일 국회의원 234명의 찬성으로 대통령 탄핵 소추안이 의결된 이후 92일 만에 박근혜가 탄핵된 것이다. 한국 정치사에서 처음으로 헌법이 권력보다 우선한다는 선언이기도 하고  제왕적 대통령이자 초법적 권력자를 법으로 견제한 것이다. 헌정사상 현직 대통령이 파면되는 불명예를 안고 청와대를 떠난 박근혜는 3월 22일 피의자 신분으로 서울중앙지검에 소환되었고  3월 27일에 검찰은 박근혜에 대해 사전구속영장을 청구했다. 결국 3월 31일 구속되었다. ? 박근혜 정권은 참으로 무능했다. 국정을 대통령인 박근혜가 아닌 최순실에게 맡기다시피 했고  비선 실세와 측근들과 정보기관이 정치권력을 휘두르며 국민들을 고통과 슬픔과 비탄에 빠지게 했다. 이보다 무능한 정권이 있었을까? 세월호 참사와 메르스 사태에서 보듯이 박근혜 정권은 국민의 생명과 안전을 지켜낼 능력도 의지도 없었다. 국민들은 스스로 안전을 지켜야 한다는 긴장감으로 하루하루를 버텨냈다. 이명박 정권 때는 이명박에게 ‘참 나쁜 대통령’이라고 주먹질을 해대며 울화통을 터뜨렸지만  박근혜 정권에서는 이 나라 국민인 게 부끄러워 자괴감을 느껴야 했다. 그게 억울해서 광장에서 촛불을 들었고  ‘박근혜를 탄핵하라  박근혜를 구속하라’라고 외쳐야 했다. ? 『B급 정치』는 기생충학자 서민의 정치 에세이다. 유머와 반전과 해학과 풍자와 위트가 넘쳐흐르는 ‘서민적’ 정치 에세이다. 한국 민주주의를 파탄낸 박근혜에게 욕을 하는 것인지 칭찬을 하는 것인지 헷갈릴 수 있다. 혹시 박근혜 전 대통령이 이 책을 읽고 웃음 가득한 미소를 띨지도 모르겠다. 박근혜라면 죽고 못사는 박사모들도 이 책을 즐겁게 읽을 수 있다. 그러나 그렇게 생각하면 오산이다. 국민 알기를 우습게 알았던 박근혜에게 칭찬이 가당키나 한가? ? 저자는 블랙리스트에 자신이 오르지 못한 이유가 “박근혜 전 대통령이 반어법을 이해 못하고  그냥 칭찬인 줄 안 모양”이라고 말한다. 이 책은 특히 반어법에 주의해야 한다. 결코 박근혜를 칭찬하지 않는다. 또한 이 책은 그 반어법을 탄생하게 해준 박근혜에게 바치는 헌사(獻辭)이기도 하다. 친애하는 대통령에게 국민들이 몰랐던 박근혜의 장점은 의외로 많이 있다. 이 정권 들어서 시간이 거북이처럼 가는데  느리게 가는 시간을 활용하면 6개월 걸릴 일을 3개월에도 할 수 있을 만큼 시간을 잘 활용하게 해준다. 세월호와 메르스 사태에서 보듯이 ‘내 안전은 스스로 지킨다’는 신념을 갖게 해서 늘 긴장할 수 있게 되었다. 임시 공휴일을 지정해 국민들이 침체되었던 경제를 회생시킬 정도로 투자 대비 효과가 뛰어났다. ? 영남 편중 인사를 통해 각 지역의 인재를 육성하라고 독려했다. 국정원을 세계적 정보기관으로 키웠다. 이런 여러 가지 장점에도 대통령에게는 치명적인 단점이 있다. 그건 바로 위기관리 능력이 약하다는 것이다. 세월호가 침몰했지만 7시간 동안 잠적했다가 갑자기 나타나 “구명조끼를 학생들은 입었다고 하던데 그렇게 발견하기가 힘듭니까?”라고 말했다. 그 시각엔 배가 거의 가라앉은 뒤였는데 말이다. ? 박근혜는 아이들에게 ‘대통령의 꿈’을 심어주고 있었다. 대통령만 한 ‘꿀직업’이 세상에 없다는 것을 알려주었기 때문이다. 아무것도 안 해도 된다. 하루 일과의 대부분을 청와대 관저에 있다가  가끔 집무실에 나와서 남이 써준 원고를 읽기만 해도 2억 1 200만 원의 연봉이 꼬박꼬박 입금된다. 충성스러운 부하가 많다. 수많은 증인이 입을 닫거나 거짓말을 하고 있으니 말이다. 지인에게 크게 한턱을 쏠 수 있다. 관저로 재벌 총수를 불러서 몇 마디 하면 수백억 원의 돈이 생긴다. ? 가고 싶은 곳은 어디든 갈 수 있다. 미국을 비롯해 프랑스  우즈베키스탄 등 원하는 나라는 어디든 갈 수 있다. 전용기를 타고 말이다. 임기 중 형사소추를 받지 않는다. 죄를 짓고도 관저에 있을 수 있는 건 자신이 대통령이기 때문이다. 아이들이 선망하는 직업으로는 최고이지 않은가? ? 박근혜는 효심이 가득하다. 아버지인 박정희 전 대통령이 돌아가신 게 1979년이니 벌써 40여 년이 지났지만  시간이 감에 따라 효심이 더 깊어만 간다. 박근혜가 여당 당대표이자 유력 대선 후보였던 2012년에 박정희기념관이 문을 열었다. 2015년에는 역사교과서를 뜯어고치겠다고 말했다. 친일과 쿠데타 등 박정희 전 대통령의 부정적인 측면이 그대로 기술된 교과서가 아이들의 혼을 이상하게 만든다는 논리였다. 이것은 자신의 임기가 끝나는  아버지 탄생 100주년인 2017년에 맞추려고 서둘렀다. 게다가 아버지에 관해서는 기억력이 출중해서  아버지 욕을 했던 사람은 잊지 않고 뒤끝을 작렬시킨다. ? 왜 효도를 국민 세금으로 하냐는 비판이 있을 수 있지만  대통령이 효의 모범을 보이겠다는 게 꼭 나쁜 것만은 아니다. 그런데 앞으로 대통령을 뽑을 때는 효심이 어느 정도인지를 먼저 따져본 뒤 선택을 해야겠다. 효자 대통령 때문에 국민들이 힘들어 죽겠다. 악을 저지르는 정치인들에게 웃으면서 저항하라! 박근혜최순실 게이트로 인해 이 나라에선 거짓말의 향연이 펼쳐지고 있다. 거짓말의 포문을 연 것은 박근혜였다. 세 차례 간담회와 2017년 초의 신년 기자간담회까지  총 네 차례나 거짓말 리사이틀을 벌였다. 심지어 담화 중에 했던 ‘죄송하다’는 말 역시 거짓말이었다. 3월 22일 서울중앙지검에 소환되었을 때는 “국민 여러분께 송구스럽게 생각합니다. 성실하게 조사에 임하겠습니다”라는 2문장 29자의 말로 국민들을 현혹시키도 했다. ? 우병우 전 민정수석  김경숙 전 이화여자대학교 학장  조윤선 전 문화체육관광부 장관 등이 있지만  단연 거짓말 왕은 김기춘 전 비서실장이다. 그는 청문회에서 최순실을 아느냐는 질문에 “알지 못합니다. 만난 일도 없습니다. 통화한 일도 없습니다”라고 답했는데  리듬을 붙여 노래하듯 말하는 게 인상적이었다. 40년 동안 거짓말을 하다 보니 삶 자체가 그냥 거짓말이 된 것 같았다. 아쉬운 점은 그가 나이가 많아 거짓말을 할 날이 얼마 남지 않았다는 점이다. 하루빨리 국회가 ‘김기춘법’을 만들어 직책상 반드시 알아야 할 사항을 모른다고 우기면 알고 범죄를 저지른 것보다 훨씬 더 높은 형량을 선고해야 한다 . 청와대 행정관이 청와대와 관련이 있다고 생각하지만  전혀 그렇지 않다. 용산 참사가 벌어졌을 때 청와대 행정관 이성호가 경찰청에 여론조작을 하라고 이메일을 보내거나  민간인 불법사찰이 탄로 났을 때 청와대 행정관 최종석이 아랫사람에게 덮어쓰라고 지시한 거나  채동욱 검찰총장 아들의 정보를 불법 유출한 조오영 청와대 행정관 등은 모두 “개인적 행동이었다”. 청와대 측은 청와대 행정관이 청와대와 무관하다는 걸 몰라주는 여론이 야속했다. 이런 문제는 교육으로 풀어야 한다. 교육이 바로 서야 국가가 바로 서는 법이니 말이다. “다음 중 청와대와 관계가 없는 직급은?” ① 청와대 청소아줌마  ② 청와대 요리사  ③ 청와대 미용사  ④ 청와대 행정관. ? 2013년 5월 전대미문의 사건이 터졌다. 1882년 한미통상조약이 체결된 이후 최악의 일이 벌어졌다고 했다. 그 주인공은 청와대 대변인 윤창중이다. 윤창중이 한국계 미국인인 20대 여성을 성추행했다는 것이다. 하지만 윤창중은 그럴 사람이 아니다. 첫째  윤창중은 윤봉길의 후예다. 윤봉길의 손자가 미국에서 딸 같은 여자 인턴의 엉덩이를 움켜쥐는 짓을 했을 리가 없다. 둘째  윤창중은 탐욕이 없는 사람이다. 윤창중이 그런 짓거리를 한 게 사실이라면 그는 한 입으로 두말하는 일구이언하는 자며  표리부동하며 면종복배하는 자며  입에는 꿀을 담고 뱃속에는 칼을 품은 ‘구밀복검’하는 자다. 셋째  입이 더러운 자는 보통 손은 깨끗하다. 그는 말만 더러울 뿐 손은 비교적 깨끗해야 하지만  만에 하나 그게 사실이라면 그는 말과 손과 성기가 삼위일체로 더러운 보기 드문 인물이 된다. 넷째  박근혜의 눈을 믿자. 윤창중이 성추행을 한 게 사실이라면  박근혜는 인사의 달인은커녕 국민이 반대하는 사고뭉치만 죄다 요직에 앉히는 청개구리 기질을 가진 인사의 하수이리라. 2012년 대선에서 국정원은 큰 역할을 했다. 국정원 요원들의 댓글 공작은 그들의 자존심을 어디다 내팽개쳤는지 의문이 들게 만들었다. 그런 우수한 인재들이 쓸 데 없는 일에 에너지를 낭비했으니 기가 찰 노릇이다. 서울시 계약직 공무원으로 일하던 유우성을 간첩으로 만들기 위해 여동생을 협박과 가혹 행위를 해서 허위 자백을 만들어냈다. 급기야는 중국 공안국에서 발급하는 출입경 기록까지 위조했다. 증거가 없으면 위조라도 서슴지 않는 국정원의 능력만큼은 칭찬받아야 마땅하다. 그런데 국정원이 할 수 있는 일은 엄청나게 많다. 리오넬 메시를 귀화시켜 월드컵에 한국 대표로 나가게 하는 등 말이다. 지금 우리가 간첩 걱정없이 발 뻗고 편히 잘 수 있는 것도 국정원 덕분이지만  무대를 세계로 넓혀 자신들의 능력을 발휘해주면 더 좋겠다. 열린 정치와 민주주의를 위해 사마천은 “최악의 정치는 국민과 다투는 것이다”고 말했고  샤를 드골은 “정치는 너무나 중대한 것이라 정치인에게 맡길 수 없다”고 말했다. 2016년 11월부터 시작된 촛불 시위가 박근혜를 탄핵으로 귀결되었고  국민들은 촛불을 들고 민주주의를 외치기 시작했다. 박근혜 정권은 국민들의 눈물을 닦아주기는커녕 국민들에게 피눈물을 흘리게 했다. 최순실 국정 농단을 비롯해서 박근혜 정권은 지난 4년 동안 한 일이 없다. 무상보육  4대 중증 질환 진료비 전액 부담  기초연금  신공항 건설 등 무수히 많은 공약(公約)이 공약(空約)이 되었다. 신공항이 백지화되었지만  “김해공항 확장이 곧 신공항”이라는 궤변을 늘어놓는 후안무치(厚顔無恥)를 넘어 뻔뻔함도 보여주었다. ? 애국보수 세력들은 자기가 믿고 싶은 것만 믿고  판결이 자기 믿음과 다르게 나온다 해도 믿음을 저버리지 않는다. 서울 서초동 박근혜 사저에 몰려 있는 소위 ‘애국보수’ 세력이라고 일컫는 이들을 보라. 이들은 “말을 해도 알아듣지 못하니 이길 수가 없다”. 또한 박사모와 박빠들은 박근혜의 뜻이라면 무조건 추종한다. 박근혜가 국가를 산으로 끌고 간 건 모두 자신의 능력 탓이겠지만  그들의 무조건적인 지지가 한몫을 한 건 사실이다. 박빠들이 위험한 이유다. 그 투철한 애국심을 엉뚱한 곳에 낭비하지 말고  애국보수라는 좋은 단어를 웃음거리로 만들지 마라. 애국보수의 각성을 기다리는 이유다 . 세월호는 침몰 1 072일 만인 2017년 3월 22일에 수면 위로 그 모습을 드러냈다. 2014년 4월 16일 304명의 생명을 앗아간 이 대형 사고는 박근혜 정권의 무능함을 그대로 보여주었다. 국가 지도자가 7시간 동안 어디에서 무엇을 했는지 아무도 모른다. 컨트롤타워 역할을 해야 할 국가 지도자뿐만 아니라 구조에 적극적이어야 할 관료들은 책임 회피로 일관하고 있다. 이게 나라인가? 이제 국민들은 촛불을 들고 다시 세월호 참사의 진상규명을 요구할 것이다. 그게 민주주의를 다시 세우는 일이다. 정치는 “국민의 뺨에 흐르는 눈물을 닦아주는 것”이라고 했다. 국민의 눈물을 닦아주는 일이 민주주의의 시작이자 마지막이다. “어둠은 빛을 이길 수 없다. 거짓은 참을 이길 수 없다. 진실은 침몰하지 않는다. 우리는 포기하지 않는다.” ▣ 추천사 서민의 책을 읽을 생각만으로도 입안에 침이 고인다. 서민은 어린아이 같은 천진한 눈으로 어른들의 타락한 세상을 꼬집어준다. 그의 영롱한 눈망울 아래 더러운 세상이 얼마나 부끄럽던지……. 서민이 있어 우리는 세상을 웃으면서 견딜 수 있다. 웃음이 악을 이긴다.  정혜윤(CBS PD) 낯설었다. 기생충학자가 쓴 한국 정치 비평이라니. 놀랐다. 이토록 직설적이고 날선 비판이라니. 한국 민주주의의 눈을 멀게 만든 국정원을 상어의 눈을 멀게 하는 기생충에 비유하는 순간  낯섦과 놀라움은 경탄으로 바뀌었다. 한국 민주주의를 좀먹어온 정치에 관한 노벨상급 연구 보고서다.  신기주(『에스콰이어』 기자) 풍자는 위험하다. 양날의 검이다. 저열한 조롱과 고급스러운 풍자는 한 끗 차이다. 그 한 끗의 공간에서 수많은 글쟁이가 자신의 바닥을 드러냈다. 풍자와 혐오가 뒤섞인 그 수라장에서 서민의 글들은 위험한 줄타기에 아슬아슬하게 성공하고 있다. 즉자적인 웃음보다 모호하지만 깊은 탄복을 자아내는 서민의 글은 그래서 늘 생기발랄하고 때로 위태로운 아름다움마저 갖추고 있다.  조성주(정치발전소 기획위원) 서민은 웃으며 춤추다가 갑자기 훅  가장 아픈 곳을 찌를 줄 안다. 펜이 칼보다 무섭다는 것을 잘 보여주는 이 눈이 작은 기생충학자는 우리 시대의 가장 훌륭한 칼잡이다. 이 책에서 그 칼은 박근혜 정부의 시작과 끝을 향한다. ‘기생충의 세계’에서도 일어나지 않을 일들이 일어난 2017년의 대한민국을  아프게 찌른다.  김민섭(『대리 사회』 저자  사회문화평론가) ▣ 본문 중에서 최순실 게이트로 인해 온 나라가 시끄럽다. 박근혜 대통령은 허수아비이고 실제 국정을 좌지우지한 자는 최순실이었다는 사실에 국민들은 넋이 나갔다. 전통적인 지지층마저 등을 돌리는 바람에 콘크리트 같던 박근혜 대통령의 지지율은 5퍼센트대로 추락했다. 이 사태를 겪고 나자 〈광해〉가 다시 보인다. 진짜 왕은 따로 있다는 〈광해〉의 메시지가 ‘박근혜 뒤에 최순실이 있다’는 현실을 그대로 말해주는 것 같지 않은가? 물론 CJ에서 이런 사실을 알고 영화를 만들었을 리 없겠지만  지금 이 영화를 다시 본다면 어쩌면 이렇게 미래를 예측했을까 하는 생각에 소름이 돋았을지도 모르겠다. 「가짜 대통령」(본문 29쪽) 청와대에 따르면 박근혜 대통령은 행적이 베일에 가려졌던 7시간 동안 무려 21차례에 걸쳐 보고를 받았다고 했다. 그럼에도 대통령이 당시 상황을 잘못 이해하고 있었던 이유가 무얼까? 좌파들은 대통령이 보고를 아예 받지 않은 게 아닌지 의심하지만  국가적 재난이 벌어졌는데 대통령이 그 사건을 나 몰라라 하고 다른 일을 보았다는 건 말이 안 된다. 또한 좌파들은 대통령이 보고를 받았는데 그 내용을 이해하지 못한 게 아니냐고 의심하기도 한다. 아니 명색이 OECD 국가의 대통령이 보고서 따위를 이해 못하는 게 말이 되는가? 이에 대한 합리적인 답변은 대통령이 스마트폰 시대에 걸맞게 보고서의 제목만 읽었고  그래서 구체적인 상황을 알지 못했다는 것이리라. 「제목만 읽는 대통령」(본문 69~70쪽) “그게 무슨 새삼스러운 일도 아니고 그런 가운데 우리의 핵심 목표는 올해 달성해야 할 것이 이것이다 하고 정신을 차리고 나아가면 우리의 에너지를 분산시키는 것을 해낼 수 있다는 그런 마음을 가지셔야 된다.” 박근혜 어록으로 남은 이 말은 달변가에 대한 대통령의 욕망을 너무도 잘 드러냈지만  너무 말을 길게 하려다 보니 주어가 뭔지 스스로 헷갈렸고  그 결과 정체불명의 문장이 탄생해버렸다. 그런데 이 말이 나온 뒤 국무위원 중 “그게 무슨 뜻이죠”라고 묻는 사람이 하나도 없었던 걸 보면 그들도 대통령에게서 의미 있는 말을 듣고자 하는 마음은 없었던 모양이다. 이 밖에도 대통령은 많은 어록을 남겼는데  그 대부분이 문장을 길게 늘이다 발생한 참사였다. 「침묵의 정치」(본문 111~112쪽) 대통령은 호기심 충족보다는 민생을 챙기는 분이셔야 한다. 세월호 참사가 일어나고 난 뒤 유족들은 물론이고 국민들도 왜 그렇게 많은 사람이 죽었는지 궁금해했다. 대통령도 2014년 5월 유족들에게 철저한 진상규명이 가능한 특별법을 약속한 바 있다. 하지만 그 뒤 대통령은 진상규명에는 관심이 없는 분처럼 행동하고 계신다. 여기에 대해 소인배들은 “진상을 규명하겠다는 약속을 지키라”고 목소리를 높인다. 그들이 알아야 할 것은 세월호 참사의 진상은 누구보다도 대통령이 가장 알고 싶어한다는 점이다. 그런데 왜 진상규명에 전혀 관심을 보이지 않는 걸까? 여기서 대통령의 위대함이 드러난다. 대통령은 개인의 호기심을 억누르는 대신 민생을 챙기려는 거니까. 「대통령의 조건」(본문 169~170쪽) 이왕 정치를 시작했으니 이정현 대표도 대권의 꿈을 꾸고 있을 것이다. 그렇다면 국민의 반대편에 서 계신 대통령과 대립각을 세워 그분의 버프를 받아야 하건만  그가 대표가 된 뒤 한 일은 자신이 박근혜 대통령의 충실한 심복임을 재확인시키는 것들이었다. 우병우 청와대 민정수석의 거취에 대한 의견을 묻자 “박근혜 대통령을 고꾸라지게 하려는 것이라면 사람 잘못 봤다. 대통령은 그럴 사람 아니다”라고 말해 주위를 놀라게 한 바 있고  농림축산식품부 장관 해임안 통과에 대해 대통령이 화를 내자 기껏 선택한 것은 밥을 굶는 일이었다. 일주일 뒤 단식을 중단한 것 역시 박근혜 대통령의 지시였다니 마리오네트 인형이 따로 없다. 이쯤 되면 호남 지역에서 낙선을 거듭했던 지난 세월이 아까워지는데  이왕 글을 쓴 김에 이런 질문을 던져본다. “이 난리를 피워가며 집권당 대표가 된 목적이 겨우 박근혜 대통령 졸개 노릇하려고 그런 것인가요?” 「이정현은 왜 대표가 되었을까?」(본문 211~212쪽) 국민들이 대통령을 이해하고  대통령은 다시 소신껏 자신이 좋아하는 사람을 등용하고  그 사람이 또 사고를 치고  그럼으로써 국민들이 대통령을 더 잘 이해할 수 있게 되는 사이클이 반복된다면  길게만 느껴졌던 남은 4년이 금방 지나가지 않겠는가? 이렇게 윤진숙 장관의 임명에는 긍정적인 면이 많은 데 반해 그림자라고 할 만한 점은 시중의 진주 가격이 폭락했다는 것 정도인데  이건 물론 진주를 내다파는 상인들에게 안 좋은 일이라는 것이지  진주를 좋아하는 많은 국민에게는 이것 역시 ‘빛’으로 여겨지지 않겠는가? 그래서 나는 윤진숙 장관을 왜 임명했느냐고 대통령을 욕하는 좌파들의 주장에 티끌만큼도 동의하지 않는다. 1년 남짓한 기간 동안 앞에 열거한 긍정적인 일들을 해내고  자신이 왜 구설수에 오르느냐는 앵커의 질문에 “인기 덕분이라고 생각한다”는 예능감까지 갖춘 장관을 우리가 또 언제 만나볼 수 있겠는가? 「모래밭 속 진주  윤진숙」(본문 241~242쪽) 김재수 장관은 도덕성 면에서 흠결이 있다. 하지만 초저금리로 대출을 받고  1억 9 000만 원의 전세금으로 7년간 거주한 것이 다른 장관들에 비해 특별히 더 나쁘다고 생각되진 않는다. 이전에 농림축산식품부 장관을 했던 이동필은 17개에 달하는 사외이사와 비상임이사를 겸직했고  병역을 회피했다는 의혹이 있었다. 이전 장관인 서용규는 쌀 직불금을 수령해 사과한 바 있다. 되도록 깨끗한 사람이 장관이 된다면 좋겠지만  비리 의혹에서 완전히 자유로운 사람을 찾는 건 쉬운 일이 아니다. 비슷한 분들끼리 어울리는 법이다. 능력도 있는 데다 청렴하기까지 한 사람이 왜 대통령 곁에 있겠는가? 매사 이런 식이면 마땅한 후임이 없어서  경질해야 마땅한 공직자가 계속 업무를 수행하는 일이 벌어질 수도 있지 않을까? 「야당다운 야당이 없다」(본문 294~295쪽) 한 가닥 불안은 있을 수 있겠다. 어르신들의 ‘올바른’ 선택이 종북 세력에서 이 나라를 구해준 원동력인데  70대 이상이 선거에서 빠진다면 이 나라가 흔들릴 수도 있지 않을까 하는 불안이다. 단언컨대 그 걱정은 안 해도 될 듯하다. ‘일베’의 뛰어난 활약에서 보듯 우리 사회가 20대들을 워낙 잘 키운 덕분에 종북 세력이 과거만큼 지지를 받지 못하고 있는 중이니 말이다. 설사 종북 세력이 집권한다 한들  메르스에 속수무책이고 지뢰 도발에도 북한에 대화를 구걸하는 현 정부보다 못할 것 같지는 않다. 게다가 북한이 망하기라도 하면 종북 세력은 구심점을 잃고 쓰러질 수밖에 없다. 그러니 어르신들  나라 걱정은 접고 투표날 마음 편히 쉬십시오. 물 좋은 온천도 많으니까요. 「어르신들을 쉬게 해드리자」(본문 324~325쪽) ? &gt; 차례 보기 └ 접기 &gt; 지은이 서민 더 보기 └ 접기 B급 정치 리뷰보기 작가 서민 출판 인물과사상사 발매 2017.04.07. ?</t>
  </si>
  <si>
    <t>내 삶을 성장시키는 물음과 대답 성장문답 세바시 엮음 성장문답 작가 세바시 출판 세바시북스 발매 2015.11.20. 평점 리뷰보기 안녕하세요. 민수르 입니다~ 이 책은 작년이었나? 페이스북 카드 컨텐츠로 보게 되어 읽어봐야지 라는 생각을 가지고 있었는데요. 하지만 생각만 가지고 있지 행동하지 않다보니 잊고 있다가 우연히 도서관에서 이 책을 발견했고 생각이나서 바로 빌려 보게 되었습니다. 이 책은 강연 콘텐츠로 유명한 세상을 바꾸는 시간 15분이라는 세바시를 진행하다가 대중들로부터 직접 질문을 받고 그에 맞는 멘토를 찾아가 답을 형식의 성장문답이라는 컨텐츠가 책으로 나온 것인데요. 그러다보니 이 책은 짧고 그리고 누구나 궁금했던 일상적인 질문과 그리고 그에 대한 답으로 구성되어 있습니다. 그래서 빠르게 공감되면서 쉽고 간편하게 읽을 수 있었는데요. 마음  결핍  결정  상처  극복  관계  가족에 대한 챕터로 나뉘어 있었는데 그 중 저는 마음과 결핍  결정이라는 챕터에 많은 공감이 되었습니다. 예전에는 결핍이라는 단어는 내 주위에 있는 단어도 아니었고 결핍없이 성장했지만 그 단어가 부정적으로 생각이 들었는데 요즘에는 결핍이라는 단어가 내가 어떤것이 부족한 것인지 알고 있고 더 성장할 수 있겠구나 라는 긍정의 의미로 생각하면서 많은 관심을 가지게 되면서 재미있고 공감되게 읽을 수 있었습니다. 저는 이 책을 읽으면서 나뿐만 아니라 다른 사람들도 이런 고민을 가지고 있구나라는 생각을 하게 되어 요즘 고민이 많으신분들은 한번쯤 읽어보면 힐링이 될 수 있는 책이구나 라는 생각이 들었습니다. 이 책을 읽고 공감되거나 혹은 인상 깊었던 문구를 공유해보려고 합니다. P. 25 행복하지 않은 당신이 반드시 들어야 할 대답 하버드대 심리학과 교수 대니얼 길버트의 행복에 걸려 비틀거리다 라는 책이 있습니다. 그분이 행복한 사람들을 많이 인터뷰한 결과 두 가지 특징을 발견했다고 합니다. 첫 번째는 분명한 목표가 있다는 것  두 번째는 그 목표를 향해서 자신이 한 발 한 발 잘 나아가고 있음을 느끼는 것  이 두 가지가 행복에 있어 아주 중요한 요소라는 겁니다. 행복을 위해서는 목표가 참 중요합니다. 목표가 지나치게 높으면 자기가 한 발 한 발 잘 나아가고 있다고 느끼기가 어렵겠지요. 그리고 저는 여기에 목표와 행동을 일치시키는 것도 중요하다고 생각했습니다. 매번 저에게 힘들다며 위로를 받는 친구가 있는데요. 그 친구의 목표는 A입니다. 그럼 A를 위해 한 발 한 발 나아가거나 혹은 행동해야 하는데 A를 위해 아직 필요하지 않은 혹은 가중치가 높지 않은 B를 더 열심히 하는 것입니다. 그러고 A에 도달하기 힘들다는 친구를 많이 봤는데요. 그래서 그 목표가 분명하고 그리고 그 목표를 향해 어떤 행동을 취해야 하는지 분명하게 하고 그리고 그 목표를 향해 한 발 한 발 나아가고 행동하는 것이 중요한 것 같습니다. P. 28 예전에 어느 분의 재미있는 통장을 본 적이 있어요. 그분은 아이를 낳아 키우면서 아이가 처음 걸음마를 떼었을 때 만 원  아빠를 말을 처음 했을 때 만 원  그런 식으로 통장에 작은 금액을 이체하면서 메모를 남겼어요. '아빠라고 처음 말함' 만 원  '첫 걸음마 성공' 오천원  '일어나기 성공' 만 원  이렇게 계속 이체를 한 거에요. 그러면서 돈도 조금씩 쌓여가는 거에요. 그 돈을 어디에 의미 있게 쓸까 궁리하면서 행복해하시더라고요. 삶은 대단한 드라마가 아니고  우리는 세상의 주인공은 아니잖아요. 하지만 이런 방법으로 내 삶에서는 나를 주인공으로 만들 수 있다고 생각합니다. 그러면 조금 더 행복해질거에요. P. 40 자기 적성을 몰라 헤매는 당신이 반드시 들어야 할 대답 좋아하는 걸 해야 합니다. 또 어떤 일을 하더라도 10년 정도는 지속해야 전문가가 된다고 생각해요. 제가 실제로 일을 해보니까 내 손발을 마음대로 쓸 수 있을 만큼 자연스러워지려면 시간이 꽤 필요하더라고요. 좋아하지 않으면 지속할 수가 없어요. 중간에 그만둘 수밖에 없거든요. 좋아하는 걸 꾸준히 해보면 자기 적성을 찾아낼 확률이 높아집니다. 거꾸로 얘기하면 좋아하지 않는 일은 꾸준히 할 수 없으니까 확률이 제로가 되는 거죠. 그러니까 좋아하는 일을 하는게 맞는 겁니다. P. 106 지금 직장이 싫어서 창업을 고민하는 당신이 반드시 들어야 할 대답 창업을 생각한다면 일을 더 열심히 해야 돼요. 이전에는 단순하게 맡은 업무만 했다고 하면 이제부터는 프로세스를 다 보아야 합니다. 일이 돌아가는 과정을 모두 익히고 이 일에서 네트워킹할 수 있는 사람들도 다 내 편으로 만들어야 합니다. 사업은 혼자 하는 게 아니기 때문에 인맥이 꼭 있어야 됩니다. P. 107 그런데 창업자 분들이 착각하시는 게 있습니다. 자기는 아주 좋은 아이템이에요. 세상에 없는 아이템이라며 검토를 의뢰합니다. 그런데 갖고 나온 것을 보면 열정과 아이템만 있고 비즈니스모델이 없는 경우가 대부분입니다. 그러나 비즈니스모델이 없는 상태에서 시장에 나오면 아무리 열정과 아이템이 있어도 백전백패하게 됩니다. 비즈니스모델이라는 게 사실 단순합니다. 갖고 있는 아이템이란 건 단순하게 생각하면 고객한테 무엇을 줄 것인가  사람들한테 어떻게 영업을 할 것이냐  어떤 가치를 주느냐입니다. 그런데 이 가치를 누구에게 줄지를 잘 고민하지 않습니다. 그저 '이게 무척 좋으니까 누군가 와서 사 가겠지'라고만 생각합니다. 그래서 그 고객이 누군지 구체적으로 확인하지를 않습니다. P. 124 저는 모든 두려움이 무지에서 비롯된다고 생각해요. 내가 모르기 떄문에  막막하기 때문에 두려운 거거든요. P. 199 시사에 어두운 당신이 반드시 들어야 할 대답 한 가지 경계할 것은  이건 맞고 저건 틀리다며 딱 맞는 답을 찾으려는 태도입니다. 이 정당과 저 정당  어느 정당 주장을 봐도 좋아지는 면이 있으면 나빠지는 면이 반드시 있게 마련이에요. 두 정당이 펴는 주장을 잘 섞을 수는 없을까 이런 고민까지 해야 되거든요. 그래서 어떤 정책이 백점이거나 빵점이거나 하는 건 없습니다. 취사선택하는 겁니다. 조합과 절충이죠. 이런 고민이나 문제의식 없이 그냥 '친구들이 다 좋다고 하니까 나도 좋아' 이것만 안 하시면 좋을 것 같습니다. 이 이야기는 시사뿐만 아니라 모든 것에도 마찬가지 인 것 같습니다. 우리나라는 대학을 가기 위한 수능까지는 정답이 있는 것을 공부하고 시험을 치릅니다. 그리고 그걸로 자신의 대학을 결정합니다. 하지만 그 시기가 지나 성인이 되면 사회라는 곳은 정답이 있는 사회가 아닌데 우리는 그렇게 배웠기 때문에 정답을 찾아가려고 합니다. 그래서 청년들이 더 힘들어하는 것일수도 있다는 생각이 드는데요. 저도 어릴 때는 다른 사람이 정답이라고 말하는 것만 찾아서 열심히 했고 바닥도 경험했다가 깨달은 것은 저 위의 말처럼 이건 맞고 저건 틀리다는 것  양이 있으면 음이 있는 것처럼 정답이 있는 것이 아닌 자신이 선택했고 그걸 맞게 하기 위해 내 선택이 틀리지 않았다는 것을 증명하기 위해 노력하니 길이 보였는데요. 이처럼 사회는 답이 있고 답을 찾으려는 태도가 아닌 자신이 고민하고 선택하고 다시 고민하고 수정하고 선택하는 것 같습니다. P. .221 인맥 없는 당신이 반드시 들어야 할 대답 우선 대전제가  인맥이라는 게 그냥 놀고 술 먹고 이런 관계는 아닐 거에요. 우리가 보통 내가 인맥이 좋아라고 얘기할 때는  내가 필요할 때 도움을 요청할 수 있고  나에게 진짜 도움이 되는 사람들의 덩어리를 인맥이라고 이야기합니다. 이걸 뒤집어 말하면 이렇습니다. 나 역시 남에게 도움이 되어야 인맥이 되는 거지요. 나는 다른 사람에게 아무런 도움이 안 된다면  인맥이 많을 수 없을 거라는 생각이 듭니다. 그래서 기본적으로 내가 인맥을 확장하려면 내가 주위 사람들한테 그들이 필요로 하는 무언가를 줄 수 있어야 된다고 봅니다. P. 235 사과할 줄 모르는 당신이 반드시 들어야 할 대답 누구나 마지못해서 사과를 받아본 적 있으실 거에요. '내가 잘못한 게 있다면 사과할게.' 이건 사과가 아니죠. 기분이 더 나빠질 수밖에 없습니다. 어떤 형태로 사과할 때 가장 마음이 잘 전달될 수 있을까요? '사과의 4단계'라는 게 있습니다. 첫째는 일단 미안하다고 하는 겁니다. '내가 잘못이 있다면' 이런게 아니라 그냥 미안하다고 하는 겁니다. 둘째는 비슷한 맥락이지만 '내 잘못이다'라고 인정하는 겁니다. 세 번째는 재발 방지를 약속하는 겁니다.</t>
  </si>
  <si>
    <t>어느 선선하고 먼지가 많이 날리던 5월10일... 1차미션을 하러 호수돈여고에 뜬 롯데통령!! 그전까지 굉장히 많은 노력을 드렷습니다ㅜㅜ 만나서 많은 회의와 회의를 거쳐 계획서를 제출해 승인을 받고 바로!!실천에 옮긴 저희들 그렇게해서 저희의 봉사활동 내용은 '말로하는 기부봉사'!! 요즘 '말하는대로'라는 프로그램이 인기를 끌고 있다죠 그것에 영감을 받아 우리가 잘하는 강연을 한번 기획해보자 해서 결정된 저희의 봉사활동 다른 여느 팀들과는 다른 봉사활동이지만 고3을 겪어온바로는 그시절엔 대학을 어디가나에 목 매달려 있던 것 만 같았다. 대학만 가면 모든것이 끝난것만 같았고 모든일이 해결될것만 같은 착각에 빠져있었다. 하지만 그건 정말 착각이였기에 그런 폭풍같은 시절을 인생의 선배로서 상담해주기 위해 바로' 호수돈 여자 고등학교'로 떠낫다!! 처음가보는 여자고등학교에 약간은 나도모르게 두근두근... 그렇게 우리는 3학년 8반으로 가서 바로 준비를하였으나... 노트북이 연결되지 않는바람에 적지않게 당황을 하고...빠른 잔머리를굴려 8반 담임 선생님의 노트북을 빌려와 조치를 취하고 드디어!! 우리팀이 준비한 강연을 시작했다! 그전에!!! 고3들을 먹이기위한 우리의 작은 간식이있었으니 뚜둥!! 크리스피도넛 3더즌 롯데리아 불고기버거 40개 뚜둥!!!! 롯데리아 상품권 10000원권 엔제리너스 상품권 4장 까지!! 이것들을 모두 들고 출발!! 먼저 나의 아이스브레이킹으로 서두를 열었다!! 롯글원(롯데리아 글로벌 원정대)과 롯데리아에 대해 설명을했다. 아니나 다를까 롯데리아를 그저 햄버거 가게로만 알고있었다!! 혹시 이글을 보시는분들중 모르시는 분들이 있을까봐 말씀드리지만 롯데리아는 7개의 브랜드를 가지고있어요!! 1.롯데리아 2.크리스피도넛 3.엔제리너스 4.나뚜루팝 5.TGI프라이데이 6.빌라드샬롯 7.더푸드하우스 이렇게 7개가 있답니다!! 여튼 이런 설명을해주고 롯데를 더 알아가기 위해 롯데리아에 대한 문제 3가지를 준비해가서 준비해간 상품을 주었습니다!! 1번 문제 롯데리아 홈서비스 전화번호는?! 2번 문제 크리스피도넛 1더즌의 개수는?! 3번 문제 엔제리너스 1호점 개점은 몇월?! 이렇게 문제를 제출하니 고등학생들은 열광을해서 도넛을 쟁취해갓습니다...무서웠어요... 그 이후로는 재한이형이 나는 어떤사람일까? 에 대한 내용으로 강연을했습니다! 형께서는 말빨이 우와...끝내주셔서 고3들과 전혀 거리감없이 즐겁게 대화를 나누고 약간의 상담과 질문을 받고 마무리를 했습니다. 마지막으로 막내 근영이!! 대한민국 인재상 수상 세상을 바꾸는시간 15분에서 연사를 한 이력이있는 똑똑이의 강연이 이어졌습니다. 근영이는 호수돈여고를 졸업한 선배였는데 네이버에 호수돈여고를 치면 나올만큼 호수돈여고의 자랑스러운 동문일꺼같아요~~ㅎㅎ 근영이는 도전!!이라는 주제로 학생들과 이야기를 나눳습니다~ 근영이의 도전이 고3들에게도 불을 지폇으면 하는 바램이 있습니다~ㅎㅎ 그렇게 봉사를 마치고약간의설문조사를받았는데결과는????? 대만족이였어요 제일 마음에드는 설문조사지 에요. 저희와 함께한 하루가 행복했고 저희가준비한 간식이 마음에 쏙 들고 후에 또 와도 좋은가에대해서는 빈손으로와도 좋다. 그리고 저희의 강연이 매우 도움이 되었고 앞으로 저의 롯글원 7기를 응원해달라는 질문에 흔퀘히 Yes 를 달아주어 너무너무 감사했습니다. 후에 저희 팀과 함꼐 사진을 찍고 1차 봉사활동은 마무리가 되었습니다. 너무너무 즐거웠고 앞으로 있을 해커톤 스쿨!! 국내봉사활동!! 해외봉사활동까지!! 저희 많은 응원 부탁드립니다~~ㅎㅎ</t>
  </si>
  <si>
    <t>2017년 5월 2일 '강의하는 아이들' 대치본원이 주최하여 대치동 KT&amp;G 상상아트홀에서 &lt;김경일 교수 초청 강연회&gt;가 성황리에 펼쳐졌는데요~! 강연회에 참석하신 학부모님들의 여운 가득한 후기와 생각을 직접 들어봤습니다! 변화하는 입시제도에 대응하고 자녀의 성공적인 진로에 조금이나마 도움을 주기 위해 불철주야 각종 설명회에 관심을 가지고 발걸음을 하시는 학부모님들의 노력을 잘 알기에~! 뻔한 정보가 아닌 진짜 '살이 되고 피가 되는 좋은 교육정보'를 드리기 위해 준비한 '강의하는 아이들'의 이번 강연회가 정말 유익했는지 확인하고 싶은 마음도 컸답니다. 강연회 참석에 이어 솔직 담백하고 감동 넘치는 진솔한 후기를 남겨주신 모든 학부모님들께 다시 한 번 진심으로 감사드리며~~~ 감명 깊었던 후기들을 몇 가지 공유해볼게요~*^^* ('메타인지 학습'의 전문가 김경일 교수) 아주대학교 심리학과 교수이자 '메타인지 학습법'의 전문가인 김경일 교수님의 이번 강연회는 학부모님들의눈과 귀 그리고 마음까지 사로잡았는데요~! EBS에서 방송된 '0.1% 비밀'이라는 프로그램을 비롯하여 'tvN 어쩌다 어른' 'CBS 세상을 바꾸는 시간 15분' '강의쇼 청산유수' 등에서 미리 큰 화제를 불러일으킨 만큼 관심도 뜨거웠습니다. 특히 이번 강연회에서 김경일 교수는 '상위 0.1% 학생들의 공부법'뿐만 아니라 '메타인지 그 익숙함의 위험성'이라는 내용으로 방송에서 못다 공개한 그 뒷이야기와 이를 해결할 수 있는 실천적인 방법까지 아낌없이 전수해주셔서 학부모님들의 두 눈이 반짝반짝 했답니다. *.* 강연장은 학부모님들의 뜨거운 관심과 열기로 가득 찼습니다! 본격적으로 학부모님들께서 직접 작성해주신후기를 살펴볼까요~? 일반적인 설명회와 달라 소중한 시간이었습니다. 누군가를 가르치려고 할 때 가장 공부를 많이 해야 하고 그 횟수가 거듭되면서 자신감이 생긴다는 사실을 이미 알고 계셨지만 여러 가지 이유로 쉬운(자녀 교육의) 길을 택할 수밖에 없었던 학부모님. 이번강연회를 통해 고1 자녀에게 꼭 필요한 교육이 무엇인지 알게 되었고 '생각 전환'의 기회를갖게 되셨다고 합니다. 무엇보다 일반적인 학원 설명회와 달라서 소중했다는 소감을 남겨주셨네요. ^^ 평온과 희망이 보인 강연회였습니다. 내가 알았고 내 아들도 알게 되고 앞으로 경험할 것입니다! 재수생과 고1 자녀를 둔 학부모님의 진솔한 후기입니다. 이미 다양한 설명회를 다니며 반 교육전문가가 되셨다고... ^^ 어디선가 들었던 이야기나 이상적인 교육관만 늘어놓는 강연이 아닐까 의심하며 참석하셨지만 '수준 높은 강의'로 희망을 얻어 가셨다고하시네요.이런 강연을 전국의 많은 학부모와 학생들에게 들려주고 (좋은 학습법)을 경험할 수 있는 기회를 주었으면 하신다는 감동적인 말씀도 덧붙이셨습니다. 오늘부터도 늦지 않았으니 결심하신 대로 자녀분들과 함께미래를 위한 진정한 공부를 해나가시길 응원하겠습니다! *^^* 아이 방에 칠판을 만들어주고 스스로 설명하며 공부하는 게 맞다는 결론을 내렸습니다! 이 학부모님 역시 고2 자녀가 있기에 어지간한 설명회는 다 다녀보셨다고 하네요~! 그러다가 익히 알고 있던 김경일 교수님의 강연을 직접 들어보고 싶어서 이번 '강의하는 아이들' 설명회에 참석하게 되셨답니다. 유대인의 '설명하는 교육법'도 잘 알고 있었지만 우리나라의 대학입시와 연계하여 진짜 효과를 낼 수 있을까 의구심도 드셨다고... 하지만! 안다고 생각했는데 막상 시험만 보면 틀려오는 아이의 모습에 답답함을 느끼던 참이었는데 이번 강연회를 통해 '칠판'을 만들어주고 스스로 설명하면서 공부하도록 해야겠다는 결론을 내리셨다고 합니다. 방송에서 들을 수 없었던 뒷이야기까지 자세히 들을 수 있어서 정말 많은 도움이 되었어요! 다양한 TV프로그램에 출연하여 명강의를 들려주시곤 하는 김경일 교수님. 그래서인지 이미 방송을 보고 오신 학부모님들이 많으셨는데요~! 이번 강연에서는 방송에서 공개하지 않은 '상위 1% 학생들의 비밀'에 관한 이야기를 들려드린 만큼 더 유익한 시간이 되셨던 것 같습니다. ^^ 어린이날 선물로 대형 보드칠판을 사달라고 했던 자녀에게 오늘 강의를 듣고 바로 사주셨다는 학부모님의 말을 들으니 정말 뿌듯합니다. 중간고사 후 낙담했던 마음을 다시금 다잡게 되었습니다! 자녀 교육에 있어서는 늘 적극적인 자세로 듣고 읽곤 한다는 학부모님. 정말 멋지십니다~^^ 이번 강연회를 통해 변화해가는 교육정책과 패러다임에 대해 확실히 알게 되셨고 무엇보다 중간고사 이후 낙담했던 마음을 다시금 다잡게 되었다는 말씀을 남겨주셨습니다. '강의하는 아이들'이 작게나마 도움을 드릴 수 있었다니 기분이 정말 좋네요. ♥ 그 밖에도 다양한 후기들을 남겨주셨습니다~~ ^^ 이번 설명회가 너무 유익했다며 '강추'를 외쳐주신 학부모님도 계시고요~ 알차고 꽉찬 내용의 강의로 시간 가는 줄 몰랐다는 의견이 많았습니다. 후반부에 보여드렸던 &lt;고려대학교 심층면접&gt;에 관한영상을 보고 자신의 생각을 말로 '설명'하는 것이얼마나 중요한지 다시금 깨닫게 되셨다는 분들도 많으셨어요~! 본인이라도 '당연히 대학에서 이런 학생을 뽑겠구나...'라는 생각을 하실 정도로 깊은 감명을 받으신 분들도 계셨답니다. 학부모님들께서 남겨주신 후기를 보며 '강의하는 아이들'도 다시한 번 많은 생각을 하게 됩니다. '강의하는 아이들'은 우리 아이들이 즐거운 공부 진정으로 행복한 공부를 하기를 바라며 2001년 이후로 꾸준히 근본적인 수학교육의 문제를 해결하기 위해 노력해왔는데요~! 유기적이고 치밀하게 결합된 '학습법' '시스템' '교재와 콘텐츠' 그리고 이에 대한 철저한 관리를 위해 준비된 '선생님'까지. 앞으로도 변화하는 시대에서 우리 아이들이 '창의·융합형 인재'로 자라날 수 있도록 격려하고 돕겠습니다. *^^* 그리고자녀에게 좋은 부모가 되기 위해 노력하시는 학부모님들을 위해 &lt;교육전문가 초청 강연&gt;도 지속적으로 개최할 예정입니다. 많은 관심 부탁드리며 기대해주세요~!!!! 이번 '강의하는 아이들' 대치본원 강연회와더 많은 학부모님들의 후기가 궁금하신 분들은 포스팅 하단의 url에서 확인하실 수 있습니다. *^^* (국내 '메타인지 학습'의 전문가 김경일 교수) 아 참 김경일 교수님의 강연 도중 저희 '강의하는 아이들'도 처음 알게 된 재미있는 사실이 있습니다. &gt;0&lt; 뭐냐구요~?! 김경일 교수님께서 몇 달 전 '메타인지'관련 내용을 서칭하던 도중 '강의하는 아이들'을 접하셨다고 해요~ '강의하는 아이들'은 도대체 어떤 아이들일까? 궁금하셨는데 바로 수학학원이었던 것이죠. ^^ 교육 패러다임의 변화에 맞추어 해야 할 시도를 하고 있는 곳이구나!라고 생각하며 이미 '강의하는 아이들'을 알고 계셨다고 합니다. 그래서 연이 닿아 이번 강연회에도 서게 되셨다는... ^^ 처음부터 '강의하는 아이들'을 알고 계셨다는 사실은 저희도 이번 강연회에서 알았답니다. 국내 '메타인지 학습법'의 전문가 김경일 교수님께서 '강의하는 아이들'을 미리부터 알고 계셨다는 서프라이즈 고백을 들으니 왠지 뿌듯했습니다. (위 내용은 동영상에서 확인하실 수 있습니다.) 웃음과 감동이 끊이질 않았던 김경일 교수님의 강연을 사~~~알 짝 공개합니다! &lt; '강의하는 아이들' 대치본원 김경일교수 초청 강연회 생생 후기 &gt; 강의하는아이들 대치본원 김경일교수 초청 강연회 2017년 5월 2일 '강의하는 아이들' 대치본원이 주최하여 대치동 KT&amp;G 상상아트홀에서 진행된 &lt;김... blog.naver.com ▲ 클릭하세요 ▲</t>
  </si>
  <si>
    <t>선생님 걱정 말아요 저자 김성효 출판 해냄출판사 발매 2017.04.30. 상세보기 김성효 선생님(지금은 장학사 이시지만 선생님이란 칭호가 좋게 느껴져서 사용하겠습니다^^;;)을 알게 된 것은 [세상을 바꾸는 시간 15분]에서 나온 것을 보고 이런 생각을 했습니다. '저 선생님은 누구시지? 대단한데!' https://youtu.be/Fytfk_y8Ag 동영상 388회 학급을 경영하라! | 김성효 군산 개정초 교사 세바시 티처스 시즌1 이제는 교실도 창의적으로 경영하는 시대 교사가 자신만의 독특한 스토리로 학급을 디자인할 때 아이들이 달라지고 교실이 변화합니다. 아이들 마음의 온도를 1도 올리려면 혼자서도 공부 잘하는 아이로 키우려면 깊이 생각하게 하려면 꿈을 춤은 아이가 되게 하려면... youtu.be 그래서 폭풍 검색! 이번에 나온 &lt;선생님 걱정 말아요&gt; 나오기 전에 6권의 책을 집필하신 멋진 선생님이란 것을 알게 된 순간 책속의 내용도 너무 궁금하여 모두 구입을 했습니다. 그리고 읽으면서 감동받은 것들을 가슴에 새기기 위해 짬을 내서 정리를 했지요. &lt;행복한 진로교육 멘토링&gt; 교사는 가르치는 일을 하는 참으로 가치있고 소중한 사람입니다 &lt;행복한 진로교육 멘토링&gt; 진로교육이라 쓰고 삶이라고 읽는다 &lt;행복한 진로교육 멘토링&gt; 독서는 지도하는 것이 아니라 함께 하는 것 &lt;행복한 진로교육 멘토링&gt; 무언가 할 일 있는 것이 삶이다 &lt;행복한 진로교육 멘토링&gt; 생각하는 방법을 가르쳐야지 생각한 것을 가르쳐서는 안된다 &lt;행복한 진로교육 멘토링&gt; 빠르게 변하는 시기에 평생 직업이라는 것은 사라질 수 있다 &lt;행복한 진로교육 멘토링&gt; 레인보우 브릿지 &lt;선생하기 싫은 날&gt; 나는 이 아이들을 통해 세상의 어떤 아이도 특별하지 않은 아이는 없다는 것을 깨달았다 &lt;선생하기 싫은 날&gt; 그 별이 빛나고 있는 한 우리는 언제나 다시 힘을 낼 수 있어 그 외에도 너무나 많은 것들을 느꼈는데 정리를 모두 못한 것이 아쉽네요! 꼭 기록으로 남겨야겠습니다! 그래서 그런지 김성효 선생님의 저서가 나오기를 기다리던 중 2017년 4월 30일 학수고대 하던 &lt;선생님 걱정 말아요&gt;가 출간되었습니다! 바로 구입을 했습니다! 페이스북을 통해 많은 양의 내용을 실었다는 것을 미리 알았기 때문에 책의 두께를 보고 놀라지는 않았습니다. 자그마치 368페이지^^ 그런데 가격은 10% 할인해서 13500원! 김성효 선생님의 노하우를 13500원에 받는 다니 정말 감사할 따름이지요! 결론은 내용에 감사 노하우 전수에 감사 착한 가격에 감사! 감사 3종 세트 입니다! 표지에서 부터 너무 따듯한 이미지 입니다. 봄과 어울리는 노란 빛깔이 더욱 마음을 따듯하게 해주는 것 같습니다. 초등교사를 위한 성효샘의 따뜻한 고민 처방전 선생님 걱정 말아요 뒷면에는 밀알두레학교 교장이신 정기원 이사장님 / 세종 온빛초등학교 교사이신 정유진 선생님 곤양초등학교 교사이신 김보미 선생님의 추천사가 쓰여져 있습니다. 특히 정기원 이사장님 같은 경우는 책속에서 김성효 선생님의 고백이 나오는데 지금의 성효샘을 있게 해준 영향력(터닝포인트)을 주신 분이십니다. 처음에 뒷면을 읽었을 때는 몰랐는데 책속에 나온 이름을 보고 다시 뒷면을 읽게 되었습니다. 정유진 선생님은 교육계의 레오나르도 다빈치의 별칭을 갖고 계실 정도로 엄청난 분이시죠! 멋진 학급을 가꿔나가시는 김보미 선생님은 페이스북을 통해 알게 되었는데 선한 영향력을 미치시는 분이십니다. 추천사 써주신 모든 분들 진심 뵙고 싶네요^^ 서두가 많이 길었습니다. 그만큼 많은 것이 의미있음을 말씀드리려고 길게 풀어냈습니다. 개인적으로 가슴깊이 다가온 문구들 몇개를 추스려 봤습니다. 누가 제 인생의 터닝 포인트를 물어오면 저는 그 연수(정기원 선생님 학급경영)를 가장 먼저 말합니다. 그만큼 좋은 연수와 좋은 책은 교사에게 큰 영향을 끼친다는 이야기도 꼭 합니다. 누구나 인생의 터닝포인트가 있습니다. 저는 개인적으로 2011년 독서를 만난것이 인생의 터닝포인트라고 볼 수 있습니다. 또 곰곰히 생각해봤습니다. 교육적 터닝포인트는 없는지. 저는 연수를 통한 터닝포인트 보다는 책을 통해 그것을 맛보았습니다. 물론 완벽한 터닝 포인트가 되지는 못했었습니다. 책에서 말씀하신 것들을 적극적으로 실천을 하지 못했기에^^;; 처음에는 어떤 책을 읽어야 하는지 조차 몰랐습니다. 주변 선생님께 문의를 드려봐도 제가 관심없어하는 책을 추천해주셨기에 썩 마음이 가지 않았었습니다. 그런데 페이스북을 통해 한분 한분 알게 되면서 읽어야할 저서들을 하나 둘씩 탐독해 나갔습니다. 허승환 정유진 김성효 김성현 서준호 선생님의 귀한 저서들! 왜 진작 이런 책들을 접하지 못했을까라는 아쉬움도 있었지만 지금이라도 알았으니 다행이다라는 생각으로 한걸음 한걸음 배웠습니다. 그러니 교실이 조금씩 조금씩 달라짐을 느꼈습니다. http://blog.naver.com/dreamisme/220607530124 허승환 정유진. 김성효 김성현 서준호 선생님의 주옥같은 책갈피 요즘 허승환 정유진. 김성효 김성현 서준호 선생님과 함께 지내고 있습니다. 물론 직접적으로 만나는 것... blog.naver.com 지금 부족한 이 글을 읽고 계신 여러분의 터닝포인트는 어떤 것이 작용했나요? 저는 개인적으로 정말 궁금합니다. 사람마다 다르기에 어떤 것이 그 사람의 인생을 변화시켜줬는지!~ 매일같이 책을 읽고 강의를 듣고 공부도 합니다. 이 모든 것들이 결국은 나 자신을 발전시키고 다른 교사들도 돕는다는 것을 잘 알기 때문입니다. 김성효 선생님은 누구보다 책을 읽고 누구보다 강의를 듣고 누구보다 공부를 합니다. 이 모든 것들이 자신을 성장시킨 소중한 모든 것들을 다른 교사들에게 나누기 위함이기도 하기에! 진정으로 배워서 남주냐?가 아닌 배워서 남을 준다는 마음이 느껴지는 대목입니다. 또 그동안 쓰셨던 &lt;학급 경영 멘토링&gt; &lt;기적의 수업 멘토링&gt; &lt;행복한 진로 교육 멘토링&gt; &lt;선생 하기 싫은 날&gt; 등 모두 주옥같은 저서들 입니다! 조심스럽게 추천해봅니다. 지금도 선생님들이 고민을 상담해오면 제가 할 수 있는 최선을 다해 돕습니다. 힘들 때 누군가가 해줬던 따뜻한 조언들이 지금의 저를 만들었다는 것을 너무나 잘 아니까요 ...... 세쿼이아는 수십 미터씩 자라는 몸통에 비해 그 뿌리가 1~2미터로 매우 얕습니다. 그런데도 결코 강풍에 쓰러지지 않는다고 합니다. 곁에 있는 세쿼이아의 뿌리들이 서로 단단하게 얽혀 있기 때문이랍니다. 결국 교사의 삶도 그런 게 아닐까요. 누군가의 경험과 노하우가 내게 도움이 되고 내 경험이 누군가의 고민에 열쇠가 되어주는 것. 그렇게 서로 돕고 나누면서 함께 가는 것 말이에요. 김성효 선생님은 교사의 삶이 세쿼이아 처럼 서로의 고민과 경험을 함께 나누면서 성장하는 성장 네트워크를 꿈꾸는 것이 느껴집니다. 그래서 바쁜시간을 쪼개고 쪼개 하나의 저서를 탄생시키는 것이라 여겨집니다. 소크라테스의 교훈을 새겨들어야 합니다. 김성효 선생님께서 쓰신 저서를 통해 귀한 노하우를 아주 쉽게 자기 것으로 만들고 자기 발전을 이룰 수가 있으니까요! 남의 책을 많이 읽어라. 남이 고생하여 얻은 지식을 아주 쉽게 내 것으로 만들 수 있고 그것으로 자기 발전을 이룰 수 있다.  소크라테스 총 5장으로 구성되어 있고 44개의 주제를 심도있게 다룬 &lt;선생님 걱정 말아요&gt; 교사라면 꼭 한번쯤 읽어보게 될 필독서라고 여겨집니다! 주제 하나하나에 깊은 고민이 담겨있기 때문입니다! 수업 시간에 배우는 것이 교사와 학생 사이의 상호작용으로 이루어진다면 익히는 것은 학생의 머리와 손끝에서 완성됩니다. 신영복 선생님은 &lt;처음처럼&gt;이란 저서에서 인생의 가장 먼 여행은 머리에서 가슴까지의 여행이라고 합니다. 그리고 가슴에서 발까지의 여행. 즉 실천이 어려움을 이야기 하고 있습니다. 수업 시간에 이렇게 머리  가슴  손끝 발끝 까지의 여행은 어렵지만 우리 교육자는 절대 포기하면 안될것입니다. 네가 좋아하는 건 나도 좋아 진정한 사랑이 아니고서는 쉽게 하지 못하는 이야기들! 성효샘이 아이들을 향한 사랑이 느껴지는 문구입니다. 선생님 교사는 언제나 아이보다 느긋해야 합니다. 충분히 무르익었다 생각할 때 조차도 한 박자 더 기다려주어야 해요. 마음이 열릴 때까지 기다려주세요. 아이가 먼저 선생님에게 눈으로 말하는 날이 올 거예요. 기다림의 미학은 이럴때 사용하라고 생긴 말 같습니다. 암요! 기다려야지요! 기다림이 부족했기 때문에 많은 아이들에게 상처를 줬던 저를 반성해봅니다. (아동학대를 오래 경험한 아이의) 경우는 사랑과 존중 말고는 치유할 길이 없습니다. 학급에 게시된 문제해결 8단계에 하나를 더 추가하고 싶네요! 0단계 : 선생님의 무한한 사랑과 존중 저역시 김성효 선생님의 고백에 100% 공감하기에 부단히 사랑과 존중을 위해 힘쓰고 있습니다. 저는 아이들이 선생님은 자신을 조금 더 사랑한다고 믿게 해요. 이런 마인드로 학급을 운영하는 선생님과 생활하는 아이들은 얼마나 행복할까요? 모든 사람들이 나를 외면해도 선생님 한분만은 나를 좋아해준다는 믿음! 어찌보면 부모가 이 역할을 해야한다고 말하실수도 있겠지만 이것이 진정한 교사 마인드라 여겨집니다. 아이들은 다 압니다. 선생님의 마인드를! 선생님 교사와 학생이 가까워지면 학생은 교사가 원하는 행동을 합니다. 그건 진리입니다. 교실에 존재하는 몹시 특별한 단 하나의 진리 ...... 자라면서 채워야 할 사랑이 미처 그 총량을 채우지 못하면 인간은 바르고 따뜻하게 성장할 수 없습니다. 사랑은 인간을 인간답게 만드는 마지막 퍼즐이기 때문입니다. 그렇기 때문에 학생을 사랑하고 품어서 끌어안는 것은 교사가 평생을 짊어지고 가야하는 가장 아름다운 행위입니다. 이 문구에서 무릎을 탁쳤습니다. 우리가 힘이 드는 이유가 바로 사랑이 부족하기에! 단 하나의 진리를 외면한체 수업기술 학급경영 기술에만 집중하고 본질을 미쳐 발견하지 못했던 모습이 주마등 처럼 스쳐지나 갑니다. 교사가 평생을 짊어지고 가는 아름다운 행위를 배웠습니다. 감사합니다. 우리의 교직 문화를 바꾸려면 나부터 달라져야 합니다. 큰 그림을 그리며 아주 작은 것부터 실천해 가는 겁니다. 예시를 든 도나우 강의 모습처럼 나부터 시작하면 됩니다. 그것이 도미노 효과를 가져와서 교직문화를 바꾸는 힘이 될 것입니다. 불평하기 보다는 즉.각.실.천을 통해 선한 영향력의 손길이 서로 이뤄지는 네트워크를 형성해 가면 됩니다. 그것이 바로 수신제가치국평천하를 이루는 가장 빠른 길이라 여겨집니다. 부모의 삶은 말이나 글이 아닌 삶을 통해 보여주는 것이라고 믿었기 때문입니다. 부모의 삶이나 교사의 삶이나 가장 중요한 핵심은 바로 본보기라 여겨집니다. 저는 그래서 슈바이처 박사님의 명언을 가슴에 새기고 또 새기며 살아가려 합니다. 육아에서건 교육에서건. 아이들은 3가지를 통해 배운다. 본보기를 통해 본보기를 통해 본보기를 통해 교사로서 살아온 시간 동안 가장 힘들었을 때는 다른 게 아니라 나 자신을 믿기 어려울 때였습니다. '내일은 오늘보다 나을 것이다.' 성장이 없으면 미래가 두렵습니다. 내일이 두렵습니다. 학생이 두렵고 학부모가 두렵고 동료교사 관리자들 모두가 두렵습니다. 그리고 가장 두려워하는 자아를 발견하는 순간 진짜 두려움과 맞닥드리게 됩니다. 그래서 성장이 필요합니다. 개인적 성장도 좋지만 함께 성장 교사  학생  학부모  동료교사 등로 엮여 있는 그물 성장! 애벌레의 삶을 살때는 몰랐습니다. 번데기의 삶을 살때는 몰랐습니다. 나비의 삶이 얼마나 아름답고 고귀한지! 성장을 하다보면 애벌레  번데기  나비가 되어가는 자신을 발견할 것입니다. 그래서 교사로서 반드시 잡아야할 친구는 바로 '성장'이라는 친구라 여겨집니다. 김난도 교수님께서는 교보문고에서 강의를 했을 때 사람들이 가장 행복할 때는 성장한다는 느낌을 받을 때라고 하셨습니다. 성장의 행복 자신에게 선물해주는 것은 어떨까요? 위로는 그리 크고 대단한 것이 아닙니다 많이 힘든 사람의 어깨에 손을 올려 가볍게 두드려 주는 것 울고 있는 사람에게 휴지 한 장을 건네 주는 것 그런 것이 위로입니다. 교실의 벽은 높습니다. 가까이에 있는 여러분의 동료에게 먼저 따뜻한 말을 건네주세요. 선생님이 먼저 다다가 주세요. 우리가 그렇게 서로에게 따뜻한 세상을 같이 만들어갔으면 좋겠습니다. ..... 교육에서 가장 중요한 것은 자존감이다. 자존감을 갖느냐 갖지 못하느냐가 교육의 본질이다. 나의 작은 위로가 누군가에게는 엄청난 시너지로 작용합니다. 위로 받기도 하고  위로도 해주는 그런 교직문화! 그리고 자존감을 반드시 갖고 교육의 본질을 느낄 수 있는 그런 문화를 꿈꿔봅니다. 마지막으로 김성효 선생님께서 하고 이 저서를 통해 하고 싶은 것을 압축시켜 놓은 문구라 여겨집니다. 선생님 교육의 꽃은 교사입니다. 학생이 아니라 학부모가 아니라 교사. 선생님 당신이 있어 세상이 빛납니다. 힘내십시오. &lt;선생하기 싫은 날&gt;은 눈물로 쓰여졌다면 &lt;선생님 걱정 말아요&gt;는 사랑으로 쓰여졌다는 느낌이 듭니다. 사랑하고 축복합니다. 귀한 저서 감사합니다!</t>
  </si>
  <si>
    <t>성장문답 이란 책을 읽었어요 이북 표지예요~ 성장문답 작가 세바시 출판 세바시북스 발매 2015.11.20 작가에 세바시라고 써있길래 흥미가 생겨서 읽어봤어요~ 예전에 세상을 바꾸는 시간 15분을 재밌게 봤었거든요 ㅎㅎ 책은 고민거리에 대해서 유명인사들이 답변을 해주는 형식으로 되어있는데 주제가 다양해요~ 열등감이 있는 당신  초등자녀 공부가 걱정인 당신  게임을 못 끊는 당신  역사 지식이 없는 당신  소개팅에서 자꾸 실패만 하는 당신 등등. 인상적인 부분들 여러 군데 마킹해 놓았는데 한가지를 소개하면요. 인맥에 관한 내용이었는데  인맥을 만들고 싶다면 내가 먼저 남에게 도움을 주어야 하고  도움을 주는 사람이 될수 있게 본인이 성장해 나가야 한다는 거예요~ 그리고 가족 친척 친구 같이 강한 유대관계에 함몰되어있지말고 SNS나 회사 동료  동호회 같은 약한 유대관계를 맺을 수 있는 링크를 많이 만들고  그 안에서 스스로 도움을 줄 수 있는 사람이 되라는 거였어요~ 사람들이 대부분 인맥에 대해서 생각할 때 초점이 남에게 있잖아요. 그런데 역으로 생각해보면.. 내가 먼저 좋은 사람이 되어야 하는거라는게 정말 맞는말인 것 같습니다. 아! 성장문답은 원래 영상물이더라구요~ 그걸 엮어서 나온 책을 제가 읽은거구요. 유투브에서 찾아보니 성장문답 영상이 많았어요! 심심할때 관심주제나 좋아하는 강사편 찾아서 볼려구요~ 요즘 강신주씨가 쓴 감정수업을 읽었는데요. 재밌었어요. 그래서 강신주씨편 하나 공유해놓을께요~ 동영상 [성장문답]나답게 살고 싶은 사람들이 반드시 들어야할 대답 강연을 들어도  책을 읽어도 나답게 사는 게 중요하다고 말합니다. 나만의 꿈을 찾으라 하고  나만의 경험을 쌓으라 합니다. 세상이 말하는 성공을... www.youtube.com https://youtu.be/6mfg06dVlUc 여러분들도 유투브에서 검색해서 한번 보세요~ 추천해요~!!ㅎㅎ</t>
  </si>
  <si>
    <t>생각 정리를 위한 노트의 기술 : 손으로 하는 메모와 노트의 기술! 개정판 이상혁 저 | 생각정리연구소 손으로 하는 메모와 노트의 기술로 생각을 정리하고 통찰력을 키운다! 노트의 가장 큰 장점은 자기 머릿속에 있는 것을 적기 때문에 생각을 정리할 수 있다는 데 있다. 때문에 노트를 쓰면 정보를 정리하는 능력이 자연히 높아진다. 또한 실패한 경험과 그에 대한 대책을 노트에 적어나가다 보면 같은 실수를 반복하지 않도록 예방할 수 있으며 더 나아가 성공으로 이어지는 새로운 노하우를 발견할 수 있다. 게다가 노트는 펜만 있으면 바로 쓸 수 있다. 즉 쉽게 바로 실천할 수 있는 효과적인 비즈니스 기술이 노트 쓰기인 것이다. 물론 무조건 노트를 쓴다고 해서 업무 능력이 비약적으로 향상되지는 않을 것이다. 많은 사람들이 노트를 쓰다 중도에 포기하는 이유도 여기에 있다. 『생각 정리를 위한 노트의 기술』은 각종 세미나와 기업 강연에서 노트 전도사로 활약하고 있는 저자가 밝히는 노트술의 요령을 담은 책이다. 저 : 이상혁 현직 헤드헌터이며 기업 강사  스타트업 코칭 업무를 겸직하고 있다. 2005년부터 IT 개발  온라인 서비스  게임 개발 분야에서 헤드헌팅 업무와 회사 내 또는 신규 회사의 사업 또는 개발 팀을 세팅하는 업무를 해왔다. 실제로 게임 개발 스튜디오 대표로 모바일 RPG 게임을 개발해 론칭을 했으며 그와 더불어 2013년도 『생각 정리를 위한 노트의 기술』을 펴낸 후 기업을 대상으로 업무에 활용하는 노트 사용법과 기획 및 작성을 위한 생각정리 기술과 워크숍을 진행 중이다. 여러 대학교 창업지원단과 스타트업 액셀러레이션 그룹에서 스타트업 대상 코칭과 컨설팅 업무를 겸하고 있다. CBS의 [세상을 바꾸는 시간 15분]에 가족을 위한 생각 정리 기술 강연자로서 출연했으며 팟캐스트 [노트대마왕]의 운영자이기도 하다. 여는 글 개정판을 내면서 Chapter 1 시작에 앞서 1. 노트의 단계별 구성 2. 노트가 만들어진 순서 Chapter 2 1단계  수집 1. 하루 노트 2. 메모 패드 Chapter 3 2단계  정리 1. 업무 노트 2. 시간 노트 Chapter 4 3단계  실행과 확장 1. 할 일 목록 2. 주간 스케줄러 3. 아이디어 노트 4. 하루노트 V2 5. 회의의 기술 Chapter 5 4단계  응용 1. A3 생각 노트 2. 월간 스케줄러 3. 일기장 4. 틈새 노트 맺는 글 손으로 하는 메모와 노트의 기술로 생각을 정리하고 통찰력을 키운다! 현대인은 수많은 정보를 접한다. 그중에 필요한 정보만을 선별해 정리하고 해결책을 제시하는 일은 능력의 척도가 될 수 있다. 더욱이 비즈니스맨이라면 머릿속에 들어온 수많은 정보를 이해하고 정리해서 다른 사람에게 쉽게 전달할 수 있어야 한다. 보다 효율적으로 생각을 정리하고 구현할 수 있는 방법은 과연 무엇일까? 답은 의외로 가까운 곳에 있다. 책상 서랍 안쪽에 처박혀 먼지만 먹고 있는 노트를 꺼내면 된다. ‘스마트폰 시대에 웬 노트 타령?’이라는 반문이 있을 수 있겠지만 업무 진행에 있어 노트처럼 효과적인 도구도 드물다. 노트의 가장 큰 장점은 자기 머릿속에 있는 것을 적기 때문에 생각을 정리할 수 있다는 데 있다. 때문에 노트를 쓰면 정보를 정리하는 능력이 자연히 높아진다. 또한 실패한 경험과 그에 대한 대책을 노트에 적어나가다 보면 같은 실수를 반복하지 않도록 예방할 수 있으며 더 나아가 성공으로 이어지는 새로운 노하우를 발견할 수 있다. 게다가 노트는 펜만 있으면 바로 쓸 수 있다. 즉 쉽게 바로 실천할 수 있는 효과적인 비즈니스 기술이 노트 쓰기인 것이다. 물론 무조건 노트를 쓴다고 해서 업무 능력이 비약적으로 향상되지는 않을 것이다. 많은 사람들이 노트를 쓰다 중도에 포기하는 이유도 여기에 있다. 『생각 정리를 위한 노트의 기술』은 각종 세미나와 기업 강연에서 노트 전도사로 활약하고 있는 저자가 밝히는 노트술의 요령을 담은 책이다. “저는 이 책을 통해 제가 했던 방법을 보여드리고 여러분의 시작을 도와드리고자 합니다. 이 책을 읽은 뒤 각자 손으로 적고 나면 여러분의 머리가 알아서 생각을 자라게 해나가는 신기한 경험을 하게 될 것입니다.” 저자는 이 책을 통해 많은 사람들이 노트를 통한 효율화에 쉽게 다가가기를 바라고 있다. 본문에서도 노트는 우선 한번 써보는 것이 중요하다고 강조하고 있다. 쓰면 쓸수록 노트를 쓰는 힘이 붙는다. 그리고 일단 완성된 노트는 자기만의 귀중한 자산이 될 수 있다. 적절한 요령  즉 ‘노트의 기술’만 있다면 효과는 배가 될 것이다. 『생각 정리를 위한 노트의 기술』은 단언컨대 업무 효율화를 고민하는 많은 직장인들에게 단비가 될 것이다.</t>
  </si>
  <si>
    <t>세상을 바꾸는 시간 15분 일명 세바시. 들어보셨죠^^ 제가 요즘 주문제작 상품들을 만드느라 상당한 시간을 보내다보니.. 작업 중에 강의를 많이 틀어놓게 되요. 혹은 집안일을 하면서도 빨래를 널거나 개거나 설거지를 할 때에도 강의를 듣는답니다. 그 중에 몇가지 함께 공유하고픈 강의들이 있어 소개드려요. 워낙에 유명하신 명강사분들이라 이미 보셨을 수도 있지만요. (저는 티비를 거의 안보기 때문에세바시 강연이 티비에서도 해주는건지 잘 모르겠어요) 세바시 세상을 바꾸는 시간 15분이란 프로그램은요. 사회 각 분야의 유명한 분들께서 나와 15분 동안 강의를 해주시는데요. 본인들이 걸어온인생 철학들을 많이 이야기해 주십니다. 또한 육아문제 가족문제 자아실현 및 사회문제 등 여러가지 이슈들로 삶의 깨달음을 느끼게 해주는 정말 의미있는 소중한 강연들이 많아요. 말들을 어찌 그리 잘들 하시는지요. 사실 세바시의 모태는 테드강의에서 빌어왔습니다. 테드는 T.E.D. 약자로 부르는 단어인데요. TED는 미국의 비영리재단에서 운영하는 강연회로 Technology Entertainment Design 에 관련한 강의에서 최근엔 과학 국제 이슈까지 다양한 분야를 다룹니다. 강연은 18분 이내로 구성되어 세바시는 15분이라는 표어로 프로그램명을 붙인 것 같습니다. TED에 초대되는 강연자들은 각 분야의 저명인사 혹은 괄목할 만한 업적을 이룬 사람들이 대부분입니다. 그리고 세바시 강연자들 역시 유사합니다. 아주 다양한 분야의 전문가들이 나와 15분 동안의 명강의를 만들어주시는데요. 그 중에서도 눈에 띄는 세바시로 유명해지신(?) 김창옥 교수님이 계신데요. 이 분 강의가 너무 재밌습니다. (욕설도 종종 모사를 합니다 ㅎㅎ) 감동과 유머가 있구요. 큰 울림이 있는 강연들이에요. 나름의 굴곡있는 삶을 살아오시며 더 단단해지신 것 같고 허나 언변술은 타고나신 게 아닌가할 정도로 너무나 말씀을 잘하십니다. 웃고 끝나는 게 아니라 항상 마음에 남는 무언가를 주시는 것 같아요. 동영상 (Kor Eng Jpn) 세바시 157회 Are You Ok? | 김창옥 서울여대 기독교학과 겸임교수 SEBASI No. 157  Are you ok? (Kim Changok | The adjunct professor of Christianity at Seoul Women's University) I had not always been happy in my childhood i... www.youtube.com 세바시 :Are you OK?/ 김창옥 교수님 우리의 열등감과 상처에 손가락질하는건 다른 사람이 아닌 나 자신. 모든 걸 인정하고 내 삶의 타석에 서서 삶이 주는 공을 멋지게 홈런으로 쳐내기. 동영상 (Kor Eng) 세바시 15분 56회  하루 15분 아이와 나를 살리는 시간@서천석 전문의 과도한 경쟁은 부모를 압박합니다. 압박 속에 지쳐가는 부모는 아이들에게 결코 웃어줄 수 없습니다. 쌍용차 파업 지진 등의 심각한 트라우마가 가정에 미치는 사례를 확인하고 상처가 일상이 된 시대에 부모가 가져야 할 마음 자세에 대해 이야기해 봅니다.  한글자막 : 열린번역 (o... youtu.be 세바시 : 하루 15분 아이와 나를 살리는 시간 / 서천석 선생님 2009년 쌍용차 해고 사태.해고된분들 가정의 아이들의 상처들에 대한 이야기 그리고 상처가 일상이 되버린 시대에 부모가 가져야할 마음 자세. 동영상 668회 우리를 변화시키는 진정한 힘은 무엇일까요 | 박재연 리플러스 대화교육 안내자 어린 시절에 겪은 몸과 마음의 상처는 오랜 동안 우리에게 괴로움과 고통으로 자리잡습니다. 그런 괴로움이 우리 삶의 한 조각 스토리로 남고 아물어 가기까지에는 많은 시간과 노력이 필요합니다. 하지만 우리에게는 고통을 겪은 만큼 그 이상으로 회복할 수 있는 힘과 능력도 있습니다. 폭... youtu.be 세바시 : 우리를 변화시키는 진정한 힘은 무엇일까요 / 박재연 대표 제가 작년에 NVC (비폭력대화)를 조금 공부해서 이분 강의를 조금 듣자마자 아 비폭력대화 강연이구나.. 하고 알게되었어요. 자녀와의 소통 사람들간의 소통에 필요한연결부탁. 판단을 내려놓고 있는 그대로를 관찰하고. 내 느낌을 표현하고 욕구를 전달하기. 정말 효과적인 서로를 상처주지 않는 화법을 익히기 위해꼭 들어보세요 :)</t>
    <phoneticPr fontId="1" type="noConversion"/>
  </si>
  <si>
    <t>특별한 사람들만 갈 수 있었던 무려 10대 1이나 되었던 세바시 강연. 저두 당첨~ ^^ 이번에는 유플러스 사옥에서 변화의 시대  더 행복하게 일하는 법 이라는 주제로 다뤄졌는데요. 강연하시는 분들 모두 전문가이시다보니 그분들의 노하우를 들으며 뭐라할까 나를 다시 정비해보는 시간도 되었는데요. 더불어 강연이 진행되었던 엘지유플러스 본사 완전 멋져서 깜놀했네요. 워낙 복지에 신경을 많이 쓰는 곳이라고는 익히 들었고 즐거운직장이라는 부서가 있을정도이니 어느정도 예상을 하긴 했었지만 이정도까지라니 정말 짱~ ? 유플러스 사옥 들어가 로비 위층에는 직원들 위한 전용 카페가 따로 있네요. ? 커피도 고급 원두를 이용하고 한쪽에는 이렇게 놀이도구들도 있던데... 이곳에서 정성담긴 음료를 마시며 쉼을 얻기도 하지만 직원들의 사기 또한 같이 높아질 거 같은 느낌이. ^^ 그리고 곳곳에 직원들 위해 손소독기도 보여서 좀 새로웠어요. ? 행복명상 프로그램도 있다고 들었는데.. 아~ 유플러스 사옥 구경하다보니 여기서 일하시는 분들이 참으로 부러운~ ^^ ? 로비에는 LG유플러스 아트 &amp; 힐링 갤러리가 자리하고 있었는데... 라이브 피아노 연주회까지 열리고 있으니 음. 정말 여긴 직장이라는 느낌보다는 카페에 온듯한 갤러리에 온듯한 또는 연주회에 온듯한 느낌이었어요.^^ ? 힐링갤러리에는 특별한 작품들이 전시되어 있었는데요. 이건 ㅎㅎㅎ 제가 추억으로 남길 수 없는 작가분들의 작품이라서. ^^; 혹시 시간되시면 한번 시간내서 가보셔요. 예비직장인들은 아마 다들 여기 다니고 싶어할 수도 있겠다는 생각이. ㅋ 가장 안쪽에는 체험존도 있었는데요. 엘지유플러스는 매주 2째 3째주 수요일은 스마트 워킹데이라고 해서 다섯시 되면 칼퇴하는 날이에요. 그래서 이곳에도 직원분이 안계셔서 겉에서만 구경했네요.^^ ? 세바시 강연 있던 날도 수요일. ^^ 거기다 둘째 수요일이었어서 스마트 워킹데이였어요. 그 덕에 ㅎㅎㅎ 이곳에서 일하시는 분들은 어떤 분들일까 라는 고민에 아무도 볼 수가 없었따지요. ㅎㅎ ? 힐링명상 프로그램도 좋지만 직원들의 사기를 더 높여주는 용산사옥 다트대회라니 이곳은 정말 아이디어가 무궁무진한 곳인 거 같아요. 그리고 다들 녹색. 거기다 살아있는 풀을 보면 괜히 푸릇푸릇함에 기분이 좋아지잖아요.^^ 여기는 한 벽면이 모두 다 녹화식물이어서 이 규모에도 또 쫌 놀랐네요.^^ ? 이전에 아는 분이 사람이 다 먹고 살려고 일을 하는거라며 여긴 밥도 맛나다고 이야기 해주신적이 있었는데... 이날은 이미 다들 퇴근하고 없으니 조용한 분위기 가운데 겸사겸사 저두 살포시유플러스 사옥 구경을 했는데요. 이야~~~ 규모가 ㅎㅎㅎ 어마어마하네요.^^ 세바시 강연은 지하2층 대강당에서 진행되는 거였는데요. 7시 시작이라 한시간 가까이 일찍 도착한건데. 이미 사람들이 많이들 오셨네요. 이번 세바시 강연 주제는 변화의 시대  더 행복하게 일하는 법! 강연해주시는 분들은 경제학자 선대인소장  MBC 김민식PD  영화 &lt;상의원&gt;의 이원석감독  뇌과학자 장동선 박사님  LG U+ 박지영팀장님  그리고 김제동 MC까지 무려 여섯분~ 이분들의 15분강의를 기대하면서... 저두 다른분들과 합류~ ? 요즘 LG G6 잘나간다는 건 알았지만 ㅎㅎㅎ 여기 오니 프로야구 앱 체험존이 있어서 덩달아 저두 G6체험도 해보았어요. 지금 폰이 간당간당해서 새로 폰을 바꿔야하는데 ㅋㅋ 역시 체험해보니 좋다라고들 하실만한 이유가 있네요.^^ 강연시작이 7시라서. 다들 좀 배가 고픈 시간이죠. 특별한 케이터링을 맛보며. 모두들 배도 충족시키며 수다타임~ ^^ ? 강연은 1부와 2부로 진행될거라고 하시던데 중간텀에 90초 관객스피치가 있다고 하더라구요. 선착순 2분은 ㅎㅎㅎ 대중앞에서 본인의 스피치를 펼칠수도 있지만 꽃다발 선물도 주신다고 해서 또 기대가 되었던 무대~ ^^ ? '변화의 시대 더 행복하게 일하는 법' 주제를 다뤄주실 강연사님들 소개를 시작으로 드디어 세상을 바꾸는 시간 15분스타트~ ? 예스쏭이 뭔가 했는데 모두 다 일어나 같이 율동을 하면서 목청껏 열심히 노래를 부르시더라구요. 전... 부끄부끄해서 좀 뒤쪽에 있었는데 어느새 이 분위기에 휩쓸려 다같이 웃으면서 신나게 몸을 움직였었네요. 참 신기한건 목청껏 소리를 높여 따라하다보니 막 엔돌핀이 도는 느낌~ ^^ 첫 강연은 뇌과학자 장동선 박사님께서 뇌는 사람이 중요하다라는 내용을 이야기해주셨어요. 저기 저 동그라미 모형을 보고 있으면 이게 동그라미이다 아니다에 따라 이미 그 사람을 파악할 수 있다니 신기하죠. 거기다 세개의 사진 중 본인이 원하는 왼쪽 또는 오른쪽 사진을 10초정도 바라보다 가운데를 보았을때~ 이야~ 여기서도 신기한건 제가 보고 있던 사진이 중간사진에서 보인다는 거~ 사람들이 선택하는 건 보통 충동적으로 일어나는 경우가 많지만 그 이유를 물어보면 그 선택되어 있는 답에 맞추어 지는 일이 허다하다고 하셨는데 저도 생각해보니 정말 그런거 같다는 생각이 드는게 역시 우리 뇌가 참 신기하다는 거~ ? 2번째 강연은 행복한 직장의 비밀: 우문우답 이라는 내용으로 엘지유플러스 즐거운직장팀의 박지영 팀장님이셨는데요. 우문현답은 들어봤어도 우문우답은 뭐지했는데... 우리의 문제는 현장에 답이있다는 우문현답과 같은 맥락으로 우리 문제는 우리 스스로 답을 가지고 있다는 의미로 우문우답을 이야기 하시는 거더라구요.^^ ? ? 청년구직자들이 생각하는 행복한직장. 그리고 직장이라는 곳에 대한 정의를 듣자니 그건 현재 직장을 다니고 있는 이들과 별반다르지 않다는 거~ 이건 뭐 사실 직장에만 한정된 것이 아니라 어디서나 마찬가지일 수 있다는 생각도 드는데요. 일과 삶의 균형이 맞춰진 곳이 좋지요.^^ 그런 작업으로 엘지유플러스에서는 스마트 워킹데이가 있고 육아기 시차 출퇴근제 그리고 PCOFF제도라고 해서 퇴근시간이 되면 아예 PC가 다 차단이 된데요. 강의를 해주신 박지영팀장님 경우는 육아기 시차 출퇴근제를 아주 잘 활용하고 계셨다고 하셨는데 만약 저라면 전 스마트 워킹데이가 정말 유용할거 같다는 생각이 들었어요. 칼퇴. 이 얼마나 바람직한가요. ㅎㅎㅎㅎ 매주 2째 3째주에는 5시에 퇴근이라니 이날은 정말 저도 미용실을 가거나 손네일을 받으러 가거나 뭔가 저를 위해 조금은 힐링타임을 줄 수 있다는게 너무너무 좋을거 같아요.^^ 직원들의 사기를 높여주기 위해 명상프로그램도 운영중이고 카페테리아에서 맥주까지 제공해주며 굳이 밖으로 나가지 않아도 회식이 된다고 해요. 그리고 서로 칭찬메시지 남기는 캠페인이 있어서 1회당 천원씩 적립이 되서 일정금액 이후에는 청각장애 아동들에게 보청기를 선물해준다고 하니 칭찬도 하고 좋은 기부도 할수 있고 이런 캠페인 정말 박수쳐주고 싶을정도로 여기 멋진 곳이었네요.^^ 직원들이 행복하니 능률도 오르고 또 그 덕에 영업이익도 상승세~ 가능하다면 저두 이런곳에서 일하고 싶음요.^^ ? 3번째 강연은 MBC 김민식PD님께서 직장인 공부하며 성공하는 비법에 대해 이야기해주셨는데요. 내가 잘하는 걸 해야한다는 것도 그렇고자기개발에 힘써야 한다는 부분도 굉장히 공감이 갔어요. &lt;상의원&gt;의 이원석 영화감독님의강연에선 창의력은 용기에서 나온다는 이야기를 해주셨는데  아이디어에 대한 생각도 다시해보게 되고 용기를 내야 한다는 거에 대해서도 ㅎㅎ 많은 생각을 해보게 되었네요. ? 경제학자 선대인 소장님의 강연에서는 일의 미래  무엇이 바뀌는가 라는 내용으로 우리가 70대까지도 내가 잘할 수 있는 그 무언가. 틈새시장을 꼭 만들필요가 있다는 이야기를 해주셨었답니다. 마지막은 김제동MC의 행복하게 일하는 사회를 위해 '당신'에 대한 내용을 다뤘는데요. 음. 나를 생각해보는 거. 이게 그동안 잘 이뤄지지 않았구나 라는 생각이 들었네요. 집에 가는 길에 내 이름을 부르면서 그동안 수고했어 라고 이야기하는데 정말 가슴이 뭉클. 내이름이 왜이리 어색하지 싶고 나를 좀 더 자주 보면서 예뻐해줘야겠구나 라는 생각도 드는데.. 울 엄니는 어떠셨을까라는 생각까지 하고. ㅎㅎㅎ 아무튼. 세바시 강연이 원래 이렇게 감동넘치는 강연이었나 싶으면서... 아주 알찬 시간이었다는 걸 뛰어 넘어 두고두고 추억이 될거 같네요. ? 더 행복하게 일하는 법에 대한 주제로 이루어졌던 이번 세바시 강연. 덕분에 유플러스 사옥 구경도 하고~ 나에대한 새로운 생각도 해보게 되고~~~~ 기회가 된다면 다음에 또 들어보고 싶은 강연이었네요. ? 특별히 돌아가는 길에는 따뜻한 커피를 마실 수 있게 스벅커피쿠폰도 챙겨주시고 주차도 무료라는 파격적인 혜택까지 있었던 날~ 사진정리하다보니 지금 그날의 감동이 또다시 몰려오는 느낌이네요. 직원들의 복지를 위해 이렇게 다양한 부분을 신경쓰는 걸 보면서 LG U+에서 일하시는 분들 부럽네용~ ^^ ?</t>
    <phoneticPr fontId="1" type="noConversion"/>
  </si>
  <si>
    <t>곽동수숭실사이버대학교 (외래교수) 교수 강사 상세프로필 주요학력 숭실대학교 대학원 경제학 박사과정 수료 숭실대학교 대학원 경제학 석사 숭실대학교 경제학 학사 주요경력 숭실사이버대학교 컴퓨터정보통신학 외래교수 한국사이버대학교 컴퓨터정보통신학부 외래교수 디지털랭크 대표이사사장 한글과컴퓨터 고객지원실 실장 한글과컴퓨터 기획실 실장 강연주제 아이패드 쇼크 미래 사회의 길찾기 스마트 시대  스마트하게 사는 법 아이폰이 개척하고 아이패드가 낳은 혁명 소호의 재발견; 21세기 뉴비즈니스 전략 비영리  진짜 스마트하게 사는 법 진짜 스마트는 사람에게서 시작한다! 주요저서 세상을 바꾸는 시간 15분 세계의 IT HOWPC 디지털 카메라 신입문 인터넷 활용 테크닉 강연영상 강연분야 경영전략  창의경영  혁신  기업가정신  미래트렌드  경영전략  4차산업혁명  IT트렌드</t>
  </si>
  <si>
    <t>스스로마감시간을정하라. 세상을바꾸는시간15분에출연한강원국작가의말이다.글쓰기의두려움을이기는방법중하나로이를언급했다. 어떤글을쓸때에마감시간을정해두고쓰면굉장히집중해서쓸수있다고한다.학창시절 시험시작시간이다되면선생님께서는우리에게참고자료를다집어넣으라고하신다.놀랍게도우리는그순간엄청난정보를빠르게머리속에담는다.이와같은이치로마감시간을두고글을쓴다면매우집중해서글을쓸수있다.시간압박에쫓겨강제적으로효율이급증한다. 비단글쓰기에만적용가능한이야기는아니라고생각한다.영어단어를외우거나시험공부를할때도사용할수있는방법이다. 특히나오랜기간공들여서하는공부에매우효과적이지않을까싶다.적은과목을수없이반복하는공무원공부나 고시공부에적용하면좋겠다는생각이든다.자칫지루해지거나싫증이나기쉬운특성을가진공부이기때문이다. 아무튼글쓰기뿐만아니라다른영역에도시도해봐야겠다.위기상황이닥쳤을때 뇌는우리생각보다훨씬뛰어난기능을갖고있다고하니말이다.</t>
  </si>
  <si>
    <t>당신은 아무 일 없던 사람보다 강합니다 저자 : 김창옥 |출판사 : 수오서재 | ISBN : 9791187498056 | 발행일 : 20161008 | 272p 정가 14 800 원 판매가 13 320원 (10% 할인) 적립포인트 740원 적립 [5% 적립] 자세히 보기 &gt; 도서소개 삶을 변화시키고 싶을 때 읽는 김창옥의 인생 특강 유튜브 누적뷰 3 000만 기록! CBS 〈세상을 바꾸는 시간  15분〉 대표강사 tvN 〈어쩌다 어른〉  EBS 〈60분 부모〉  KBS 〈아침마당〉  〈여유만만〉을 울린 명강의! ‘이렇게 살아도 되는 걸까? 변화가 필요한 게 아닐까? 뭔가 준비해야 하지 않을까?’ 누구나 한 번쯤 생각하지만 어떤 삶  어떤 변화  어떤 준비인지는 불명확하다. 때문에 사람들은 내면의 소리를 확장시키기 위해 책을 읽고 강의를 듣고 멘토를 찾는다. 여기  ‘사람들이 용기를 갖고 자신이 좋아하는 일을 할 수 있도록 마음의 시동을 걸어주는 사람’이라고 스스로를 소개하는 사람이 있다. 스타강사  소통의 달인  강사들의 롤모델  힐링 퍼포먼스의 일인자라는 숱한 수식어를 지닌 김창옥이다. 유튜브 누적뷰 3 000만을 훌쩍 넘어서고  tvN 〈어쩌다 어른〉  CBS 〈세상을 바꾸는 시간  15분〉  KBS 〈아침마당〉  〈여유만만〉  EBS 〈60분 부모〉 등에 출연해 많은 이들을 웃기고 울리는 명강사 김창옥. 정신과의사  컨설턴트  강사  교수가 찾아듣는 강의로도 유명한 그의 명강의 35편이 책으로 엮였다. 파닥파닥 살아 있는 삶의 현장에서 길어 올린 이야기와 깨달음을 담은 책 《당신은 아무 일 없던 사람보다 강합니다》는 ‘아무 일’을 겪어낸 모든 이들에게 조금 더 건강한 삶을 안내하고자 한다. 보통 사람 김창옥이 들려주는 당신의 이야기 “당신의 도전을  실패를  숨 고르기를 응원합니다!” ‘남의 것 말고 내가 경험한 이야기만 하고 싶다  뜬구름 잡지 않고 땅 위의 이야기를 하고 싶다’는 것이 김창옥의 신념이다. 책 속에는 청각장애인 아버지  까막눈 어머니  조용할 날 없던 집안  그 불우했던 시절이 자연스럽게 드러난다. 공부를 못해 공고에 들어가고 대학에 가고 싶어 재수까지 했으나 번번이 낙방한 후 해병대에 자원입대  그리고 음악으로 선교하고 싶다는 오랜 꿈을 이루기 위해 경희대 성악과에 들어가 지금에 이르기까지  삶의 어두운 길목마다 성찰의 빛을 비춘다. ‘삶을 해석하는 능력’이 탁월한 김창옥은 자신의 이야기를 우리 모두의 이야기로 변화시켜 때로는 위로를 때로는 용기를 전한다. 가장 들키고 싶지 않은 내 안의 상처  늘 반복되는 실수와 좌절  원인도 모르게 찾아오는 공허함과 불안함. 김창옥의 이야기가 깊은 공감을 불러일으키는 까닭은 바로 김창옥이라는 거울을 통해 부지불식간에 내 모습을 객관적으로 바라볼 수 있기 때문이다. 자신의 어둡고 초라한 모습마저 감추지 않고 기꺼이 드러내는 김창옥의 진정성 있는 메시지는 나 자신을 인식하고  인정하고  수정하게 만들어준다. 삶이 권태로울 때  뭘 해도 행복하지 않을 때  이제 그만두고 싶을 때  하지만 진심은 진짜 제대로 한번 살아보고 싶을 때  김창옥 교수가 제안하는 내 삶을 변화시키는 작은 실험들! 삶이 보내는 사인을 듣는 법  진정으로 사랑하는 일을 찾는 법  내 안의 소리 ‘셀프텔러’ 이야기를 듣는 법  열등감의 가죽을 벗겨내는 법  내 삶을 종합 편집해 바라보는 법  그 누구보다 나 자신을 먼저 돕는 법  지금 이 순간을 사는 법  삶에서 남는 장사를 하는 법  감정근육을 키우고 진짜 휴가를 떠나는 법… 김창옥은 삶의 작은 변화를 위한 구체적인 실험과 방법을 제안한다. 김창옥 자신의 말처럼 ‘거창하지는 않다. 거창한 변화는 가짜일지도 모른다’. 그는 요요현상 없이 시나브로 변화하는 자신을 만나길 권한다. ‘김창옥빠’가 생길 정도로 그의 강의와 메시지는 유쾌하고 강력하다. 하지만 강요하지는 않는다. 웃다가 눈물 나는 순간  감정의 정화와 동시에 변화의 씨앗 한 톨을 심는다. 그리고 따뜻하게 손을 내민다. “여기까지 잘 오셨습니다. 당신도 할 수 있습니다. 당신도 변화할 수 있습니다. 보통보다 못났던 제가 좋아졌듯 당신도 좋아질 수 있습니다. 삶의 힘든 순간  잊지 마십시오. 우리는 모두 누군가에게 소중한 존재입니다.” 뭘 해도 행복하지 않을 때가 있다. 이제 다 그만두고 싶을 때가 있다. 도대체 내 삶은 왜 이 모양이냐고 소리 치고 싶을 때가 있다. 그러나 그 절규와 포기  권태와 정서적 허기 뒤에는 사실 진짜 제대로 한번 살아보고 싶은 마음이 숨어 있다. 김창옥은 그런 마음을 토닥여 일으켜 세운다. “건강하셨으면 좋겠습니다.” 그는 자주 이렇게 말한다. 이 말은 이 책을 관통하는 키워드다. 병든  혹은 시들어가는 내 삶을 건강하게 만들고 싶은 이들에게 이 책은 위로와 응원 그리고 힘 있는 자극이 될 것이다. { 책속으로 추가 } 사실 사람 사는 거 되게 비슷합니다. 깻잎 한 장 차이입니다. 저 사람이나 나나 다 비슷하게 살아요. 그런데 누구는 상처를 꽁꽁 감춘 채 사는 거고  누구는 상처에서 벗어나 건강하고 자유롭게 사는 겁니다. 상처나 열등감을 지켜야 할 문이라고 생각하는 사람은 커다란 자물쇠를 걸어놓고 문 앞에 덩치 좋은 문지기를 둡니다. 내 안에 있는 열등감과 우울함을 타인이 나를 공격해올 지점이라고 생각하며 그것을 계속 감추고 지키려고만 합니다. 그러고는 그 안에 갇혀 상처  열등감과 함께 살아가지요. 하지만 상처와 열등감으로부터 자유로워지면 그 문은 누군가를 만날 수 있는 문이 됩니다. 다른 상처 입은 자를 이해하고 그를 만날 수 있는 문이 되지요. 그러니 상처가 많은 사람일수록 만날 문이 많다고 생각할 수도 있습니다. _〈물론  상처가 없어지진 않을 것입니다〉 중에서 누군가 상처를 받고  그 결핍이 에너지가 되어 건강하게 사는 바탕이 되기도 합니다. 저도 그 에너지를 많이 받았습니다. 하지만 위로한답시고 이렇게 말하지는 마십시오. “너의 그 결핍이 오늘의 너를 낳은 거야.” 타인의 결핍에 대해 함부로 말하지 마십시오. 그것은 위로가 아니라 상처에다 소금을 뿌리는 것과 같습니다. 위로는 이런 것이죠. “너 그래서 얼마나 힘들었니.” 그 공감의 마음으로 상처받은 이의 곁에 있어주는 게 위로입니다. 좋은 마음으로든 나쁜 마음으로든 우리는 가까운 이들에게 힘을 준답시고 그런 우를 범합니다. 진정한 위로는 마음을 알아주고 표현하는 겁니다. 해답이 필요한 것이 아닙니다. 감싸주세요. 그것이 위로입니다. _〈위로하는 법〉 중에서 자녀가 고등학생  대학생이 되어서 부모와 거리를 두려고 하면  그들의 공간을 내주십시오. 그것이 자녀와 더 가까워지는 방법입니다. 가까워지려고 부모가 애쓰면 애쓸수록 자녀는 더 안으로 들어가 버릴 겁니다. 멀어질 겁니다. 방문을 잠그는 습관이 생길 겁니다. 전에는 그냥 듣던 음악을 헤드폰 끼고 들을 겁니다. 좀 놔두십시오. 그래야 돌아오죠. 움켜쥐면 폭발할지도 모릅니다. 내 몸에서 나는 냄새는 나만 모르고  거리 측정은 나만 못 합니다. 자녀가 어느 정도 성장하면  이미 독립된 성의 성주입니다. 그들의 공간을 인정해주세요. 자기 아이를 가장 모르는 사람이 부모일 때가 많습니다. 섬을 떠나 봐야 섬이 보입니다. 자녀를 믿고 그들의 땅을 떼어주십시오. 성주로 인정해주십시오. _〈부모님들께〉 중에서 도서목차 프롤로그_이렇게 살아도 되는 걸까? 1. 삶의 변명으로부터 자유로워지세요 삶이 보내는 사인 “그가 없는 곳에서도 그를 생각하나요” 새로움을 위한 오늘의 실험 셀프텔러가 나에게 무슨 이야기를 하던가요? 무엇이든 한 번에 되는 것은 없습니다 내 마음의 봄 삶의 맹물을 마시세요 진정 낫고 싶으신가요? 열등감의 가죽을 벗겨내기 위해 삶의 새로운 언어를 배워라 아직도 공갈 젖꼭지를 물고 있는 당신에게 2. 내가 행복한 방향으로 매일 1도씩 움직이세요 나를 마주할 수 있는 용기 삶은 오늘도 ‘공사 중’입니다 잠깐! 촬영만큼 중요한 편집이 남아 있습니다 내 어깨에 앉은 귀신 어느 날 찾아온 삶의 반려동물 당신은 아무 일 없었던 사람보다 더 강합니다 나에겐 어떤 냄새가 나나요? 모니터스피커가 필요한 사람 긴장하지 말라는 말에 더 긴장될 때 삶의 중심으로 이사 가세요 완벽한 전문가는 없습니다 감정의 변비를 해결하라 3. 여기까지 참 잘 오셨습니다 원 없는 삶 당신의 표정은 어떤가요? 삶에서 남는 장사를 하세요 감정근육 키우기 진정한 휴가를 떠나십시오 내 마음에 툇마루가 있다면 집주인과 세입자 불우한 나를 도웁시다 삶의 콩고기로 대접하라 말도 잘 씹어 먹어야 소화가 됩니다 삶이 가장 맛있을 때 지금 이 순간  나의 삶을 살라 에필로그_우리가 나눈 이야기가 괜찮다면 당신은 아무 일 없던 사람보다 강합니다 저자 : 김창옥 | 출판사 : 수오서재 판매가 13 320원 자세히 보기 &gt;</t>
    <phoneticPr fontId="1" type="noConversion"/>
  </si>
  <si>
    <t>TED(http://www.ted.com/) 란 미국의 비영리 재단에서 정기적으로 운영하는 강연회인데 내용은기술(Technology)  연예(Entertainment)  디자인(Design) 등 다양하다. ? TED는알릴 가치가 있는 아이디어(Ideas Worth Spreading)들을 모토로 하고  강연 하나하나를 TED Talks라 부르며진행 시간이 20분 정도라부담이 없어 좋다. ? 2006년 이후웹에 올려주는 모든 강의는전 세계 어디서나 볼 수 있으며저명인사들과각 분야의유능한 강사들이 초빙되어 강의를 하고 그중 일부를 뽑아 TED 상을 수여한다. ? 강의 내용을 각국의 언어 자막으로 선택하여볼 수도 있는 까닭에 TED 를 영어 공부 방법으로 쓰는 이들도 다수이며  짧은 강연 속에 담긴강한 메시지들은 바쁜 현대인들에게많은 도움이 된다. ? ? 우리나라에도TED와 비슷한 세상을 바꾸는 시간  15분이 CBS 방송국에서만들어지고 있다.( http://change15min.com/) ? ? ?아침 나절 트위터에서 스치듯 본 TED 의내용으로오늘 내게 필요했던감동을 채워본다. ? 케이트 애덤스( Kate Adams  보조 배역 담당자)가 진행한 일일 드라마에서 배우는 네 가지 교훈 (4 largerthanlife lessons from soap operas) ? ? 많은 사람들이 아침 혹은 저녁에규칙적으로 진행되는 짧은 일일 드라마에 일희일비한다. ? 종종 욕하며 보는 드라마라며가치가 없는 듯 말하지만 중독성이 꽤 있어 드라마가 시작되면 전화 통화조차 사양하며 몰입하는 드라마... 미국에서는이런 장르의 드라마를 따로Soap Opera라 부르는데우리와 다른 점은 드라마 수명의 길고 짧음 정도이다. ? 이러한 일일 드라마  심하게는 막장 드라마 속에서도 배울 점은 충분하다고 케이트 애덤스가 말한다. ? 일일드라마 속 교훈 첫째  항복이란 없다!!! 일일 드라마의 내용들이 현실을 지나치게 과장한 것은 사실이지만 드라마와 현실 모두 매번 기쁨과 슬픔을 오가며 순환한다. ? All my children 의 주인공 에리카 케인이 숲에서 만난 곰에게 물러가라 소리치는 과장된 장면에서 우린 장애물은 굴복하기 위해 존재하는 것이 아니라 싸워 넘어야할 대상임을 배울 수 있다는 것이 케이트의 주장이다. ? 2년 동안 50명의 사람들에게 20억이 넘는 월급 희생을 애원하며 결국 회사의 큰 위기를 넘어선 '판도라'의 '팀 웨스터그렌'은 드라마 속의 에리카 케인의 실사판인 것이다. ? 그러므로역경 앞에 선다 해도돌아서 혹은 뚫고 가며항복은 없다!라는것을 믿으면 장애물을 극복할 수있다. ? ? ? ? ? 일일 드라마 교훈둘째  자존심(혹은 우월 콤플렉스)을 버리세요!!! ? 누구나 자신만이 대단한 사람은 아니란 것  누구든 실수하며 살고 또 많이 부족하다는 것을 인정하는 일은 두려운 일이지만 반드시 인정해야 할 일이라고 케이트는 말한다. ? 고상한 주인공이 별것 아닌 하층민과의 오랜 싸움 끝에 결국 그를 받아들이고 또 그의 품에서 세상을 떠나는 드라마에서 배울 수 있는 것이 바로 그것이라고.... ? 실제로 성공한 CEO 로서 스타벅스를 떠났던 하워드가 8년 만에주가가 떨어진 스타벅스에 합류하며 가장 먼저 한 일은 18만 명의 직원들에게 사과를 하는 일이었다. ? 이후 직원들에게 정직과 아이디어를 구했고하워드는 얼마뒤 2배 이상 상승한 주가를 지켜볼 수 있었다. ? ?  ? ?교훈 셋째  진화는 실제이다!!! 지루한 드라마는 바로 종영과해고를 의미하게 된다. 등장인물들은 언제나 변화하고 또 성장해야 한다. 20년 동안 드라마 종합 병원의 칼리 벤슨 역은 네 명의 배우가 바뀌며 이어졌고 각각의 배우는 드라마 속 인물의 삶과 성격에 변화를 주었다. 칼리의 특성은 이어졌지만 누가 연기하느냐에 따라 인물과 이야기가 맞춰진 것이다. 제2차 세계대전의 스파이였던 줄리아 차일드는 전쟁이 끝난 후 결혼을 하고 프랑스로 이사를 갔으며 요리학교에 도전을 했다. 그 후 줄리아는 책과 방송으로 미국의 요리 방법에 혁신을 가져왔으니 진화는 실제라 할 수 있다. ? 우리 모두는 자신의 삶에 변화를 불러와 진화하고 적응할 수 있으니 이것이 세번째 교훈이다. ? ? ? 일일 드라마의 마지막 교훈  부활은 가능하다!!!  1983년  '우리 인생의 나날들'의 스테파노 디메라가 뇌종양을 가지고도 죽음과 삶을 수없이 오가듯 일일 드라마 속에선 부활이 가능하다. ? 방송을 그만두게 되었던 강연자 케이트 자신이 오랫동안의 실업 기간들을 이겨내고 다시 자신의 이야기를 만들어 드라마로 돌아오게 되는 것은 일일 드라마에서 배운 것을 믿었기 때문이다. ? 역경에 항복하지 않고 자신의 자존심을 버렸으며 자신의 능력과 정신을 변화시켜 상황을 발전시켜야 했다.드라마 속 주인공들  즉 불사조가 재에서 나오듯 부활한 것이다. ? 강연 마지막에 케이트가 말한다. ? 우리 모두 자신의 삶이 끝난 듯 보이는 순간을 경험 할 때가 있지만 그 역경 앞에서도 누군가는 오히려새로운기회로 만든다고... ? ? 바닷속에서 1000일을 견디고 올라온 세월호를 보았다. ? 영원히 못 보게 될까 봐 가슴 아파하며 보낸 1000일의 고통 끝에 사람들은 또 다른 삶의 순간들을 마주한다. ? 순환되는 삶 속에서 나도 일일 드라마처럼 항복 없이 부활하고 싶어졌다. ? Like a Phoenix from the Ashes..... ? ?</t>
  </si>
  <si>
    <t>강연에 관한 글을 적다보면 어디서 그렇게 많은 강연프로그램 정보를 얻는 지 궁금 해 하는 분들이 많아요. 물론 오프라인으로 하는 지역강연프로그램도 많지만 낮시간에 하는 것이 많아서 시간적으로 여유가 안되는 분들이 있으실거에요. 그럴때는 온라인 강연프로그램을 통해서 유용한 정보를 받아가세요. 강연 100도씨 유명한 강연프로그램이죠. 강연 100도씨는 자신의 살아 온 인생이나 생각들을 이야기 하는 사람들이 하루에 몇명씩 나와서 강연을 하는 프로그램이에요 보통 스스로 삶을 개척한 사람들이 많이 나오는 편이에요 세상을 바꾸는 시간 15분 강연계의 전설이죠. 제가 아는 한 가장 오래된 강연프로그램이 아닐까 싶은데요. 15분동안의 영감으로 세상을 바꾼다 라는 컨셉으로 강연을 하는데 제가 많이 활용하는 강연프로그램이기도 해요. 현재도 방송중이라 계속 새로운 강연프로그램들이 업데이트 되고 있어서 보기 좋아요. 어쩌다 어른 요즘들어 더욱 핫한 방송이 아닐까 싶어요. 어쩌다 어른 이라는 방송은 tvN에서 방송하고 있는데 어른들을 위한 특강쇼랄까요? 인문학 정치 경제학 등 다방면의 지식을 전달하면서 때로는 힐링을 제시하기도 하고 통찰력 있는 강연들이 많이 나와요. 김제동의 톡투유 김제동의 톡투유는 라디오로도 들을 수 있을 정도인데요. 시청률이 꽤 잘 나오는 걸 보면 다들 편하게 듣기 좋으신가봐요. 지난번에 한번 봤을때 김제동씨의 입담은 정말 재밌었는데 힐링만을 추구하는 강연은 요즘 좀 별로 였거든요. 하지만 지속적인 인기를 끌고 있는 강연이라면 비결이 있을 것 같아요. 제가 너무 강연 1개만 보고 속단한 것 같군요. 스타특강쇼 스타특강쇼도 상당히 오래된 프로그램이에요. 위의 강연프로그램들과 다른 점이 있다면 스타특강쇼는 이제 방송종료를 했다는 사실! 제가 강연프로그램을 좋아하게 된 이유도 스타특강쇼를 보고 난 이후였어요. 이것외에도 다양한 강연프로그램들이 많답니다. 하지만 작은것부터 하나씩 보면서 '실천'하는 것이 가장 중요 하겠죠? 이상 다양한 강연프로그램을 요약 해 드리는 상상봄날 이었습니다.</t>
  </si>
  <si>
    <t>인생 앞에서 당당해지는 김창옥의 힐링 퍼포먼스! 힘들게 열심히만 살다 상처받은 당신에게『나는 당신을 봅니다』. CBS ‘세상을 바꾸는 시간 15분’ 강연을 통해 자기 고백적 스토리텔링으로 수많은 청중을 감동시킨 김창옥 교수가 강연과 워크숍을 하면서 만났던 사람들의 속 깊은 애기들과 자신이 직접 체험한 진솔한 이야기들을 50여 편의 힐링 스토리에 고스란히 담아냈다. 현재의 나에게 영향을 미치는 과거의 나와 만나는 시간을 통해 고통과 상처에서 벗어날 수 있도록 마음 근육을 단련하는 법을 알려주고 열등감을 감추기 위해 써왔던 위태로운 가면을 벗고 자기 삶의 진정한 가치를 찾을 것을 조언한다. 더불어 저자가 지금껏 수많은 사례를 통해 보고 듣고 느껴왔던 관계의 문제들에 대한 마음의 처방과 응원의 메시지를 전한다. [인터넷 교보문고 제공] 한때명강사의 강의를 일부러 찾아다닌적이 있었다. 가족이나 주변인들이 바라보는 나의 모습과 내가 생각하는 내 모습의 괴리감을 극복하지 못하고 힘들어했다. 그때는 누군가의 코칭이나 솔루션이 있다면 그대로 따라해보고 싶었다. 사회적 직위나 위치 후광에 연연하다보니 뭘 해도 즐겁지 않았다. 나의 미비한 변화는 상대방에게 감동을 줄 수도 없을 뿐더러존경심도 생기지 않는다. 이때 내마음을 양말이라면 뒤집어서라도 보여주면 될텐데... 말을 하면 할수록 변명이라고 생각해버리거나 심한 경우 진실공방으로까지 이어져서 피곤해졌다. 마음이 힘들땐 잠시 쉬어가도 괜찮다!</t>
  </si>
  <si>
    <t>트리즈씽킹 작가 신정호 출판 와우팩토리(WOWFACTORY) 발매 2017.03.10. 평점 리뷰보기 제목부터 끌렸던트리즈씽킹!! 창의성이 경쟁력인 세상에서 혁신적 아이디어를 위한 생존전략 200만 건의 특허를 분석하여 찾아낸 천재들의 아이디어 발상법! 우선 책이 어렵지 않다. 제목 보면 어려울 것 같다란 생각에 그리고 책의 두께에 주저할 수 있지만 전혀 그렇지 않다. 초등학생들도 이해할 수 있을 정도의 자세하고 이해하기 쉬운 설명과직장인 누구라고 할 것 없이 재밌게 읽어볼 수 있는 책^^* 책이 컬러로 되어있고 그림과 실사례도 풍부해서 창의적 사고가 가득 담긴 책이다! 그리고 문제 해결 전문가 『 트리즈씽킹 』의 저자 신정호 박사님의 친필 사인!! 감사드립니다^^* 오래오래 두고 보며 트리즈씽킹하겠습니다 ㅎ 저자는 KAIST에서 기계공학 박사학위를 취득하고 베를린공대 설계 방법론 연구실에서 연구원을 지냈다. LG전자 생산기술원에서 창의적 문제 해결 업무를 수행한 이후 창의성 및 문제 해결 컨설팅 전문 기업인 이트 리즈를 창업하였다. 자자는 자신만의 신기하고 재미있는 방법으로 많은 이들에게 창의적인 해결책을 전하고 있다. 현재 LG  삼성  포스코 등 수많은 기업들과 대학에서 창의성 교육 및 혁신 컨설팅 활동을 활발하게 하고 있다. 그리고 각 기업의 대표들이 써준 추천사  추천사 중 특히 와닿는 구절 하나는 세상을 바꾸는 시간 15분 구범준 PD님의 '창의인재를 넘어 창의적 인생을 원하는 사람이라면 반드시 읽어야 할 책이다.' 말했듯이 창의적 인생을 살고 싶은 사람 중 하나인 지강사도 그 방법을 터득하고자 읽어보려 한다. 다음으론 책의 목차! 1. 창의적 사고의 비밀 2. 트리즈 기본 개념 3. 문제 분석 기법 4. 40가지 발명 원리 5. 모순 테이블 6. 분리의 법칙 7. 발명 원리 활용 8. 문제 해결 절차 9. 팀 활동 진행 방법 첫 번째 페이지  '창의적 사고의 비밀' 책이 지루하지 않게 이렇게 컬러풀하게 그림도 이쁘고 읽기 참 좋다!! 고민에 고민을 하게 하는 저자의 질문   기린을 코끼리로 만들 수 있는 다양한 방법은? ※창의적 사고/ 잘못된 목표의 걸림돌 질문 1&gt; 코끼리를 기린으로 바꾸라는 업무가 주어진다면? 책 내용 중 GE의 부사장인 마이클 아델 치크는 당신이 코끼리로 시작했다면 후에 아무리 최적화를 해도 절대 기린을 가질 수 없다.라고 말했다. 정말 원하는 것이 무엇인지를 알고 그게 맞는 노력을 기울여야 한다는 것이다. 저자의 질문.. 기린을 코끼리로 만들 수 있는 다양한 방법을 생각해봅시다. 기린을 코끼리로 만들 수 있는 방법이라.. 내 머릿속의 창의적인 생각들을 모두 끄집어내보자.. 우선.. 기린에게 옷을 입힌다? 이름을 코끼리로 바꾼다? 저자는 답한다. 피부색이 바뀌고 다리가 길어지고 목이 늘어났다고 해서 코끼리가 우리가 원하는 기린이되진 못한다고 한다.당장 뭐라도 해야 한다는 이유로 코끼리 다리를 늘리고 피부색을 바꾸는 헛된 노력만 하는 것은 아닌지 생각해 볼 필요가 있다고 한다. 문제 해결의 목표를 명확히 하고 그곳에 우리가 가지고 있는 자원과 에너지를 쏟아부어야 한다고 한다. 우리가 정말 원하는 것이 기린이라면 시간이 걸리더라도 처음부터 기린의 모습을 생각하고 다시 새롭게 시작해야 한다고 한다. 제품을 설계할 때에도 마찬가지라고 한다. 제품 설계가 구체화되면 될수록 설계 변경에 소요되는 비용은 증가하기 마련이지만 많은 기업들은 초기 개념 설계에 시간을 쏟는 것보다는 제품의 설계가 거의 확정된 상태에서 변경을 시도하려고 한다. 그러다 보니 애초에 설계가 잘못된 경우 더 많은 자원을 투입해야만 문제를 해결할 수 있게 된다. 이 글을 읽으면서 처음 설계부터 제대로 잡고 가야지 잘못된 설계를 해놓고 그걸 고치고자 계속 덧붙고 덧붙이다 보면 나중에 수정하는 게 더 힘들고 더욱더 많은 시간과 노력이 필요함을 알 수 있다. 이 부분은 정말 뼈저리게 느끼는 부분이다. 책에 너무도 자세하게 설명되어있는 40가지 발명 원리  그리고 모순 테이블 정말 여러모로 쓸모 있다. 차마 여기에 적을 순 없지만 지금 내 마음속 갈등 상황도 모순 테이블로 풀어보기도 했다. 다음으로 분리의 법칙을 설명한다. 시간에 의한 분리  공간에 의한 분리  부분. 전체에 의한 분리  조건에 의한 분리. 그리고 마지막으로 실행력 강화 편 발명 원리 활용  문제 해결 절차(문제 분석&gt;아이디어 도출&gt;아이디어 구체화) 팀 활동 진행 방법 등으로 마무리된다. 아이디어 진행 방법은 실제로 많은 도움이 될 것 같다. 너무 자세히 적으면 책의 중요 알맹이를 다 공개하는 것이 돼버리니 이 부분은 직접 읽어보시길.! 1단계 판단 유보&gt; 2단계 자유분방&gt; 3단계 질보다 양&gt; 4단계 결합 개선. 문제 해결 절차에 대해서도 자세히 설명되어 있다. 첫 번째 단계인 '문제 분석'은 문제 해결의 목표를 설정하고 핵심 모순을 도출하는 단계! 두 번째 단계인 '아이디어 도출;은 핵심 모순을 해결하기 위해 트리즈의 다양한 아이디어 도출 도구를 활용하여 여러 대안을 탐색하는 단계. 마지막 '아이디어 구체화'단계는 도출된 대안들을 평가하고 실제 적용 가능한 대안으로 구체화하고 향후 계획을 수립하는 단계든 각 단계별 세부 과정에 대해 바로 활용이 가능한 양식과 적용할 수 있는 예를 소개한다. 이 한 권의 책에 담은 작가의 열정이 너무도 느껴지는 책이다. 마지막 에필로그 부분에 나는 어떤 양초가 될 것인가?라는 질문에도 많은 의미를 부여하고 또 창의적으로 생각해서 단순한 불을 밝히는 기능만 하는 사람이 아닌 향기롭게 마음까지 채워주는 그런 사람이 되길 다짐하고 바라본다. 생각의 전환  발상의 전환 창의적 사고 등이 필요한 사람이라면 초등학생 중학생 직장인 마케팅 기획 등 아이디어를 내고 싶은 누구에게라도 많은 도움이 될 만한 책이다. 무엇보다 지루하지 않고 실사례를 너무나 재밌게 잘 만든 창의적 사고가 정성스럽게 담긴 책이다. 이 책을 읽은 소감은 작가의 말처럼 상상하는 모든 것이 현실이 되는 것 같다. 상상하고 끊임없이 창의적 연구를 함으로써 지금의 발명품들이 만들어졌듯이.. 너무나 도움이 많이 되고 즐거운 창의적 사고를 만들어준 트리즈씽킹 신정호 박사님 감사드립니다! 『 이 책은 출판사를 통해제공받았으며 리뷰는 제 개인적인 소견입니다. 불펌  상업적사용은금지합니다.』 ' 마음으로 소통하고 사랑으로 치유하는 강사지유희의도서리뷰'blog.naver.com/yoohee3025</t>
    <phoneticPr fontId="1" type="noConversion"/>
  </si>
  <si>
    <t>세상을 바꾸는 시간 15분! 스콜레 세바시 소장판 배포 아는 사람들은 다 안다는 CBS의 강연 프로그램! TED 한국판이라고 할 수 있는 미니 프레젠테이션 강의  세상을 바꾸는 시간 15분! 혹시 모르는 분들을 위해  이게 뭔고 하니~ 성공한 비즈니스 사례를 분석하고  이 결과물을 15분의 시간 동안 전달해주는 그것이에요! 스콜레의 세상을 바꾸는 시간 15분은 강연자가 프레젠테이션 등을 가지고 정보를 전달하는 방식이에요. 요즘은 당연하게도 영상을 배포되어 여기저기서 확인이 가능하겠죠? 영상이 올라오는 세바시 채널은 총 12개  영상 조회 수는 441 111 735 (4억 4천 뷰) :O 아무래도 들어두면 좋을 꿀팁들이라 많은 사람들이 관심을 갖고 보는 것 같아요! 미디어 매체에서도 콘텐츠의 새로운 길을 열고  흐름을 선도하며 새로운 역사를 만들었다는 평들이 대부분이에요. 이런 호평은 15분이라는 강연에 꽉 채워진 내용과 누구나 볼 수 있는 오픈 콘텐츠라는 점  무료로 소장판 배포 등에 이유가 있는 것 같아요. 현재도 스콜레 세상을 바꾸는 시간 15분  세바시 프로젝트 다큐멘터리 소장판 배포를 하고 있어요. 방법도 간단해서 주변에 URL 통해 알리고  인증하면 끝! 저도 단톡에 URL 공유하고 인증했어요 :D 제가 쉽게 받을 수 있도록 링크 공유해둘 테니  들어가 보세요! 프로젝트 다큐멘터리 소장판 받기  https://goo.gl/ncUywE 스콜레  Schole 업계의 미래를 바꾼 위대함을 모으다  스콜레 stevent.schole.ac 궁금증을 해결하고자 이유를 찾고  공감이 있는 이야기로 세상을 바꾸는 강연 콘텐츠! 이 여섯 장으로 바로 확인할 수 있죠? 세바시 소장판 배포를 통해 받을 수 있는 프로젝트 다큐멘터리는 &lt;핵심과제  프로젝트의 흐름  이론적 배경 및 인터뷰&gt; 순이에요. 실제로 스콜레는 모두의 발전을 위해 프로젝트들을 지속적으로 취재하고  공개하니까 생생한 내용들이 담겨 있어요 :D 내지도 PPT 만들 때 이렇게 만들어야겠다 싶을 정도로 깔끔해서 내용이 쏙쏙 들어와요! 진짜 너무 잘 만드신 것 같은데  이거 만드신 분 존경합니다 :O 저도 이제 PPT 만들 때  이 스타일로 만들까 싶어요 ㅋㅋ 스콜레 세상을 바꾸는 시간 15분에서 지금은그 유명한 MUJI 무인양품 플래그십 스토어의 스페이스 마케팅 자료 소장판 배포 중이에요! 무인양품이나 콘텐츠 브랜드  마케팅에 관심 있으신 분들은 지금바로 확인해보세요~ 4월 7일까지로기간도 넉넉하니까  주변에 알려줘도 좋겠죠? :)</t>
  </si>
  <si>
    <t>대전강연 김미경 나는 어떻게 살아야 하는가? 여자가 똑똑하게 사는 법 강연 후기 듣고 싶은 강연은 평소 시간을 내서 찾아갑니다. 화요일  대전에 김미경 씨가 온다는 문자를 받고 신청했습니다. 2016년 3월에는 김창옥 씨가 왔었습니다. 두 분 다 워낙 유명하신 분이시고 말씀도 잘 하시니께// 나나도 유튜브 영상이나 TV 방송을 챙겨보고는 했습니다.세상을 바꾸는 시간 15분 강연 100℃  어쩌다 어른 등 강연 프로그램은 즐겨 봐야 하는 거 같아요. 내가 아닌 다른 사람의 인생은 어떤지  그들은 어떤 생각을 하며 살아가는지 말이지요. 나나에게 제일 어려운 것이진득하니 생각하는 거예요. 깊은 사색도 하고 고민도 해봐야 하는 데 그게 어렵네요. 깊은 생각 끝에 결론에 도달할 수 있을 거 같은데 말이지요. 다른 사람들 앞에서 이야기하려면 많은 생각을 해야 하고 그만큼 많은 시간을 들여 노력해야 하지요. 그러니까 대중 앞에서 자기 생각을 말하는 사람들이 대단하다는 겁니다. 그럼 나는? 나는 어떻게 살아야 하는가? 여자들만 모인 자리에서 여자의 삶에 대해 이야기를 해볼게요. 연령대별로 주제가 달라지겠지요. 20대는 강연 들으러 어떻게 왔을까요? 참 대단하지요. 남자친구 안 만나고 이곳에 올 정도면요. 30대는 어떤가요? 결혼과 육아를 치열하게 하는 시기지요. 40대 결혼한 보통 여성이라면 중학교와 초등학교에 다니는 자녀를 두었겠지요. 돈은 벌어도 모이지 않고 끊임없이 계속 나가는 시기입니다. 50대라면 자녀들은 자신의 길을 찾아가겠지요. 하지만 나나는 아직도 나의 길이 무엇인지 모르겠어요. 두 발도 서야 하는 시기지요. 그럼 나는? 어떻게 살아야 할까요? 경제력도 뒷받침되고 사회적으로 인정도 받고 내가 아끼고 사랑하는 사람들과 함께 즐겁게 살려면 연구를 하고 관찰을해야 합니다. 내가 지금 서 있는 이곳을 나한테 제일 편안한 곳으로 내가 만들어야 하는 거지요. 뭐라도 배워야 하지 않을까? 나 뭐하는 거지? 답은 나에게 있는 거지요. 남들은 연애도 하고 결혼도 하고 돈도 버는 데 나는 뭐하는 거지? 뭐라도 배워야 하지 않을까요?골고루 똑똑해져야 한다고 합니다. 상대방과같이 크는 방법을 고민해봐야 하지요. 나와 가족  친구  연인이 같이 성장하는 방법.생각 없이 살지 말고 똑똑하지 않으면 나한테 행복을 줄 수 없다. 똑똑하게 사는 법 다른 사람의 말과 쓸데없는 정보에 휘둘리지 마세요.중요한 건 바로 나 자신입니다. 다른 사람과 비교하지 말고 마음의 소리에 귀 기우려 보세요. 누구나 자신의 재능을 가지고 있지요. 하고 싶은 일. 내 꿈을 찾는 것이지요. 똑똑하게 사는 법에 대해 생각해보는 시간을 가져야 해요. 똑똑해지려면 준비해라. 준비하지 않으면 안 됩니다. 관찰해야지요. 사회에서 인정받고 성공한 사람들의 특징을 보면 끊임없이 생각하고 실천하는 것 같습니다. 다른 사람의 좋은 점이 있으면 그것을 자기화하고 움직여야겠지요. 여러방면에서 똑똑한 얘들을 '잠룡' 이라고 합니다.용 되는 연습을 해야 합니다. 준비가 없으면 안 되는 일이지요. 자신의 재능을 찾아에너지 쏟을 일을 만드는 거예요. 마음의 온도가 높아지고 에너지를 많이 움직이는 곳에 자연스럽게 돈이 붙는다고 합니다. 1. 영혼이 똑똑해지자. (책  말  생각  어학 공부 등) 2. 열 받는 일을 만들자. (에너지 쏟을 일  마음의 온도를 높이자) 3. 경제력으로 똑똑해지자.생계유지는 해야 한다. 리듬이 깨지면 안 된다. 노력 없이 준비 없이 쉽게 이루어지는 것은 없겠지요. 깊이가 높이라는 말이 있듯이 끊임없는 사색과 고민  관찰 끝에 얻는 것이 있을 거예요. 바닥까지 닿아본 사람이 더 높이 올라갈 수 있는 거예요. 나나에게 제일 어려운 일은 깊이 생각하기에요. 내가 무엇을 좋아하는지  앞으로 어떤 일을 할지  무엇이 하고 싶은지에 대한 생각 끝에 답을 얻을 수 있겠지요. 정답은 내가 가지고 있는 것이니까요. 나는 어떻게 살아야 하는가? 모두 각자의 위치에서 하루하루 감사하며 즐겁게 살자고요.</t>
  </si>
  <si>
    <t>#반성 1.지난주에 상사와 좀 작은 소동이 있었습니다. 순간 마음을 다스리지 못하고 욱했던 점 다시 한번 반성합니다. 2.요새 일이 바빠서 독서와 글쓰기를 잘 못하고 있는 점 다시 반성합니다. #축하 1.큰 아이 이현이가 기독교 대안학교 초등과정에 입학했습니다. 배려심 있고 인성이 좋은 아이로 크기를 기대하면서 축하합니다. #감사 (2017년 현재) 1.오늘도 일단 건강하게 살아있어서 고맙습니다. 2. 멋진 이웃분들과 글사랑 동지분들과 소통하고 같은 꿈으로 이야기 할 수 있어고맙습니다.. 3.두번째 책 교정와 퇴고를 제가 할 수 있는 선에서는 일단 마무리했습니다. 출판사 검토만 남았는데 일단 마무리 할 수 있어 고맙습니다. 4.강연가로서 새롭게 태어나기 위해 강연과정을 열심히 듣고 배우고 있습니다. 고맙습니다. 5. 일할 수 있는 현재 직장이 있고 열심히 일할 기회가 있어서 고맙습니다. #감사 (미래) 1. 5년 뒤의 나는 수백명~수천명이 보는 앞에서 나의 이야기를 강연하게 되어 감사합니다. 2. 5년뒤의 나는유명한 작가 및 내 일에 대한 최고의 전문가가 되어누구든 나를 알아보게 되어 감사합니다. 3. 올해 안에 세상을 바꾸는 시간15분에나가서 여러 청중들에게강연하게 되어 감사합니다. 4. 올해 안에 나만의 콘텐츠를 만들어서 돈을 벌 수 있는 시스템을 구축하게 되어 감사합니다. #나의 성공확언 (옥쌤 버전+웅진그룹 윤석금 회장 버전) 내가성공하고 싶은 이유는 '가치있는 나' '베푸는 삶' '선한영향력'을미치는 삶을 살고 싶기 때문입니다. 1. 올해안에 반드시 2권 책 출간과 강연가로서목표를 이룬다. 2. 올해안에 지금 있는 회사에 실질적으로 돈을 벌 수 있게 하는 직원이 되고 싶다. 3. 내가 출간한 책들로 강연가 코칭등 메신저의 삶을2018년 1월부터시작한다. 4. 지금 받는 연봉의 3배를 3년안에 달성할 수 있도록 한다. 5. 나는유일한 내 인생의 지배자이자 지휘자이다. 6. 한 달에 새로운 도전 과제를 부여하여 반드시 달성할 수 있도록 노력한다. 7. 나는 이 세상에서 최고라고 생각한다. 뭐든지 할 수 있다. 될때까지 할거니까....</t>
  </si>
  <si>
    <t>장진우식당 저자 장진우 출판 8.0 발매 2016.01.18. 상세보기 이 책의 목차는 좀 특이하다. 기존의 책들이 취하는 형식을 벗어나 키치한 느낌이 들게 한다. 그래서인지 더욱더 친근하게 다가온다. 이태원 경리단길은 여전히 서울의 핫플레이스이다. 이곳 경리단길에서 조금 깊숙히 들어가면 소위 '장진우거리'를 만날 수 있다. 정확한 지명은 '회나무길'이지만 대부분의 사람들은 이곳을 '장진우거리'라 부른다. 그만큼 이곳에서 장진우라는 사람의 가치는 높게 평가되고 있다. 장진우씨는 이 거리에 다양한 문화공간?(식당 빵집 대포집 등)을 만들면서 많은 주목을 받고 있는 인물이다. 이런 그를 보고 있자니 프랑스의 한 표현이 떠오른다. 샤브와르 비브로(Savioir Vivre) 이 말은 '삶을 삶답게 산다' 라는 의미로 삶을 즐기며 살라는 뜻이다. 지금까지 그의 삶을 들춰보면 자신의 일을 사랑하며 즐길 줄 아는 사람인것같다. 그가 주목하는 삶의 방향과 행동들이 젊은 세대들에게 용기를 주는 듯 하다. 탄탄하게 짜여진 구성이라기 보다는 편안하게 읽히는 만화같은 느낌이다. 더불어 책장을 넘길때마다 LP음반의 노래가 들리는 착각을 불러온다. 대한민국에는 수많은 식당들이 존재하고 있다. 장진우식당은 치열하게 경쟁하는 그 속에서 찾아낸 진주같은 식당이지 않을까 생각한다. 식당 운영에 지친 삶에 지친 이들에게 조금의 위로가 되는 책인 것 같다. 또 사장으로서 나는 내가 거울이 된다는 걸 늘 생각한다. 나약하지 않은 모습을 보여주려고 한다. 그 친구들은 자기 사장이 힘든 순간에도 한번도 힘들다고 포기하거나 부정하거나 누굴 탓하거나 그렇지 않고 앞으로 나가는 걸 보아왔다. 그래서 자기들을 꼭 지킬 거라는 믿음이 생긴 거다. 세상과 어색하던 친구들에게 속할 곳을 만들어줬다. 사랑받으며 일할 때 사람은 변한다.(p38) ▶ 소위 성공하는 사장님들은 하나같이 책임감 있고 소통할 줄 아는것같다. 직원의 소중함을 알고 그들과 소통하는 일련의 일들이 쉽지만은 않은데도 묵묵히 실천한다. 그 결과 지금의 주목받는 '장진우식당'이 완성된 듯 하다. 사장은 전면에 나와서 직원을 지켜주는 사람이어야 한다. 그래야 나를 든든하게 여기고 따라올 수 있지 않을까.(p79) 식당의 온도는 너무 추워도 너무 더워도 안 된다. 약간 춥게 느껴져서 음식이 더 따뜻하게 느껴지는 온도를 유지해줘야 한다. 그러면 손님은 식당이 춥고 덥고 같은 건 의식하지 않는다.(p111) ▶ 장진우씨의 섬세함이 묻어나는 대목이다. 음식 하나하나 손님 한분한분께 드리워진 그 만의 마법 같은 것? 그 길은 거칠지 않냐고 실패할까 봐 두려움은 없냐고 그렇지만 용기는 두려움을 느끼지 않는 게 아니고 두려워도 계속 하는 것이란 얘기가 있다. 용기가 있는 거다. 두려움을 느끼지 않는 게 아니고 두려움을 견디면서 그 두려움에도 불구하고 하는게 용기가 있는 사람이다.(p123) 한 철이 지나면 꽃도 지잖아. 지금 이 모든 게 영원한 것이 아니니까... 나중에 나중에는 제주도에 가서 작은 식당을 하고 싶어. 그때 네가 나에게 요리 선생님이 되어줬으면 좋겠다.(p127) ▶ 요즘 핫하디 핫한 도깨비의 주인공 공유가 한 말이란다. 이 한문장으로 이 배우가 어떤 사람일지 어림짐작이 된다. 저자는 배우 공유가 아닌 인간미가 넘치는 공지철이란 사람을 좋아한단다. 자기랑 잘 놀아주는 배우 같지 않은 동네 형으로서 말이다. 그러니까 내 상상 속 라운지 바에 오는 사람들은 이런 사람인 것이다. 와인 한 병 먹을 돈은 있는데 또 음악은 너무 좋아하고 옆에 보면 예쁜 여자들 많이 앉아있고. 말은 걸지 않지만 그냥 있는 것만으로도 좋은. 조도는 어두컴컴해서 내가 화장실 가면 저 여자가 따라올 수 있지 않을까 이런 생각도 드는.(p133) ▶ 왠지 내 마음을 들켜버린 것 같아서 얼굴이 화끈 거린다. 주위에 편안하게 술 한잔 기울일 곳이 마땅치 않다. 이 와중 장진우씨가 기획한 다양한 공간에서는 술 뿐만이 아니라 다양함을 느낄 수 있지 않을가 생각한다. 느낌은 전적으로 개인의 몫이지만 말이다. 이 밤의 고독은 당연하다. 사람은 너무 좋아하지만 의미 없이 몰려다니기는 싫다. 술은 참 좋아하지만 취하는 사람이 어렵다. 취하는 건 좋아하지만 실수하는 건 좋아하지 않는다. 음악은 좋아하지만 의미 없이 흐르는 음악이 싫다. 나의 고독은 당연하다. (p186) 무라카미 하루키는 '「위대한 개츠비」를 3번 읽은 사람이면 나와 친구가 될 수 있다'고 했다. 내가 저 말을 받는다면 '「장진우식당」에 찾아오는 사람이면 나와 친구가 될 수 있다.'쯤으로 말할 수 있겠다. 친구란 취향을 공유하는 사람인 것이다.(p218) ▶ 친구에 대한 해석이 새롭다. 이 페이지에서 5분가량 머무른 기억이 난다. 나에게 친구란... 그래서 잘하는 사람들은 돈을 벌려면 아예 안 버는 공간을 만들어 버리고 돈을 벌려면 아예 돈 벌 공간을 만들어 버리는데 석천이 형은 어쩌면 후자를 택한 것이다.(p224) 옛날에 나는 주머니 사정이 부끄러웠고 좋은 집에 살아야지 부끄럽지 않은 거였다. 좋은 차를 가져야지 부끄럽지 않은 줄 알았고 많이 돈 벌고 좋은 학교를 나와야 부끄럽지 않은 사람이라고 생각했다. 하지만 요즘에 부끄러운 게 뭔지 안다. 낭만을 모르는 게 부끄러운 거고 우리나라의 문화를 생각하지 못하는 게 부끄러운 거고 이 나이가 돼도 학문적으로 무지한 것이 부끄러운 것이다. 만약 돈이 없다면 나보다 돈이 없는 사람을 위해서 이 돈을 써야 할 것이고 학문이 뛰어나다면 후배를 위해 평생 교육에 몸 바쳐야 할 것이며 문장이 뛰어나다면 현 시대를 바르게 기록하고 바르게 전달해야 할 것이다. 나는 무엇인가. 나는 장사꾼이다. 이야기가 많은 장사꾼이다. 나는 어리고 지킬 게 많이 없기 때문에 호기롭게 이야기 할 수 있다. 나는 매일매일 다짐한다. 나의 행복이 모두의 행복이 될 것이고 행복하기 위해서는 정의로워야 한다. 정의를 뺀 행복은 없다. 당신은 정의롭게 행복하게 살고 있는가. 행복은 멀리 있지 않다. 〈세상을 바꾸는 시간 15분〉'내가 행복해야 문화가 된다' 강연 중에서.(p239~240) 식당의 실질적인 운영자는 매니저다. 동업하는 사람들도 일이 있고 나도 원래 일이 있으니 총괄만 하고 실무 관리는 매니저가 맡는다. 그리고 그 매니저를 경계하는 사람을 한 명씩 둔다. '절대 권력은 절대 부패한다.' 역사학자 로드 액턴 경의 명언처럼 매니저 독재 체제는 절대 금물이니까.(p312)  '회장님 위기는 어떻게 극복할 수 있을까요? 좋은 참모를 둬라. 그리고 참모 앞에서는 어떠한 실수도 하지마.' 식물과 꽃을 사랑하는 사람들끼리 영국의 정원 투어를 갔다 온 적이 있다. 일행이었던 까사미아 이현구 회장님은 내가 식당을 오픈할 때마다 와주신다. 인삼 닭죽을 잘 드시고 정이 깊으신 분이다. 그저 툭툭 이야기를 해주시는데 굉장히 많이 배운다. 경기가 안 좋아서 늘 위기를 의식하는 내게 회장님은 저렇게 답했다. 참모 앞에서는 어떤 실수도 하지 마라.(p315)</t>
  </si>
  <si>
    <t>2017년 2월 22일 완독 김창옥 지음 당신은 아무 일 없던 사람보다 강합니다 저자 김창옥 출판 수오서재 발매 2016.10.08. 상세보기 책 소개  삶의 쉼표와 느낌표를 주는 이야기! 스타강사 소통의 달인 강사들의 롤모델 힐링 퍼포먼스의 일인자라는 숱한 수식어를 지닌 김창옥. 유튜브 누적뷰 3000만을 훌쩍 넘어서고 TVN 〈어쩌다 어른〉 CBS 〈세상을 바꾸는 시간 15분〉 KBS 〈아침마당〉 〈여유만만〉 EBS 〈60분 부모〉 등에 출연해 많은 이들을 웃기고 울리는 명강사 김창옥. 정신과의사 컨설턴트 강사 교수가 찾아듣는 강의로도 유명한 그의 명강의 35편이 책으로 엮였다. 삶이 보내는 사인을 듣는 법 진정으로 사랑하는 일을 찾는 법 내 안의 소리 ‘셀프텔러’ 이야기를 듣는 법 열등감의 가죽을 벗겨내는 법 내 삶을 종합 편집해 바라보는 법 그 누구보다 나 자신을 먼저 돕는 법 지금 이 순간을 사는 법 삶에서 남는 장사를 하는 법 감정근육을 키우고 진짜 휴가를 떠나는 법… 김창옥은 삶의 작은 변화를 위한 구체적인 실험과 방법을 제안한다. 자신의 어둡고 초라한 모습마저 감추지 않고 기꺼이 드러내는 김창옥의 진정성 있는 메시지는 공감의 힘이 있다. 삶이 권태로울 때 뭘 해도 행복하지 않을 때 이제 그만두고 싶을 때 하지만 진심은 진짜 제대로 한번 살아보고 싶을 때 이 책이 위로와 응원 힘 있는 자극이 될 것이다. [인터넷 교보문고 제공]  '남을 위로하는 직업이 어떨까?' 예전에 김창옥 교수의 강의를 들으며 생각했던 질문이다. 우리는 스타 강사인 그의 강의를 들으며 힐링한다. 위로를 받고 힘을 얻는다. 나도 그의 강의를 통해 많은 깨달음과 위로를 받았다. 자신의 이야기를 꺼내 놓는다는 것은 그 안에 내려놓음을 실천하는 것이고 힘을 빼는 것이다. 김창옥 교수의 마음 깊이 있는 이야기를 들으며 진정성이 느껴진다. 그 안에 담겨 있는 진정성이 이 책에 고스란히 담겨 있다. 위로하는 일 소통하는 일에 대한 막연한 동경에서 벗어나 그 안에서 일어나는 내적 갈등까지도 밝히는 용기에 감탄했다.이전에 강의로 들은 이야기가 몇 개의 챕터에 담겨 있다. 책을 통해 읽고느끼는 감정은 강의를 듣는 것과는 또다른 것이었다. 그의 소통의 노하우가 담긴 책을 통해 마음이 평안해진다. 다른 이들에게 용기와 희망을 주는 일은 참 소중하다. 그 일을 잘 해나가고 있는 그에게 많은 용기를 주고 싶기도 하다. 삶의 변화를 위한 작은 질문과 실천에 대해 재미를 가미하며 소개하는 이야기에 집중 할 수 밖에 없다. 책 내용 중 앞 부분 이야기가 기억에 남는다. 로봇을 개발하는 분과의 대화 속에서 로봇이 배울 수 없는 일이 있다고 한다. 답은 '유머'다. 그 로봇이 배울 수 없는 스킬을 가지고 있는 김창옥 교수가 더 넓은 세상에 더 좋은 영향력을 끼치기를 기도한다. 감사하다. 이제부터 나는 세입자가 아닌 주인의 인생을 살아보고자 한다.힐링되는 시간이었다.</t>
  </si>
  <si>
    <t># 반성 1.청춘도다리 강연 준비로 인하여 독서와 글쓰기에 소홀하게 된 점 반성합니다. 2. 회사에서 요새 자꾸 업무에 집중하지 못하는 점 반성하겠습니다. #축하 1.청춘도다리 13회무대에작은 꿈이었던 강연가 데뷔무대를가지게 되고 결과를 떠나 잘 마칠 수 있어서 기쁩니다. 여러 이웃분들과 자축하겠습니다~ 2. 코칭맘 정은경 작가님과 물결습관 범용 부라더의 출간 계약을 축하드립니다. 은대 사부님도 정말 또 하나의 기적을 만드셨습니다. 축하드리고 고생많으셨습니다. #감사 (2017년 현재) 1.오늘도 일단 건강하게 살아있어서 고맙습니다. 2. 멋진 이웃분들과 글사랑 동지분들과 소통할 수 있어서 고맙습니다. 3. 새로운 도전 목록을 찾아보고 작성중입니다. 3월에는 어떠한 새로운 도전을 해볼지고민할 수 있어 고맙습니다. 4. 청춘도다리 13회 무대를 준비하면서 관심과 응원해주신 모든 분들께 감사합니다. #감사 (미래) 1. 5년 뒤의 나는 수백명~수천명이 보는 앞에서 나의 이야기를 강연하게 되어 감사합니다. 2. 5년뒤의 나는유명한 작가 및 내 일에 대한 최고의 전문가가 되어누구든 나를 알아보게 되어 감사합니다. 3. 올해 안에 세상을 바꾸는 시간15분에나가서 여러 청중들에게강연하게 되어 감사합니다. #나의 성공확언 (옥쌤 버전+웅진그룹 윤석금 회장 버전) 내가성공하고 싶은 이유는 '가치있는 나' '베푸는 삶' '선한영향력'을미치는 삶을 살고 싶기 때문입니다. 1. 올해안에 반드시 2권 책 출간과 강연가로서목표를 이룬다. 2. 올해안에 지금 있는 회사에 실질적으로 돈을 벌 수 있게 하는 직원이 되고 싶다. 3. 내가 출간한 책들로 강연가 코칭등 메신저의 삶을2018년 1월부터시작한다. 4. 지금 받는 연봉의 3배를 3년안에 달성할 수 있도록 한다. 5. 나는유일한 내 인생의 지배자이다. 6. 한 달에 새로운 도전 과제를 부여하여 반드시 달성할 수 있도록 노력한다.</t>
  </si>
  <si>
    <t>세바시 2월 특집 강연 '경계를 넘어' 리뷰 안녕하세요 여러분. 작가 도하입니다. 어제는 세바시 2월 강연 '경계를 넘어' 에 참여했다는포스팅을 했었지요 :) 오늘은 거기서 들은 강연들 중 발표 순서대로 4가지 강연의 리뷰를 올려볼까 합니다. 세상을 바꾸는 시간 15분 제745회 746회 747회 강연 의 리뷰가 되겠지요 &gt;&lt; 아직 유튜브에 올라오지도 않은 강연들의 리뷰를 이렇게 올려도 되는 것인지 살짝 감이 잡히지 않아 불안한 감도 있지만 어쨌거나 방청객으로 참여했고 가서 강연을 들었고 그 때의 감상과 제 사견을 사적인 공간에 비영리 목적으로 적어 보는 것이니 아마도 괜찮지 않을까하는 생각이 들어 이렇게 포스팅을 하게 되었습니다 :) 세바시 제 745회 강연 서울대학교 산업공학과 교수 이정동 님 축적의 시간 능력자의 시대 처음으로 강연을 해주신 분은 서울대학교 산업공학과 교수 이정동 님 이었습니다. 교수님은 축적의 시간 능력자의 시대 라는 제목으로 세바시 제 745회 강연을 열어 주셨어요 :) 교수님은 '첨단 기술'이라는 단어를 들으면 어떤 느낌이 드냐는 질문을 던지신 뒤 아주 오래 전 우리 모두의 마음을 사로잡았던 '타이거 마스크'를 소개하는 것으로 강연을 시작했습니다. 타이거 마스크는 기존에 없던 새로운 쇼를 진행하는 것으로 우리의 흥미를 끌었습니다. 바로 다른 마술사들이 했던 마술을 재연한 뒤 그 마술의 비밀을 알려주는 것이었죠. 마술의 비결이 밝혀지는 것은 마술사들 입장에서는 생계 수단이 사라지는 것과도 같았기에 그는 비난의 화살을 피할 수가 없게 됩니다. 아마 세상에 존재하는 욕설은 모두 들어보게 됐을 거예요. 하지만 교수님은 바로 그 타이거 마스크처럼 되고 싶다고 말했어요. 이뉴는 간단했어요. 그의 손에 의해 마술의 트릭이 밝혀지면 사람들은 한결같은 반응을 보였기 때문이었죠. 뭐야 겨우 저거였어? 그렇습니다. 모르고 봤을 때는 어마어마해 보였던 마술들이 사실은 간단한 속된 말로는 시시한 트릭에 불과했던 것이에요. 교수님은 '첨단 기술'이라는 이름의 마술을 아주 간단하게 풀어내 일반인들에게 알려주고 사람들이 이렇게 말하게 하고 싶어 하셨어요. 뭐야 겨우 이런 거였어? 교수님은 뒤이어 '일론 머스크'라는 사람에 대한 이야기를 시작합니다. 그는 금세기 안에 화성에 화성에 100만 명이 사는 도시를 건설하는 게 목표라고 했습니다. 마치 꿈 같은 소리였죠. 일단 로켓을 띄우는 데 필요한 금액부터가 천문학적이었고 그렇기에 충분한 횟수의 시도를 할 수가 없다는 문제도 있으니까요. 이에 일론 머스크는 '스페이스 X'라는 로켓을 개발하겠다고 했습니다. 일반적으로 로켓은 '1회용'이죠. 이유인 즉슨 로켓을 발사하게 되면 연료를 담고 있는 '추진체'가 발사 중 분리되어 바다에 버려지게 되기 때문이에요. 바다에 버려진 추진체는 추후에 수거되어 버려지게 됩니다. 스페이스 X는 바로 그 추진체를 재활용해보자는 취지의 프로젝트였죠. 사람들은 그 프로젝트에 대해 들었을 때 코웃음을 치고 말았다고 합니다. 그리고 다음으로는 아프리카의 '윌리엄 캄쾀바'에 대한 이야기를 해주셨어요. 그는 어깨너머로 배운 지식 책에서 얼핏 본 정보들을 조합해 마을에 풍력발전 시스템을 도입한 사람이었죠. 윌리엄 캄쾀바가 만든 풍차로 인해 사람들은 실제로 불을 켜거나 물을 끌어올 수 있게 됐어요. 그 조잡하고 허술해보이는 풍차가 그렇게 간단히 만든 것처럼 보이는 풍차가 마을 사람들의 편의를 봐주기 시작한 거예요. 그 일화가 책으로도 소개가 되고 TV에 몇 번 출연하기도 하면서 그는 이제 아주 유명한 사람이 되었습니다. 윌리엄 캄쾀바에 대한 이야기를 마무리한 뒤 교수님은 다시 스페이스 X 로켓에 대한 이야기를 꺼냈습니다. 놀랍게도 사람들의 비웃음을 샀던 그 프로젝트가 얼마 전 완성되었고 한 추진체로 6번 이상의 비행을 했다고 말이에요. 그 놀라운 혁신을 이루어낸 일론 머스크는 사실 로켓 전문가가 아니었습니다. 그는 페이팔의 전신이 되는 온라인 결제 시스템을 만든 사람이었죠. 그러니까 로켓과 관련된 일을 하는 사람도 아니었다는 거예요. 하지만 그는 어릴 때부터 추진체를 광적으로 좋아하는 사람이었습니다. 남들이 다양한 놀이 문화를 즐기던 어린 시절 그는 직접 만든 추진체로 로켓을 발사하며 놀곤 했습니다. 추진체와 관련된 학교로 진학하기도 하고 관련 직장에 들어가기도 하죠. 그는 회사에서는 업무와 관련된 실험을 하고 주말 등 쉬는 날에는 회사에서 할 수 없었던 실험을 진행했습니다. 흔히들 하는 말로 추진체 '덕후' 였던 거죠. 그런 그였기에 그리고 그런 '덕후'들이 모인 회사였기에 그는 스페이스 X를 만들어낼 수 있었던 거였어요. 그렇다면 우리는 어떻게 해야 할까요? 우리도 다니는 직장을 그만두고 원하는 것을 하고 도전을 하면 될까요? 도전을 하면 그리고 한 가지에 미치면 일론 머스크처럼 성공할 수 있을까요? 교수님은 단호히 말했습니다. 결코 그렇지 않다고요. 위에서도 언급했다시피 일론 머스크는 추진체 덕후였고 그의 직장에는 그처럼 뛰어난 능력자들이 가득했습니다. 성공은 나 혼자 뛰어나다고 할 수 있는 게 아니라는 것이지요. 혁신을 하기 위해서는 일단 능력자가 되어야 합니다. 능력자가 모인 집단에서만 세상을 바꿀 놀라운 혁신이 탄생하는 거니까요. 그 능력자가 되기 위해 우리는 경험을 축적해야 한다는 것입니다. 경험의 축적이 있어야 창의적인 개념도 설계할 수 있는 법이라고 교수님은 말씀하셨습니다. 마지막으로 강연을 마치고 연단에서 내려가려는 교수님께 진행자분이 질문을 건넸죠. 교수님은 강연의 내용이 담겨 있는 '축적의 시간'이라는 저서를 집필하기 위해 어떤 것을 축적했느냐고요. 교수님은 20년이 넘는 세월이 축적되어 있다고 대답했습니다. 책을 펴내기로 마음먹고 구상을 한 뒤에 겪어 온 경험과 익혀 온 기술 그리고 그토록 긴 세월이 모두 축적되어 있다고요. 이 밑은 사족이고 사견입니다. 그냥 넘기셔도 되는 부분입니다. 살짝 두서없는 리뷰가 된 것 같은 느낌이 들죠? 사실 저도 그랬어요. 강연을 들을 때의 저도완전히 똑같은 느낌을 받았었습니다 :3 제가 뭘 놓친 건지는 모르겠지만... 아무 것도 배우지 못한 윌리엄 캄쾀바가 어떻게 '축적의 시간'과 연관이 되어버린 건지 모르겠어요. 누군가 강연을 보시게 된다면 저도 이해할 수 있게알려주시기 바랄게요 ;ㅡ; 윌리엄 캄쾀바는... 능력자가 모인 곳이 아닌 혼자만의 아프리카에서 성공을 일궈 냈잖아요... 미안합니다 교수님. 제 인지 능력과 기억력으로는 이 정도의이해와 리뷰가 한계인 것 같습니다... 세바시 제 746회 강연 덴마크 사위 에밀 라우센 님 행복을 원하시나요? : 진정한 휘게의비밀 두 번째로 강연을 해주신 분은 지난 해 12월 인간극장의 '덴마크에서 온 산타클로스'편 에 소개되기도 했던 덴마크 사위 에밀 라우센 님이었습니다. 그분은 행복을 원하시나요? : 진정한 휘게의 비밀 이라는 주제로 강연을 해주셨어요 :) 그분은 일단 자신이 어떻게 한국에 오게 됐는지와 와서 어떻게 살고 있는지 자신이 한국을 얼마나 사랑하는지 한국의 어떤 점들이 좋은지 등을 이야기하셨고 이제는 주님 없이는 살아갈 수 없다는 것을 알게 됐다는 것과 언제 어떻게결혼을 하게 됐다는 이야기도 덧붙이셨습니다. 그런 뒤 연단에서 내려가 아내분을 모시고 다시올라오셨죠. 아내분은 에밀이 자신을 사랑하는 방법을 알려줬다고 했어요. 쌍꺼풀이 없는 아내분이 눈이 이쁘다고 말해줬고 쌍꺼풀 수술을 하지 않아서 너무너무 고맙다는 말도 했다고 해요. 늘 화장을 하지 않는 편이 더 예쁘다고 말해주고 있는 그대로의 그녀를 사랑해줬다고요. 운동을 좋아하는 성격으로 태어난 아내분이 축구를 하는 것도 이해해주고 축구로 인해 근육질이 된 제 다리를 봐도 라고 말하고 에밀에게 마이크를 건넸죠. 에밀은 수줍게 웃으면서 예뻐요. 라고 말했습니다. 아내분은 살짝 아쉬운 듯이 웃으시며 평소에는 섹시하다고 한다. 라고 덧붙이기도 했죠. 또한 자신의 키가 작은 것까지도 사랑해준다고 했습니다. 오히려 자신의 키가 작아서 남편의 품에 안기면 바로 심장 소리를 들을 수 있는 위치가 된다고 했죠. 그리고는 얼마나 행복한 결혼 생활을 이어가고 있는지와 인간극장에 나왔던 경험 그리고 한 통신사의 광고에도 출연했던 경험을 이야기하셨습니다. 두 분은 말씀하셨어요. 휘게라는 건 행복이라는 건 이미 내 안에 있는 거라고. 내 안에 있는 것들을 온전히 받아들이고 있는 그대로의 나를 사랑하게 될 수 있을 때 진정한 휘게 라이프를 이어갈 수 있다고 말이에요. 강연 중에는 뇌종양을 앓았던 이야기 밖에 해주시지 않았지만 두 차례나 암과 싸우고 많은 아픔과 고통을 겪었으면서도 이렇게 행복 전도사가 되어 많은 사람들을 행복으로 이끄는 삶을 살 수 있는 것은 있는 그대로의 자신을 받아들일 수 있었던 마음가짐과 바로 그 휘게가 있기 때문이 아니었을까 합니다. 이 밑은 사족이고 사견입니다. 그냥 넘기셔도 되는 부분입니다. 에밀님과아내분이신 서유민님의 행복한 결혼 생활과 서로가 서로를 얼마나 사랑하는지 그리고 에밀님이 서유민님께 얼마나 많이 사랑을 표현해주는지는 확실하게 알 수 있는 강연이었습니다. 그리고 두 분이 신실한 기독교인이라는 것도요. 하지만 딱 거기까지였어요. 강연 제목이기도 했던 '휘게의 비밀'에 대해서는 들었던 것도 없고 알게 된 것도 기억에 남는 것도 없네요... 제3자의 입장에서 보기만 해도 그들이 서로를 얼마나 사랑하고 있는지 알게 해주고 얼마나 행복한 삶을 살아가고 있는지도 알 수 있게 해준다는 건 그야말로 대단한 일임에는 틀림 없지만 부부께서 말씀하시려고 했던 게 너희도 이렇게 행복할 수 있어. 그 방법을 알려줄게! 였다면 그 방법에 대해 좀 더 포커스를 맞추셔야 하지 않았나 싶어요. 나는 한국이 좋다 0.5 나는 내 아내를 굉장히 사랑한다 4 내 남편은 나를 굉장히 사랑하고 나는 행복하다 5.2 하나님 안에서 평안을 0.2 휘게 0.1 이런 구성의 강연이 되어버렸다니까요 :3 못된 독설가 비평가 같이 첫 번째 그리고 두 번째 강연에 대해 살짝 아쉬운 평가를 내리게 되어 무척 마음이 무겁지만... 아무래도 '세바시'라고 하면 일단김창옥 교수님부터 떠올리기 마련이니... 최소한 그분에 준하는 강연을 듣고 싶다고 생각했던 것이 너무 크게 작용하고 있는지도 모르겠습니다. 감히 제가 평가를 하기 위해 강연에 참석한 것은 아니지만 첫 번째와 두 번째 강연에서는 그렇게 아쉬운 점이 크게 느껴져서 저도 속상했습니다...ㅠ_ㅠ 세바시 제 747회 강연 고려대학교 그린스쿨 대학원 초빙교수 박연수 님 세상을 바꾸는 것은 청사진이 아닙니다. 다음으로 강연을 맡아주신 분은 고려대학교 그린스쿨 대학원의 초빙교수이신 박연수 교수님 이었습니다. 교수님은 세상을 바꾸는 것은 청사진이 아닙니다. 라는 주제의 강연을 해주셨어요. 인천 국제공항에 가본 적이 있냐는 질문으로 교수님은 강연을 시작하셨습니다. 그리고 그 질문에 이어 세계 최고의 허브 공항인 인천 국제 공항과 송도 미래도시가 어느 날 하늘에서 뚝 떨어졌다고 생각하냐는 질문도 건네셨죠. 물론 답은 '아니오'였습니다. 누군가는 그것을 계획했고 계획을 실현시키기 위해 갖은 노력과 수고를 아끼지 않았을 것입니다. 한국의 미래를 위해 발전을 위해 국제 공항 사업이 꼭 필요하다는 것을 떠올렸던 '누군가'가 있었다는 것입니다. 그 사업을 기획했던 것은 대기업 사장도 어마어마한 자본을 가진 사업가도 아니었습니다. 그는 그저 33살의 한 공무원이었죠. 하지만 그 공무원의 생각은 그야말로 말도 안 되는 일이었습니다. 교수님은 크게 세 가지 이유를 들어 그것이 불가능하다고 말했어요. 세 가지 이유를 전부 듣기도 전에 아마 방청객 여러분은 그것이 확실히 '불가능한 사업'이었다는 걸 납득하고 말 거라고도 이야기하셨죠 ...하지만 죄송하게도 그 세 가지가 뭐였는지 정확하게 기억이 나지 않네요. 아무튼 여러 가지 문제로 어마어마한 반대 의견들이 일어났습니다. 이미 다른 지역에 공항이 들어설 예정이 잡혀 있기도 했고 비용 문제도 심각한 사안으로 다가왔습니다. 게다가 그 때는 IMF 최악의 경제 위기 상황이었죠. 아무도 공항 부지를 사려고 하지 않았습니다. 이렇게 위험한 상황에 그런 모험적인 투자를 할 사람은 없었던 것입니다. 그래서 그 공무원은 발상의 전환을 했어요. 그것은 외국으로 눈을 돌리자는 생각이었죠. 땅을 사는 게 아니라 미래를 사라는 말로 공무원은 외국의 투자자들에게 공항과 미래도시의 부지를 판매하고 투자를 받는 데 성공합니다. 그 때의 협상 과정에서 '지하철 연결해준다'는 등 파격적인 제안을 건네기도 했었죠. 하지만 그건 투자를 성공시키기 위해 울며 겨자 먹기로 무리한 약속을 했던 것이 아니었습니다. 오히려 그 사안들은 미래도시가 완성되기 위해 필수적인 조건들이었지요. 어차피 만들 계획이었던 것을 파격적인 특전인 것처럼 말하며 협상의 카드로 사용한 것입니다. 그렇게 세계 최고의 허브공항 인천 국제공항 완공되었고 교수님은 그 공무원이 바로 자신이었다는 이야기를 하셨습니다. 교수님은 자신의 경험을 예로 들어가며 도전의 중요성 행동의 필요성에 대해 말씀해주셨죠. 다만 그 도전이라는 것은 무모하고 계획 없는 도전이어서는 안 됩니다. 정확한 길로 힘차게 나아가며 끝까지 본질에 집중하는 도전이어야 하는 것이죠. 그리고 교수님은 이런 말씀도 덧붙였습니다. 요즘 사람들이 공무원이라는 직장을 아주 선호하고 있는데 공무원이 가지는 안정성이 좋아서 또는 그들의 무능함 즉 '아무 것도 하지 않아도 되는 직업'이라서 선호하는 것은 안 될 것이라고 했습니다. 처음에도 말했다시피 어떤 기업인이 또는 어떤 자본가가 이런 위업을 이룰 수 있었겠냐면서 말이에요. 교수님은 그 사업을 이룰 수 있었던 것은 '공무원'이기에 가능했던 것이며 그렇게 원대한 꿈을 가지고 있다면 얼마든지 공무원에 도전해도 좋을 것이라는 말로 강연을 마무리해주셨습니다. 이 밑은 사족이고 사견입니다. 그냥 넘기셔도 되는 부분입니다 앞서 강연을 해주신 두 분의 연사님들에 비해 확실한 경력과 교훈이 될 일화가 있었고 그것을 일관성 있게 말씀해주시는 것 또한 좋았습니다. ...만 마치 오프라 윈프리님이 다들 토크쇼 하세요. 토크쇼 하면 성공할 수 있어요 :) 라고 말하는 것 같은 느낌을 지울 수가 없었습니다. 애초에 33살의 젊은 나이에 '국장'이라는 자리에 계셨던 분이니까요. 이미 성공을 거둔 분들께 듣고자 하는 것은 난 이렇게 해서 성공했다. 하는 것이 아니라고 생각합니다. 그 전철을 밟는다고 해서 모두가 성공할 수 있는 건 단언컨대 절대로 아니기 때문입니다. 마지막으로 덧붙인 말씀이 어쩌면농담이셨을지도 모르지만 혹시 정말 그게 본심이셨다면 공무원으로서 어떠어떠한 길을 걷고 어떤 식으로 행동하고 어떤 식으로 꿈을 꾸었을 때 그걸 이뤄나갈 수 있을지에 대해 짤막하게나마 말씀해주셨으면 좋았을 것 같다는 생각을 하게 되더라고요. 혹은 차라리 공무원이 가지는 다른 이점이라도 피력하셨다면 좀 더 현실적이고 납득할 수 있는 조언이 되지 않았을까 하는 생각도 들었습니다. 좋은 인상과 좋은 발음 그리고 좋은 소재의 강연이기는 했지만... 강연은 듣는 사람을 위한 것이잖아요? '나'의 이야기를 하는 건 좋지만 듣는 사람들을 위한 듣게 하기 위한 들었을 때 그 사람의 안에서 무언가 변화가 일어날 수 있는 '나'의 이야기가 좋은 강연이라고 저는 생각합니다. 그렇지 않다면 그건 그냥 무용담일 뿐이니까요. 그저 성공한 사람의 무용담만을 듣고 진심으로 좋아할 수 있는 사람은 그 사람의 부하직원 말고는 없을 것입니다. 세 강연 전부 좋은 강연들이었고 들을 점도 배울 점도 많이 있었지만 이 강연들에서는 아쉽게도 제 마음을 움직이고 행동을 이끌어내는 제 삶을 바꿀만한 무언가는 느껴지지 않았고 그 점이 무척 아쉬웠습니다 ;ㅡ; 나머지 강연들에 대해서는 내일 다시 정리해서 올리도록 하겠습니다. 그럼 여러분. 안녕! KT체임버홀 서울특별시 양천구 목동서로 201 전화 상세보기</t>
    <phoneticPr fontId="1" type="noConversion"/>
  </si>
  <si>
    <t>2월 특집 세바시 강연 '경계를 넘어' 참여 후기 안녕하세요 여러분. 작가 도하입니다. 어제는 피곤한 몸을 이끌고 세바시 강연장에 다녀왔지요. 이제 슬슬 검색을 하면 어느 정도 상단에 노출되기도 하니 사람들이 좀 찾아볼 것 같은 일상을 보내 보자! 하고 생각하게 됐거든요 :3 아직은 사람들이 '작가 도하'를 검색해서 올 일은 결코 절대로 저어어얼대로 없을 것 같으니까요 ;ㅡ; 제가 요리를 한 거나 제가 뭘 샀다거나 하는 걸 올려서는 이 이상 많은 사람이 찾아와줄 리가 없다고 생각하게 된 거죠 ㅠ_ㅠ 넵 전 그렇게 세속적인 사람이랍니다... 히히히...☆ 세바시 강연장 가는 길 (목동 KT 체임버 홀 가는 길) 5호선 오목교역에 하차합니다! 에스컬레이터를 타고 올라가요 우린 2번 출구로 갈 겁니다 :) 다시 한 번 에스컬레이터를 이용하면 현대백화점과 연결된 통로에 2번 출구가 있죠. 지하철역 내부 같지 않은 느낌이 드네요 :3 짜잔 여기가 바로 2번 출구랍니다☆ 여기요 여기 XD 올라가볼까요? 2번 출구 밖에는 이런 풍경이 펼쳐져 있어요! 쭉쭉 직진합니다. 조그만 횡단보도도 건너고요! 길 따라 쭉쭉 가요! 방송회관! 이 건물이 나타날 때까지요 :) 방 송 회 관 방송회관이 보이는 곳 즈음에 오른 쪽으로 건널 수 있는 횡단보도가 있어요. 요녀석이죠. 건너줍니다. 건너고 나서 ㅣ 이 방향으로 건너는 횡단보도를 또 건너야 해요. 그럼 이런 풍경이 보여요. 왼쪽에 한국방송협회 비석을 끼고 직진합니다. 작은 횡단보도도 건너고 직진! 앞에 홈플러스가 보이죠 :) 쭉쭉 직진. 홈플러스 앞까지 갑니다. 갑시다 갑시다 XD 홈플러스가 크게 보이면 어디로 길을 건너거나 하지는 말고 그대로 좌회전! 119 소방서 건물이 건너편에 보일 거예요! 그렇게 길따라 또 직진. 그럼 KT 목동 타워의 인포메이션이 보여요 ㅎㅎ 목적지인 KT 체임버홀이 있죠. 입구에서 보이는 대각선 오른쪽 방향( / 이 방향)의 건물이 KT 체임버 홀이랍니다! 안으로 들어가면 바로 보이는 간판과 입구가 바로 세바시의 간판이며 세바시 강연장의 입구입니다 +_+ 제가 듣게 될 강연은 '경계를 넘어'였어요 :) 입장을 돕는 분들이 문 양옆에 서 계시네요 XD 찾아가는 길은 생각보다 복잡하지 않아요 :) ① 일단 오목교역 2번출구에서 하차합니다. ② 그리고는 나온 방향으로 쭉 직진을 해요. 방송회관 건물이 보일 때까지요. ③ 그 아래 있는 횡단보도를 건넙니다. ㅡ이렇게 한 번 ㅣ 이렇게 한 번. ④ 그럼 왼쪽에 한국 방송 협회 비석이 보일 겁니다. 그대로 쭉 직진을 해요. ⑤ 저 멀리 정면에 홈플러스가 보일 겁니다. 그곳까지 쭉 직진한 뒤 가던 길 따라 좌회전을 합니다 ⑥ 그대로 쭉 가면 KT 목동 타워의 안내판이 보이고 입구로 들어가서 / 방향으로 가면 체임버 홀이 있어요! ⑦ 그 안에 있는 빨간문이 바로강연장 입구죠 :D 강연장 입구에는 직원분들이 대기하고 계시면서 사람들의 입장을 도와줍니다. 세바시 강연장 KT체임버홀 내부 세바시 강연장 입구 옆에는 이렇게 내부 안내도가 걸려 있습니다. 저랑 똑같은 외투를 입은 분이 보이네요 :0 찍을 땐 전혀 몰랐었는데... 뭘까요 저 분은... 첨단 방송 장비! ....로 보이는 것들입니다! XD 제 카메라랑은 확실히 다르네요 ;ㅡ; 세상을 바꾸는 시간 15분! 짜잔 여기가 연사님들이 강연하실 무대죠! 무대에는 일단 방청객에게 증정할 사은품잉 올라가 있었어요. 좌석 중에는 이렇게 VIP석과 MC석이 지정되어 있습니다. 저는 VIP가 아니라서 저기에 앉지 못했어요 ㅠ_ㅠ 강연 시작 15분 전에 도착했는데도 이렇게나 많은 사람들이 착석해 계시더라고요. 이것이! 강연장 내부의 모습입니다. 강연이 시작되기 15분 전에 도착을 했는데도 생각했던 것보다 많은 사람이 모여 있었어요 거의 만석이었다고 하는 게 더 정확한 표현일 거예요. 아직 아무도 올라가 있지 않은 무대에는 방청객들 중 다섯 분에게 증정할 예정이라는 책들이 올라와 있었어요. 강연을 시작하기에 앞서 간단한 게임을 진행하고증정한다고 하더군요. 전 저걸 꼭 받아내고 말겠다고 다짐했어요. MC분 등장! 하지만 누군지를 모르겠어요! 진행자분은 화면에 연사님들의 모습을 출력시켰습니다. 하지만 이 중에도 아는 사람은... 없...네요 ;ㅡ; 가까이서 찍어도 누군지 모르겠습니다. 유명한 분인 것 같긴 한데... 민망해진 저는 증정품들이나 찍어야겠다는 생각을 하게 됐습니다. 저건 티슈가 아니라 꽃다발이에요 :) MC분은 혹시 모를 사태가 발생했을 때를 대비해 비상구의 위치를 알려줬죠. 뒤쪽에 두 개 그리고 측면에 하나가 더 있다는데 그건 몸을 돌리기 귀찮아서 안 찍었어요 :3 증정품이 될 책들과 꽃입니다. 이 빨간 원이 연사님들의 무대! 저기에 서면 어떤 기분이 들까요? :3 ...이 노래를 틀고 춤을 추게 하더군요. 예.. 뭐... 췄지요. 췄어요. 미친 듯이 췄어요. 나 그런 거 좋아해요 :D 긍정 에너지가 담긴 I'll say yes 댄스 동작을 설명하는 중입니다. 그리고 그 동작을 선보이시는 중이지요. 자 하나 둘 셋! 아일! 세이! 예☆스! 7시가 되니 MC분이 올라와서진행을 시작했어요. 무척 매끄러운 진행이었죠. 아주 노련하고 유연했어요. 나중에 알게 된 거지만 방송 경력이 아주긴 분이셨더라고요. 거의제 나이 만큼이나 방송 생활을 하셨고 세바시도정말 오래 진행해 왔다고 하시더군요. 하지만저는 저분이 누군지 전혀 모르겠어요 :0 진짜로 전혀 몰라요. 처음 보는 분이라고 ;ㅡ; 괜히 미안한 마음이 들 정도였다니까요? 이따가 강연이 끝나면 같이 사진이라도 한 장 찍어드려야겠다고 생각하게 됐죠. 아니... 근데 그런 것보다... 전 사실 세바시 강연이 주 2회 정도씩열리고 30분 내외로 진행하게 되는 건줄 알았었거든요? 리허설을 하고 각종준비를 하고 본 강연까지해서 길어야 한 시간 정도로 진행되지 않을까 예상했었어요. 그런데 아니더라고요. 세바시 강연은 한 달에 한 번 진행하는 거였고 세 시간 정도를 논스톱으로 진행하는 형식이었죠. 15분짜리 강연을 하는 건 맞아요 유튜브에도 그렇게 올라가잖아요 :) 하지만 그걸 일곱 분이 연달아 하시더라고요 ㅋㅋㅋㅋㅋㅋㅋ 쉬는 시간 없이. 말그대로연달아서. 저는 대뜸 겁이 나기 시작했어요. 왜냐면... 사진이 무척 가깝죠? 방청객석에 앉아서 찍었다기엔 구도도 좀 이상하고. 짜잔☆ 나와라 다리! 히히히히히... 저 무대 위에 있어요! 여기가 제가 앉은 자리입니다. ...바로 여기요 :D 젖소 바지를 입고 말이에요. 전 여기에 앉아 있었으니까요. 히힣히히히.... 저는무대 위 가장 앞쪽 그리고 가장 안쪽에 앉아 있었어요. 여차하면 카메라에 잡힐 수도 있을 것 같은 자리였죠. 결코 내려갈 수가 없는 자리이기도 했어요. 강연이 완전히 종료될 때까지 화장실조차 가지 못하고 자리를 지켜야만 하는 상황이 된거예요. 그래도 뭐 대학교 다닐 때 이런 긴 강의를 듣기도 했었... ...지만 그 때는 중간에 쉬는 시간을 줬잖아요. 세바시는 그런 것도 없다고 하더라고요 ;ㅡ; ...그래도 뭐 결론부터 말씀드리자면 잘 참아내긴 했어요. 다섯 번째 강연부터 허리와 다리가 너무 아파서 고양이처럼허리를 굽히고 듣기는 했지만요. 핳하... 그 긴 시간을 잘 참고 견뎌준 내 방광과 엉덩이에게 무한한 감사의 말씀을 전하고 싶네요. 다음에 또 세바시 강연에 참석하게 되는 날이 오면 그때는 그냥 뒤쪽 편한 자리에 앉던가할 거예요 꼭;ㅡ; 아무튼 그러면 일단 세바시 강연장 소개는 여기까지 하고 다음 포스팅에서는 어떤 강연이 있었는지에 대한 짤막한요약과 감상을 올려보도록 할게요 :) 그럼 여러분. 안녕! 우/ 예ㅡ 붸이/ 붸☆ 커밍 쑨! KT체임버홀 서울특별시 양천구 목동서로 201 전화 상세보기 ※ 요건 보너스입니다 :D ※ 순식간에 끝나버린 사은품 증정 게임이었죠. 세바시 사은품 증정 게임  가위바위보 사은품으로 증정할 책을 받을 사람을 정할 시간이 됐어요. 종목은 가위바위보였죠. 전 몸을 풀기 시작했습니다. 자아 가위 바위 ㅡ보! 오오 한 번 이겼네요! 그리고 다시 한 번 가위 바위 ㅂ......... 제기랄 졌다.</t>
    <phoneticPr fontId="1" type="noConversion"/>
  </si>
  <si>
    <t># 반성 1.업무가 바빠져서 독서와 글쓰기를 제때 하지 못한 점 반성합니다. 2. 가족에게 소홀한 점 반성합니다. #축하 1.한나 선생님의첫 책인 &lt;인생레시피&gt;가 베스트셀러 19위에 올랐습니다!!! 너무 축하드립니다!!! #감사 (2017년 현재) 1.오늘도 일단 건강하게 살아있고일을 할 수 있어서 고맙습니다. 2. 멋진 이웃분들과 글사랑 동지분들과 소통할 수 있어서 고맙습니다. 3. 2월 17일에 청춘도다리 13회 강연 준비에 최선을 다하려 합니다. 부족하지만 그래도 힘을 내 볼 수 있고 하고 싶었던 무대라 설레입니다. 결과가 어찌되었든 과정 준비하면서 행복합니다. 감사합니다! 4.하루하루 느끼는 마음가짐이 늘 벅차고 새롭습니다. 힘든 일도 있겠지만 하루하루를 누리는 지금 이순간을 기적이라고 생각하니 이 또한 감사할 일입니다!! #감사 (미래) 1. 5년 뒤의 나는 수백명~수천명이 보는 앞에서 나의 이야기를 강연하게 되어 감사합니다. 2. 5년뒤의 나는유명한 작가 및 내 일에 대한 최고의 전문가가 되어누구든 나를 알아보게 되어 감사합니다. 3. 올해 안에 세상을 바꾸는 시간15분에나가서 여러 청중들에게강연하게 되어 감사합니다. #나의 성공확언 (옥쌤 버전+웅진그룹 윤석금 회장 버전) 내가성공하고 싶은 이유는 '가치있는 나' '베푸는 삶' '선한영향력'을미치는 삶을 살고 싶기 때문입니다. 1. 올해안에 반드시 2권 책 출간과 강연가로서목표를 이룬다. 2. 올해안에 지금 있는 회사에 실질적으로 돈을 벌 수 있게 하는 직원이 되고 싶다. 3. 내가 출간한 책들로 강연가 코칭등 메신저의 삶을2018년 1월부터시작한다. 4. 지금 받는 연봉의 3배를 3년안에 달성할 수 있도록 한다. 5. 나는유일한 내 인생의 지배자이다.</t>
  </si>
  <si>
    <t># 반성 1.여러 다른일을 보느라 독서와 글쓰기를 제때 못했던 점을 반성합니다. #축하 1. 가치롭게 박영해 작가님과 한나 선생님의 책이출간예정입니다. 정말 축하드립니다. 사부님도 정말 수고많으셨습니다. #감사 (2017년 현재) 1.오늘도 일단 건강하게 살아있고 업무를 할 수 있어서 고맙습니다. 2. 멋진 이웃분들과 글사랑 동지분들과 소통할 수 있어서 고맙습니다. 3. 2.11 글사랑 서울 모임을 잘 마치고 왔습니다. 여러 동지들을 뵙고 좋은 에너지 얻고 와서 너무 고맙습니다. 4. 2월 17일에 있을 청춘도다리 13회 강연 준비와 연습에 매진하고 있습니다. 결과가 어찌되었든 과정 준비하면서 최선을 다해 준비하고자 하여 이 또한 감사합니다. #감사 (미래) 1. 5년 뒤의 나는 수백명~수천명이 보는 앞에서 나의 이야기를 강연하게 되어 감사합니다. 2. 5년뒤의 나는유명한 작가 및 내 일에 대한 최고의 전문가가 되어누구든 나를 알아보게 되어 감사합니다. 3. 올해 안에 세상을 바꾸는 시간15분에나가서 여러 청중들에게강연하게 되어 감사합니다. #나의 성공확언 (옥쌤 버전을 가져왔습니다.) 내가성공하고 싶은 이유는 '가치있는 나' '베푸는 삶' '선한영향력'을미치는 삶을 살고 싶기 때문입니다. 1. 올해안에 반드시 2권 책 출간과 강연가로서목표를 이룬다. 2. 올해안에 지금 있는 회사에 실질적으로 돈을 벌 수 있게 하는 직원이 되고 싶다. 3. 내가 출간한 책들이 베스트셀러가 되어 강연가 코칭등 메신저의 삶을 2018년 1월부터시작한다. 4. 지금 받는 연봉의 3배를 3년안에 달성할 수 있도록 한다. 5. 나는유일한 내 인생의 지배자이다</t>
  </si>
  <si>
    <t>페이스북에서 우연히 아는 언니가 팔로잉 한 것을 보게 되었다가 푹 빠지게 된 윤소정 씨. 2년 가까이 꾸준히 그녀의 글을 지켜만 보다가 우연히 그녀가 책도 내었다는 것을 알게 되었고 바로 책을 주문했다. 세상을 바꾸는 시간 15분에 나온 그녀의 강의도 들었다. 인문학 습관이라는 책은 벌써 두 번째 읽고 있다. 머리로만 알고 있는 것 말고 행동으로 실천하며 인문학 근육(?)을 만들기를 강조하는 그녀의 트레이닝을 하나씩 실천해보고자 한다. 오늘은 그 첫 번째 도전으로 1일 1글쓰기를 도전해보고자 한다. 1일 1글쓰기의 목적은 선택과 집중을 하는 트레이닝이다. 1. 하루 동안 있었던 일을 차례로 써본다. 2. 그중 나에게 가장 의미 있었던 일을 선택한다. 3. 선택한 것에 대해 집중하여 글을 써본다. 4. 집중하는 것에 초점이 있으므로 필력을 너무 신경 쓰지 않도록 한다. 5. 글이 막히면 사색을 해 본다. 6. 꾸준히 60일 이상 정도 한다. 7. 글쓰기를 15분 안에 마칠 수 있도록 한다. 마감 시간이 가까워지면 집중력이 높아지는 것과 같은 맥락으로 짧은 시간 동안 집중해서 해보도록 한다. 8. 아 참 그녀는 1일1글쓰기를 SNS를 통해 쓰는 것을 추천하는데 그 이유는 마지막에 내가 쓴 글들로 포트폴리오를 만드는 데 유용하기 때문이라고 한다. 또한 글에 대한 피드백을 두려워하지 않겠다는 그녀의 생각도 책 후반에서 읽었던 것 같다. 하지만 나는 SNS에 글을 쓰는 것이 조금 두렵다. 블로그는 어차피 찾아오는 이가 없고 혹시나 누군가가 보게 된다 해도 나와 서로 모르는 사람일 가능성이 많다. 그 편이 차라리 마음이 편하다.</t>
  </si>
  <si>
    <t>세상을 바꾸는 시간 15분 722회 직장 다닌다고 직업 생기지 않는다 김호  더 랩 에이치 대표 오늘의 포스팅은제가 회사생활을 시작하면서 줄곧 해오고 있던 고민을 마치 그대로 옮겨놓은 것 같은 세바시 강연 이야기입니다. 직장인으로서 산다는 것 동시에 직장인 이후의 삶을 함께 준비해야 한다는 것 어떻게 그리고 무엇을 준비해야 하는지에 대한 이야기 모두가 담겨있는 강연이에요. 커뮤니케이션 컨설팅 전문가인 김호 대표님은 더 이상 직장이 더 이상 우리를 보호해주지 않는다라고 말합니다. 우리를 보호해 줄 수 있는 것은 직장이 아닌 직업이며 직장과 직업이 어떻게 다른지를 이해하는 것이 중요하다는 것이 이 강연의 핵심 주제에요. 퇴직평균연령 52.6세 억대 연봉자 3.2% 임원이 될 확률 0.74% (대기업이라면 0.47%) 언젠가는 누구나 나와야 하는 직장에서 정년까지 버티는 것 억대 연봉을 받아보는 것 임원이 되어보는 것을 모든 사람이 동일하게 꿈꾸며 하루하루를 살아가는 것이 맞는지. 내 삶 모두를 직장에 온전히 바치는 것이 맞는지에 대한 고민이 필요한 시점입니다. 강연자 김호 대표는 직장에 다니고 있음이 직업이 있다는 의미가 아니라고 이야기합니다. 직장을 다니건 다니지 않건 스스로 독립할 수 있는 상태가 진정한 직업이 있는 것이라고 말하죠. 직장에 대한 현실적인 정의 언젠가 조만간 나올 곳! 20년 가량 열심히 직장에서 일한 우리는 4~50대에는 회사를 나와 80세가 넘는 나이가 될 때까지 살아가야만 합니다. 때문에 우리는 직장이 우리에게 쿨한 것처럼 직장을 쿨하게 대하며 일하고 생활하고 스스로 발전하기 위해 노력하는 삶을 살아야 하죠. 직장에 기여하면서 동시에 자신만의 '직업'을 찾는 것이 중요하고 배움의 장소로서 직장의 의미를 재조명 할 필요가 있습니다. 누구에게나 자기만의 좋아하는 일이 있고 모두에게는 재능이 있다는 김호 대표. 중요한 것은 그것을 찾기 위해 얼마나 열심히 탐색하고 연마하느냐에 달려있다고 이야기하네요. 하지만 몹시도 현실적이었던... 조금 잔인한 얘기일 수 있지만 현실적으로 35살이 지노선이다. 저도 이제 4년 남았데요. 강연 보다가 갑자기 빡쳤던 순간 ㅋㅋㅋ 마지막으로 자신의 삶의 새로운 2막을 준비하기 위한 직장인이 아닌 직업인으로서 새롭게 태어나기 위한 5E 인터뷰 방법을소개하며 &lt;세바시 722회 직장 다닌다고 직업 생기지 않는다&gt; 강연은 마무리 됩니다. 저도 잠시 노트를 펼쳐두고 저만의 5E를 찾는 고민을 해나가야 겠습니다. 애정이웃분들 2017년에는 자신의 업(業)을 찾는 한 해가 되셨으면 좋겠습니다. ^^ 영상으로 강연을 들으시려면 ▼아래▼ 링크 영상을 감상하세요. 722회 직장 다닌다고 직업 생기지 않는다 | 김호 더 랩 에이치 대표</t>
  </si>
  <si>
    <t>'스무살 열정이여 너의 꿈을 찾아라!' LG 사회공헌사업 드림챌린저 멘티에 선발되어 2박 3일간 캠프에 참여했다! 요약하자면 좋았다 자극을 받아 열심히 살기로 다짐했다 이렇게 짧게 쓰고 말 수도 있지만 그러기엔 현장에서 배운 것들이 아까워 지원 당시의 심경부터 행사가 모두 끝난 지금의 감회까지 모두 글로 남겨보기로 했다! &lt;지원 그리고 선발&gt; 6기 주멘이셨던 과 선배님의 강려크!한 추천으로 지원하게 된 '꿈찾는 72시간' LG 드림챌린저!☆ 사실 대외활동을 경험해본 적이 없었기에 진짜 별 생각 없이 지원서를 쓰기 시작했지만 미션영상을 보고 나의 대학생활과 꿈에 대해 타이핑하면서 점점 '이 활동은 꼭 하고싶다 해야겠다'는 확신이 생겼다. 명확한 꿈과 목표 없이 1년을 살아왔고 그것 때문에 2학기병(ㅠㅠ)에 걸리기도 한지라 막연한 카운셀링이나마 필요했기 때문이다. 온 우주가 나서서 도와준 결과! 계절학기 수업 도중 8기 멘티 최종선발 이메일을 받았고 '다양한 사람을 만나고 많이 배워오자'는 마음가짐으로 설렘설렘하며 1월 18일을 기다렸다. . . . &lt;1일차  '나'에 대한 탐색&gt; 1. 마침내 1월 18일 엘드챌 8기 5차캠프의 날이 밝았다. 영등포까지 걸리는 시간을 잘못 계산하는 바람에ㅠㅠ 뛰어서 겨우 하이서울유스호스텔에 도착할 수 있었다. 강당인 다이아몬드 홀에는 벌써 수많은 멘티와 멘토님들이 앉아계셨고 내 소속인 8조 테이블을 찾아 이미 와있었던 주멘 승윤누나 캡멘 민영누나 조원 형임이 보영이 준희형 영선누나와 어색한 인사를 나누었다. 적극적으로 다가가야지! 하고 생각했었지만 막상 캠프에 오니 새로운 인간관계를 시작하는 것에 대한 걱정이 또 다시 생겼다. 하지만 조 이름(팔꿈치 : 팔조의 꿈을 치얼업!)을 짓고 약간 진실게임 비슷했던 LGDC보드게임과 다면적자아평가를 하면서 우리는 금새 마음을 열었고 서로를 드러내며 마음속 깊은 얘기까지 꺼내기 시작했다. 덕분일까? 만난지 한두시간밖에 안됐는데 며칠은 본 것 같은 신기한 기분이 들었다(다행...) 꿈ch! 꿈ch! 팔꿈ch! 요 구호도 참 귀엽고... 엘드챌 예감이 좋았다^^ 2. 꿈찾는 엘드챌에는 없는 게 하나 있는데 바로 '꿈'이다. 없는 꿈을 온전히 찾아가는 것은 거의 불가능하다. 다만 꿈을 가지게 되었을 때 실천해나갈 수 있을 만한 기초체력을 동료 멘티 주멘 그리고 드림멘토를 통해 배양해준다고 했다. 그래 누구에게나 배울 점이 있다고 했어. 열심히 말하고 또 열심히 들어야지. 하고 마음먹었다. 3. 한결 가벼워진 마음으로 애니어그램 검사를 실시했다. 고등학교 때 이후로 처음 해봤는데 신기하게도 그 때와 같은 6번(로열리스트) 유형이 나왔다. 항상 신중하고 변화보다는 안정을 더 중요시하는 유형인데 가끔은 무모한 계획도 실천에 옮겨보라는 처방을 받았다~ 무모한 계획이 무엇일지는 모르겠지만 항상 염두에 두고 있어야겠다. 4. 맛있는 저녁을 먹은 후에는 주멘님들의 강연을 들었다! 이날은 평평멘토! 주훈평 멘토님과 까리하신 부산남자 설동원 멘토님 잘생긴 권준수 멘토님의 강연이 있었는데 솔직히 말해 여러 대 얻어 맞은 기분이었다. 서로 내용은 달랐지만 내가 상상도 못할 저마다의 어려움을 세 분 모두 겪었고 또 훌륭하게 극복하셨다는 내용의 감동적인 강연이었다. 저렇게 치열하게 사는 사람들도 있는데 당장에 어렵지 않은 내 환경에서 JLPT 하나 못 딴다고 고민하고 있던 최근 몇 달 간의 내 모습이 너무 한심하게 느껴졌다. 나와는 다른 삶을 산 다른 사람들의 이야기는 항상 새로운 자극을 주는 것 같다. 이래서 엘드챌 오는구나...하는 생각이 문득 들었다 또 다양한 경험이 보다 풍성한 자아를 만드는구나 하고 생각했다. '나'에 대해 돌아보고 반성할 수 있었던 엘드챌의 첫째 날은 그렇게 정신없이 지나갔다. . . . &lt;2일차  꿈을 향한 1보 전진&gt; 1. 간만에 상쾌하게 일어난 2일차의 시작은 홍성원 멘토님의 모닝 스피치로 열었다. 제 1전공+이중전공까지 열심히 하시면서 좋아하는 음악을 놓지 않고 활동을 이어가시는 멘토님이 참 멋있었다. 비록 자쿠로는 카피밴드지만 음악을 한다는 점이 겹쳐 약간의 동질감이 느껴지기도 했다. (요것도 무스비?)특히 엘드챌 멘티들을 위해 힘든 순간순간을 담아 만드셨다는 '아마 그럴거야'라는 노래는 모든 멘토멘티들의 아침감성을 자극했다. (나중에는 권주가로도 쓰였다는...ㅋㅋㅋ) 그냥 참 좋았고 또 한명의 좋은 멘토를 만났다는 사실에 기뻤다. 멘토님 화이팅! 2. 드림트리에 소원을 적어 매달았다. 정복하지 못한 고지인 JLPT를 올해는 꼭 정복해 이상훈 교수님께 당당한 전공생이 되자!는 상대적으로 소박한 소원이었다. 오버워치를 좀 줄인다면 불가능한 일은 아닐 것이리라... (그래...68시간이면 메카도 탈 만큼 탔어☆) 3. 으쌰으쌰 하면서 이어간 다음 일정은 비전 사명서 써보기! 사실 비전 사명서 자체는 고등학교 입학할 때 리더십 캠프에서 썼던 기억이 있다. 하지만 다시 들춰 보니 브레인스토밍에 지나지 않았고 업데이트를 할 필요성을 느꼈다. (실제 강의에서도 사명서는 1년에 한 번씩 새로 쓰는게 좋다고 말씀하셨다.) 이번 사명서에는 '자신의 재능은 사회의 자산임을 자각하고 이웃과 사회에 대한 책임을 가져야 한다'는 롤스적 관점에서 바라본 인간의 사명 나의 건강 그리고 '실천'이라는 세 가지 가치를 담았다. 요거 반만 지키면서 살아가도 참 훌륭할텐데 과연 올해는 어떨지 궁금해진다...ㅎ (제발!) 4. 비전 사명서를 만든 뒤에는 드림슬로건이라는 것을 만들었다. 솔직히 여기서부터 점심식사가 임박해서인지 조금 강행군처럼 느껴지긴 했지만 다음날 받을 명함에 새겨질 슬로건임을 의식했기 때문인지 그 어떤 때보다도 신중하게 고민했다. 아무것도 떠오르지 않다가 어디에선가 본 좌우명 '날 놈 날아라. 난 걸을 거다.'가 떠올랐다. 조금 늦을지라도 다양한 경험을 하라는 메시지를 첫째 날 마음 깊숙히 받아들였기 때문에 진짜 그리 되기를 바라며 '날고 뛰기보다는 걷는 사람.'이라는 문구를 새겼다. 이날 오전에는 사명서와 드림슬로건을 생각하며 평소보다 많은 다짐을 하게 된 것 같다. 부디 조금이라도 오래 기억하길~ 5. 맛있는 점심으로 재충전을 하고 오후 일정에 접어들었다. 다음 일정은 송인혁 큐레이터님의 '퍼펙트 스톰' 특강이었다. 이분은 TED X와 세상을 바꾸는 시간 15분을 기획하신 분이었다. 신기한 내용이 많았지만 가장 인상깊었던 건 익숙한 Deja Vu보다는 생소한 Vuja De적 요소가 사람들의 기억 속에 오래 남는다는 말씀이었다. 어떻게 적용시켜야 할지 아직 잘은 모르겠지만 오랜만에 뇌가 말랑말랑해지는 경험을 한 것 같아 좋았다. 6. 둘째날 뭔가 하는 게 굉장히 많다. 일정 많으니 푹 자두라고 미리 듣기도 했지만 슬슬 지치기 시작했다ㅠㅠ 하지만 스트레칭 쭉쭉 하고 다음 일정으로 점프점프~ 다음은 대학생활 큐레이션! 엘드챌의 아버지 신익태 소장님께서 진행해주셨다. 몰랐는데 내가 구독해서 좋아요도 많이 눌렀던 '아웃캠퍼스' '신대장의 쓸만한 대외활동'의 그 신대장님이셨다! 그래서 그런지 대학 4년동안 할 수 있는 정말 다양한 활동을 소개해주셨다. 이를 바탕으로 구체적으로 계획표를 짜봤는데 교환학생과 워홀 중 무엇을 준비해야할지 아직 고민이다. 뭐...근데 아예 고민도 안하고 살던 것에 비하면 그래도 발전한 것 같다ㅋㅋㅋ 7. 고등학교 때 했던 2박 3일 MUN에서는 2일 째 항상 파티가 열렸다. 엘드챌에서도 그럴 줄이라고는 생각도 못했다. 저녁을 먹고 황태호 사회자님의 리드로 강당에 들어갔고 그곳엔 분명 탁자와 의자가 있어야 할 터인데 왠일인지 EDM음악이 흐르는 파.티.장.으로 꾸며져있었다!! 마침 지쳐가던 참에 기운이 솟는게 운영사무국 분들의 센스가 돋보이는 구성이었다. 멘토들에 관한 OX퀴즈와 주멘님들의 깜찍한 너무너무너무&amp;치얼업까지!! 넘나 즐거운 시간을 보내고 둘째날의 마지막 일정을 눈앞에 뒀다. 8. 이 날의 마지막 일정은 엘드챌의 하이라이트라고 할 수 있는 미니 멘토링 박람회! 저마다 다양한 스토리를 가진 주멘님들의 부스에 찾아가 대학생활의 꿀팁을 전해듣는 시간이었다. 다 듣고 싶었지만 한 부스당 20분밖에 주어지지 않았기에 설동원 멘토님(워홀) 주훈평 멘토님(인턴) 홍성원 멘토님(이중전공) 서민성 멘토님(해외여행)의 이야기를 들었다. 집중해서 들으니 10분 20분이 금방금방 지나가 너무 아쉬웠다ㅠㅠㅠㅠ 9. ...그치만 엘드챌이 괜히 엘드챌이게요? '나에게 쓰는 편지'를 쓴 뒤에는 새벽까지!!! 멘토들에게 자유롭게 질문할 수 있는 자리를 마련해주셨다!!! 다양한 사람들을 만나서 자극도 받고 생각도 많이 했지만 이 시간은 그 생각을 멘토/멘티들과 함께 얘기하며 차분히 정리할 수 있었던 시간이었다. 결국 '다양한 경험을 통해 자신의 색을 찾을 수 있다.' '돌아보면 다 옳은 길이었을거다.' 라는 두 가지 말이 마음 속에 맴돌았다. 그렇게 우리는 새벽 3시까지 시간 가는줄 모르고 이야기꽃을 피웠고 못다한 이야기를 접어둔 채 늦은 잠을 청했다. . . . &lt;3일차  '이미 가졌다고 생각하고 움직여봐'&gt; 1. 와우. 뭐했다고 벌써 마지막 날이 밝았다. 늦게 잠에 들었지만 개운했고 한편으론 아쉽고 그랬다. 밤새 창밖에 소복히 쌓인 눈?이 우리를 반겨주었다. 어느새 익숙해진 핑크핑크한 스크류바를 입고 강당으로 내려가니 전날 썼던 비전사명서가 액자로 장식되어 그 자태를 뽐내고 있었다. 잠시 후에는 명함도 인쇄되어 배부되었다. '날고 뛰기보다는 걷는 사람'. 명함에 찍힌 이 짧은 슬로건이 왠지 모를 책임감을 부여하는 것 같은 느낌을 받았다. 무겁다... 2. 전날 1년 뒤의 나에게 보내는 편지를 썼다. 타임캡슐마냥 우체통에 넣어 정확히 1년 후에 배송된다고 하는데 이건 해봐서 안다. 분명 아는 내용인데 또 새로우리라. 진심을 다해 안부를 물었고 자성예언을 했다. 부디 좀 변해 있어라 미래의 나...@.@ 3. 서민성 멘토님의 모닝 스피치가 있었다. 멘토님은 스포츠를 주제로 발표를 진행하셨는데 야구복을 입고 등장하신 멘토님은 보험경영학을 전공하고 계심에도 단지 스포츠가 좋아 그쪽 분야에서의 경험을 스스로 넓히셨다고 했다. 다른 전공분야에 올인해서 도전하기가 쉽지 않은데 그 용기가 부러웠고 존경스러웠다. 스포츠 도슨트 서민성 멘토님 응원합니다! 치어리딩도 정말 색다른 즐거움이었어요!ㅎㅎ 4. 3일차 고민하다 굳이 제목을 붙였다. '이미 가졌다고 생각하고 움직여봐'. 사실 이는 비와이의 'Day Day'라는 곡에 등장하는 가사인데 이 때 했던 활동이 딱 들어맞기 때문! 바로 드림맵 그리기였다. 한창훈 코치님의 진행은 저 말에 딱 맞게 이루어졌다. 인간은 동물과 다르게 상상력으로 삶의 끝까지 설계해볼 수 있다 따라서 당신들은 꿈꾸던 모습이 된 것처럼 행동하라 가 요점이었다. (아...? 뭐 네 그래요 근데 어떻게요?) 서로가 파트너가 되어 인터뷰를 하라고 하셨다. 꿈을 이룬 분야에서 최고가 된 사람으로서 성심성의껏. 그래서 했다. =보단 %를 높이는 훌륭한 기업가가 된 준희형을 인터뷰했으며 나 자신은 글씨가 예쁘고 밴드 하는 것을 좋아해 밴드 음악을 소개함으로써 한국과 일본을 잇고 싶은 음악 에디터가 되었다고 했다. 신문기사도 썼다. 얘 죽이는 친구라고. 물론 부담 없이 짧은 시간 안에 가볍게 그냥 멋대로 정해본 것이지만(아직 꿈을 정하진 못했다...!) 그냥 생각만 갖는 것과 '이룬 것처럼 행동'하는 것은 확연히 달랐다. 꿈은 계속해서 바뀔 것이다. 하지만 들숨 한 번 날숨 한 번이면 30대의 성공한 사람으로 워프했던 이미 이룬 것처럼 행동했던 이 순간을 나는 오래도록 기억할 것이다. 5. 조원끼리 사진도 찍고 즐거운 시간을 보내다 진짜 마지막이 다가왔다. 바로 현업에 종사하시는 드림멘토 만나기! (엘드챌이 가진 최후의 비기라고나 할까.) 나는 LG화학 자회사인 '팜한농'의 안소현 대리님을 만나고 왔는데 같이 뷔페에서 점심을 먹고 50층 전망 구경도 하며 편안한 분위기를 만들어주셨다. 우리 스크류바들을 만나고파 직접 지원해 선발된 분이셔서 그런지 답변 하나하나에 성의가 느껴져 감사했다ㅠㅠ 게다가 드림멘토님의 멘토님(가칭 : 시니어 멘토..?)도 잠시 방문하시어 좋은 말씀을 남겨주시기도 하셨다. 반성은 하되 후회는 말라 모든 일에 감사하는 습관을 들이라는 두 마디를 마음에 품고 영등포 캠프 장소로 돌아왔다. 6. 수료식 시간이 다가왔다. 엘드챌 멘티 과정을 성공적으로 수료했다는 내용의 수료증과 함께 구체적인 계획을 짤 수 있는 예쁜 플래너 그리고 도전정신을 불러일으키는 LG글로벌챌린저 책까지 받고는 서로의 꿈을 응원하며 기념사진을 찍었다. 뒷풀이에서 서로의 2박 3일간의 hardworking을 기념하며 치맥을 하고 못다한 이야기를 한참동안 나눈 이후에서야 우리는 각자 해산하여 귀가했다. . . . 2박 3일의 모든 일정을 되돌아보는데 꼬박 하루가 걸렸다ㅠㅠ 하지만 느낀 점은 짧게 요약 가능하다. 1. 일단 폭넓은 경험을 하자. 흥해도 청춘 망해도 청춘! 2. 항상 깨어서 생각하며 살자. 3. 도전을 두려워하지 말고 일단 저질러보자. 4. 반성하되 후회는 하지 말자. 5. 다른 사람들의 다른 삶을 보고 배울 점을 찾자. ...정도가 되겠다. 그렇다. 완전 간단하다!!^^ 간단하지만 동시에 혼자서는 발견하기 어려운 이러한 가치들을 찾아주기 위해 꿈을 이뤄나가는 데 필요한 기초체력을 높여 궁극적으로는 삶의 완급을 올려주기 위해 엘드챌은 존재하는 것 같다!! 이러한 과정을 혼자가 아닌 주니어멘토 멘티 수많은 코치/드림멘토님들과 함께할 수 있어서 행복했다. 내가 경험해보지 못한 삶 그 속에서 얻을 수 있는 것들은 실로 무궁무진했다. 이제서야 왜 과 선배님이 그토록 멘티 모집 글에 16학번 릴레이 태그를 했는지 알 것만 같다. 인생에서 꼭 한번 받아볼 만한 자극이다. 그리고 그 효과는 직접 경험할 때 배가 된다!! 아마 나도 한학기 뒤 17학번 친구들을 마구마구 태그하고 있을 것 같다ㅎㅎ 이 글을 보고 계신 여러분이 대학교 1학년 생활을 마치고 9기 멘티 모집 공고를 보고 있다면 강추다. 당장 지원해보시길. LG챌린저스 홈페이지 www.lgchallengers.com LG CHALLENGERS www.lgchallengers.com 단체사진! 100년 만에 한 번 온다는 거대한 '퍼펙트 스톰'을 형상화한 포즈이다. 멋있다! 즐거웠던 8조 '팔꿈치'와 함께! 파스텔톤은 입어주는 것만으로도 중간은 간다ㅎㅎ</t>
  </si>
  <si>
    <t>2017년 제4주(1월22일~28일) 동안 읽을 책을 서점에서 구입해 왔습니다. 마음이 설렙니다. 저는 일주일에 7권의 책을 읽는 것을 원칙으로 하고 있고 특별히 긴급히 읽어야 할 책이 있을 경우에는 몇 권 추가하는 정도로 독서를 하고 있습니다. 그리고 하루에 여러 권을 번갈아가며 읽습니다. 그러면 지루함 없이 책읽기가 가능하지요. 그럼 이번에 선정된 7권의 책은? 짜잔~~~^^ 7권의 책을 고르기 위해 축구 한 게임 하는 시간인 90분을 서점에서 서서 수십권의 책을 훑어 보았다.더 고르고 싶지만 다음주를 기약하며 7권을 엄선했다. 1.내 인생을 바꾼 마그나 이야기 재미있고 탄탄한 스토리를 통해 인생의 행복과 성공의 비밀을 말해 주고 있네요. 어떻게 이런 구상을 할 수 있었는지 저자의 탁월함에 놀랐어요. 빨리 읽어 보고 싶어요!!! 탁월한 이야기꾼 김보승 작가가 전설적인 기업 마그나에 성공과 행복 이야기를 빛나는 언어로 담아냈다 2.나는 세상으로 출근한다 일에 대한 관점을 바꾸면 우리 삶에서는 어떤 즐거운 일들이 벌어질까?라는 화두를 들고 작가는 이 책을 썼다고 하네요. 이 책은 《관점을 디자인하라》의 '일(Work)과 삶(Life)'편으로 보면 됩니다. 관점 디자이너 박용후 작가의 2년을 기다린 역작 3.이건희의 서재 사람은 책과 어떻게 사귀는가? 사람과 책이 서로 관계를 맺고 성장하고 발전하는 모습을 엿볼 수 있다는 점에서 이 책을 선택했어요. 독서와 자기계발 전문가 안상헌 작가가 썼다니 더욱 관심이 가서 구입했다 4.폰더 씨의 실천하는 하루 나는 실천을 좋아하기에 이 책 제목에 관심이 갔거든요. 일곱 가지 결단의 각 원칙을 배우고 실천함으로써 내가 선택하는 미래를 만들어 갈 수 있다고 하니 얼릉 읽어봐야겠네요~~ 《폰더 씨의 위대한 하루》를 쓴 앤디 앤드루스가 실천에 초점을 맞추어 쓴 책이다. 5.세상을 바꾸는 시간15분 저는 15분 단위로 시간을 나누어 쓰는데요. 그래서 이 강연 프로그램에 특히나 관심을 갖고 있죠. 저도 언젠가는 이 프로그램에서 강연을 한다는 꿈을 가지고 있어요. 15분짜리 이야기에는 보통15년 아니 그 이상의 세월이 들어있는데요. 이번에 책으로도 음미해 보렵니당~~ CBS 강연 프로그램 &lt;세상을 바꾸는 시간15분&gt;을거의 들어봤는데 이번에 책으로 느껴보기 위해 구입했다 6.골든티켓 이 책 《골든티켓》으로 체험할 수 있는 인생의 5가지 기적이 있다네요. 코끼리 서커스 회전목마 범퍼보트 롤러코스트 줄타기곡예 이 5가지 기적이 너무 궁금해 이 책을 읽어보기로 했어요. 기적여행 다녀와서 이야기해 드릴게요~~ 내가 좋아하는 책 《메신저가 되라》를 쓴 브랜든 버처드가 쓴 또 하나의 역작 골든티켓에 관심이 갔다 7.즐겨야 이긴다 천재는 노력하는 사람을 이길 수 없고 노력하는 사람은 좋아하는 사람을 이길 수 없으며 좋아하는 사람은 즐기는 사람을 이길 수 없다. 작가가 서문에 공자의 말을 인용하고 있는것을 보니 이 책의 제목도 아이디어도 여기서 따온 듯해서 흥미롭네요. 빨리 읽고 이야기 나눠 드릴게요~ 자~~그럼 독서여행 출발해 볼까요~~^^ 이 책을 170만부 팔기 위해 작가 앤드류 매튜스가 100만 마일의 여행과 500번의 연설 1천 번의 인터뷰를 한 정성이 대단해서 나도 한 권 샀다</t>
  </si>
  <si>
    <t>세상을 바꾸는 시간   15분! 친구의정보제공덕분에다녀온세바시!!! 맨날뜨문뜨문부분부분만보다가 이렇게직접강연을보러가게될거라고생각도못했었는데 좋은기회였당 어제강연주제는 '우리는왜영화를사랑하는가'였다 사실늘하는말이지만 영화보는걸좋아하지만 막상얘기를하다보면 보고싶지만아직못본게더많은어이없는상태다 껄껄 어쨌든첫번째연사는씨네21편집장주성철님..뿌 처음순서여서집중력도만땅이였고 내용도흥미로웠당 소녀같으셨던박상미교수늼 목소리도그렇고정말구연동화해주시는것같았다 (지나가던사람들이하던말) 꿈만있으면뭐든된다지만 나는꿈이없는게함정!!! 빨리꿈을찾고싶다 2n년째방황중 6년간연애중이후 8년간의삽질끝에좋아해줘를드디어개봉시키신(?) 영화처럼인생을편집하고싶으시단말에너무공감갔다 ㅠㅠ 모든강연이끝나고한분도빠짐없이남아계셨다 감덩 다음주제는공학이꿈꾸는더나은미래 영화라는건단순히보는즐거움을넘어서여러가지로다양하게영향을끼칠수있다는것을또한번느낄수있는기회였다 그리고불법다운은절대하지않기로또한번결심했다 생각버다늦게끝나서바로집에와야해서아쉬웠지만 그래도원래목적은세바시강연듣기였으니까!!! 짧지만알찬내용으로 생각이바뀔수있는세바시였다</t>
  </si>
  <si>
    <t>나는 당신을 봅니다 작가 김창옥 출판 21세기북스 발매 2012.12.05. 리뷰보기 인생 앞에서 당당해지는 김창옥의 힐링 퍼포먼스! 힘들게 열심히만 살다 상처받은 당신에게『나는 당신을 봅니다』. CBS ‘세상을 바꾸는 시간 15분’ 강연을 통해 자기 고백적 스토리텔링으로 수많은 청중을 감동시킨 김창옥 교수가 강연과 워크숍을 하면서 만났던 사람들의 속 깊은 애기들과 자신이 직접 체험한 진솔한 이야기들을 50여 편의 힐링 스토리에 고스란히 담아냈다. 현재의 나에게 영향을 미치는 과거의 나와 만나는 시간을 통해 고통과 상처에서 벗어날 수 있도록 마음 근육을 단련하는 법을 알려주고  열등감을 감추기 위해 써왔던 위태로운 가면을 벗고 자기 삶의 진정한 가치를 찾을 것을 조언한다. 더불어 저자가 지금껏 수많은 사례를 통해 보고 듣고 느껴왔던 관계의 문제들에 대한 마음의 처방과 응원의 메시지를 전한다. ? ? 김창옥 강사를 처음본건 세바시를 통해서 였다. 김창옥 강사의 첫인상은 솔직히 말하면 나에게는 영 별로 였다. 내가 좋아하는 인상도 아니었고 더더욱 내가 느끼는?김창옥 강사의 이미지는 해병대를 나왔다고 하지만 남성다움은 없다는것과 느끼하게 생겼다는 것이었다. 그래서 수많은 강의중 김창옥 강사의 동영상은 거의 보지를 않았었다. 내가 언제 부터인가 자존감에 대해 꽂히게 되었을때 유튜브에서 김창옥 강사의 강의를 보게 되었는데 느끼는 점이 참 많게 되어 책까지 구매 하게 되었던것 같다. 그 이후로 어쩌다 어른이라는 프로그램을 보게 되었는데 나한테 크게 감명을 주었던것 같다. 나는 당신을 봅니다. 나는 당신을 봅니다. 내가 나를 본다는것 그리 쉬운것만은 아닌것 같다. 아직 나의 감정이 어떤지 내가 누구인지 내가 뭘 원하는지 나는 아직 찾아 보지 못했다. 책을 읽는 내내 여러 가지 생각을 하게 되었는데 그중에 하나는 내가 가고자 하는 길이 정말 나의 길이 맞는지 물어보는것이었다 과연 내가 원하는 길이 이길이 맞는지 내가 이길을 통해서 얻을것이 무엇인지 내가 이길을 선택했을때 정말 후회 없이 삶을 사랑 할수 있을지에 말이다. 이런 질문들은 책을 통해서 얻을수 있어 참 고맙고 감사한 일이다. 내가 만약 이책을 선택 하지 않았더라면 이런 질문들을 던지지 않았을것이다. 아직 답은 내려지지 않았지만 답을 내리게 된다면 내가 원하는것이 지금 선택한 이길이 맞다면 나는 지금의 나보다 더 성장하고 내 길을 지금은 기어 가고 있다면 걸어갈수 있을것이고 아니라고 한다면 다른 길을 찾게될것 같은 기대감이 은다. 자존감에 관련된 책들과 글들을 읽으면서 내게 가장 다가오는 말은 소크라테스의 너 자신을 알라 이다. 자기 자신을 아는것만큼 중요한게 또 있을까 라는 생각을 하게 된다. 보통의 사람들은 자신이 누구인지 또 자신의 장점과 단점 자신이 하고 싶은일이 진정 무엇인지 아는게 쉽지 많은 않은것 같다 나 역시 그래왔고 앞으로도 그럴지 모르겠지만 나 스스로가 내게 하는 말과 생각들 내 자신에게 점점 더 많은 질문들을 하고 있는게 느껴진다. 아직은 당장 보여지는 효과는 없지만 천리길도 한걸음 부터라고 이제는 조급해 하지 말고 한걸음 한걸음 나아가고 싶다 일보전진을 하게 되면 일보 후퇴 하는경우도 생길지 모른다. 하지만 결코 포기 하지 않고 나아가다보면 나 자신을 사랑 하고 더 나아가 내가 원하는 세상 모든 사람들을 사랑 하고 평화를 지킬수 있지 않을까 한다.</t>
    <phoneticPr fontId="1" type="noConversion"/>
  </si>
  <si>
    <t>세상을바꾸는시간15분! 우연히 알게된 종편의 프로그램인데 정말 너무 좋은것 같아요. 그렇지 않아도 자기개발과 발전이 필요하다고 느껴왔는데 이렇게 좋은 프로그램이 있다는걸 이제야 알다니.. 저는 모바일로 앱을 다운받아 종종 이용하고 있는데요. 언제 어디서든 편리하게 볼수 있어 더욱 좋은거 같아요. 강연 주제및 카테고리를 선정해서 자기가 듣고자 하는걸 들을수 있어요. 이렇게 자기목표에 다가간 성공자들의 인생과 실패에 관한 이야기를 들을수 있어요. 이런 삶의 진리를 알려주는 것이라면 정말 빼 놓지 말고 들어봐야... 삶에 지치고 힘드신 분들.. 자기컨트롤이 필요하신 분들은 정말 세바시 강연 꼭 보시기를 바랍니다. 개인적으로 직접 가서 이분들의 이야기를 들어보고 싶은 마음이... 계속 들어보고 있는데... 특히 그중에 수영선수 김세진의 강의는 뇌리에 참 오래토록 기억에 남습니다. 하고자하는.. 되고자 하는 의지만 있다면 누구든 무엇이든 할수 있다는 진리를 다시금 깨닫게 되었구요. 누구라도 인생의 성공길에 다가설 수 있다는 것을 더욱 절감하게 되었답니다. 세상을 바꾸는 시간 15분! 지친 나의 일상의 훌륭한 밑거름과 자양분이 되는 멋진강의가 있는곳! 이웃님들도 삶이 지치고 힘겨울때 자극이 필요할때 꼭 챙겨보시길 바래요^^</t>
  </si>
  <si>
    <t>[한국강사신문 복주환 칼럼니스트] 스피치의 결론은 서론 못지않게 중요하다. 본론의 내용이 아무리 좋았어도 마무리가 허술하면 좋은 인상을 남기지 못하기 때문이다. 결론에는 내용을 요약해 기억에 남게 하고 여운을 남기고 생각을 실천에 옮길 수 있도록 해야 한다. 스피치를 마무리하는 세 가지 방법을 살펴보자. 1. 내용을 요약하라 스피치 내용을 청중이 모두 기억할 수 있을 거라 생각한다면 그것은 착각이다. 16년간 기억을 연구했던 독일의 심리학자 헤르만 에빙하우스의 실험 결과에 따르면 학습 후 10분쯤부터 망각이 시작되며 1시간 뒤에는 50%가 하루 뒤에는 70% 한 달 뒤에는 80%를 망각하게 된다. 기억을 높일 수 있는 방법은 반복학습이다. 청중이 당신의 아이디어를 기억하게 만들고 싶다면 요점을 정리해 줘야 한다. 요약을 잘하고 싶다면 ‘논리구조’ 형식의 대본을 만들고 핵심만 간추려보는 훈련을 많이 해보면 좋다. &lt;세상을 바꾸는 시간 15분&gt;에서 최진기 강사는 스피치를 마치기 1분 전 다음과 같이 내용을 요약하며 마무리한다. 간단히 말씀드리겠습니다. 그래서 인문학이라는 것은 우리가 생각하는 거와 다르게 기술혁신 속도가 둔화되기 때문에 발명이 아닌 혁신의 시대로 3차산업이 중시되었기 때문에 물질에 대한 이해가 아니라 인간에 대한 이해로 단순한 생산이 아니라 소비의 사회로 그 소비는 이미지의 소비고 그 이미지는 바로 스토리가 만들어 낸 겁니다. 그래서 특히 청년들 자기 스스로 스토리를 만들 수 있는 힘을 가진 사람이 되어야지 미래사회를 이끌어갈 수 있습니다. ‘15분 세상을 바꾸는 최진기’였습니다. 감사합니다. 누구나 간단하게 내용을 요약하는 방법은 무엇일까? 기억해야 할 내용에 숫자를 붙여서 말하는 것이다. 한 가지 두 가지 세 가지 등 숫자를 붙여 내용을 말하면 청중은 ‘아 이 세 가지가 중요한 거구나. 기억해야지.’ 하고 마음의 준비를 한다. 2. 여운을 남겨라 좋은 스피치를 하려면 재미있게 시작해서 감동적으로 마무리하라는 말이 있다. 재미있게 시작하라는 말은 서론에 호기심을 유발하여 스피치를 듣게 만들라는 것이고 감동적으로 마무리하라는 건 여운을 남기라는 말이다. 전략적인 관점에서 봤을 때도 결론부에 여운을 남겨야 하는 이유가 있다. 결론부에서 논리적으로 설득하기에는 시간이 부족하다. 따라서 마무리 단계에서는 감성을 자극해야 마음을 움직일 수 있다. 끝이 좋으면 다 좋다는 독일 속담이 있듯이 결론을 잘 만들면 본론의 내용이 다소 미흡했더라도 훈훈하게 마무리된다. 여운을 남기는 방법은 감성적인 메시지를 스토리로 전달하거나 명언을 인용하는 방법이 있다. 메시지를 선정할 때는 주제와 관련되거나 주제를 요약할 수 있는 내용이어야 한다. &lt;세상을 바꾸는 시간 15분&gt;에서 김창옥 교수는 ‘여기까지 잘 왔다’라는 주제의 스피치를 다음과 같이 잔잔하게 마무리하며 여운을 남긴다. 제가 오늘 여러분들께 한마디로 소개하고 싶은 이야기가 있다면 ‘여러분 여기까지 그 많은 시간 거쳐서 잘 오셨다’는 얘기를 꼭 드리고 싶습니다. 그리고 여러분도 여러분 자신에게 언젠가 여유가 있으면 여기까지 힘들게 온 자기를 한 번만 봐주고 알아줬으면 좋겠습니다. 아침 저녁에 시간이 되면 5분 10분 정도 핸드폰 한 번 끄고 산책하고 산책의 끝에 마음이 편안해 지거든 저희도 거짓말 하지 말고 짧게 자기 스스로에게 이야기를 해보는 것이나 기도를 해보면 좋겠다는 생각이 듭니다. 여러분 여기까지 잘 오셨습니다. 3. 행동하게 하라 스피치는 메시지로 청중의 생각과 행동을 변화시키는 행위다. 마무리를 짓는 방법 중 하나는 청중들에게 실천방안을 제시함으로서 행동하게 하는 것이다. 이때에는 직접적이고 구체적으로 방법을 제시해야 한다. 다음은 &lt;세상을 바꾸는 시간 15분&gt;에서 ‘공부의 신’ 강성태의 스피치 마무리다. 여러분도 할 수 있습니다. 66일 동안 학생뿐만 아니라 남녀노소 누구나 아주 작은 것부터 시작해 보세요. 작게 운동을 하는 것도 괜찮고 매일 물을 마시는 것도 괜찮고 10분만이라도 책을 읽는 것도 괜찮습니다. 그렇게 작게 정해서 하나라도 여러분들의 습관을 66일 동안 완성해서 만들어 보는 그 경험을 한 번 해보세요. 그 뿌듯함을 느껴보세요. 정말이지 행복감마저 느낄 수 있습니다. 자 그렇게 해서 여러분이 습관을 이렇게 만드는 그 방법을 알고 그 뿌듯함을 느끼잖아요. 그럼 다른 어떤 것도 정하면 그걸 66일 동안 만들 수 있어요. 이 습관의 달력을 통해서. 여러분이 뭔가를 정해서 습관을 만들 수 있다는 뜻은 뭔지 아세요? 여러분은 뭐든지 할 수 있다는 뜻입니다. (청중 박수) 여러분 여러분은 할 수 있습니다. 자 며칠이요? 66일입니다. 감사합니다. [칼럼원문보기]</t>
    <phoneticPr fontId="1" type="noConversion"/>
  </si>
  <si>
    <t>세상을 바꾸는 시간 15분 공개강연 다녀왔습니다. 김민식 / 고영성 / 강원국 글쓰기 강의 세상을 바꾸는 시간 15분 공개강연 다녀왔습니다 항상 유투브를 통해서만 봤는데 이번에 공개강연을 다녀왔어요 이번 강연은 유료강연이여서 3만원이라는 입장료가 있었지요! 저는 좀 늦게 도착해서 초반에 놓쳤는데 거의 강의가7시 45분쯤 시작해서 강의에는 늦지 않았어요. 짧다면 짧고 길다면 긴 15분~20분강의는 알차고 재미있었어요! 이번에 대통령의 글쓰기 작가이신 강원국 MBC PD로유명하신김민식 다수의 팬을 보유하고 계신 고영성 이렇게 세분의 알찬 글쓰기 강의였어요. 아마 동영상이 올라올테니 자세한 후기는 생략하겠습니다. 다른 분들 강의가 다 좋았는데 순서가 고영성 &gt; 김민식 &gt; 강원국 님이었는데 ㅎㅎ 하 &gt; 중 &gt; 상 의 느낌으로 강의 레벨이 막 훅훅 올라갔어요 ㅎㅎㅎ 고영성님은 누가 들어도 알아듣기 쉽게 김민식님은 강의는 재미있고 유쾌하면서 메세지가 아주아주 또렷했고 강원국님은묵직한 느낌을 주었습니다. 유료강의가 이번이 처음인지 PD님이 너무 자주 유료를 강조하셔서 ㅎㅎ 약간 민망했는데 강의 만으로도 본전을 뽑는 내용이었으니 들 민밍해 하면서 진행하셨으면 좋겠다는 생각했네요. 책도 사고 싸인도 받고 싶었는데 너무 인기 많아서 책도 품절이고 싸인도 못받고 돌아왔지만 즐거웠습니다. 김민식 PD늠 드라마가 5월에 한다고 하니 ㅎㅎ 그거 기다리면서 책을 좀 더 읽어야 겠어요~</t>
  </si>
  <si>
    <t>https://tv.kakao.com/channel/2687127/cliplink/378982228 뇌는 어떻게 '변화'를 코딩하는가? | 장동선 뇌과학박사우리의 뇌는 늘 변화하고 있다. 태어나서부터 지금까지 우리는 단 한 번도 물리적으로 똑같은 뇌를 가지고 있었던 적은 없다. 왜냐하면 우리는 늘 새로운 경험을 하고 있고 끊임없이 배우고 있기 때문이기도 하다. 그렇다면 이러한 변화는 뇌 안에서 코딩될까? 신경세포가 정보를 코딩하는 법에 대해 간단하게 설명하고 또한 이러한 뇌의 변화가 어떻게 각각 우리가 느끼는 즐거움 시간 그리고 창의적인 아이디어와 어떠한 상관이 있는지 풀어보고자 한다. 뇌 안에서 찾는 변화 창조의 힘: 자유롭고 창의적인 생각은 어떻게 만들어질까. 그리고 우리는 어떻게 우리를 묶어두는 틀로부터 자유로워질 수 있을까 그 답을 한 번 찾아본다. * 세바시 강연 콘텐츠의 저작권은 ‘(주)세상을바꾸는시간15분’에 있습니다. 영상 및 오디오의 불법 다운로드 및 재업로드 재가공 등의 행위는 법적으로 금지되어 있습니다.tv.kakao.com</t>
  </si>
  <si>
    <t>오늘도 세바시(세상을 바꾸는 시간 15분)의 강의를 들었다. 알쓸신잡에 출연중인 유현준 교수의 강의였다. 우리가 데이트를 하는 장소는 상점의 다양화로 변화를 볼 수 있는 곳 즉 홍대입구 명동 신촌 등이라고 한다. 우리가 TV프로그램 중 예능에 빠지는 이뉴도 이와 비슷하리라 생각된다. 짧은 시간에 많은 변화를 주는 예능을 통해 기쁨을 찾는 것이다. 개발자에게도 변화를 즐기는 것은 매우 중요하고 변화를 일구며 살아가야 할 것이다. 일반일들이 게임을 즐기는 이유는 게임을 하면서 변화되는 화면과 아이템 등이 있어서 또한 스킬업이 가능하기 때문이다. 프로그램을 개발하면서도 화면의 변화 및 스킬업 등 자신의 실력을 변화시키는 것은 정말 중요한 일이다. 오늘도 조그마한 변화와 스킬업이 될 수 있도록 일신우일신 노력하자.</t>
  </si>
  <si>
    <t>1월 8일 월요일 오늘은 학원을 쉬는날이라 학교에 나갔다. 뮤지컬 방과후가 있는 날이라 오전부터 나갔다. 내가 뮤지컬시간때 on my own을 준비해오기로 하여 조금 레슨 받았는데 전날 훈련으로 인하여 근육통이 너무 심해 몸도 안좋고 또 전부터 목상태가 좋지않아 완벽하게 레슨을 받지 못하였다. 오전이라서 그런지 목이 다 안나아서인지 예전엔 올라갔던 음도 올라갔다 다시하면 안되고 반복이었다. 그렇게 다 끝나고서 잠시 시내에 나가 희곡책을 찾기위해 서점에 들렸다 그래서 안톤채홉희곡전집과 배우수업을 사서 집으로 들어와 캐릭터인물분석표로 자기분석하는 숙제를 끝낸 후 체력훈련을 하는데 윗몸일으키기 도중 근육통으로 인해 쉬엄쉬엄하다 쥐도 새도 모르게 뻗어버렸다 ... 으휴.. 성실히 해야겠다.. 1월 9일 화요일 오늘도 어김없이 학교에 나가 방과후를 들었다. 오늘은 연극보는 날이라 훈련은 힘들꺼같아 학교에서 짧게라도 선생님이 오시기 전까지 하였다. 어제보단 레슨이 수월하게 되었다. 립버블만 잘 안될뿐 그래도 어제보단 레슨은 괜찮았다. 끝나고 보니 오늘 방과후가 뮤지컬 방과후 마지막 수업이였다. 그랬다. 나는 레슨을 받고서 연극을 보러갔다. 제목은 &lt;쉬어 매드니스&gt;이다. 학교에서 출발하려는데 학교 연기선생님도 연기 방과후가 끝났는지 역으로 가시길래 같이 갔다. 가면서 선생님과 이런저런 이야기를 하며 많이 조언도 듣고 재밌고 좋았다. 그 후 이야기를 하면서 선생님과 헤어진 후 도착하여 사촌언니와 만나 밥먹고 연극보러갔다. 표를 받았을때 굉장히 표가 이뻤다. 캐스팅은 강우진형사 역  유용 조영민 형사 역  차수겸 조호진 역  오영윤 장미숙 역  한초아 오준수 역 이현진 한보현 역  오세미 캐스팅이였다. 공연 시작 5분전에 관객석에 들어갔는데 배우들이 먼저 나와 하우스음악과 배우들의 연기로 관객들을 마중하고있었다. 그 후 5분뒤 하우스 음악이 꺼지고서 자연스럽게 대사로 연극을 시작을 하였다. 처음에 보면서 연기적인 부분을 보기보단 재미로 보는 연극이라 생각이 들었다. 살해범을 찾기위해 같이 관객들과 소통하면서 진행되는 추리 연극이라서 굉장히 애드립도 많았다. 그 애드립을 배우들끼리 바로바로 받아치는 모습이 굉장히 프로다워 보였다. 사실 공연때 애드립을 치는 것은 안좋은 것라고 알고 있지만 이 연극은 애드립을 칠 수 밖에 없는 연극이다. 그게 더 매력있고 재밌었기 때문이다. 후반부로 갔을땐 점점 연기적인 부분이 들어나기 시작했다. 범인인 장미숙역인 한초아배우가 되게 후반에 살인을 저지른 것에 대한 반성하는 연기를 잘 해주었다. 울면서까지 감정을 끌어냈기 때문이다. 그리고 내가 본 회차에선 우리가 범인 추리를 위해 누가 범인인지 추리하여 투표했을때 장미숙을 많이 지목이되어 범인으로 되었지만 다른 회차에선 또 그때 많이 투표를 받는 배역이 범인이 된다는 형식의 연극이여서 되게 신선했다.결과가 바뀌면 살해 동기의 이유와 범인이 바뀌는 연극. 한번쯤 보면 재밌는 연극이다! 집에 들어와서 선생님께서 보내준 세상을바꾸는시간 15분의 영상을 보내주셨다. 그것을 보며 느낀 것은 내가 원하고자 하는 목표를 위해서 어떤 사람이든 단체이든 도움을 요청 해볼 수 있는 자신감을 가지는게 부끄러운 일이 아니라는 생각이 들었다. 내가 원하고자 하면 그것을 실천해볼 수 있도록 노력하는게 내가 내 자신에게 도움을 줄 수 있는 일 같다고 느꼇다. 지하철타고 집가고있는데 뮤지컬쌤께서 주말반 갈라쇼곡이 그리스의 summer night이라고 하셨다. 아는 곡이지만 다시 한번 들어봐야겠다. 1월 10일 수요일 오늘은 한파로 인하여 밖을 나가는건 포기하고 늦잠을 잤다. 오늘은 되게 한거 없었다.. 뒹군거 빼곤... 순간 너무 무의미하게 하루가 지나가는것 같아 체력운동과 굴신을 하였다. 월요일 화요일보단 더 많이 하였다. 그래서 조금 뿌듯했다. 그리고서 동현쌤께서 보내주신 영상을 보았다. 아메리카 갓 텔런트이였는데 한 영상은 여자인데 자기가 작곡한 곡을 가지고 나온 친구 하나는 남자인데 말더듬이이자 코미디언이다. 나는 이 영상을 보며 느낀것이 자신을 믿는 친구들이라는 것이다. 영상에서 한 심사위원이 골든 부저 받을 수 있을꺼 같아요? 라는 물음에 여자아이는 기적은 있으니까 가능하다고 생각해요라고 대답을 하였다. 그 후 자기가 작곡한 노래를 정말 자신감있게 노래 한 후 골든 부저를 가져갔다. 또 2번째 영상에서 남자는 말 더듬는 장애를 가지고있지만 남들 앞에 떳떳하게서서 자신의 이야기를 하고 또 그 장애를 강점으로 사람들에게 재미와 웃음 또 감동을 주었다. 이를 보면서 아 자신을 정말 믿는 사람이구나! 라는 생각을 하였다.나도 나를 믿고 언제 어디서나 무슨 일이 있든 기죽지 않고 생활해야겟다는 의미를 준 영상이였던거 같다. 이젠 배우수업 잠깐 읽고 자야겠다.</t>
    <phoneticPr fontId="1" type="noConversion"/>
  </si>
  <si>
    <t>요즘 세상이 참 각박하다 전쟁처럼 살지 않으면 살아남기 힘든 세상처럼 보인다 그 속에서 인간들은 모두 상처를 받는다 승자든 패자든 상관없이 모두 힘겨운 여정에서 나를 잃어버리고 나도 모르는 나가 되어 전진하고 있다. 그래서인지 몇 년전부터 인문학이 홍수처럼 밀려오고 있다. 텔레비전 프로그램도 종교지도자도 인문학 강사도 도서관이나 문화센터에서도 그리고 책도 세상을 바꾸는 시간 15분 어쩌다 어른 등 각종 TV프로그램의 인문학강좌가 인기를 얻고 있고 나도 때때로 마음에 드는 동영상을 내려보고 있다. 요즘은 법륜스님의 즉문즉설 황창연신부님 강의 김창욱교수를 즐겨보고 혜민스님의 강의도 가끔 본다. 인문학강사 중에 수학강사 영어강사처럼 인기있는 강사도 많다. 그만큼 사람들이 외롭고 위로받고 싶고 공감하고 싶고 또 자기합리화도 하고 싶다. 내 책에서는 많은 사람들이 인간의 본성이라고 생각하는 이런 것들이 인간의 근본 본성이 아니라 낮고 높고 넓은 마음 수용하고 용서하는 마음이 인간의 본성임을 이야기하고 싶다 그리고 인간의 본성은 자기 삶을 되돌아보고 버리다보면 스스로 알 수 있다는 걸 알려주고 싶다 내 책의 장점 3가지 내가 하는 명상은 그다지 어렵지 않다. 아주 쉽다. 그냥 내가 죽었다고 생각하고 영혼이 되어 우주블랙홀에 뇌에 샇아놓은 나의 산 삶과 생각을 버리기만 하면 된다. 진심으로 산 삶과 생각 을 떠올려 버리다 보면 진짜 버려진다. 나의 뇌가 맑아지고 나를 구속하던 부정적인 생각이나 경험에서 진정 자유로워진다. 두 번째 장점은 명상으로 인한 나의 변화를 세세하고 현실적으로 기록하여 나를 세상에 내어놓고자 한다. 내가 산 삶과 나의 인생 단점과 장점 그리고 명상전과 명상후의 변화를 모두 내어보이므로 진정성 있는 기록을 공유하고자 한다. 명상으로 인한 긍정적인 성격의 변화를 볼 수 있다. 세 번째 장점은 나를 비우고 다름을 인정하는 것만 가지고도 똑같은 세상이 달라보이고 나를 둘러싼 우주만물 의 고마움과 감사함을 알고 행복한 지금을 살 수 있음을 작은 변화를 감지하여 기술한다.</t>
  </si>
  <si>
    <t>'세바시(세상을 바꾸는 시간 15분)' 영상을 가끔 보는데.. 긍정적인 인간관계에 대해서 강의한 내용이라 공유해 봅니다. 좋은 연애연구소 소장이라는 분의 강의인데 재밌고 가볍게 얘기를 잘 풀어놓으시네요. 제가 이 영상을 보고 느낀점은... 우리는 항시 긍정에너지만을 끌어내기 위해 안간힘을 쓰고 있는게 아닌가 싶습니다. 우리 디노카페에서도 부정적인 글이나 언어들은 최대한 자제시키고 있기도 하지요 계속 노력해도 잘 안되는 분들은 아마... 전 잘 안돼요 . '전 자꾸 강퇴를 당해요 아무리 해도 수익이 나지 않아요 이런 말을 하고 싶을때가 있을 겁니다. 그러나 카페분위기에 찬 물을 끼얹기 싫어 속으로만 삭히고...'나랑 잘 안맞어' 라고 활동이 뜸해져 버립니다. 강의 중간에도 나오듯 부정적인 에너지를 너무 속으로만 삭히지 마세요.. 해봐도 잘 모르겠고 아무리 해도 수익이 나지 않는다면... 그것마저 스스로 인정 해 주고 부정에너지를 위로해 준다면 부정적인 생각도 더 이상 내 머리속을 지배하려 들지 않을 거라고 생각합니다. 아마 카페에 계신 분들의 대부분이 경제적으로 좀 더 수익을 얻고자 하실겁니다. 저도 마찬가지고요 그러나 이것저것 해보고 잘 되질 않으면 점점 부정에너지가 자리잡게 되더라구요 그럴때 대부분의 분들이 손을 놓아버리며 '포기'라는 안식처(?)를 찾습니다. 파크님이 얼마전에 책 속 문구를 적어 논 동기부여를 할 수 있는 포스팅을 봤습니다 [3개의 소원 100일의 기적] 이라는 책에서 발취를 하셨는데 바로 구입을 하여 읽어보았습니다. 그 내용중에... 긍정에너지(쾌)와 부정에너지(불쾌)는 다르게 보이지만 한 몸이라고 말합니다. 제 나름대로 비유하자면.. 내 머리속 그릇 하나에 같이 담겨 있는 맑은물(긍정)과 흙탕물(부정) 일 것 같네요 첨엔 반반씩 담겨있어 뿌옇게 보이겠지만 이견이 생길때마다 긍정이 부정을 있는 그대로 인정 해 준다면 맑은 물이 더 내 머리속에 들어온다면 뿌옇던 물도 점점 맑아지지 않을까 생각합니다. 그렇지 않고...공급해주던 맑은 물도 끊어버리면 내 머리속은 금방 앞도 보이지 않는 시커먼 흙탕물이 돼 버리지 않을까요? 부정적인 생각과 에너지를 외면하지 말고 삭히지도 말고 위로해 줍시다. 대단한 위로도 아닙니다. ' 아~ 수익 내기가 정말 힘들다' &gt; '괜찮아' ' 왜 난 안되는거야' &gt; '괜찮아' 이 정도로도 충분합니다. 하지만 정작 우린 '부정'에게 이 정도의 위로도 못하고 살고 있진 않는가요? '에이C' 라는 부정이 친구도 데려오고 '때리쳐' 라는 애인도 데려오며 '포기'라는 부모까지 소환합니다. 이 카페 구석구석에 맑은 물들이 고여있는 오아시스 같은 글들이 많이 있습니다. 그런 글들을 찾아가는 노력도 없다면.. 아마 애초 소원같은 건 이뤄지지 않는다고 믿는 사람들일겁니다. 부디 오늘도 고군분투 하고 계시는 디노카페 회원분들에게 부정에너지마저 품을 수 있는 여유와 사랑이 가득하시길 빕니다.</t>
  </si>
  <si>
    <t>세상은 만만하지 않습니다― 이국종 의사 사람이 왜 죽는가. 중증외상 분야에서는 40대의 사람들이 가장 많이 죽는다. 나라의 경제와 활동을 책임지는 나이대의 사람들이다. 런던의 의사들은 진정성을 가지고 사람을 살린다. 런던은 1년 320일 정도가 비행할 수 없는 기상이다. 그럼에도 의사 파일럿들은 계속 헬리콥터를 타고 다니며 중증외상 환자들을 살리고 목숨을 걸며 환자를 살린다. 하루에 4~5번이나 출동한다. 한국에는 이 숫자의 3분의1도 헬리콥터가 뜨지 않는다. 헬리콥터는 중환자실 치료가 필요한 응급 외상 환자의 생존율을 증가 시킨다고 한다. 한국은 비슷한 상황의 환자를 이송 하고 치료하는 데에 4시간이나 걸린다. 가이드라인에 들어오지 못한다. 그렇지만 사람들을 살리려 자진해서 집에 자주 못가며 심하면 1년에 집에 단 4회 밖에 집에 가지 않으면서 다른 사람들을 위해 희생하는 사람들이 있다. 그런 사람들과 같이 있기에 이국종 의사님은 더 열심히 일 하실 수 있다고 하시며 좋은 동료를 만나는 것이 중요하다고 하셨다. 한국의 정책은 사람들을 살리는 것이 목적이 아닌 것 같게 보인다. 이국종 의사님은 사람들을 살리고 싶었지만 그럴 수 없었다고 하셨다. 대한민국이라는 나라는 여러 방면에서 매우 창피하고 뒤떨어지는 나라라는 생각이 들 정도의 강의였다. 저번에 들었었던 최진기 선생님의 환율 강의 에서도 우리나라의 환율 정책은 아주 쓸데없고 형편없다는 생각이 들었는데 사회에서 가장 중요한 사람을 살리는 부분에서 이렇다는 것은 제대로 된 정책이 많이 없을 것 같다는 생각이 들게 한다. 일본이나 미국 외국에서는 자신들의 나라를 지키는 군인이 존경받는 직업이며 하고 싶어 하는 직업이다. 우리나라에서는 억울하게 죽어가는 군인이 있을 뿐만 아니라 사람들의 시선도 좋지 않다. 우리나라 국민들은 대한민국의 정책은 좋지 않다는 것을 깨닫고 자각하며 살고 이런 잘못된 것이 나아지도록 최대한 노력해야 할 것 이다. 박준영 변호사 꿈을 꾸기 위해 상상을 많이 하였다. 신년계획은 금방 없어지기 마련이다. 적당히 자신의 감정이나 자신의 주변 상황과 타협하며 살기 때문이다. 적당히 사는 것은 나쁘다고만 할 수는 없다. 자신을 보호할 수 있지만 정의롭지 못할 수 있다. 인간은 혼자서는 살 수 없기 때문에 정의로워야 하는 것이다. 생각을 깊이 하지 않고 하는 조언은 오히려 정의롭지 않을 수 있다. 자신이 좋은 일 한다는 생각으로 또는 어떤 목적을 가지고 하는 적당한 선행이 때로는 아무것도 하지 않는 것 보다 상대에게 고통일 수 있다. 어떠한 일은 자신이 좋아서 해야 한다고 한다. 하지만 좋아서 하는 일도 적당한 선행이나 적당한 행동이 될 수가 있다. 박준영 변호사는 한 사건을 통해 두려움과 부담감을 느끼며 일을 한 적이 있다. 이것은 모두 그의 변호인의 관점에서 그를 위해서 한 일 이였다. 그리고 이러한 감정들은 진정한 정의를 이루게 해 주었다. 의도가 어떻던 별생각 없이 상대방을 위한다는 인상을 위해서 무심코 뱉는 말이 이런 말을 듣고 용기를 냈던 사람이 주저앉는 일이 생긴다면 이것만큼 정의롭지 않은 일은 없을 것이다. 우리 사회는 적당한 조언을 하는 사회보다 용기를 내는 사람이 있을 때 자신이 다른 사람의 용기에 대해 어떠한 응원을 해줄까 하는 생각을 하는 사회가 되어야 된다. 사람은 다른 사람의 감정을 공감할 수 있고 또한 그에 대한 반응을 보일 수 있다. 이것은 무의식에서 생각을 거치지 않고 나올 수 있다. 내가 지금 까지 살아온 바로는 그런 말은 득보다는 해를 입히는 경우가 많았다. 나는 이러한 말을 많이 했기 때문에 지적도 많이 받아봤고 혼나기도 해봤다. 사람은 생각하는 동물이라고 하였다. 그리고 개개인은 다르게 생기고 다르게 생각한다. 그렇기 때문에 우리는 충분한 생각을 거쳐서 다른 사람의 생각에 대해서 판단하고 공감할 수 있다. 이러한 능력은 충분히 이용해야 할 의무라고 생각한다.</t>
  </si>
  <si>
    <t>요즘 유투브로 세바시(세상을 바꾸는 시간 15분)를 보는데 다시 금 열정이 생기내요 ㅎㅎㅎ 모두 힘내세요~</t>
  </si>
  <si>
    <t>안녕하세요 april apple입니다 :) 김창옥 교수님의 세바시(세상을 바꾸는 시간 15분) 강연을 찾아 동영상 검색해서 보다가 추천해 주시는 강연으로 배우 조달환 님의 강연이 있길래 어젯밤 299화부터 먼저 보고 오늘 아침 이어서 257화를 봤습니다. 마음이 지치고 병든 것만 같아 풀죽어 있던 나날의 나를 뛰어 넘고자 마음의 상처에 반창고가 되어 줄 만한 그런 강연들을 찾아 보던 요즘이었는데요. 이 조달환 배우님의 마인드가 상당히 넓고 생각이 깊은 분이구나고 느꼈습니다. 모닝 커피로는 티오피 스윗 아메리카노 캔커피에 얼마 남지 않은 우율 부어 섞어 마시면서 감동적인 부분에 울컥해 하면서 저런 삶이 진정 삶이구나 느꼈네요. 제일 좋아하는 분이랑 오늘 같이 오랜만에 점심 식사가 예정되어 있는 하루라 평소보다 즐겁습니다. 스가분들도 오늘 하루 즐거운 화요일 되시길요. 시간 닿으면 이미 보신 분들도 계시겠지만 한번 세바시 강연 보시길 추천드립니다 :)</t>
  </si>
  <si>
    <t>세바시 492회 지속성은 나와 관계맺기로부터 나온다 | 이채원서울과학기술대학교 교수 https://www.youtube.com/watch?v=t7IEFdJF2wI</t>
  </si>
  <si>
    <t>관리소장의 업무 중 반 이상이 고객 즉 사람을 상대하는 일이다. 쉬운 것 같으면서도 어려운 것이 사람 상대하는 일이며 그래서 대인관계가 가장 어렵다. 관리소장이 상대하는 고객은 주로 동대표와 민원인으로 이들과 대화라는 매개체를 통해 관계가 이루어지는데 좋은 관계를 갖기 위한 방법 중의 하나는 리액션이다. 대화를 할 때 상대방 입장을 위주로 대화를 진행하며 상대방의 말에 반응하는 것이 리액션이다. 고객에게 리액션을 잘해주어야지 고객 만족을 이끌 수 있다. ‘세상을 바꾸는 시간 15분’ 604회에 출연한 Noom대표 정세주씨의 사례를 보자. 그가 21세일 때 아버지가 암으로 돌아가셨다. 그는 방황을 하다가 25세에 뉴욕에 갔다. 그는 엄청나게 치열한 고민을 한 후 인생의 새로운 기회를 찾기 위해 미국행을 선택했다. 그가 현지에 적응하기 위하여 어떻게 했는지 그의 말을 들어보자. [ 영어도 배워야하고 미국문화에 대해서도 공부를 해야 하는데 기회를 많이 주지 않더라고요. 워낙 말을 빨리 하고 제가 말할 기회도 없는 거고. 매 순간이 영어듣기 평가하는 느낌? 스트레스가 아침부터 시작해서 오후가 되면 머리가 깨질 것 같았어요. 모든 순간을 영어듣기 평가를 하고 있으니까요. 월마트에서도 계산대 아가씨가 계산을 안 하겠다고 하는 거예요. 설명하는 자체가 귀찮으니까. 동네에서 고등학교 학생들한테 거짓말처럼 물 풍선을 맞았었어요. 왜 맞았는지 모르겠어요. 뭐라고 말하면 나는 병신처럼 “땡큐!” 그랬어요. 나는 놀아준다고 생각했는데 물 풍선으로 나를 때리더라고요. 이렇게 마음을 먹었죠. 아무리 상대방이 기분 나쁘게 날 쳐다봐도 난 무조건 정말 온화하게 웃겠다고요. 대화에 참여할 수 있는 분위기를 만들려고 노력을 많이 했어요. 처음에는 말이 잘 안 되잖아요. 듣는 거라도 연습을 해야 하니까. 그 사람하고 얘기하는데 제가 호응을 해줘야지 저를 받아줄 거 아닙니까? 처음에는 많이 웃고 눈 시선 처리하면서 추임새를 아주 많이 연구했어요. 말을 못 알아먹어도 중간에 “으흠. That's right. ya. Is that right? Ah ha? Yes yes.” 이것 많이 했어요. 그리고 아주 정확하게. 중간에 이 사람이 절 싫어하는 것 같으면 “That's correct.” “That's right.” 나에게는 엄청나게 잘된 스킬인데요. 사람들이 내가 막 얘기를 들어주고 추임새를 넣어주니까 진짜로 얘기가 되는 거예요. 그러니까 내가 엘설런트한 커뮤니케이터가 됐어요. 정말 마음씨 좋은 동양인이 얘기를 잘 들어주고 자신들의 마음을 이해해준다고 생각한 거죠. 그래서 내가 초대받는 일이 굉장히 많아졌어요. 웃기죠? 저명한 프린스턴 대학교수가 ‘심리학의 기초는 들어주기다’라고 했어요. 침팬지한테도 할 수 있는 일이라고 했는데. 한국에서는 원래 말이 많았는데 미국에 와서 경청의 대가가 됐습니다. 그러다보니까 미국인들과 친숙해졌어요. 이렇게 울렁증을 이겨내게 됐죠. ] 리액션을 하면 대화에 집중하기 쉬워진다. 리액션을 하며 듣다보면 내 생각에 빠지는 시간이 줄어들고 보다 대화의 흐름을 잘 따라가게 된다. 더불어 리액션은 말할 순간이 올 때 말이 더 잘 나오게 만드는 준비운동이 된다. 리액션을 잘하려면 연습이 필요한데 리액션의 요령을 정리해보자. 첫째 리액션에는 강도조절이 필요하다. 무 리액션은 무례하거나 무뚝뚝하게 받아들여질 수 있는 반면 과도한 리액션은 아부로 비춰지거나 가벼운 사람으로 여겨질 위험이 있다. 둘째 성실히 경청해야 한다. 고개를 끄덕이고 간간이 눈도 마주치면서 상대의 말을 열심히 듣고 있음을 보여주어야 한다. 셋째 상대방의 말을 정리하여 되물어야 한다. 경청하고 있음을 확실히 보여주면서 상대방의 의도도 명확히 확인할 수 있다는 장점이 있다. 넷째 상대방의 이야기 중에 흥미로운 부분이 있으면 자세히 설명해 달라고 하여 상대방의 흥을 돋우어 주어야 한다. 나의 말 백 마디보다 나의 리액션 한번이 훨씬 효과적인 것이다. 적절한 리액션은 관계를 매끄럽게 해주고 상대방을 만족시키며 나에 대한 호감도를 높여준다. 리액션은 소통과 관계의 기본인 것이다. 참고서적 : 예능력 (하지현 저) / 민음사</t>
  </si>
  <si>
    <t>이번 미술시간에 나는 세상을 바꾸는 시간 15분이란 프로그램을 친구들과 감상하였다. 먼저 관점 디자이너이신 박용후 강사님의 동영상을 보았다. 박용후 강사님은 우리가 생각하는 당연함에 대해서 다양한 관점으로 바라보셨다. 예를 들어서 이야기해주신것 중 할머니가 손녀딸이 병에 걸려서 꽃을 파는데 나중에 친구한테 들은 이야기가 그 할머니는 손녀딸은 없다고 사기치는거라고 했다. 박용후씨는 그때 다른 관점으로 아 병걸린 손녀딸이없어? 그거 정말 다행이다 라고 하셨다. 나는 여러가지 당연한 상황들을 그대로 받아들였지만 박용후 감사님의 다양한 관점을 보는 이야기를 듣고 나도 저렇게 살아보고싶다는 생각이 들었다. 두번째로 김민식 강사님의 동영상을 보았다. 김민식 강사님의 말 중 행복은 강도가 아니라 빈도다라는 말이있었다. 나도 이 말에 동의한다 결과가 어떠하든 내가 그 결과를 얻기위해서 노력한 과정들이 행복했고 그거면 충분했다. 김민식 강사님은 여러가지 힘든일이있어도 자신의 취미로 이겨낸 모습이 존경스러웠다. 이 두 강사님들의 말씀을 듣고 내 삶을 되돌아보는 계기가 되었다.</t>
  </si>
  <si>
    <t>세상을 바꾸는 시간15분을 보고나서 카이스트 배상민 교수님의 강의가 인상깊었다 의식주를 가지고 밥먹고산다는게 당연한건줄 알았는데 강의를 들어보니 축복이라는걸 알았다 그배상민교수님 상품중에 그스프레이보고 그냥 단순한 건줄 알았는데 모기들이 싫어하는 초음파 스프레이라서 그상품을 보고 정말 대단하시구나 라고 생각했다 그외에 다른상품을보고도 정말그분은 천재라고 느꼈다.모형을바꾸는 조명이라던가 미국에서 2등상을 받은 큐브라던가 그분을보고 정말 나는축복받은아이라고 느끼게되었고 항상만사에 감사하며 살아야겠다고 느끼게되는 계기가되었다. MBC PD인 김민식분도 유쾌하게 경연하시분은 처음봤고 그분을 보면서 웃겼다. 이 영상을 보고 정말 많은걸 느꼈고 ㅅ감사하며 살아야겠다.</t>
  </si>
  <si>
    <t>세상을 바꾸는 시간 15분 배상민 카이스트 교수님의 강연을 보았다. 배상민 교수님께서 디자인에 대한 새로운 설명을 듣고 디자인은 단지 상품을 만들기만 하는게 아닌 문제를 창의적이고 기발하게 해결한다는 것을 듣고 한주제에 대해 이렇게 다양한 시각을 가지고 살아간다는 생각이 들었고 우리가 하루에 만원을 쓸수있는 10퍼센트에 든다는 말을듣고 난 되게 행복한 사람이라는 생각과 나보다 불행하게 살아가는 사람들이 90%나 되는데 평소처럼 불평을 하는 일이 부끄럽게 느껴졌다 교수님의 디자인제품은 다른 디자이너들이 상위 10프로를 위해 존재하지만 교수님은 하위 90프로를 위해 존재하고 그렇기 때문에 세계 4대 대회에서 수상을 하셨다는 것을 듣고 역시 나 자신만을 위해 살아가고 일하는것 보다 다른사람들을 위해 일하면 더욱 더 좋은 결과가 있을거라는 생각에 더욱 힘을 실어 주었고 나도 나중에 다른 어려운 사람을 위해 일을 하고 싶다는 생각을 했다.</t>
  </si>
  <si>
    <t>오늘은 미술선생님께서 배상민김민식들의 세상을 바꾸는 시간 15분 에서 강의를 하는것을 유튜브를 통해 보여주셨다. 배상민은 주제가 디자인 이었다. 나는 원래 디자인이 그냥 무엇을 꾸미고 장식하는 것 으로만 알고있었다. 하지만 배상민의 가치관은 달랐다. 그래서 좋은 말을 들었다. 진짜 디자인이 뭔지 아는 시간이었다. 두번째로는 김민식의 강의를 들었다. 김민식은 행복을 항상 추구했다. 행복은 강도가 아니라 빈도라는 말을했다. 엄청난 일을 하는게 행복이 아니라 사소한 것 이라도 자신이 하고 싶은걸 하면 그게 행복이다.라는 생각을 했다.</t>
  </si>
  <si>
    <t>세상을 바꾸는 시간을 보고 배상민 이라는 사람을 보고 아이디어가 아주 좋다는 생각이 들었다 왜냐하면 모기 퇴치 하는데 디자인이 모기가 싫어 하는 초음파를 만들고 전등도 사랑을 나누는 어쩌구 하는 전등도 만들어서 좋은 아이디어도 만들고 참 신기했다 아이디어가 좋아서 물건을 시중에 판다고 치면 모기 퇴치제가 제일 잘 팔렸을 것이고 사랑에 ~하는 전구는 사랑하는 사람과 함께 나누어 가지면 서로 더욱 사랑 할 수 있을것 같고 배상민씨가 지금 처럼의 좋은 아이디어가 나오면 그 물건들도 잘 팔릴것 같다고 생각한다 모기퇴치제는 모기가 싫어하는 초음파를 사람이 들을수 없고 킬라 같은 경우는 쓰면 버려야 하지만 그 배상민씨가 발명한 모기 퇴치제는 킬라쓰듯이 흔들면 충전되서 계속 쓸쑤 있기 때문에 흔들면 충전되서 계속 쓸수 있었다는 점이 아주 좋았다</t>
  </si>
  <si>
    <t>제목:디자이너의 사회의 역할 20416이준호 세상을 바꾸는 시간15분 영상을 보고 소감은 내가 지금까지 불평불만했던 것들이 세상에90%사람들이 누리지 못한 것이라는걸 알고보니 내가 많이 행복한걸 느꼈고 대학을 다닐수있는 사람이 1%라는것도 놀랐다 우리나라는 대학은 필수로 졸업하는데 세상에99%가 대학을 다니지도 못하니 내가 대한민국에 태어난것이 축복이라는것이라고 느낀다 아프리카에 가지말고도 남을 도울수있다는것이 신기했고 나도 남을 도우는것을 실천해야겠다고 생각한다</t>
  </si>
  <si>
    <t>나는 오늘 세바시(세상을 바꾸는 시간 15분)을 봤다 오늘 세바시에서 관점 디자이너 박용후라는 사람을 봤다 박용후라는 사람은 카카오톡이나 뽀로로 등을 만든 유명한 사람이다 그 사람은 모든 사람이 바라볼때 당연하다고 생각하는것이 아니라 당연하다고 생각하는게 아닌게 세상을 성공시킨다고 햇다 난 그때 그말이 지금 상황에 내말에 와다앗다고 생각햇다</t>
  </si>
  <si>
    <t>박용후디자이너는 강연을 하는 사람이아니라 정보를 공유하는 사람이다.이분이 카카오톡을 서비스화 하여출시시킨 사람이다.또 이사람은시나브로삶은 순간순간을 놓치지 않고 잘 기억하고삶을 소중히 하는 사람이다.이 사람은 직업을 즐기고 행복해하는 사람이다.디자이너는 폐션을 만든는 것도있겠지만 카카오톡을 서비스하는 것도 보험을만드는 것도디자인의 속합니다.</t>
  </si>
  <si>
    <t>박용후는 관점디자이너이다 빈치노트 시작생각을 잘해야 미래의 답이 바뀐다 시작생각은 전제 정의 더하기 질문이다 다른 전제는 관점을 바꿔 다른 질문을 만든다 질문의 힘은 강하다 답에 몰두하기보다 질문을 먼저 보라 질문이 달라지면 생각의 방향이 바뀐다</t>
  </si>
  <si>
    <t>동영상 허점 있는 배우가 사랑받는다 @조달환 연기자 세상을 바꾸는 시간 15분 | 연기와 삶의 공통점은 무엇일까요? 바로 '허점'이 있어야 사랑받는다는 겁니다. 허점이 없는 사람은.. naver.me 본문으로 이동 정말 좋은 말들이 많이요^^</t>
  </si>
  <si>
    <t>우리는 왜 일을 하는 것일까? &lt;세상을 바꾸는 시간 15분&gt; 박찬재 두손컴퍼니 대표님께서 [우리가 일하는 이유]에 대한 강연을 하셨습니다. 동영상 우리가 일하는 이유 | 박찬재 두손컴퍼니 대표 세상을 바꾸는 시간 15분 | 여러분은 일하면서 자신과 주변 사람을 향상시키고 계십니까 아니면 그냥 돈을 벌고 계십니까? 제.. tv.naver.com 본문으로 이동</t>
  </si>
  <si>
    <t>안녕하세요:) 지난주 금요일에는 서초구 보건소에서 진행하는 '마음건강 릴레이 콘서트'에 다녀왔어요! 6월부터 10월까지 총 4번의 강의를 진행한다고 해요~ 첫번째 강사님은 누구실까요 두근두근 아침마당과세상을 바꾸는 시간 15분등 TV에서 뵈었던 김창옥 교수님이시네요! 서초구청 홈페이지를 통해 사전 예약을 했기에 2층 대강당 앞에서 이름을 찾아서 싸인을 합니다. ㄱ~ㅎ 순서대로 해놓으셔서 쉽게 찾았어요!! 많은분들이 오셔서 자리가 많이 찼더라고요~^^ 먼저 조은희 구청장님이 나오셔서 인사하시고 아드님과의 소통에 대해 얘기를 해주셨어요^^ 강사님 오시기전까지 여러 이야기를 해주시며 강의에 집중할 수 있게 분위기를 만들어 주셨는데 그찰나의 시간에 서초구청에 말하고 싶은 게 있으면 말씀해달라고 하셔서 두 분의 이야기를 들어주셨어요! 사회자님의 소개로 김창옥 교수님이 무대위로 올라오셨고 화두를 던지셨습니다 사람들은 모두가 잘 살기를 바랍니다 그러면 잘 산다는 것은 무슨 말인가요? 돈이 많은 사람들을 잘 산다고 보통 말하지만 그것은 정확한 뜻이 아니에요 돈이 많다는 것은 부자라는 것이고 잘 산다라는 말은 서로 사이가 좋은거에요 아이와의 소통 이전에 부부사이가 좋아야하고 그런 부모님의 관계 속에 있을 때 아이의 자존감이 높아질 수 있다고 말씀 주셨어요 또한 예를 들어주시며 실감나게 연기를 해주셔서 엄청 웃고 왔는데요 아이와의 대화의 예시 였어요.&lt;칭찬의 방법&gt;이었는데요 보통&lt;나쁜 예&gt;처럼이렇게 대답하지만 자녀는 자존감이 떨어지고 성적에 집착을 하게되겠죠. 그렇다면 칭찬을 해줄 때 어떻게 해야할까요? &lt;좋은 예&gt; 와 같이 이렇게 칭찬을 해주면 나라는 주체에 대해 주인의식을 아이가 갖게 되고 자존감이 높아진다고 해요 강의를 듣는 1시간 20분이 어떻게 흘러갔는지 모르게 빠르게 갔고 정말 유쾌하게 강의를 들었어요 교수님은 관중들의 반응으로 또 재밌게 예를 들어주시고 소통하시며 강의를 진행하셨답니다 또 본인 자신을 사랑하고 일주일에 34번은 몰입할 수 있는게 있어야 좋다며 산책 운동 신앙 등 다양하게 본인이 즐거운 것들을 해야 한다고 말씀주셨어요:) 그래야 아이에게 덜 집중을 하고 집착을 하지 않겠죠? 저는 결혼한지 얼마 안되어서 아직 자녀와의 문제에 대해 잘 알지못하지만 소통이 매우 중요하다고 생각해요 행복한 자녀와 소통을 하려면 먼저 행복한 부모가 되어야 한다고 생각하며 느꼈습니다 서초구 보건소에서는 다양한 프로그램을 준비하고 있다고 해요! 일시 강사 주제 장소 인원 7.28(금) 샤론코칭전문가 이미애 교수 행복한 부모가 인재를 만든다 서초구청 2층 대강당 200명 9.8(금) 감정코칭전문가 최성애 교수 한국 부모님의 로망변천사와 감정코칭 10.11(수) 발달음악전문가 김성은 교수 음악으로 만드는 행복육아 ※내부 사정에 의해 주제는 변경될 수 있습니다 비용은 무료이며 시간은오전 10시~12시입니다 신청 방법은 전화 21558215 8081 (선착순) / 인터넷 (서초구청 홈페이지 &gt;소통/참여&gt;통합예약)으로 신청하시면 됩니다 시간 되시는 분들은 참여하셔서 좋은 시간 보내셨으면 좋겠습니다:) 서초구청 서울 서초구 서초2동 양재역 12번출구로 나오시면 됩니다 ^^</t>
  </si>
  <si>
    <t>스피치잘하는법 오프닝 3법칙 스피치잘하는법 오프닝 3법칙 지금 이 글을 보고 계신 분들은 스피치를앞두고 계시거나 두려움을 갖고 계신 분이라 생각합니다. 스피치에 대한 두려움은 결코 당신만의 문제가아닙니다. 두려움은 저처럼 하루에도 몇 번 무대에서는 사회자에게도 일어나는 감정입니다. 하지만 일반인들과 다른 점이 있다면 두려움을 느낄 때 어떻게 대처해야 하는지 나름대로의 해결책을 갖고 있다는 점이죠. 핵심은오프닝을 어떻게 시작하느냐에 따라 달라지는데요. 그래서 이번 포스팅에서는 스피치잘하는법을소개해드리겠습니다.시작이 반이다? 조금 과장 보태서 시작이 전부입니다! 자 그럼 오프닝 3법칙을 알려드리겠습니다. 1법칙. 인사 “안녕하세요 듣기 좋은 말을 연구하는 사회자 박현욱입니다. 저는 현재 &lt;세상을 바꾸는 시간 15분 X SCHOOL&gt;의 전속MC로 활동하고 있고요. 강연과 공연이 수시로 열리는 복합문화공간 청춘문화싸롱을 운영하고 있습니다. 이러다 보니깐요 늘 고객들이 어떻게하면 편안하게 듣고 쉽게 이해할지 연구하고 또 연구하게 됐습니다.” 먼저 소개에는발표자가 직접 하는 소개와 제 3자가 해 주는 소개가 있습니다. 근데대부분의 발표에는 본인이 자신을 소개해야겠죠? 소개에는 대체로 소속직위 성명 등 이야기하며 본인의 전문성을 나타내거나 주요 경력 담당업무 등을 통해 권위를 말하면 좋습니다. 너무 장황하지는 않되 핵심문구를 통해 본인의 전문성을 드러내세요. 2법칙. 감사 “바쁘신 와중에도 불구하고 시간을 내어주셔서 감사합니다. 여러분과이 시간을 함께해서 얼마나 기쁜지 모릅니다. 귀한 시간 내주신 만큼귀한 시간 이 될 수 있도록 최선을 다해서 강의하겠습니다.” 인사와 소개가 끝났다면 청중에 대한 예의를 표시해주세요. 인사치레로 들릴지라도 훨씬 부드럽고공손해 보입니다. 예를 들면 이런 건데요. “많은 응시자 가운데 이렇게 저에게 기회를 주셔서 깊이 감사 드립니다. 귀한자리에서 OO에 대해 발표할 수 있게 된 것을 진심으로 기쁘게 생각합니다. 주의할 점은 자신을 낮추진 않되 겸손해지는 것입니다. “저는 여러분들과 스피치에 관련된 강의를 진행할 텐데요. 특히나오늘은 여러분들이 프레젠테이션을 하는 데 있어서 말의내용을 쉽게 정리할 수 있도록 도와드릴 겁니다. 오늘은 오프닝 스토리텔링 그리고 클로징 이렇게 3부분으로 나누어서 이야기해보고실습도 진행할 예정입니다. 자그럼 본격적으로 이번 강의를 시작하도록 하겠습니다.” 스피치잘하는법 오프닝 3법칙의 마지막! 청중이 무슨 내용 들게 될 것인지 나의 발표를 통해 청중의 니즈를 어떻게 충족시켜줄 지를 설명해주세요. 이때 단순히 제목을 읽는 수준이 아니고 가벼운 설명을 곁들어 주셔야 합니다. 어떠한 상황에서 이 프레젠테이션이 준비가 되었고 왜 이 주제를설정하게 되었는지 그 배경을 설명하면 청중이 프레젠테이션을 전체적인 맥락에서 이해하는 데 도움이 됩니다. 감사 인사 그리고 제시 스피치잘하는법 아무리 배운다 한들 실천하지않으면 아무런 쓸모가 없는 것 아시죠? 감사 인사 그리고 제시! 위에서 안내해드린 내용을 바탕으로 본인의 발표에 활용해보시길바랍니다. 하나의 수학공식처럼 그대로 대입해서 스크립트를 작성하고 외우세요. 옆구리를 찌르면 저절로 말이 나올 때까지. 일단 오프닝을 시작하고나면 두려움 없이 발표하고 있는 자신을 만날 수 있을 거에요. 그럼 저는 다음 포스팅으로 찾아 뵙겠습니다.</t>
  </si>
  <si>
    <t>세상을 바꾸는 시간 15분에서 좋은 내용이 있어서 공유합니다. 동영상을 보면서 느끼는 것이 무한 긍정의마인드를 갖고 있습니다. 눈물을 흘릴정도의 마음 고생도 많이 했지만 이제는 웃으며(속에는 눈물이..) 이야기를 할 수 있는... 1. 행복은 강도가 아니라 빈도다. 기분이 좋아서 춤을 추는게 아니라 춤을 추다보니 기분이 좋다. 2.사람은 잘하는 것을 할 때 행복을 느낀다. 스트레스 받을때는 잘하는 것을 한다. (술 NO~!!) 3. 매일 매일 노력하는 순간이 행복하고 즐겁다. 자기 인생은 실패로 점철된 인생이다. 여자를 꼬시기 위해 춤을 배웠는데 춤만 늘었고 통역사를 하기위해 영어 공부를 했는데 코미디 피디가 되어있고 코미디 연출을 하려 했는데 블러거가 되어있다.</t>
  </si>
  <si>
    <t>1. 융합전문가로 살아간다는 것 : 세상을 바꾸는 시간 15분 110회 정지훈 관동의대 교수 (16:36) https://www.youtube.com/watch?v=23VOaYo_xk&amp;t=604s 2. 컨버전스의 시대: 융합이란 무엇인가? 융합형 인재의 조건  정지훈 소장 (29:49) https://www.youtube.com/watch?v=QEE6FaHlGQE&amp;t=90s  시청 후 동아리 기록장에 간단 내용 요약과 감상 기록</t>
  </si>
  <si>
    <t>저자 최승윤 / 가격 15000원 / 면수 296쪽 분류 경제경영 / 발행일 2017.05.10 ISBN 9791186592397(03190) 취 짧 사 길 ★ 책 소개 트렌드 전문가 김난도 교수 추천! 22세에 사업자등록증을 낸 학생사업가 대기업 합격통지서를 찢어 버리고 창업에 미쳐 33세 독립성공자가 되기까지! 청년들에게 창업의 두려움을 극복하고 ‘독립성공자’가 되는 길을 안내하는 책! 창업을 결심하고 실행한 청년들은 그 자체로 ‘독립성공자’이다. 창업이라는 두려움과 싸워 이긴 사람들이기 때문이다. 또한 이 시대 청년들이 창업을 결심하고 실행하는 것은 ‘독립운동선언’을 하는 것과 같다. 실패의 두려움 책임의 두려움과 끝까지 싸워야 하기 때문이다. 첨단 IT 개발자가 아닌 문과 출신 창업자가 보여주는 가장 현실적인 청년 창업 성공 사례 저자는 스물여섯 살에 &lt;오가다&gt;를 창업하여 지난 8년 동안 어엿한 기업으로 성장시킨 청년창업가로서 첨단 IT 개발자가 아닌 문과 출신 창업자라는 점이 요즘 창업을 목표로 삼는 청년들 사이에서 가장 현실적인 청년창업 성공 사례가 되었다. 취업을 했다면 대리나 과장이 되었을 나이에 9년 차 CEO로서 그동안 본사와 프랜차이즈를 통해 일자리 500개를 만든 어엿한 경영인으로 성장한 그는 지난 8년 동안 많은 시행착오를 경험하면서도 꾸준히 사업을 성장시켜 온 자신의 동력을 창업을 준비하는 청년들과 청년창업가들에게 뜨겁게 전달하여 청년창업에 대한 두려움을 극복하는 데 도움을 주고자 한다. ● 졸업 전 한 번은 울타리 밖으로 나가 보라! 아직 학생인데 창업을 꿈꾸는 청년에게는 ‘졸업 전 한 번은 울타리 밖으로 나가 보라’고 말한다. 저자는 대학 3학년 때 창업 동아리를 드나들며 미대 친구들과 CI 회사를 하기 위해 사업자등록증을 냈다. 그리고 학생사업가가 되어 발로 뛰는 영업 세계를 경험했다. 그 경험이 스물여섯 살 두려움을 극복하고 청년창업가가 된 가장 큰 밑천이었다. 그는 창업을 꿈꾸는 후배들에게 “울타리 밖 어디까지 가봤니?”라고 묻는다. 학교 밖에 나가 발품을 팔아 보면 상상과 현실의 괴리를 알 수 있을뿐더러 그동안 눈에 보이지 않던 기회도 만들어낼 수 있다. 그는 학생 시절 때 어설프게 시작했던 디자인 회사의 경험이 아니었다면 &lt;오가다&gt; 창업의 용기를 내기 어려웠을 것이라고 한다. 그런데 그때 세상과 ‘쿵’하고 부딪쳐본 경험이 있었기에 크게 두렵지 않았다. 세상에 도전해 볼 생각이라면 학생 시절 학교 울타리 안에만 있을 것이 아니라 과감히 울타리 밖으로 나갔다 와야 한다. 울타리 밖 어디까지 가봤는지의 경험은 스스로에게 강력한 용기로 작용한다. 학교와 세상 사이에는 확실히 벽이 있음을 인정해야 한다. 학교란 안전하든 엉성하든 내가 잠시 숨어있는 게 가능한 울타리다. 졸업 전 무조건 한 번은 세상에 나가 ‘쿵’ 소리 나도록 부딪쳐봐야 한다. 스스로의 의지로 내 울타리를 한 번이라도 벗어나 본 것과 그런 경험이 전혀 없는 것은 너무 다르다. ● ‘내가 탄 배의 크기가 얼마인가’를 먼저 따져라 저자가 &lt;오가다&gt;를 창업할 2009년 무렵은 카페 시장이 확대될 시점이었다. 그때 국내 브랜드 중 대표적으로 사업을 확장하던 것이 2008년에 등장한 &lt;카페베네&gt;였다. &lt;카페베네&gt;는 한때 ‘바퀴베네’라 불릴 만큼 프랜차이즈 매장 숫자가 정신없이 늘어났다. 그러나 2017년 현재는 폐점률이 너무 높아 자본잠식의 상황이 되었다. 2009년에 창업한 저자도 가맹점 숫자를 빠르게 늘리고 싶은 유혹이 많았다. 왜냐하면 창업 3년째부터 시장 흐름을 타고 가맹점 문의가 쏟아져 들어왔기에 마음만 먹으면 숫자를 쉽게 늘릴 수 있었기 때문이다. 사업 세계에서 특히 프랜차이즈 사업 세계에서 ‘물 들어올 때 노를 저어야 한다’는 말은 상식에 가까웠다. 그러나 저자는 청년창업가라는 자신의 정체성을 먼저 생각했다. 청년창업가에게 ‘물이 들어왔으니 노를 저어라’라고 말하는 것은 매우 위험한 조언이다. 사업을 길게 해야 하는 청년창업가에게 광속 질주는 가장 위험한 선택이기 때문이다. 내 사업에 물이 들어온 것이 맞다 하더라도 청년창업가는 그 물만 바라봐서는 안 된다. 그보다는 ‘내가 탄 배의 크기가 얼마인가’를 먼저 생각해야 한다. 들어온 물만 바라볼 때 청년창업가의 초심은 흔들릴 수밖에 없다. 그래서 내가 탄 배의 크기를 챙기고 엔진은 튼튼한지 사람은 얼마나 태울 수 있을지를 주의 깊게 살펴야 한다. 청년창업가의 목표가 속도에 맞춰지는 것은 가장 위험한 길을 가는 것과 같다. 왜냐하면 청년창업가는 사업과 함께 나 자신도 성장해야 하기 때문이다. 속도와 가치에 경계에 선 청년창업가는 속도보다는 가치를 선택하는 쪽이 안전하다. ★ 트렌드 전문가 김난도 교수 추천사 ; 청년 창업자들이야말로 우리 사회의 가장 소중한 자산입니다 20대에 창업해 8년 만에 가맹점 포함 100호점을 오픈한 젊은 사업가 오가다의 최승윤 대표를 알게 된 것은 제가 진행하는 KBS 2라디오 〈김난도의 트렌드 플러스〉를 통해서였습니다. 매주 한 명씩 성공한 CEO를 모시는 코너인 〈성공 플러스〉에 최승윤 대표가 출연하면서 최 대표의 인생과 사업에 대해 많은 이야기를 나누었습니다. 그중 가장 인상적이었던 활동은 오가다에서 4년째 진행하고 있는 ‘청년 창업 프로젝트’였습니다. 20대에 바닥에서부터 시작해 오늘날의 성취를 쌓아 올린 창업 선배로서 리스크가 두려워 창업을 하지 못하는 후배들에게 실행할 수 있는 도전의 기회를 주고자 했던 그의 진정성이 느껴지는 프로젝트였기 때문입니다. 지금 대한민국의 청년들은 기회에 목말라 있습니다. 그렇기에 그 어떤 작은 기회도 절실합니다. 기업가 정신이 사라져 가는 시대에 청년 창업자들이야말로 우리 사회가 가장 아껴야 할 자산입니다. 그래서 이 땅의 청년 창업자들은 어쩌면 우리 시대의 ‘독립운동가’인지도 모릅니다. 그들의 열정과 실행력에 우리 사회의 희망이 오롯이 담겨 있기 때문입니다. 《취업은 짧고 사업은 길다(취짧사길)》는 커피가 카페 시장을 지배하기 시작하던 2009년 ‘한방차의 재해석’이라는 역발상으로 비커피 카페 시장의 트렌드를 이끌며 놀라운 성과를 일궈낸 한 청년 창업자의 이야기입니다. 그러나 이 책은 단지 사업 성공 사례가 아니라 맨땅에서 시작한 한 청년이 책임 있는 기업인으로 자라나는 과정을 담은 성장담입니다. 그가 취직을 택했다면 지금쯤 어느 기업의 대리나 과장 자리에 있을 나이입니다. 하지만 최승윤 대표는 지금 30대 중반의 나이에 500개 이상의 일자리를 만든 기업인으로 우뚝 서 있습니다. ‘일자리 창출’이 화두인 이 시대에 청년 최승윤의 선택이 개인의 성공을 넘어 우리 사회가 아껴주고 격려해 줘야 할 귀감이 되는 선택지였음을 공감하게 됩니다. 김난도(서울대학교 교수 〈트렌드 코리아〉 시리즈 저자 KBS 2라디오 〈김난도의 트렌드플러스〉 진행자) ★ 차례 추천사 / 청년 창업자들이야말로 우리 사회의 가장 소중한 자산입니다 프롤로그 / 창업은 사실 두려움과의 싸움입니다 열정 클래스 01 내 안에 잠든 창업 DNA를 깨우라 나는 누구이며 무엇을 하며 살고 싶은가? 길 밖에서 길을 찾다 결코 거꾸로 가는 시계는 없다 독립성공자 최승윤의 창업 멘토링 ① 창업 아이템 가장 관심 있는 것을 파라 길은 걸음을 뗄 때 만들어진다 독립성공자 최승윤의 창업 멘토링 ② 창업 초기 자본금 어떻게 마련할까? 열정 클래스 02 청년의 열정 앞에 두려움은 없다 오가다 알을 깨고 나오다 천국 같던 시간 지옥 같은 매출 내 아이템과 브랜드만큼 고객을 아는가? 진심만이 우군을 만든다 날아라 오가다 독립성공자 최승윤의 창업 멘토링 ③ 우수한 프랜차이즈 브랜드를 선택하는 기준 열정 클래스 03 나만의 핵심가치에 집중하라 정답이 아닌 나만의 답을 만들어가라 진짜 팬들만 모으라 본질에 집중하라 독립성공자 최승윤의 창업 멘토링 ④ 동업 나보다 나은 사람과 하라 한국 전통차 어디까지 마셔봤니? 공간을 창조하고 가치를 팔라 독립성공자 최승윤의 창업 멘토링 ⑤ 개인사업자와 법인사업자의 차이점 열정 클래스 04 독립성공자 두려움을 넘어 더 넓은 세상으로! 넌 카페에서 알바 하니? 난 카페를 경영한다! 있는 그대로의 나를 사랑하라 개척자로 살라 깊이 더 깊이 파고들라 독립성공자 최승윤의 창업 멘토링 ? 신규 고객 창출보다 재구매율 증대에 집중하라 스스로의 부족함을 인정하고 채우라 고민 30분 이상 하지 말라 어떤 리더가 되고 싶은가? 독립성공자 최승윤의 창업 멘토링 ? 작은 기업일수록 철학이 명료해야 한다 에필로그 / 우리는 그 어떤 순간에도 성장을 경험할 수 있습니다 ★ 책 속으로 물론 창업은 분명 쉽지 않은 선택입니다. 그러나 단기적인 성공이나 머니 게임이 아닌 질적인 성장을 목표로 한다면 창업은 선택할 만한 분명한 가치와 이유가 있다는 것을 제 사례를 통해 보여 드리고 싶었습니다. 사회의 변화 속도가 빨라지면서 현재의 직업군 중 절반이 20년 내에 사라질 거라고 합니다. 또 평균연령이 점차 증가함에 따라 평생직장의 개념이 사라질 거라고도 합니다. 이런 사회 분위기 속에서는 이미 취업을 한 청년들도 미래에 대해 마냥 낙관할 수만은 없습니다. 그런 이유에서 지금 취업을 준비하고 있거나 이미 취업을 한 청년들에게도 제 이야기가 도움이 될 것이라고 생각합니다. 자신이 어떤 상황에 있든 내면에 귀를 기울여 길을 찾아가고 어려움 속에서도 스스로를 아끼며 성장해 나간다면 자기 인생의 CEO로서 미래를 주도적으로 헤쳐나갈 수 있을 것입니다. 프롤로그 중에서 그 길로 나는 곧장 건물 관리인을 찾아갔다. 그분은 이제 갓 사회로 나온 새파랗게 젊은 청년이 과연 월세나 제대로 낼 수 있을지 염려하고 있었다. 나로서는 그 염려를 내려놓게 하는 것이 최우선 과제였다. “제가 하려는 사업에 대해 설명드리겠습니다.” 부모님 앞에서 했던 것처럼 나는 노트북을 펼쳐놓고 내 사업에 대한 프레젠테이션을 했다. 그리고 프레젠테이션이 끝난 후에는 아예 그분이 바라는 메시지를 노골적으로 강조했다. “어르신을 아버지처럼 모시고 공경하겠습니다. 그리고 절대 월세를 미루는 일 따윈 없을 겁니다. 아예 월세를 하루 전에 드리겠습니다.” “장사가 안되면 어떻게 할 건데?” “이 사업계획서를 보셨잖습니까. 장사가 안될 리가 없습니다. 무조건 됩니다.” 관리인은 고개를 갸웃거렸지만 그렇다고 영 차가운 반응은 아니었다. 몇 마디 말이 더 오간 뒤 그분은 결국 못 이기는 척 내 손을 잡아주었다. 우여곡절을 겪긴 했지만 1억 원이던 권리금을 3천만 원으로 떨어뜨렸으니 나로서는 꽤나 큰 수확이었다.  1장 길은 걸음을 뗄 때 만들어진다 중에서 “사장님 어떻게 이런….” “괜찮아. 첫술에 배부르면 그게 이상한 거지. 안 그래?” “그래도 이건….” 당황스러웠지만 그렇다고 직원들 앞에서 속상한 마음을 내색할 수는 없었다. 매출 제로라는 황당한 결과에 그들 또한 주눅이 들어 의기소침해 있었다. 당시 나는 두 명의 직원과 함께 일했는데 다들 자신의 일인 것처럼 마음을 써주었다. “오늘 하루 고생 많았어. 어서 퇴근 준비해.” 나는 직원들의 등을 토닥이며 고생했으니 그만 퇴근하라고 했다. 하지만 그들은 여전히 눈만 끔뻑이며 꼼짝도 하지 않았다. 2장 천국 같던 시간 지옥 같은 매출 중에서 모두가 커피라는 한 방향을 바라보고 있을 때 나는 다소 낯선 조합들로 나만의 시장을 만들어냈다. 강한 확신이 있었다기보다는 그저 남들 뒤만 좇는 것이 아닌 나만의 색을 찾고 그 길을 가고 싶다는 마음이 강했다. 비록 그 길이 아무도 가지 않은 척박한 길일지라도 사람들에게 도움이 되는 길이고 누군가 가야할 길이라면 내가 먼저 가보고 싶었다. “전통찻집을 하겠다고? 요즘 커피가 대세인데 뜬금없이 전통차는 왜?  3장 정답이 아닌 나만의 답을 만들어가라 중에서 도전하는 청년들을 격려하고 실패를 위로하는 고마운 말이 아닐 수 없다. 그럼에도 나는 청년들에게 실패에 대한 내성을 길러주기보다는 덜 실패할 수 있는 방법을 가르쳐주고 싶다. (중략) 지켜야 할 것보다 포기해야 할 것이 더 많아지고 있는 청춘들에게 실패가 아름답고 값진 것이라고 말할 수만은 없다. 성공한 이에게 실패는 자산이고 경험이고 어머니일지 모르나 성공하지 못한 이에게 실패는 여전히 아프고 힘든 현실이다. 나는 그들이 덜 아프고 덜 힘겨웠으면 좋겠다. 피할 수 없다면 즐겨야 하지만 피할 방법이 있다면 피하는 것이 좋다. 실패의 경험을 줄이고 성공의 경험을 늘림으로써 내 안에 성공세포를 키워둬야 머지않은 미래에 꿈을 향한 멋진 열정샷을 날릴 수 있다. “학창시절 외식업 아르바이트 경험도 있고 관심도 많아서 그쪽으로 창업을 하고 싶어요. 그런데 외식업 쪽은 워낙 초기 투자금이 많이 들어서 엄두가 안 나요.” “IT 쪽은 좋은 아이템만 있으면 노트북 한 대만으로도 창업이 가능하잖아요. 하지만 외식업은 점포도 있어야 하고 인테리어도 해야 하니 우리 같은 청년들이 하기엔 그림의 떡이죠.” 외식업은 아이템이 좋고 열정이 넘쳐도 돈이 없으면 도전하기 힘든 분야 중 하나이다. 게다가 어렵사리 돈을 구해 도전을 한다고하더라도 실패할 경우 리스크가 너무나 크다. 실패를 통한 성장치고는 너무 큰 대가를 치러야 한다. 또한 멘토를 만나기도 쉽지 않다. 이런 어려움들을 우리 오가다가 조금이나마 덜어주자는 취지로 기획한 것이 앞서 말한 ‘청년 창업 프로젝트’이다.  4장 넌 카페에서 알바 하니? 난 카페를 경영한다! 중에서 ★이 책의 저자 최승윤 1984년생. 고려대 노어노문학과를 졸업했으며 고려대 응원단과 육군 장교를 거쳤다. 대학 3학년 때 미술을 전공한 친구들과 함께 CI(Corporate Identity) 디자인 회사를 세우고 영업을 맡아 바닥부터 사업 세계를 체험했다. 졸업과 함께 애초부터 창업을 원했으나 부모님의 반대에 부딪혀 일단 대기업 입사 준비를 하였고 삼성과 LG에서 합격통지서를 받았으나 입사는 하지 않았다. 대기업 합격통지서를 놓고 부모님과 치열한 논쟁 끝에 아들의 창업 인생을 지지하는 입장을 얻어 내었다. 2009년 서울 무교동에 2평 크기의 작은 한방차 카페를 시작으로 현재까지 100호 점 이상을 열게 되고 매출액 100억 원대를 돌파하였으며 일본 중국 싱가포르 미국 LA 등 해외에도 진출하여 비커피 카페 시장을 리드하는 ㈜오가다로 성장시켜 청년 창업자의 대표적 성공 사례가 되었다. 회사가 커가면서 사회 공동체에 눈을 돌려 4년 전부터는 ‘청년창업 육성 프로젝트’를 기획하여 기회에 목마른 청년들이 리스크의 부담 없이 도전할 수 있는 좋은 기회를 주고 있다. 또한 &lt;세.바.시(세상을 바꾸는 시간 15분)&gt;&lt;청춘 응원 콘서트&gt; 등 청소년과 대학생을 위한 강의에 강사로 초청되거나 방송 프로그램을 통해 사회 공동체와 소통하는 역할로 활동 영역을 넓혀가면서 차세대 경영 리더로서 자리매김하고 있다. 2011년 한국프랜차이즈대상 2013년 중소기업청 기업인상 2016년 한국유통대상 산업통상자원부 장관상을 수상하였다. ================================================================== ● 북뉴스 '서평 이벤트' 정보(cafe.naver.com/booknews) ● 모집인원 : 20명 ● 서평 담당 스텝 :마녀키키 ● 서평이벤트 참여가능 회원등급 : 별 하나부터 ● 모집기간 : 2017년 05월 18(목) ~ 2017년 05월 25(목) ● 당첨발표 : 2017년 05월 26(금) ● 서평 완료 : 최초 배송자 시점부터 2주일이내 참여를 원하는 회원중에서 미서평 /불량서평/미달서평/지각서평 있는 분은 응모 자격 없습니다 . (미서평이 없는 회원만 참여해야 합니다) 서평 책을 다 읽지 않고 성의 없이 서평을 쓰거나 책의 한 부분을 놓고 출판사나 저자에 대한 비난과 책에 대한 근거없는 펌하를 하는 회원은 활동정지 합니다.  제주시 지역은 당첨이 되더라도 출판사에 따라 배송을 하지 않을 수도 있습니다. 4 항목 :서평작성법 공지글 읽고 덧글 남기기 ==&gt;&gt; http://cafe.naver.com/booknews/139913</t>
  </si>
  <si>
    <t>저명한 전문가를 초빙하여 질 높은 강연 청취 및 배움의 즐거움을 제공하고자 「제9기 등대빛 아카데미」를 아래와 같이 개최하오니 많은 참여 바랍니다. 운영기간 : 2017.6.1. / 6.15. / 6.29. (목) ?14:00~16:00 (총3회) 장 소 : 남구청 1층 대강당 참 가 비 : 무료 접수기간 : 4.24.(월) ~ 마감 ?선착순 마감이며 3회 강연 모두 참여해야함 신청방법 : 홈페이지  남구 평생학습센터 (http://edu.bsnamgu.go.kr) 강의일정 및 내용 일자 강 좌 명 강 사 현 황 성명 강사사진 경 력 6/1(목) 14:00~16:00 100세 시대의 생애설계와 자산관리 강창희 ? 現 트러스톤연금교육포럼 대표 ? 前 미래에셋 부회장 (2004~2012) ? 도시샤대학교 대학원 상학연구학 석사 ? CBS 세상을 바꾸는 시간 15분 출연 등 6/15(목) 14:00~16:00 *앵콜강연 여행을 통해 얻은 창조적 영감 김재열 ? 세계여행 스토리텔러 미술평론가 ? 법무연수원 ‘길위의 인문학’교수 ? 글로벌인재경영원 리더십 전임강사 ? 글로벌대기업 HRD클럽 세계문화예술 전임강사 ? 5년 연속 해외주재 한국가이드가 뽑은 최고의 세계여행문화해설인솔자 수상 6/29(목) 14:00~16:00 기생충과 인간 서 민 ? 단국대학교 의과대학 교수 ? 서울대학교 대학원 기생충학 박사 ? MBC 컬투의 베란다쇼 CBS 세상을 바꾸는 시간 15분 출연 등 ※ 강의일정 및 내용은 사정에 따라 일부 변경될 수 있습니다. ※ 문의  남구청 평생교육과 평생학습팀 (☏ 6074514)</t>
  </si>
  <si>
    <t>재밌는 강연... 세상을 바꾸는 시간 15분 제프리존스 라는 전 주한 미국상공회의소 회장이고 김&amp;장 법률사무소 변호사 우리나라에는 런던 올림픽에서 독도는 한국땅이라는 팻말들고 축구장 한바퀴 돌아서... 동메달 취소 되었던 박종우선수 변호인으로도 유명한 분이죠. 우리에게 이런 희망적인 메세지를 던지는 분들 많지 않은데 심심할때 한번 보세요 https://youtu.be/e4DMQqSuVdI</t>
  </si>
  <si>
    <t>이번 시간은 '세상을 바꾸는 시간 15분' 이라는 15분동안의 방송강의프로그램을 시청하였다. 그 동영상에서 나오는 강사는 굉장히 유쾌해 보였다. 그래서 그녀의 말이 귀에 쏙쏙들어오고 집중을 하게되었다. 거기서 강사는 우리 인생에 있어서 절대 빠지면 안되는 샛길이 크게 3가지로 나뉘어져있다고 말했다. 먼저 첫번째 이야기는 우리 인생은 추가 움직이는 것처럼 흐른다는 것이다. 추는 한번 한방향으로 움직이면 그 다음에 반대쪽 방향으로 움직인다.강사는 그러한 면이 우리 인생과 닮아있다고 비유했다. 살다보면 실패하거나 좌절하는 순간이온다. 그렇게 한방향으로 기울어지면그 후 반대쪽 방향으로 기울어 지면서반드시 그뒤에는 좋은 일이 생길거라는 것이다. 나또한 그렇게 생각했던 적이 있었다. 작년 수능을 준비할 때 괜스리 수능을 준비하면서도 못 볼 것 같다는 좌절감에 빠져서 만약 나에게 사소하게 운이 나쁜 일이 생기면 '내가 수능을 잘보려고 액땜을 하는 중이구나!' 라고 암시하기도 했다. 그것이 강사가 말했던 추 이야기와 비슷하다고 생각했다. 두번째 이야기는 슬럼프라는 말을 사용하지 말것이라고 당부한 것이다. 슬럼프라는 말은 그것에 빠질만한 자격이 있는 사람들만 써야 할 것이라고 말했다. 그것은 자신의 잘못에 대해 애매모호하게 받아들이는 것인거다. 강사는 그것을 보고 속된말로 '찌질하다'까지 표현을 했다. 슬럼프라는 단어를 쓰면서 좌절하는 것은 나의 잘못된 면을 부정하는 것 밖에 보여지지 않는 다는 것이다.그러므로 흔히 말하는 슬럼프라는 것에 빠졌을 때 우리는 나 자신에서 부터 문제점을 파악해야 한다. 그리고 자신의 노력을 탓해야 할 것이다. 그러면 슬럼프에 빠져도 빠져나갈 힘이 생길 것이다. 세번째 이야기는 결정이 늦어도 괜찮다는 것이다. 대부분이 결정이 늦거나 내가 조금 뒤쳐져 있다고 느끼게되면 굉장한 박탈감을 느끼게 된다. 하지만 그것은 남을 의식하는 일밖에 되지않는다. 나의 길은 내가 결정하는 것이다. 결정을 하기위해 다른사람들보다 많은 시간과 돈을 쏟는 것은 낭비가 아니다. 그것은 나중에 나에게 소중한 자원이 될것이다. 그러므로 남의 얘기에 귀기울이지 말고 나의 길에 집중해야 한다. 여기서 강사님의 자녀분들의 퇴학결정에 대한 이야기를 들을 수 있었는데 퇴학이라는 단어가 우리에겐 조금 거북하게 들릴 수 도 있겠지만 자신에게 필요한 선택이라고 판단되면 그것은 하나의 쉼터가 될 수 있는것이라 생각되어 조금은 나에게 관대해질 수 있었다. 감사편지 1. 비오는 날 우산이 있게 해주어서 감사합니다. 2. 등교길 편하게 잘 수 있게 해주어서 감사합니다. 3. 지각하지 않고 등교할 수 있게 해주어서 감사합니다. 4. 배불리 점심을 먹을 수 있어 감사합니다. 5. 다음날 공강이라 감사합니다.</t>
  </si>
  <si>
    <t>‘내 마음의 돈키호테’라는 별을 찾아 정여울 기자 작가ㆍ’내가 사랑한 유럽 top10’ 저자 여행의 참된 기쁨 중 하나는 여행이 끝난 뒤 오랜 시간이 지나도 지속되는 설렘이다. 시간이 흘러도 더욱 새록새록 싱그러워지는 추억의 아우라를 곱씹는 것이야말로 여행의 또 다른 기쁨이다. 추운 겨울에 한여름의 바캉스를 떠올리며 따뜻함을 느끼고 무더운 여름에는 겨울바다의 고즈넉한 산책을 회상하며 차가운 겨울바람의 향기를 상상해 본다. 유난히 추위가 빨리 찾아온 올겨울 나는 콘수에그라의 뜨거운 햇빛과 새파란 하늘을 그리워하며 여행의 추억에 잠겼다. 한여름의 스페인 여행은 워낙 더운 날씨 때문에 모두에게 추천하고 싶지는 않지만 그래도 열정과 낭만이 가득한 스페인 특유의 감수성을 최대한 경험하고 싶으신 분에게는 살짝 귀띔하고 싶다. 정말 무더운 날씨에다 에어컨 없는 건물도 수두룩한 곳이지만 ‘그래도 스페인은 여름’이라고. 바르셀로나 해변클럽의 밤새 끝나지 않는 축제의 열기 알함브라의 작열하는 태양 아래 장엄하게 펼쳐지는 궁전과 성벽 정열과 광기가 어우러지는 최고의 향연 플라멩코의 본고장 세비야에 이르기까지 스페인에 가장 잘 어울리는 계절은 여름이다. 세 번째의 톨레도 방문 2016년 여름 나는 세 번째로 톨레도를 방문했다. 두 번째 방문할 때까지는 톨레도 그 자체의 매력을 보고 싶었으나 이번에는 돈키호테의 풍차로 유명한 콘수에그라를 함께 방문하고 싶었다. 마드리드에서 톨레도까지는 기차로 40분 버스로 1시간15분 운전을 하면 50분 정도의 거리다. 나는 마드리드에서 기차를 타고 톨레도까지 가서 한 번 더 톨레도의 아름다운 골목길을 둘러본 뒤 톨레도에서 콘수에그라로 가는 버스를 타기로 했다. 톨레도에서 콘수에그라까지는 버스로 50분에서 1시간 정도의 거리다. 톨레도에 10여년 전 처음에 갔을 때는 없었던 거대한 에스컬레이터가 설치되어 있었다. 한여름에 언덕길로 땀을 뻘뻘 흘리며 올라가는 수고를 덜어주는 에스컬레이터를 타고 톨레도의 마을 한복판으로 바로 들어갈 수 있었다. 은세공으로 유명한 톨레도에는 각종 은제품을 파는 가게들이 즐비한데 그 섬세하고도 미려한 은세공 제품들 중에서도 이번에는 유난히 ‘돈키호테와 산초’ 시리즈가 눈에 띄었다. 기사라기보다는 왠지 우아한 광대처럼 보이는 돈키호테 풍만한 몸집과 너그러운 미소로 사람의 기분을 편안하게 해주는 산초 그리고 주인을 잘못 만나 팔자에 없는 편력을 떠나게 된 가여운 명마 로시난테. 세 친구의 모습을 앙증맞은 은세공 제품으로 빚어낸 돈키호테 시리즈는 어디서나 넉넉한 미소로 톨레도의 여행자들을 반겼다. 돈키호테에게 못 이기는 척 가짜 기사 작위를 내려주는 여관 주인도 돈키호테가 소설책 때문에 미쳐버렸다고 걱정하며 모든 소설책을 불태워버려야 한다고 주장하는 사람들도 그리고 돈키호테가 정상이 아니라는 것을 알면서도 의심의 눈길이 아닌 연민과 우정의 눈길로 돈키호테와 머나먼 고행길을 떠나는 산초야말로 돈키호테의 모험을 가능하게 만든 진정한 인연의 힘이다. 돈키호테로 하여금 실현 불가능한 이상을 품게 만든 것은 중세 기사들의 영웅적 모험담을 펼쳐놓은 책들이었지만 돈키호테가 자신의 삶 속에서 한 번도 실현해보지 못한 진짜 모험을 떠날 수 있게 만든 것은 산초를 비롯한 주변의 온갖 인연의 힘이었던 것이다. 작가 이창래는 돈키호테를 일컬어 이렇게 말한 적이 있다. “인간 삶의 모든 어리석음 갈망 욕망 그 모든 것이 여기 다 들어 있다”고. 나는 그 모든 어리석음과 이룰 수 없는 갈망이 가득한 ‘돈키호테’의 흔적을 찾아 콘수에그라로 떠났다. 마드리드에서 콘수에그라로 가는 길은 크게 두 가지가 있다. 마드리드에서 콘수에그라로 직행하는 버스를 타거나 마드리드에서 톨레도로 간 다음 콘수에그라로 가는 버스를 타는 것이다. 나는 톨레도를 한 번 더 보고 싶은 마음 때문에 두 번째 길을 택했다. 톨레도로 가는 기차 안에서 ‘돈키호테’를 다시 읽다가 멋진 구절을 만났다. “역사는 진실의 어머니이며 시간의 그림자이며 행위의 축적이고 과거의 증인이며 현재의 본보기이자 미래에 대한 예고이다.” 첨단문물로 가득한 대도시보다 오래된 역사의 흔적이 살아 숨 쉬는 곳이 더욱 매력적인 이유가 바로 이것이 아닐까. 오직 ‘현재’에만 집착하여 경제적 이익만을 최고의 가치로 생각하는 장소에서는 ‘진실의 어머니’는커녕 ‘시간의 그림자’나 ‘과거의 증인’ ‘미래의 예고’를 전혀 느낄 수가 없으니까. 돈키호테는 ‘책’을 통해 역사와 만났고 역사 속의 그 아름다운 투쟁과 열정의 기사도가 당시의 삭막한 현실 속에서는 더 이상 아무런 의미가 없다는 사실에 안타까움을 느꼈다. 돈키호테는 바보 같아 보이지만 결코 멍청하거나 미친 사람이 아니다. 모두들 ‘현실’에만 집착하느라 ‘현실이 어떠해야 하는지’를 고민하지 않을 때 그는 잘못된 세태에 맞서 끝까지 싸우는 이상의 소중함을 일깨웠다. “이상 없이 살 수 없는 용기. 난 그런 거 없소이다.” 바로 그것이다. 현실을 모르면 바보 취급을 받지만 이상도 꿈도 없이 현실에만 안주하여 산다는 것은 바보 취급을 당하는 것보다 더욱 고통스럽다. 나는 톨레도를 거쳐 콘수에그라로 가면서 ‘나 또한 나이가 들수록 점점 현실에 안주하여 게으르고 타산적인 사람이 되어가고 있는 것은 아닌가’ 하고 스스로를 다그쳐 보았다. 새로운 이상에 도전하기보다는 현실에 안주하기 좋아하는 우리 어른들의 나태한 가슴속에서 돈키호테의 열정과 순수를 꺼내는 것이야말로 여행의 힘 문학의 힘 그리고 희망의 힘이 아닐까. 걸어서 풍차마을 꼭대기까지 풍차마을 콘수에그라는 마침 장터가 열려 북적거렸다. 중세 기사들의 복장을 입은 남자들이 거리를 활보했고 손에 맥주와 스페인식 전통요리를 들고 여기저기 자리를 옮기며 만찬을 즐기는 사람들의 모습이 한없이 자유로워 보였다. 파는 물건이나 사람들의 의상은 달랐지만 우리네 전통 장터의 정겨움과 무척 닮은 시장에서 한 할아버지께 ‘풍차마을의 꼭대기’로 올라가는 길을 물었다. 걸어가기에는 멀다며 버스를 타고 올라가라는 말씀을 하셨는데 나는 왠지 투지가 불타올라 걸어 올라가는 길을 택했다. 돈키호테가 겪은 고난의 여정을 아주 조금이라도 체험해 보고 싶은 마음 때문이었다. 과연 오르막길은 힘겨웠지만 풍차 하나가 곧 커다란 집채만 한 콘수에그라의 풍경은 장엄했다. 풍차와 풍차 사이의 간격이 넓고 험준한 바위들이 곳곳에 포진해 있는 마을의 경치는 ‘황량함’과 ‘너그러움’이 공존하여 묘한 조화를 이루고 있었다. 풍차 아래 고즈넉하니 앉아 흘러간 시간의 뒷모습을 응시하는 여행자의 눈빛이 아련하게 반짝였다. 풍차마을로 가는 오르막길은 힘들었지만 그 길에서 만난 사람들의 눈빛은 돈키호테를 향한 아련한 향수로 가득했다. 마드리드와 바르셀로나의 비싼 물가에 비하면 콘수에그라는 모든 것이 반값도 되지 않았다. 10유로 정도면 두 사람이서 맥주와 식사를 함께할 수 있을 정도로 인심이 후했다. 돈키호테는 쓰레기더미 속에서 보물을 찾는 것이야말로 진정한 기사도 정신이라 보았으며 가장 미친 짓은 오히려 현실에 안주하여 꿈 따위는 잊어버린 속물주의라고 보았다. 체 게바라는 그 돈키호테의 ‘두려움 없는 질주’야말로 역사를 바꾸는 힘임을 알았다. “물레방아를 향해 질주하는 돈키호테처럼 나는 녹슬지 않는 창을 가슴에 지닌 채 자유를 얻는 그날까지 앞으로만 앞으로만 달려갈 것이다.” ‘돈키호테’를 읽고 있으면 우리가 가장 큰 용기를 내야 할 순간은 그 어느 멋진 훗날이 아니라 바로 지금임을 알게 된다. 머나먼 훗날에 아주 시간이 남아돌 때까지 꿈을 미루는 것이 아니라 지금 꿈꾸라고 지금 사랑하라고 지금 행복하라고 말해주는 돈키호테. 세상은 우리에게 산초 판자처럼 ‘현실에 적응하라’고 말하지만 우리 안에 꿈틀거리는 저마다의 돈키호테는 ‘꿈과 이상을 향한 멈출 수 없는 열정’이야말로 삶을 추동하는 힘이라고 속삭인다. 온갖 고된 여정과 쓰라린 객고(客苦)에도 불구하고 여행을 계속하는 한 우리는 모두 조금씩 ‘돈키호테의 후예’가 아닐까. 다른 삶을 향한 끝없는 모험과 열정이야말로 돈키호테의 등을 떠미는 영혼의 바람이었다. 콘수에그라의 거대한 풍차들 그러니까 돈키호테가 자신이 싸워 이겨야 할 진정한 ‘적수’라고 생각하고 용감하게 뛰어들었던 그 풍차들을 바라보니 입이 딱 벌어졌다. 실제로 돈키호테가 말을 타고 그 풍차로 뛰어들었더라면 목숨을 부지하기 힘들었을 것이라는 생각이 들 정도로 엄청난 규모였다. 산초는 얼마나 당황스러웠을까. 돈키호테는 거대한 풍차들의 무리를 보자마자 감격에 겨워 이렇게 선언한다. “친구 산초 판자여 저기를 좀 보게! 서른 명이 넘는 어마어마한 거인들이 있네. 나는 싸워 저놈들을 몰살시킬 것이야. 그 전리품으로 부자가 될 걸세. 이것이야말로 정의의 싸움이며 사악한 씨를 이 땅에서 없앰으로써 하느님께 크게 봉사하는 일인 게지.” 이룰 수 없는 꿈을 꾸더라도 돈키호테의 엉뚱한 성격을 익히 아는 산초였지만 풍차를 괴물로 착각하고 그야말로 용감무쌍하게 ‘적진’으로 돌진하는 돈키호테의 모습은 얼마나 속수무책의 철없는 영웅놀음처럼 보였을까. 산초는 사정없이 내동댕이쳐진 돈키호테의 모습을 딱하게 바라보며 이렇게 말한다. “아이고 맙소사!” “제대로 살피고 일을 하시라고 제가 말씀드리지 않았나요? 저건 풍차라고요. 머릿속에 그런 해괴한 생각을 담고 있는 사람이 아니라면 누가 그걸 모르겠냐고요!”(‘돈키호테’ 1 미겔 데 세르반테스 지음·안영옥 옮김·열린책들·2014) 내가 세르반테스의 ‘돈키호테’에서 가장 좋아하는 장면 중 하나는 산초의 이런 진심 어린 애정이 듬뿍 묻어나는 장면이다. 산초가 극구 말리는데도 굳이 한밤중에 용감하게 모험을 떠나야 한다며 그야말로 난리법석을 피우는 돈키호테. 그날도 어김없이 온갖 화려한 미사여구와 용맹스러운 결심을 담은 문장을 나열하며 자신이 오늘밤 반드시 길을 떠나야 하는 이유를 구구절절 설명하는 돈키호테 앞에서 산초는 망연자실한다. 산초는 한밤중에 성치도 않은 몸과 마음으로 혼자 적을 무찌르러 나간다는 돈키호테를 붙잡기 위해 기막힌 묘안을 짜낸다. 한밤중이라 돈키호테의 시선을 교묘히 피해 로시난테의 네 발을 묶어버린 것이다. 아무리 박차를 가해도 로시난테가 한 발짝도 움직이지 못하자 돈키호테는 어리둥절해 한다. 발을 묶여 답답함을 호소하는 로시난테의 비명소리는 처량하고 구슬프지만 독자는 그럼에도 웃음을 참을 수가 없다. 로시난테에게도 이 위험한 한밤중에 철부지 주인 돈키호테를 태우고 정처도 없이 길을 떠나는 것보다는 산초의 보호를 받으며 발이 묶여 있는 것이 안전하기 때문이다. 그야말로 웃지도 울지도 못할 상황이 발생한 것이다. 말 주인 돈키호테는 기를 쓰고 출발하려 하고 종자인 산초는 기를 쓰고 주인을 막아서며 말리고 로시난테는 어떻게든 한 발짝이라도 움직여 보려 하지만 옴짝달싹하지 못하는 상태가 되어버린 것이다. 돈키호테가 그럼에도 포기하지 않고 계속 길을 떠나려 하자 산초는 곧 죽어도 남의 말은 듣지 않는 이 고집불통의 편력기사를 보필해야 하는 스트레스에 몸을 떨다가 그만 바지도 내리지 못한 상태에서 ‘커다란 실례’를 범하고 만다. 자신이 뒷간에 가면 돈키호테가 몰래 혼자 길을 떠날지도 모르기에 차마 ‘큰일’도 보러가지 못하고 참고 또 참으며 실랑이를 벌이다가 엄청난 실례를 저지르고 만 것이다. 산초는 민망함과 부끄러움에 어쩔 줄 모르고 돈키호테는 평소의 점잖음과 우아함을 유지해 보려고 기를 쓰지만 산초의 몸에서 풍겨 나오는 고약한 분변의 향내만큼은 숨길 수가 없다. 산초는 부끄러움에 몸부림치다가 결국 키득키득 터져나오는 웃음을 참지 못하고 돈키호테는 산초의 몸에서 풍겨나오는 냄새에 놀라 떠나고 싶은 비장한 각오까지 잊어버릴 지경이다. 말 못 하는 로시난테는 얼마나 황당하고 어처구니없었을까. ‘돈키호테’는 이렇듯 주인공이 심각하고 비장해질수록 오히려 우스꽝스러운 상황을 연출하여 독자들로 하여금 그야말로 웃음과 슬픔이 절묘하게 어우러진 ‘웃픈 미소’를 자아내게 만든다. 재미있는 것은 이 모든 상황에서 모든 사람들이 심각하고 진지하게 최선을 다한다는 점이다. 한 치 앞이 보이지 않는 한밤중의 공포 속에서도 돈키호테는 진심으로 적들을 물리치는 고행길을 떠나고 싶어 안달이 나 있고 산초는 돈키호테의 엉뚱하고도 기막힌 용기와 기백에 황당해하면서도 진심으로 돈키호테의 안위를 걱정하고 있으며 영문을 모르는 로시난테조차도 나름대로 열심히 한 발자국이라도 더 앞으로 나아가기 위해 심각하게 발버둥 치고 있다. 이 모든 상황이 안쓰러우면서도 정겹고 애처롭다. 지금 내가 처한 상황에 만족하지 못하고 끊임없이 더 커다랗고 높은 이상을 향해 눈가리개를 한 경주마처럼 앞으로 또 앞으로 질주할 수밖에 없는 인간의 영원한 결핍을 일깨우는 것이다. 돈키호테는 언뜻 헛된 이상에 사로잡혀 인생을 낭비하는 백면서생처럼 보일 수 있지만 주인의 학대와 착취에 고통받는 소년을 구하려고 애쓸 때의 돈키호테는 마치 순수한 열정에 불타오르는 혁명가처럼 보이기도 하고 가상의 연인 둘시네아를 향한 낭만적 사랑을 거침없이 표현하는 대목에서는 그의 늙고 지친 상태와는 상관없이 그저 사랑에 빠진 순수한 청년처럼 보이기도 한다. 돈키호테는 그렇게 현실의 남루함 속에서도 결코 빛을 잃지 않는 우리 안의 순수를 자극하는 존재가 아닐까 싶다. 주인에게 품삯도 제대로 받지 못하고 가혹한 매질을 당하고 있는 소년을 구하려는 돈키호테의 마음은 누구보다도 순수하게 고통받는 자의 아픔을 함께하려는 공감의 몸짓으로 다가온다. 가상의 연인 둘시네아를 향한 열정에 사로잡혀 말도 안 되는 공상과 고백과 모험을 불사하는 돈키호테의 사랑 또한 세속에 찌든 사람들에게서는 찾아보기 힘든 해맑은 순수와 열정으로 읽는 이에게 감동을 준다. 돈키호테는 현실의 장벽 앞에서 매번 꿈을 포기하는 데 익숙해진 우리에게 이렇게 속삭이는 것만 같다. 공포가 영혼을 할퀴어도 좋다. 내가 가진 모든 것을 다 잃어도 좋다. 나의 눈부신 이상을 이 세상 한 귀퉁이에 조금이라도 펼칠 수만 있다면. 콘수에그라의 거대한 풍차를 보면서 나는 ‘맨 오브 라만차’의 멋진 노래 가사를 떠올리며 콘수에그라의 여정이 내게는 ‘내 마음의 돈키호테’라는 별을 되찾는 과정이었음을 깨닫는다. ‘이룰 수 없는 꿈을 꾸고/ 이겨낼 수 없는 적과 싸우며/ 감당해낼 수 없는 슬픔을 견디어 내고/ 용맹한 자도 가기를 꺼리는 곳으로 달려가며/ 교정될 수 없는 악을 바로잡고/ 저 멀고 먼 순수와 순결을 사랑하며/ 두 팔이 피곤할 때도 실천하기를 주저 않고/ 닿을 수 없는 별에 가 닿는 것/ 이것이 내가 추구하는 바요./ 그 별을 따라 가는 것/아무리 희망이 없을지라도/ 아무리 갈 길이 멀더라도/ 옳음을 위해 나아가고/ 그 어떤 의혹이나 쉼이 없이/ 기꺼이 지옥으로 행진해 가오/ 하늘의 정의를 위해서!/ 그리고 나는 아오./ 내가 언젠가 이 영광스러운 과업을 마치고 쉬게 될 때/ 나의 마음이 평화롭고 고요하리라는 것을./ 그리고 세상은 좀 더 나아지겠지요./ 멸시당하고 상처투성이의 사나이일지라도/ 단 한 푼만큼이라도 남아 있는 마지막 용기를 가지고서/ 저 닿을 수 없는 별에 나아가 닿는다면!’ -‘이룰 수 없는 꿈 맨 오브 라만차’ 중 - Copyrights ⓒ 조선뉴스프레스 - 주간조선 무단 전재 및 재배포 금지 -</t>
  </si>
  <si>
    <t>진주 최초 개최 "자신만이 가진 감동경험을 다른사람과 공유해 보세요." [정도정 기자(=진주)] 경남 진주시는 오는 25일까지 진주시 능력개발원 홈페이지를 통해 소통 강연행사 ‘이그나이트 진주’ 참가자(발표자)를 모집한다고 18일 밝혔다. 진주시민이면 누구나 신청할 수 있으며 모집인원은 14명이다. 진주에서 일상을 살아가는 평범한 시민들의 재미있고 감동적인 경험을 포함한 자유로운 주제로 발표할 수 있으며 신청서는 능력개발원 홈페이지 또는 페이스북(www.facebook.com/Ignite.Jinju)으로 제출하면 된다. ‘이그나이트 진주’는 진주시에서 지난 2월 라이센스를 획득해 추진 중에 있으며 본 행사는 오는 9월 14일 오후 7시 경남과학기술대학교 제2캠퍼스 1층 울림홀에서 진주에서는 최초로 개최될 예정이다. 이그나이트(Ignite)란 ‘불을 붙이다’는 의미로 지난 2006년 미국의 미디어그룹인 오라일리(O’REILLY)에서 처음 시작한 이래 전 세계 200여개의 도시와 기업에서 열리고 있다. 기존의 지식콘서트 ‘TED’나 CBS ‘세상을 바꾸는 시간 15분’과는 달리 평범한 시민들이 발표자가 되어 20장의 슬라이드(PPT)를 장당 15초씩 자동으로 넘기며 5분이라는 시간 안에 자신의 경험 정보 지식 등을 청중들과 공유하고 소통하는 새로운 형식의 의사소통방식을 말한다. 광주 마산 나주 등의 지자체와 전국봉사단체협의회 기업체(LG) 등에서 관련행사를 개최해 발표자와 청중이 다양한 주제로 자연스럽게 소통하며 호응을 얻은바 있다. 지금까지 발표된 주제로는 ‘6개월 만에 몸짱 되는 법’ ‘하고 싶은 일에 도전하라’ ‘육아를 통한 행복 깨치기’ ‘내 인생을 바꾼 것들’ ‘작은사랑의 실천 자원봉사를 꿈꾸다’등 전문적인 지식에 국한되지 않고 자신만의 특별한 경험과 독특한 취미 생각 등을 아우르고 있다. ‘이그나이트’ 행사는 발표내용에 공감하고 격려하기 위한 청중의 역할도 중요해 진주시에서는 9월 4일부터 선착순 150명의 청중단도 모집할 계획에 있다. 참여를 원하는 시민은 전화 또는 이메일로 신청하면 된다. 진주시 관계자는 “‘이그나이트 진주’는 진주시민으로서의 애향심을 키우고 자부심을 키워가는 경험을 나누고 배움을 얻는 새로운 소통의 장이 될 것으로 기대한다.”며 “시민의 많은 참여를 바란다.”고 당부했다. 행사에 관한 궁금한 사항은 진주시 능력개발원 홈페이지(www.pdi.jinju.go.kr) 또는 능력개발원 교육운영팀(055-749-5951 6873)으로 문의하면 된다. 정도정 기자(=진주) ( sos6831@nate.com) ▶독자가 프레시안을 지킵니다 [프레시안 조합원 가입하기] [프레시안 페이스북] [프레시안 모바일 웹] Copyrightsⓒ PRESSian.com 무단전재 및 재배포금지 기사제보 jebo.pressian.com</t>
  </si>
  <si>
    <t>4차 산업혁명은 어떤 인재를 원하는가? 설성인 지음｜다산4.0｜300쪽｜1만5000원 지금까지 세상을 바꾸는 역사의 현장에는 수많은 이공계 인재들이 존재해 왔다. 20세기 최고의 물리학자 아인슈타인 스페이스X의 앨런 머스크 등 이공계 인재들은 레이더부터 인터넷 로봇 인공지능에 이르기까지 우리가 몰랐던 과학적 사실을 토대로 인류 역사에 한 줄기 빛을 선사해 왔다. 이런 이공계 인재들의 터전이자 기술의 뿌리가 바로 이공계 대학이다. 조선비즈 설성인 기자가 세계 10대 이공대 대학을 취재한 내용을 바탕으로 ‘4차 산업 혁명은 어떤 인재를 원하는가'라는 제목으로 책을 냈다. 저자는 4차 산업혁명이라는 쓰나미 앞에서 새로운 인재란 누구인지 인재는 어떻게 성장하고 있는지를 질문하며 MIT 캘리포니아공대 취리히연방공대 싱가포르국립대 교토대 등 세계 최고 10대 이공계 대학의 면면을 낱낱이 보여 주고 있다. 책 중에서 ‘아시아 MIT를 꿈꾸는 다크호스 칭화대’편을 골랐다. 중국 시진핑주석이 칭화대 출신이라는 점을 고려한 선택이다. 저자 설성인 기자는 전자신문에서 기자생활을 시작해 조선비즈에서 IT 자동차재계 등 산업 분야를 두루 취재했다. 저자는 전자공학 전공자의 장점을 살려 기술 산업계 취재에 탁월한 능력을 발휘하고 있다. 저자는 칭화대 스토리를 이 대학의 모토인 ‘자강불식 후덕재물’에서 시작한다. 칭화대는 이 문구를 교내 곳곳에 붙여놓고 교수 학생 등 구성원에 혼을 불어넣는다. 아울러 이 모토는 대학 커리큘럼을 구성하는 기본 철학 역할을 한다. 예를 들어 칭화대의 시티커는 수업시간에 미처 풀지못한 문제를 풀도록 별도로 배정한 시간표다. 또 질의 응답시간은 수업시간안에 두지 않고 수업이 끝난 뒤 별도 질의응답만 진행하도록 한다. 보통 90분 수업일 경우 15분가량 남겨놓고 강의를 마치고 나머지 시간을 질의 응답으로 활용하는데 칭화대는 진정한 질의 응답을 위해 아예 별도 시간을 할당하는 것이다. 저자는 서강열강의 침략 과정에서 미국 유학준비 학원으로 1911년에 출범했던 칭화대가 중국 개혁 개방의 인재 산실이자 미국의 과학기술과 경쟁하는 최고의 대학으로 발돋움하기까지 과정을 상세하게 소개한다. 칭화대는 해외 석학을 영입하거나 유명 대학 굴지의 기업과 협력하는데 적극적이다. 예를 들어 만인계획은 1만명의 인재를 육성하는 것을 목표로 삼는다. 또 인텔 폭스콘 애플 마이크로소프트 페이스북 등과 협력 프로그램을 만들어 효과적으로 운영한다. 칭화대는 대학내 연구 개발에만 머무르지 않고 산학협동이나 스타트업 육성에 아주 적극적이다. 칭화홀딩스 칭화 사이언스파크 등은 재학생 졸업생에게 창업에 필요한 기술 공간 자금을 대는 역할을 한다. 칭화대의 또다른 측면은 젊은 총장을 잇따라 발탁하여 대학 혁신을 맡긴 점이다. 친지닝(2012) 치우융(2015) 총장은 모두 1964년생으로 칭화대의 세계화를 이끌었다. 이처럼 칭화대가 중국 뿐만 아니라 세계 과학기술의 산실로 성장하자 마크 저크버그 빌 게이츠 팀 쿡 등이 칭화대와 인연을 맺었다. 저크버그의 경우 칭화대에서 중국어로 강연회를 할 정도로 친밀감을 갖고 있다. 저자는 시진핑을 중심으로 한 칭화대 출신의 권력 인맥도 주목한다. 왕치산 왕샤오홍 후허핑 등이 칭화대 인맥의 중심으로 부상하면서 베이징대인맥과 경쟁하고 있다. 자강불식 후덕재물은 주역에서 따온 것이다. 시진핑주석은 모교의 철학을 자신의 신조로 삼고 있다. 중국을 이끄는 엘리트들의 공통점은 이공계 출신이라는 점이다. 그들은 과학기술과 행정에 정통하면서 실용적이다. 그러면서 구체적인 해법을 찾아내 실행하는 실천력도 갖추고 있다. 칭화대는 중국 엘리트의 이런 리더십의 뿌리다. 그러면서 막대한 자금을 투입하면서 미국의 과학기술을 넘어서는 꿈을 향해 가고 있다. 저자는 칭화대 취재를 통해서 한국의 대학들에게 질문을 던진다. 4차 산업혁명을 이끌 인재를 어떻게 키울 것인가라고. [우병현 디지털전략실장 penman@chosunbiz.com] chosunbiz.com</t>
  </si>
  <si>
    <t>문재인 대통령 후보 부산 유세 □ 시간: 2017년04월22일(토) 18시15분 □ 장소: 서면 쥬디스 태화백화점 옆 젊음의 거리 '레스모어' 옆 반갑습니다. 문재인입니다. 부산시민 여러분 정권교체! 원하십니까? 누구입니까? 진짜 정권교체 확실한 정권교체 누구입니까? 상식이 상식이 되는 나라 정의가 눈으로 보이는 나라 원하시죠? 국민통합! 부산 발전! 원하십니까? 그렇다면 누구입니까? 감사합니다. 부산에 오니까 기분이 억수로 좋습니다. 역시 고향입니다. 지난 대선 때는 제가 부산에서 첫 유세한 거 알고 계시죠? 그런데 이번엔 다른데 먼저 다닌 다음에 부산에 왔습니다. 부산시민들이 부산은 마 됐다 여기 올 시간 있으면 딴 데 댕기라 그래서 어려운 지역에 먼저 갔습니다. 그게 부산 민심 맞습니까? 그라모 인자 더 안와도 되겠습니까? 그라모 됐나? 됐다! 한 번 해주실 랍니까? 문재인 됐나? 됐나 문재인? 감사합니다. 다음에는 대통령으로 인사 오겠습니다. 오늘 여기 정권교체 저와 함께 이룰 특별한 분들이 많이 오셨습니다. 이미 우리 부산 선대위에 결합되어 계신 분들은 제가 특별히 소개해드리지 않겠습니다. 몇 분만 제가 특별히 소개해드리겠습니다. 우선 김대중 대통령 차남 김홍걸 위원장님 함께 하셨죠? 원래는 오늘 김영삼 대통령님 아들 김현철 소장도 함께 하시기로 했는데 다른 사정이 생겨서 다음에 인사드리기로 했습니다. 그러나 오늘 문정수 부산시장님 그리고 홍인길 전 수석님 함께 하셨습니다. 또 우리 부산이 사랑하는 부산이 사랑했던 야구선수 악바리 근성의 야구 박정태 야구감독 요즘은 다문화가정의 어린이들 야구단 레인보우 재단 이사장하고 계시죠. 박정태 감독 어디 있습니까? 우리 서울에서 오신 의원님들 제가 소개해드리지 않는데요. 지금 사회보고 계시는 이철희 의원님 부산의 동인고 출신인거 아십니까? 인사드리세요. 여러분 든든하시죠? 우리 동지들에게 큰 격려의 박수 다시 한 번 보내주시죠. 정말 감격스럽습니다. 우리 부산 선대위 그야말로 통합 그 자체입니다. 민주개혁세력이 다함께 모였습니다. 우리 오거돈 전 장관님 중도세력까지 하나가 됐습니다. 문정수 시장님 김현철 소장 또 홍인길 수석님 이렇게 김영삼 대통령님 세력도 합쳤습니다. 여러분! 우리 부산이 이렇게 통 크게 뭉친 적이 있습니까? 저는 오늘 우리 부산시민들께 선언합니다. 이제 부산은 하나다! 3당 합당으로 갈렸던 민주세력이 완전히 하나로 복원되었다! 부산이 다시 민주의 성지가 됐다! 부산에서 불던 정권교체 동남풍이 이제 태풍이 됐다! 맞습니까? 여러분! 부산만이 아닙니다. 전국적으로도 통합의 기운이 넘쳐나고 있습니다. 우리 민주당 하나로 똘똘 뭉친 것 보고 계시죠? 안희정 지사 사모님과 아들 그리고 이재명 시장 사모님까지 힘을 보태고 있습니다. 또 김덕룡 김현철 상도동 분들이 지지하는 것 보셨죠? 김대중 통합정신 실천 적임자! 문재인이다. 그렇게 장재식 천용택 배기선 동교동 분들 함께 지지선언한 거 보셨습니까? 이제 김영삼 김대중 노무현 모두 하나가 됐습니다. 여러분! 저 문재인 바로 그 정신으로 국민통합 대통령 되겠습니다. 5월 9일 밤 어느 지역은 잔칫날이 되고 어느 지역은 초상집이 되는 일 이제 그만 끝내야 하지 않겠습니까? 네 저 문재인이 해내겠습니다. 영남과 호남 충청 전국에서 지지 받는 사상 최초의 대통령! 국민통합 대통령 되겠습니다. 보름 뒤 노무현 대통령 서거 8주기 때 보고 드리겠습니다. 당신이 못다 이룬 지역주의 극복의 꿈 당신의 친구 문재인이 해냈다 이렇게 자랑스럽게 말씀 올리겠습니다. 그 위대한 역사의 승리를 우리 부산시민들께서 만들어 주시겠습니까? 부산이 조금만 더 도와주시면 됩니다. 여러분 보셨죠? 호남지지 과반을 넘었습니다. 부울경 충청도 과반에 다가섰습니다. 전국에서 1등할 국민통합 대통령! 누구입니까? 저를 키워주신 부산에서 문재인이 만들 제3기 민주정부의 꿈을 말씀드립니다. 확고한 안보 대통령 되겠습니다. 선거 때가 되니 또 색깔론 종북몰이가 돌아왔습니다. 지긋지긋 하지 않습니까? 여권 후보들은 선거 때마다 도지는 고질병이라고 치더라도 야당 후보까지 색깔론에 가세하고 있는데 여러분 어떻게 생각하십니까? 한손으로는 김대중 정신 말하면서 호남표를 받고자하고 다른 손으로는 색깔론으로 보수표를 받고자 하는 후보 믿을 수 있겠습니까? 지난 10년간 안보에 실패한 안보무능세력에게 또다시 안보 맡길 수 있겠습니까? 이랬다 저랬다 정체성을 알 수 없는 후보에게 그런 안보불안세력에게 안심하고 안보 맡길 수 있겠습니까? 이제는 가짜안보를 진짜안보로 바꾸는 정권교체 해야 한다! 한마디로 군대도 안 갔다 온 사람들이 특전사출신 저 문재인에게 안보 얘기 꺼내지도 마라! 맞습니까? 고맙습니다. 저 문재인이 대통령이 되면 어떤 경우에도 한반도에 전쟁은 다시 없을 것입니다. 압도적인 국방력으로 북한의 도발을 무력화시키고 동북아 평화질서를 우리가 주도해나갈 것입니다. 한반도 문제는 우리가 주인입니다. 우리가 주도해야죠? 한반도 평화를 든든하게 구축해서 가장 확실한 안보 만들겠습니다. 그 길에 대한민국의 번영 우리 부산의 미래가 달려있다고 생각하는데 여러분 동의하십니까? 정의로운 대통령 되겠습니다. 이번 대선 촛불과 함께 하는 정권교체냐 부패기득권 세력의 정권연장이냐의 대결입니다. 국민의 선택은 분명합니다. 누구입니까? 1600만 촛불이 염원하는 나라다운 나라 개혁의 적임자 여러분 누구입니까? 누가 무너진 정의를 바로 세울 수 있습니까? 부정부패 정경유착 저 문재인이 확실하게 뿌리 뽑겠습니다. 특권과 반칙을 용납하지 않겠습니다. 힘없고 빽없는 사람도 원칙 지키고 상식 지키면 잘 살 수 있는 그런 세상 만들겠습니다. 흙수저 금수저 따로 없는 공정한 나라 만들 사람 누구입니까? 민생대통령 되겠습니다. 일자리 늘리고 경제 살리는 대통령이 되겠습니다. 기업과 국민 중산층과 서민이 함께 잘 사는 국민성장 시대를 열겠습니다. 대통령 집무실에 일자리 현황판 붙여놓고 대통령이 직접 매일매일 일자리를 챙기겠습니다. 당선되면 곧바로 일자리 만들 수 있는 10조원 일자리 추경예산부터 편성하겠습니다. 여러분 일자리 대통령 누구입니까! 부산 경제도 제가 책임지겠습니다. 부산을 동북아 해양수도로 만들겠습니다. 신해양산업 육성과 주력산업 고도화로 부산의 미래 성장 동력을 창출하겠습니다. 혁신도시를 중심으로 금융 해양 영상산업을 육성하여 좋은 일자리 만들어 내겠습니다. 강력한 탈 원전 정책과 청정상수원 확보로 안전하고 건강한 부산 만들겠습니다. 북한 핵을 해결해서 부산을 육해공 복합 동북아 물류거점도시로 키우겠습니다. 부산은 해양과 대륙의 경제를 잇는 다리가 될 것입니다. 부산 경제 살려낸 경제 대통령! 부산 일자리 해결한 일자리 대통령! 그것으로 평가 받겠습니다. 존경하고 사랑하는 부산시민 여러분! 잘 준비된 대통령이 필요합니다. 대통령이 탄핵되고 급하게 새 대통령을 뽑는 국가 비상상황입니다. 대통령의 성공 취임 전에 결정된다는데 이번엔 인수위도 없습니다. 국정을 연습할 겨를이 없습니다. 대통령 선거일 다음날부터 바로 실전입니다. 곧바로 경제위기 안보위기 외교위기 다 해결해야 합니다. 여러분 누가 할 수 있겠습니까? 부산시민들께 보고 드립니다. 저 문재인 대통령 준비 끝났습니다. 국정운영 설계도 완성했습니다. 성공한 대통령 자신 있습니다. 이번 대선은 준비된 국정운영 세력과 불안한 세력 간의 대결입니다. 국회의원이 마흔 명도 안 되는 미니정당 오로지 저 문재인을 반대해서 급조된 정당이 이 위기 상황 속에서 국정을 감당할 수 있겠습니까? 바른정당 뿐만 아니라 자유한국당과도 연정을 할 수 있다고 하는데 연정을 하든 협치를 하든 몸통이 아니라 꼬리밖에 더 되겠습니까? 그게 진짜 정권교체 맞습니까? 정권연장 아닙니까? 원내 제1당 두 번의 국정경험과 수권능력을 갖춘 정통 유일 야당 여러분 어디입니까? 그렇습니다. 민주당이죠? 그렇습니다. 준비된 저 문재인이 준비된 더불어민주당과 함께 안정적인 국정운영 책임지겠습니다. 여러분! 이만하면 정권교체 자신 있으시죠? 촛불의 승리 국민의 승리 자신 있으십니까? 그렇습니다. 저도 자신 있습니다. 그래도 우리는 더 긴장해야 합니다. 끝까지 힘을 모아야 합니다. 부패 기득권세력 아직도 건재합니다. 오로지 반문재인만 외치면서 반문재인 연대로 정권을 연장하려고 합니다. 진짜 정권교체를 위해서 우리 부산시민들께서 저 문재인 지켜주십시오. 존경하고 사랑하는 부산시민 여러분! 공정하고 정의로운 나라! 국민통합으로 하나 되는 대한민국! 저 문재인과 함께 우리 부산시민들께서 만들어주시겠습니까? 부산시민들께서 저 문재인의 손을 잡아주시겠습니까? 5월 9일 반드시 정권교체 하겠습니다. 저 문재인 꼭 성공한 대통령이 돼서 우리 부산의 자랑이 되겠습니다. 부산 시민의 긍지가 되겠습니다. 감사합니다. 사랑합니다. 반드시 승리하겠습니다. 2017년 4월 22일 더불어민주당 제19대 대통령 후보 문재인 국민주권선거대책위원회 공보단</t>
  </si>
  <si>
    <t>[ 헤럴드 대구경북 = 김성권 기자 ] 경북 울릉군이 지난 13 일 울릉한마음회관 대공연장에서 소통전문가로 유명한 김창옥(44) 휴먼컴퍼니 대표를 초청 특강을 진행해 큰 관심을 모았다. 울릉군 여성대학에 초빙된 김창옥 대표는 이날 소통을 주제로 한 중년여성들이 행복한 부부와 가정생활을 보내는데 현실적인 소통방법에 대해 유쾌하게 전달해 많은 참석자들로부터 공감과 환호를 얻었다. 김대표는 진정한 소통은 뜻이 서로 통하여 오해가 없는 것으로 소통을 위해서는 서로간의 진정한 믿 음과 사랑  신뢰관계가 바탕이 돼야 한다고 강조 했다 . 김대표는 특히 우리의 삶에서는 무수히 많은 소통을 하며 살아가기에 소통은 참으로 중요하지만 그 실천이 어렵다고 말했다 . 하지만 소통은 바로 자신이 마음먹기에 달렸다고 말했다 . 강의를 들은 주부 A 씨 (57) 는 “ 지리적 여건으로 인해 이러한 명 강의를 듣는 것은 매우 힘든 기회 였다 .” 며 “ 이번 특강을 통해 진정한 행복 충전으로 서로를 배려하는 소통을 배우고 아름다운 나 자신의 삶을 뒤돌아보는 유익한 시간이 됐다 .” 고 말했다 . 이날 바다 건너 울릉까지 초청된 김창옥 대표는 평범한 사람들의 일상을 소재로 CBS 세상을 바꾸는 15분 tvN 어쩌다 어른 EBS 60분 부모 등에서 특유의 위트 넘친 화법으로 유쾌하게 강연해 많은 인기를 끌고 있다. 저서로는 당신은 아무 일 없던 사람보다 강합니다 소통형 인간 유쾌한 소통의 법칙 등 다수가 있다. ksg@heraldcoep.com ▶영감이란 불꽃에 타오르게할 스토리(INSPIRE) ▶인기 무료 만화 ▶나만의 변호사 찾기 - Copyrights ⓒ 헤럴드경제 &amp; heraldbiz.com 무단 전재 및 재배포 금지 -</t>
  </si>
  <si>
    <t>독서 좋아하세요? 독서를 독서하는 독서 어떠신가요?^^ 말장난 같지만 '독서'를 가지고 여러 가지 이야기를 담은 책들이 있습니다. 독서 자체를 탐구하는 책도 있고 독서와 다른 분야를 연계해서 이야기를 풀어나가고 있는 책들도 있죠. '독서'를 이야기하는 책 4권을 추천합니다! 1. 잔홍즈 &lt;여행과 독서&gt; 여행과 독서 저자 잔홍즈 출판 시그마북스 발매 2017.05.10. 상세보기 독서는 앉아서 하는 여행이고 여행은 서서 하는 독서다. 먼저 여행과 독서를 하나로 묶은 책을 소개합니다. 제목에서 알 수 있듯이 여행기가 맞습니다! 그런데 책 표지를 보시거나 안을 훑어보신 분들은 '여행기가 맞나?'하실 겁니다. 여행기라면 꼭 들어있는 사진이 한 장도 들어있지 않기 때문이죠. 흔한 여행지 지도 그림 하나 들어있지 않습니다. 표지처럼 책 안도 하얀 종이에 까만 글씨들만 가득합니다. 그렇다고 지루한 책이냐고요? 절대 아닙니다! 작가는 뜨거운 태양의 토스카나를 눈 덮인 알프스를 정신없는 인도의 주방을 생명력 넘치는 아프리카의 초원을 책과 함께 책을 따라서 여행합니다. 세계 각국에서 겪은 흥미진진한 이야기들이 가득 담겨있죠. 이 책은 2016년 타이베이 국제 도서전 대상 수상작으로 저자 잔홍즈는 독특하게도 타이완 3대 포털 사이트인 PChome Online의 대표 이사입니다. 그는 여행과 독서의 공통점에 대해 이렇게 말합니다. 여행과 독서는 나에게 있어 모두 인생을 확장시켜주는 도구다. 여행을 통해 나는 잠시나마 타향인이 된다. 그런 타향인의 시선을 간직한 채 원래의 공간에 돌아오면 어느새 과거보다 더 넓고 더 풍요로워진 자신을 만나게 된다. 2. 강규형 &lt;독서 천재가 된 홍 팀장&gt; 독서 천재가 된 홍 팀장 저자 강규형 출판 다산북스 발매 2017.05.22. 상세보기 이 책은 회사생활을 하면서 힘들고 어려운 상황에 처해 고민에 빠져있는 홍 팀장이 강 대표라는 멘토를 만나 독서를 통해 고민을 해결하는 내용을 대화 형식으로 풀어내고 있는 책입니다. 강규형 작가 저자 강규형은 월 120만 원을 받던 말단 신입사원에서 연봉 4억 원의 톱 세일즈맨으로 성공할 수 있었던 힘이 독서에 있다고 말하고 있는데요. 독서를 단순히 책을 읽는 것에서 끝내지 않고읽은 내용을 정리하고 발전시켜서 성공의 발판을 삼았다고 합니다. '내 안에 잠재된 인사이트를 깨우는 기록관리 독서법' '하루의 패러다임을 바꾸는 시간관리 독서법' 등 일상에 적용할 수 있는 독서법들을책에서 소개하고 있습니다. 책의 뒤표지를 보면 이 책이 필요한 사람들을 추천하고 있습니다. 해당하신다면 꼭 읽어보셔야겠죠?^^ - 책 속 지식을 내 것으로 실천해 인생의 터닝 포인트를 만들고 싶은 분 - 나름 노력을 하지만 실적이 오르지 않아 성장에 한계를 느끼는 분 - 어떤 방법으로 조직을 이끌어야 하는지 지혜가 필요한 분 - 세상을 향한 올바른 눈을 길러 나만의 기준으로 사회를 읽고 싶은 분 - 윗사람을 설득하고 아랫사람을 이끌 리더십을 기르고 싶은 분 - 팀의 미래를 구상할 비전을 어디서 찾아야 하는지 모르겠는 분 3. 김우태 &lt;소소하게 독서중독&gt; 소소하게 독서중독 저자 김우태 출판 더블엔 발매 2016.11.25. 상세보기 저자 스스로 자신을 독서중독자라고 칭하며 '책읽기'에 대해 이야기하고 있는 책입니다. 독서활동 독서방법 독서에 대한 생각들을 담고 있습니다. 특히 '5분 독서' '낚시 독서' '트렌드 독서' 등 다양한 책읽기 방법을 소개하고 있는 부분이 흥미롭습니다. 나는 이런 사람들을 이 책의 예상 독자로 삼았다. 책을 좋아하는 사람 좋아하지만 시간이 없어 잘 못 읽는 사람 책과 친해지고 있는 사람 여러 권의 독서법 책을 읽었으나 이 책도 재밌겠다 싶어 눈길을 주는 사람이다. 즉 책 안 읽는 사람들은 목표로 잡지 않았다. 책 읽는 우리끼리만 보고 말자. 이 책의 머리말에 쓰여있는 내용입니다. 재미있지 않나요?^^ 저도 책덕후 독서중독자들에게 이 책을 추천합니다! 이것저것 중독이 넘치는 시대 한 번쯤은 책중독에빠져보시는건 어떠세요? 4. 이영호·이인환 &lt;하루15분 독서혁명&gt; 하루 15분 독서혁명 저자 이영호 이인환 출판 세종미디어 발매 2015.01.05. 상세보기 아이를 가진 부모라면 나의 독서만큼 신경 쓰이는 것이 아이의 독서일 텐데요. '독서가 답'이라는 것은 알고 있지만 아이에게 독서를 어떻게 가르쳐야 할지 고민하고 있는 부모님들에게 추천하는 독서 책입니다. 책의 두 저자는 한국독서철학연구소의 소장과 상임교수로 어린이와 청소년을 위한 독서 교육 경험이 많은 분들이라고 하는데요. 책의 마지막 챕터에서는 현장에서 많은 부모님들이 아이들 독서교육에 있어서 궁금해하는 질문들을 Q&amp;A로 설명하고 있습니다. 예를 하나 보실까요? Q. 어떤 책을 선택해야 하나요? A. 아이가 책을 골랐다고 무조건 사주기보다는 아이가 고른 책을 함께 보면서 내용과 띄어쓰기 맞춤법이 제대로 된 책인가를 미리 점검해 보는 것이 좋다. 특히 아이들이 만화책을 선택할 때는 되도록 문학보다는 과학이나 역사 경제 등 전문 교양서적 쪽으로 유도하는 것이 좋다. 문학 서적을 만화로 엮은 책들은 만화의 특성상 주인공의 이미지가 과장되거나 줄거리 위주로 편집이 되기 때문에 문학작품의 본래의 뜻을 훼손해서 받아들일 수 있다는 것을 염두에 두어야 한다. 이번 주말은 '독서를 독서하는 독서를 위한 독서 주말' 어떠세요? '당신의 행복한 주말을 위한 책 추천'독서 편 마칩니다.</t>
    <phoneticPr fontId="1" type="noConversion"/>
  </si>
  <si>
    <t>손정의애니카 소렌스탐박찬호…. 공통분모가 전혀 없을 것 같은 이들의 공통점은 대표적인 멘탈 강자라는 것이다. 이들은 오랜 시간 동안‘자성예언’등과 같은 독특한 멘탈 트레이닝을 통해서 자신의 분야 정상에 오를 수 있었다. 강한 멘탈로 무장된 이들은 자신에 대한 강한 믿음으로 시련도 극복했다. 이들이 정상에 오르기까지의 과정을 보면 멘탈은 타고나는 것이 아니라 트레이닝(훈련)을 통해 완성됐다는 점을 알 수 있다. 『멘탈 트레이닝 Plus』는‘멘탈 붕괴’가 일상화된 현대인들에게 멘탈 트레이닝의 의미와 멘탈 강화의 방법을 알려주는이른바‘멘탈 갑’이 되기 위한 지침서다. 폭넓은 독서와 사례 연구를 통해 세상의‘멘탈 갑’들을 분석해 온 저자는 멘탈 강자들에게는‘자신에 대한 강한 믿음’이 있으며‘자신을 뜨겁게 사랑한다는 것’을 발견했다. 즉자신의 추종자가 되는 것이 멘탈 트레이닝의 시작이며멘탈 강자가 되기 위한 지름길이라는 것이다. 저자는 강한 멘탈 형성을 위해서‘생각의 습관’을 바꿀 것을 강조한다. 새롭게 형성된 습관은 잠재의식에 각인되는데 이는 행동이나 생각으로 자연스럽게 이어진다는 것이다. 문제는 현재의식을 만드는 것이 잠재의식이며이 잠재의식의 기반이 현재의식이라는 점이다. 따라서 저자가 주장하는 멘탈 트레이닝은 잠재의식을 전환해서 현재의식을 바꾸는 것에서 출발한다. 멘탈의 흐름을 오직 의도된 방향으로 흘러가게 해 잠재의식을 바꿀 수 있어야 원하는 인생을 살 수 있다는 것이다. 성공하고 싶은 의지가 아무리 강하더라도 잠재의식에서 성공한 이미지를 받아들이지 못한다면 현재의식도 성공할 수 없기 때문이다. 잠재의식을 바꾸기 위해 저자가 제안한 것은‘잠자기 전15분’을 활용하는 것이다. 멘탈 트레이닝이란24시간의 약1%인15분의 투자로‘최고가 된 자아 이미지’를 지속적으로 잠재의식에 각인시키는 것에서 시작한다. 잠자기 전15분을 활용하는 이유는 꿈에서는 깨어 있을 때 받아들인 정보를 재생편집하는데 ‘잠자기 전15분’이 꿈에 나타나는 가장 신선한 재료가 된다. 따라서‘잠자기 전15분’에 어떤 생각을 갖고 잠드는 지가 인생 전체를 주관하며 이것이 궁극적으로 멘탈을 성공적으로 트레이닝하기 위한 기본적인 조건이 된다. 책에서는 구체적으로4단계 100일 동안의 멘탈 트레이닝을 제안하고 있다. 1단계는 자신에 대해서 알아보는 자아탐색의 시간이다.이는 자신의 자원을 확인하고이를 기반으로 멘탈 트레이닝을 시작하는 단계다. 2단계는1단계의 과정을 토대로 자신이 추구하는 가치를 알아보고 현실에서 어떻게 구체화할 것인지를 생각하는 시간이다. 3단계는1 2단계를 거치며 확립된‘최고의 자아 이미지’를 멘탈에 각인하는 단계로멘탈 트레이닝의 핵심 단계라고 할 수 있다.여기서‘최고의 자아 이미지’란 자신이 떠올릴 수 있는 가장 상위의 자아상을 말한다. 마지막으로4단계는‘최고가 된 자아 이미지’를 잠재의식에 각인하는 단계로 의식적으로 노력하지 않아도 습관처럼 자연스럽게 행동할 수 있도록 트레이닝하는 단계다. 특히 이번『멘탈 트레이닝Plus』에는 독자 스스로 단계별 멘탈 트레이닝 실천 기록을 작성할 수 있는 노트가 포함돼 있다. 100일간 분량의 노트를 활용하면 책을 내용을 곱씹으면서 강한 멘탈을 형성해 자신감있는 자아를 형성하는 자신의 변화를 기록할 수 있다. '탁월한 성취'는 곧 '탁월한 멘탈'의 부산물 나약한 정신을 떨쳐내고 목표를 위해 스스로 강해져라! '인식'을 바꾸면 '인생'이 바뀐다! 멘탈 트레이닝 Plus 저자 김시현 출판 갈라북스 발매 2017.03.01. 상세보기</t>
    <phoneticPr fontId="1" type="noConversion"/>
  </si>
  <si>
    <t>postdate</t>
  </si>
  <si>
    <t xml:space="preserve">url </t>
  </si>
  <si>
    <t>http://blog.naver.com/cosmosdoob?Redirect=Log&amp;logNo=221265094303</t>
  </si>
  <si>
    <t>http://blog.naver.com/tweetybox?Redirect=Log&amp;logNo=221264696748</t>
  </si>
  <si>
    <t>http://blog.naver.com/nacandeo?Redirect=Log&amp;logNo=221264207115</t>
  </si>
  <si>
    <t>http://blog.naver.com/dreamvip1?Redirect=Log&amp;logNo=221264064351</t>
  </si>
  <si>
    <t>http://blog.naver.com/thsqjadlr?Redirect=Log&amp;logNo=221263970118</t>
  </si>
  <si>
    <t>http://blog.naver.com/gamsss?Redirect=Log&amp;logNo=221263870780</t>
  </si>
  <si>
    <t>http://blog.naver.com/jiwoochoi2000yy?Redirect=Log&amp;logNo=221263607376</t>
  </si>
  <si>
    <t>http://blog.naver.com/orange574?Redirect=Log&amp;logNo=221263383463</t>
  </si>
  <si>
    <t>http://blog.naver.com/baksam_?Redirect=Log&amp;logNo=221262442324</t>
  </si>
  <si>
    <t>http://blog.naver.com/packho2000?Redirect=Log&amp;logNo=221261534323</t>
  </si>
  <si>
    <t>http://blog.naver.com/talktoshin?Redirect=Log&amp;logNo=221261506049</t>
  </si>
  <si>
    <t>http://story5677.blog.me/221261056261</t>
  </si>
  <si>
    <t>http://blog.naver.com/clmedtour?Redirect=Log&amp;logNo=221260451087</t>
  </si>
  <si>
    <t>http://blog.naver.com/kalliope9451?Redirect=Log&amp;logNo=221260842913</t>
  </si>
  <si>
    <t>http://blog.naver.com/baksam_?Redirect=Log&amp;logNo=221260823306</t>
  </si>
  <si>
    <t>http://blog.naver.com/rotciori?Redirect=Log&amp;logNo=221260772880</t>
  </si>
  <si>
    <t>http://blog.naver.com/qorwh528?Redirect=Log&amp;logNo=221260718051</t>
  </si>
  <si>
    <t>http://blog.naver.com/saemjeong?Redirect=Log&amp;logNo=221260676806</t>
  </si>
  <si>
    <t>http://blog.naver.com/tldrmfdl98?Redirect=Log&amp;logNo=221259884280</t>
  </si>
  <si>
    <t>http://blog.naver.com/gagjang2mino?Redirect=Log&amp;logNo=221260000880</t>
  </si>
  <si>
    <t>http://blog.naver.com/baksam_?Redirect=Log&amp;logNo=221259999115</t>
  </si>
  <si>
    <t>http://blog.naver.com/waiting25?Redirect=Log&amp;logNo=221259552252</t>
  </si>
  <si>
    <t>http://blog.naver.com/twinklejinee?Redirect=Log&amp;logNo=221259640916</t>
  </si>
  <si>
    <t>http://blog.naver.com/baksam_?Redirect=Log&amp;logNo=221259178807</t>
  </si>
  <si>
    <t>http://blog.naver.com/put7890?Redirect=Log&amp;logNo=221259177547</t>
  </si>
  <si>
    <t>http://blog.naver.com/nasy93?Redirect=Log&amp;logNo=221258998771</t>
  </si>
  <si>
    <t>http://blog.naver.com/sjy82562?Redirect=Log&amp;logNo=221258949534</t>
  </si>
  <si>
    <t>http://blog.naver.com/hyj27t?Redirect=Log&amp;logNo=221258691740</t>
  </si>
  <si>
    <t>http://blog.naver.com/suriming21?Redirect=Log&amp;logNo=221258686435</t>
  </si>
  <si>
    <t>http://blog.naver.com/baksam_?Redirect=Log&amp;logNo=221258546308</t>
  </si>
  <si>
    <t>http://urstylehere.blog.me/221258433050</t>
  </si>
  <si>
    <t>http://blog.naver.com/kim1122k?Redirect=Log&amp;logNo=221258430474</t>
  </si>
  <si>
    <t>http://blog.naver.com/wed1113?Redirect=Log&amp;logNo=221258070951</t>
  </si>
  <si>
    <t>http://blog.naver.com/baksam_?Redirect=Log&amp;logNo=221257939517</t>
  </si>
  <si>
    <t>http://blog.naver.com/dkfmzkskfnzk?Redirect=Log&amp;logNo=221257880578</t>
  </si>
  <si>
    <t>http://blog.naver.com/juimins?Redirect=Log&amp;logNo=221257827120</t>
  </si>
  <si>
    <t>http://blog.naver.com/kjk7971?Redirect=Log&amp;logNo=221257827181</t>
  </si>
  <si>
    <t>http://blog.naver.com/fldkstpgml?Redirect=Log&amp;logNo=221257387347</t>
  </si>
  <si>
    <t>http://wah5418.blog.me/221257305495</t>
  </si>
  <si>
    <t>http://blog.naver.com/baksam_?Redirect=Log&amp;logNo=221257158285</t>
  </si>
  <si>
    <t>http://blog.naver.com/kwonkai?Redirect=Log&amp;logNo=221257070445</t>
  </si>
  <si>
    <t>http://blog.naver.com/djkfjgbfhdfj?Redirect=Log&amp;logNo=221256876097</t>
  </si>
  <si>
    <t>http://blog.naver.com/mytruevoice?Redirect=Log&amp;logNo=221256759029</t>
  </si>
  <si>
    <t>http://blog.naver.com/pinggong12?Redirect=Log&amp;logNo=221256607617</t>
  </si>
  <si>
    <t>http://blog.naver.com/dogyu91?Redirect=Log&amp;logNo=221256581248</t>
  </si>
  <si>
    <t>http://blog.naver.com/baksam_?Redirect=Log&amp;logNo=221255951987</t>
  </si>
  <si>
    <t>http://blog.naver.com/ire3380?Redirect=Log&amp;logNo=221255486119</t>
  </si>
  <si>
    <t>http://blog.naver.com/funkyfruit?Redirect=Log&amp;logNo=221255210148</t>
  </si>
  <si>
    <t>http://blog.naver.com/lolsoobin?Redirect=Log&amp;logNo=221254526119</t>
  </si>
  <si>
    <t>http://blog.naver.com/baksam_?Redirect=Log&amp;logNo=221254371751</t>
  </si>
  <si>
    <t>http://blog.naver.com/vlzkcb232?Redirect=Log&amp;logNo=221254080234</t>
  </si>
  <si>
    <t>http://wah5418.blog.me/221254071244</t>
  </si>
  <si>
    <t>http://blog.naver.com/foryoursun?Redirect=Log&amp;logNo=221253459203</t>
  </si>
  <si>
    <t>http://blog.naver.com/baksam_?Redirect=Log&amp;logNo=221253187886</t>
  </si>
  <si>
    <t>http://blog.naver.com/panda-w?Redirect=Log&amp;logNo=221253021629</t>
  </si>
  <si>
    <t>http://blog.naver.com/feverdream?Redirect=Log&amp;logNo=221253005181</t>
  </si>
  <si>
    <t>http://blog.naver.com/baksam_?Redirect=Log&amp;logNo=221252997301</t>
  </si>
  <si>
    <t>http://blog.naver.com/banglenamu?Redirect=Log&amp;logNo=221252435958</t>
  </si>
  <si>
    <t>http://blog.naver.com/gloriousidea?Redirect=Log&amp;logNo=221252398455</t>
  </si>
  <si>
    <t>http://blog.naver.com/wndyd0429?Redirect=Log&amp;logNo=221252378581</t>
  </si>
  <si>
    <t>http://blog.naver.com/ekck2003?Redirect=Log&amp;logNo=221252324151</t>
  </si>
  <si>
    <t>http://blog.naver.com/baksam_?Redirect=Log&amp;logNo=221252221502</t>
  </si>
  <si>
    <t>http://blog.naver.com/lucysso?Redirect=Log&amp;logNo=221251667591</t>
  </si>
  <si>
    <t>http://blog.naver.com/hohi47?Redirect=Log&amp;logNo=221251470905</t>
  </si>
  <si>
    <t>http://blog.naver.com/baksam_?Redirect=Log&amp;logNo=221250898837</t>
  </si>
  <si>
    <t>http://blog.naver.com/31nana?Redirect=Log&amp;logNo=221250848927</t>
  </si>
  <si>
    <t>http://blog.naver.com/rhchoim?Redirect=Log&amp;logNo=221250711237</t>
  </si>
  <si>
    <t>http://blog.naver.com/justfanxy?Redirect=Log&amp;logNo=221250673736</t>
  </si>
  <si>
    <t>http://blog.naver.com/rladmswl8928?Redirect=Log&amp;logNo=221250615392</t>
  </si>
  <si>
    <t>http://blog.naver.com/powertosca?Redirect=Log&amp;logNo=221250192360</t>
  </si>
  <si>
    <t>http://blog.naver.com/baksam_?Redirect=Log&amp;logNo=221250038565</t>
  </si>
  <si>
    <t>http://blog.naver.com/geniediary?Redirect=Log&amp;logNo=221249827264</t>
  </si>
  <si>
    <t>http://blog.naver.com/artnbooks?Redirect=Log&amp;logNo=221249649248</t>
  </si>
  <si>
    <t>http://blog.naver.com/baksam_?Redirect=Log&amp;logNo=221249187649</t>
  </si>
  <si>
    <t>http://blog.naver.com/avenue13?Redirect=Log&amp;logNo=221249168244</t>
  </si>
  <si>
    <t>http://blog.naver.com/agw27?Redirect=Log&amp;logNo=221249081136</t>
  </si>
  <si>
    <t>http://blog.naver.com/hihi9790?Redirect=Log&amp;logNo=221248974444</t>
  </si>
  <si>
    <t>http://blog.naver.com/busanapple?Redirect=Log&amp;logNo=221248883357</t>
  </si>
  <si>
    <t>http://blog.naver.com/hrpretty78?Redirect=Log&amp;logNo=221248755540</t>
  </si>
  <si>
    <t>http://blog.naver.com/baksam_?Redirect=Log&amp;logNo=221248783807</t>
  </si>
  <si>
    <t>http://blog.naver.com/kingcap12?Redirect=Log&amp;logNo=221248762155</t>
  </si>
  <si>
    <t>http://blog.naver.com/khu_fullmoon?Redirect=Log&amp;logNo=221247929031</t>
  </si>
  <si>
    <t>http://blog.naver.com/whddnchlrh?Redirect=Log&amp;logNo=221247891809</t>
  </si>
  <si>
    <t>http://blog.naver.com/dkdhf0408?Redirect=Log&amp;logNo=221247883281</t>
  </si>
  <si>
    <t>http://blog.naver.com/herjayoung?Redirect=Log&amp;logNo=221247250767</t>
  </si>
  <si>
    <t>http://qqouo0o.blog.me/221246539258</t>
  </si>
  <si>
    <t>http://blog.naver.com/bluespace2020?Redirect=Log&amp;logNo=221246240118</t>
  </si>
  <si>
    <t>http://blog.naver.com/careerpapa?Redirect=Log&amp;logNo=221246043524</t>
  </si>
  <si>
    <t>http://blog.naver.com/hakyung0421?Redirect=Log&amp;logNo=221246151991</t>
  </si>
  <si>
    <t>http://blog.naver.com/thrthrain?Redirect=Log&amp;logNo=221246076030</t>
  </si>
  <si>
    <t>http://blog.naver.com/esell7?Redirect=Log&amp;logNo=221245439461</t>
  </si>
  <si>
    <t>http://blog.naver.com/minissam3030?Redirect=Log&amp;logNo=221245300309</t>
  </si>
  <si>
    <t>http://blog.naver.com/yuyutt88?Redirect=Log&amp;logNo=221245241931</t>
  </si>
  <si>
    <t>http://blog.naver.com/rotciori?Redirect=Log&amp;logNo=221244821935</t>
  </si>
  <si>
    <t>http://blog.naver.com/jinbeepassio?Redirect=Log&amp;logNo=221244586112</t>
  </si>
  <si>
    <t>http://blog.naver.com/kay1658?Redirect=Log&amp;logNo=221244059319</t>
  </si>
  <si>
    <t>http://blog.naver.com/baksam_?Redirect=Log&amp;logNo=221244518486</t>
  </si>
  <si>
    <t>http://blog.naver.com/sjsh219?Redirect=Log&amp;logNo=221244197088</t>
  </si>
  <si>
    <t>http://blog.naver.com/woje0807?Redirect=Log&amp;logNo=221243501589</t>
  </si>
  <si>
    <t>http://blog.naver.com/rakgon?Redirect=Log&amp;logNo=221243073375</t>
  </si>
  <si>
    <t>http://blog.naver.com/e1myoung?Redirect=Log&amp;logNo=221242731253</t>
  </si>
  <si>
    <t>http://blog.naver.com/hkitty21?Redirect=Log&amp;logNo=221242318290</t>
  </si>
  <si>
    <t>http://blog.naver.com/hwsjsyky?Redirect=Log&amp;logNo=221242256027</t>
  </si>
  <si>
    <t>http://blog.naver.com/ssins203?Redirect=Log&amp;logNo=221241685085</t>
  </si>
  <si>
    <t>http://blog.naver.com/carommini?Redirect=Log&amp;logNo=221242022765</t>
  </si>
  <si>
    <t>http://blog.naver.com/maru129?Redirect=Log&amp;logNo=221240568064</t>
  </si>
  <si>
    <t>http://blog.naver.com/agw27?Redirect=Log&amp;logNo=221240065249</t>
  </si>
  <si>
    <t>http://blog.naver.com/dbsalwltjs?Redirect=Log&amp;logNo=221239973259</t>
  </si>
  <si>
    <t>http://blog.naver.com/ohsol00?Redirect=Log&amp;logNo=221239169153</t>
  </si>
  <si>
    <t>http://blog.naver.com/ohsol00?Redirect=Log&amp;logNo=221239160160</t>
  </si>
  <si>
    <t>http://blog.naver.com/shyejk?Redirect=Log&amp;logNo=221239093631</t>
  </si>
  <si>
    <t>http://iamgroup_ceo.blog.me/221239034745</t>
  </si>
  <si>
    <t>http://blog.naver.com/dabodumda?Redirect=Log&amp;logNo=221232825380</t>
  </si>
  <si>
    <t>http://blog.naver.com/rhkdclr?Redirect=Log&amp;logNo=221238964888</t>
  </si>
  <si>
    <t>http://ohgongdaa.blog.me/221238906288</t>
  </si>
  <si>
    <t>http://blog.naver.com/warmjade?Redirect=Log&amp;logNo=221238828633</t>
  </si>
  <si>
    <t>http://blog.naver.com/gagjang2mino?Redirect=Log&amp;logNo=221238177030</t>
  </si>
  <si>
    <t>http://blog.naver.com/dlarbgns406?Redirect=Log&amp;logNo=221238168235</t>
  </si>
  <si>
    <t>http://lg486angel.blog.me/221238113873</t>
  </si>
  <si>
    <t>http://kdhcomm2.blog.me/221237853528</t>
  </si>
  <si>
    <t>http://blog.naver.com/geumwoo007?Redirect=Log&amp;logNo=221237629481</t>
  </si>
  <si>
    <t>http://blog.naver.com/tsone1123?Redirect=Log&amp;logNo=221237605224</t>
  </si>
  <si>
    <t>http://blog.naver.com/butterwf?Redirect=Log&amp;logNo=221237164659</t>
  </si>
  <si>
    <t>http://blog.naver.com/humanfullkyj?Redirect=Log&amp;logNo=221237000512</t>
  </si>
  <si>
    <t>http://blog.naver.com/hifunk?Redirect=Log&amp;logNo=221236753440</t>
  </si>
  <si>
    <t>http://blog.naver.com/gagjang2mino?Redirect=Log&amp;logNo=221236689768</t>
  </si>
  <si>
    <t>http://blog.naver.com/coivito77?Redirect=Log&amp;logNo=221236430031</t>
  </si>
  <si>
    <t>http://blog.naver.com/realme_jy?Redirect=Log&amp;logNo=221236406699</t>
  </si>
  <si>
    <t>http://blog.naver.com/worshipthelord?Redirect=Log&amp;logNo=221236311251</t>
  </si>
  <si>
    <t>http://blog.naver.com/kjh2222k?Redirect=Log&amp;logNo=221235478961</t>
  </si>
  <si>
    <t>http://blog.naver.com/yk100woun?Redirect=Log&amp;logNo=221235339072</t>
  </si>
  <si>
    <t>http://blog.naver.com/lolsoobin?Redirect=Log&amp;logNo=221235189404</t>
  </si>
  <si>
    <t>http://blog.naver.com/sjy82562?Redirect=Log&amp;logNo=221235140464</t>
  </si>
  <si>
    <t>http://blog.naver.com/jinistar82?Redirect=Log&amp;logNo=221234724115</t>
  </si>
  <si>
    <t>http://blog.naver.com/hyeeun0127?Redirect=Log&amp;logNo=221234689151</t>
  </si>
  <si>
    <t>http://blog.naver.com/sylph2523?Redirect=Log&amp;logNo=221234632264</t>
  </si>
  <si>
    <t>http://iamgroup_ceo.blog.me/221234456574</t>
  </si>
  <si>
    <t>http://blog.naver.com/kida02?Redirect=Log&amp;logNo=221234232330</t>
  </si>
  <si>
    <t>http://blog.naver.com/sjy82562?Redirect=Log&amp;logNo=221234018703</t>
  </si>
  <si>
    <t>http://blog.naver.com/buk_daegu?Redirect=Log&amp;logNo=221233956798</t>
  </si>
  <si>
    <t>http://blog.naver.com/ironyey33?Redirect=Log&amp;logNo=221233844575</t>
  </si>
  <si>
    <t>http://blog.naver.com/dlfkd0414?Redirect=Log&amp;logNo=221233634333</t>
  </si>
  <si>
    <t>http://daesun0129.blog.me/221233563209</t>
  </si>
  <si>
    <t>http://blog.naver.com/chltngus111?Redirect=Log&amp;logNo=221233397641</t>
  </si>
  <si>
    <t>http://kth6562.blog.me/221233348691</t>
  </si>
  <si>
    <t>http://blog.naver.com/bestlba?Redirect=Log&amp;logNo=221232682317</t>
  </si>
  <si>
    <t>http://blog.naver.com/sjy82562?Redirect=Log&amp;logNo=221232553126</t>
  </si>
  <si>
    <t>http://blog.naver.com/sjy82562?Redirect=Log&amp;logNo=221231828628</t>
  </si>
  <si>
    <t>http://blog.naver.com/hyun1116su?Redirect=Log&amp;logNo=221231589411</t>
  </si>
  <si>
    <t>http://blog.naver.com/rlaehddls007?Redirect=Log&amp;logNo=221231358637</t>
  </si>
  <si>
    <t>http://blog.naver.com/sjn98?Redirect=Log&amp;logNo=221231340999</t>
  </si>
  <si>
    <t>http://blog.naver.com/firstlike91?Redirect=Log&amp;logNo=221230823742</t>
  </si>
  <si>
    <t>http://gogorealty.blog.me/221231167064</t>
  </si>
  <si>
    <t>http://blog.naver.com/sjahnn?Redirect=Log&amp;logNo=221230907134</t>
  </si>
  <si>
    <t>http://blog.naver.com/hohoyedo?Redirect=Log&amp;logNo=221230745435</t>
  </si>
  <si>
    <t>http://blog.naver.com/nschoib?Redirect=Log&amp;logNo=221230149147</t>
  </si>
  <si>
    <t>http://blog.naver.com/drone101?Redirect=Log&amp;logNo=221229890537</t>
  </si>
  <si>
    <t>http://blog.naver.com/1anna1?Redirect=Log&amp;logNo=221229889329</t>
  </si>
  <si>
    <t>http://blog.naver.com/soohyun3815?Redirect=Log&amp;logNo=221229830978</t>
  </si>
  <si>
    <t>http://blog.naver.com/younyylee?Redirect=Log&amp;logNo=221229720871</t>
  </si>
  <si>
    <t>http://blog.naver.com/ctsjin?Redirect=Log&amp;logNo=221229658258</t>
  </si>
  <si>
    <t>http://blog.naver.com/invely20?Redirect=Log&amp;logNo=221229613139</t>
  </si>
  <si>
    <t>http://blog.naver.com/forever_reign?Redirect=Log&amp;logNo=221229393791</t>
  </si>
  <si>
    <t>http://leee0000.blog.me/221229250283</t>
  </si>
  <si>
    <t>http://blog.naver.com/ljmvi0319?Redirect=Log&amp;logNo=221229228691</t>
  </si>
  <si>
    <t>http://blog.naver.com/juimins?Redirect=Log&amp;logNo=221229054068</t>
  </si>
  <si>
    <t>http://blog.naver.com/packho2000?Redirect=Log&amp;logNo=221229159211</t>
  </si>
  <si>
    <t>http://blog.naver.com/adh30?Redirect=Log&amp;logNo=221229041663</t>
  </si>
  <si>
    <t>http://blog.naver.com/dreamvip1?Redirect=Log&amp;logNo=221228946825</t>
  </si>
  <si>
    <t>http://blog.naver.com/oje8055?Redirect=Log&amp;logNo=221228776556</t>
  </si>
  <si>
    <t>http://blog.naver.com/shkdra?Redirect=Log&amp;logNo=221228529324</t>
  </si>
  <si>
    <t>http://blog.naver.com/maru129?Redirect=Log&amp;logNo=221228300717</t>
  </si>
  <si>
    <t>http://990topsecret.blog.me/221227773948</t>
  </si>
  <si>
    <t>http://blog.naver.com/koread2m?Redirect=Log&amp;logNo=221227637732</t>
  </si>
  <si>
    <t>http://blog.naver.com/multi_tap?Redirect=Log&amp;logNo=221227575274</t>
  </si>
  <si>
    <t>http://blog.naver.com/okajone?Redirect=Log&amp;logNo=221227557977</t>
  </si>
  <si>
    <t>http://blog.naver.com/yeari98?Redirect=Log&amp;logNo=221227043381</t>
  </si>
  <si>
    <t>http://blog.naver.com/dlarbgns406?Redirect=Log&amp;logNo=221226833394</t>
  </si>
  <si>
    <t>http://blog.naver.com/winwinsjy2?Redirect=Log&amp;logNo=221226828608</t>
  </si>
  <si>
    <t>http://blog.naver.com/prok212?Redirect=Log&amp;logNo=221226805304</t>
  </si>
  <si>
    <t>http://blog.naver.com/hh203040?Redirect=Log&amp;logNo=221226276971</t>
  </si>
  <si>
    <t>http://blog.naver.com/kyrie72?Redirect=Log&amp;logNo=221226202614</t>
  </si>
  <si>
    <t>http://blog.naver.com/qnqnwnr?Redirect=Log&amp;logNo=221226022965</t>
  </si>
  <si>
    <t>http://blog.naver.com/gdylfy?Redirect=Log&amp;logNo=221225954570</t>
  </si>
  <si>
    <t>http://blog.naver.com/suyust?Redirect=Log&amp;logNo=221225929355</t>
  </si>
  <si>
    <t>http://blog.naver.com/yjrims?Redirect=Log&amp;logNo=221225889695</t>
  </si>
  <si>
    <t>http://blog.naver.com/elizabeath1?Redirect=Log&amp;logNo=221225775033</t>
  </si>
  <si>
    <t>http://blog.naver.com/quackery11?Redirect=Log&amp;logNo=221225491337</t>
  </si>
  <si>
    <t>http://blog.naver.com/essenonvideriii?Redirect=Log&amp;logNo=221225164618</t>
  </si>
  <si>
    <t>http://blog.naver.com/eh_071220?Redirect=Log&amp;logNo=221225147660</t>
  </si>
  <si>
    <t>http://kdhcomm2.blog.me/221225101077</t>
  </si>
  <si>
    <t>http://blog.naver.com/wowhazel?Redirect=Log&amp;logNo=221225093010</t>
  </si>
  <si>
    <t>http://blog.naver.com/kong3374?Redirect=Log&amp;logNo=221224879750</t>
  </si>
  <si>
    <t>http://blog.naver.com/tinaq17?Redirect=Log&amp;logNo=221224794058</t>
  </si>
  <si>
    <t>http://blog.naver.com/shyejk?Redirect=Log&amp;logNo=221224746899</t>
  </si>
  <si>
    <t>http://sugijini123.blog.me/221224313545</t>
  </si>
  <si>
    <t>http://blog.naver.com/hohoyedo?Redirect=Log&amp;logNo=221224265047</t>
  </si>
  <si>
    <t>http://blog.naver.com/snsk0000?Redirect=Log&amp;logNo=221224052647</t>
  </si>
  <si>
    <t>http://blog.naver.com/yjrims?Redirect=Log&amp;logNo=221223931916</t>
  </si>
  <si>
    <t>http://blog.naver.com/rlafb?Redirect=Log&amp;logNo=221223834312</t>
  </si>
  <si>
    <t>http://blog.naver.com/dltnqls0627?Redirect=Log&amp;logNo=221223272324</t>
  </si>
  <si>
    <t>http://blog.naver.com/yeari98?Redirect=Log&amp;logNo=221223195951</t>
  </si>
  <si>
    <t>http://blog.naver.com/wooasd1?Redirect=Log&amp;logNo=221223088517</t>
  </si>
  <si>
    <t>http://blog.naver.com/sjsh8281?Redirect=Log&amp;logNo=221222952138</t>
  </si>
  <si>
    <t>http://blog.naver.com/drone101?Redirect=Log&amp;logNo=221222563109</t>
  </si>
  <si>
    <t>http://blog.naver.com/rkddudgh11?Redirect=Log&amp;logNo=221222210826</t>
  </si>
  <si>
    <t>http://blog.naver.com/bsp1540?Redirect=Log&amp;logNo=221222126292</t>
  </si>
  <si>
    <t>http://blog.naver.com/irreplaceablesu?Redirect=Log&amp;logNo=221219928024</t>
  </si>
  <si>
    <t>http://blog.naver.com/moonbm?Redirect=Log&amp;logNo=221221466180</t>
  </si>
  <si>
    <t>http://blog.naver.com/moonbm?Redirect=Log&amp;logNo=221221431928</t>
  </si>
  <si>
    <t>http://blog.naver.com/tough2415?Redirect=Log&amp;logNo=221220779452</t>
  </si>
  <si>
    <t>http://blog.naver.com/honcho2?Redirect=Log&amp;logNo=221220629058</t>
  </si>
  <si>
    <t>http://blog.naver.com/michaelkim238?Redirect=Log&amp;logNo=221220564950</t>
  </si>
  <si>
    <t>http://blog.naver.com/myclup123?Redirect=Log&amp;logNo=221219234025</t>
  </si>
  <si>
    <t>http://blog.naver.com/cadabelle?Redirect=Log&amp;logNo=221220418657</t>
  </si>
  <si>
    <t>http://blog.naver.com/dspxpert?Redirect=Log&amp;logNo=221220395863</t>
  </si>
  <si>
    <t>http://blog.naver.com/firstlike91?Redirect=Log&amp;logNo=221220280607</t>
  </si>
  <si>
    <t>http://blog.naver.com/kiyu134?Redirect=Log&amp;logNo=221220174722</t>
  </si>
  <si>
    <t>http://blog.naver.com/hanseop15?Redirect=Log&amp;logNo=221219798523</t>
  </si>
  <si>
    <t>http://blog.naver.com/yoonjoopaik?Redirect=Log&amp;logNo=221219696893</t>
  </si>
  <si>
    <t>http://blog.naver.com/rlafb?Redirect=Log&amp;logNo=221219689453</t>
  </si>
  <si>
    <t>http://sopsol.blog.me/221219645126</t>
  </si>
  <si>
    <t>http://blog.naver.com/eastpack98?Redirect=Log&amp;logNo=221219228023</t>
  </si>
  <si>
    <t>http://blog.naver.com/tmddms3214?Redirect=Log&amp;logNo=221219104342</t>
  </si>
  <si>
    <t>http://blog.naver.com/duatndud?Redirect=Log&amp;logNo=221218636165</t>
  </si>
  <si>
    <t>http://blog.naver.com/herjayoung?Redirect=Log&amp;logNo=221218518979</t>
  </si>
  <si>
    <t>http://blog.naver.com/kwonkai?Redirect=Log&amp;logNo=221218506432</t>
  </si>
  <si>
    <t>http://blog.naver.com/dal826?Redirect=Log&amp;logNo=221218354391</t>
  </si>
  <si>
    <t>http://blog.naver.com/hongka1224?Redirect=Log&amp;logNo=221218322035</t>
  </si>
  <si>
    <t>http://blog.naver.com/brhyme?Redirect=Log&amp;logNo=221217931001</t>
  </si>
  <si>
    <t>http://blog.naver.com/juyongi?Redirect=Log&amp;logNo=221217508551</t>
  </si>
  <si>
    <t>http://wjddus852.blog.me/221217472351</t>
  </si>
  <si>
    <t>http://blog.naver.com/goodfathering?Redirect=Log&amp;logNo=221217434444</t>
  </si>
  <si>
    <t>http://blog.naver.com/maru129?Redirect=Log&amp;logNo=221217393936</t>
  </si>
  <si>
    <t>http://blog.naver.com/singhai?Redirect=Log&amp;logNo=221217382799</t>
  </si>
  <si>
    <t>http://blog.naver.com/sjy82562?Redirect=Log&amp;logNo=221217376711</t>
  </si>
  <si>
    <t>http://blog.naver.com/kkhfrv?Redirect=Log&amp;logNo=221217283089</t>
  </si>
  <si>
    <t>http://blog.naver.com/bbakasary?Redirect=Log&amp;logNo=221217264247</t>
  </si>
  <si>
    <t>http://blog.naver.com/rjy1626?Redirect=Log&amp;logNo=221217213235</t>
  </si>
  <si>
    <t>http://blog.naver.com/fyohee01?Redirect=Log&amp;logNo=221217150372</t>
  </si>
  <si>
    <t>http://blog.naver.com/dreamvip1?Redirect=Log&amp;logNo=221217132339</t>
  </si>
  <si>
    <t>http://blog.naver.com/woje0807?Redirect=Log&amp;logNo=221217099955</t>
  </si>
  <si>
    <t>http://seodongseong.blog.me/221216502427</t>
  </si>
  <si>
    <t>http://blog.naver.com/ecossing?Redirect=Log&amp;logNo=221216424616</t>
  </si>
  <si>
    <t>http://blog.naver.com/msj0629?Redirect=Log&amp;logNo=221216391315</t>
  </si>
  <si>
    <t>http://blog.naver.com/solid453?Redirect=Log&amp;logNo=221215968359</t>
  </si>
  <si>
    <t>http://blog.naver.com/hayoungleader?Redirect=Log&amp;logNo=221215608867</t>
  </si>
  <si>
    <t>http://blog.naver.com/gagjang2mino?Redirect=Log&amp;logNo=221215406695</t>
  </si>
  <si>
    <t>http://blog.naver.com/minister_jin?Redirect=Log&amp;logNo=221215349362</t>
  </si>
  <si>
    <t>http://blog.naver.com/appletake?Redirect=Log&amp;logNo=221215338588</t>
  </si>
  <si>
    <t>http://blog.naver.com/sence255?Redirect=Log&amp;logNo=221214648368</t>
  </si>
  <si>
    <t>http://blog.naver.com/youhee2016?Redirect=Log&amp;logNo=221214555299</t>
  </si>
  <si>
    <t>http://blog.naver.com/whatsupray?Redirect=Log&amp;logNo=221214539747</t>
  </si>
  <si>
    <t>http://blog.naver.com/english94?Redirect=Log&amp;logNo=221214507667</t>
  </si>
  <si>
    <t>http://blog.naver.com/aahddll?Redirect=Log&amp;logNo=221214418346</t>
  </si>
  <si>
    <t>http://blog.naver.com/boontcompany?Redirect=Log&amp;logNo=221214312885</t>
  </si>
  <si>
    <t>http://nostresss12.blog.me/221214202419</t>
  </si>
  <si>
    <t>http://blog.naver.com/thswlsdn77?Redirect=Log&amp;logNo=221214096285</t>
  </si>
  <si>
    <t>http://blog.naver.com/ilovecashy?Redirect=Log&amp;logNo=221213442505</t>
  </si>
  <si>
    <t>http://blog.naver.com/pearl337?Redirect=Log&amp;logNo=221213739338</t>
  </si>
  <si>
    <t>http://blog.naver.com/sjy82562?Redirect=Log&amp;logNo=221213585668</t>
  </si>
  <si>
    <t>http://blog.naver.com/tmddms3214?Redirect=Log&amp;logNo=221213573655</t>
  </si>
  <si>
    <t>http://blog.naver.com/uniquegoodcompany?Redirect=Log&amp;logNo=221213470072</t>
  </si>
  <si>
    <t>http://blog.naver.com/chulwooji89?Redirect=Log&amp;logNo=221212821372</t>
  </si>
  <si>
    <t>http://blog.naver.com/tham2000?Redirect=Log&amp;logNo=221212763569</t>
  </si>
  <si>
    <t>http://blog.naver.com/sjy82562?Redirect=Log&amp;logNo=221212791940</t>
  </si>
  <si>
    <t>http://blog.naver.com/redredwhite?Redirect=Log&amp;logNo=221212788605</t>
  </si>
  <si>
    <t>http://blog.naver.com/sh2bass?Redirect=Log&amp;logNo=221212299172</t>
  </si>
  <si>
    <t>http://blog.naver.com/english94?Redirect=Log&amp;logNo=221211978460</t>
  </si>
  <si>
    <t>http://blog.naver.com/minoneday?Redirect=Log&amp;logNo=221211614692</t>
  </si>
  <si>
    <t>http://blog.naver.com/shingpaper?Redirect=Log&amp;logNo=221211483176</t>
  </si>
  <si>
    <t>http://blog.naver.com/khm1266v?Redirect=Log&amp;logNo=221211002387</t>
  </si>
  <si>
    <t>http://blog.naver.com/zkzkzkckck?Redirect=Log&amp;logNo=221210927753</t>
  </si>
  <si>
    <t>http://blog.naver.com/leeperle3?Redirect=Log&amp;logNo=221210822129</t>
  </si>
  <si>
    <t>http://blog.naver.com/1851ssam?Redirect=Log&amp;logNo=221210461331</t>
  </si>
  <si>
    <t>http://blog.naver.com/ja6658?Redirect=Log&amp;logNo=221210405728</t>
  </si>
  <si>
    <t>http://blog.naver.com/visiontaxi?Redirect=Log&amp;logNo=221210352583</t>
  </si>
  <si>
    <t>http://blog.naver.com/syeong21?Redirect=Log&amp;logNo=221210326649</t>
  </si>
  <si>
    <t>http://huazai88.blog.me/221210229017</t>
  </si>
  <si>
    <t>http://blog.naver.com/sjy82562?Redirect=Log&amp;logNo=221210058704</t>
  </si>
  <si>
    <t>http://blog.naver.com/smflaqh1004?Redirect=Log&amp;logNo=221209806811</t>
  </si>
  <si>
    <t>http://blog.naver.com/tomatino_karen?Redirect=Log&amp;logNo=221209633456</t>
  </si>
  <si>
    <t>http://blog.naver.com/hhk0201?Redirect=Log&amp;logNo=221209604961</t>
  </si>
  <si>
    <t>http://blog.naver.com/visiontaxi?Redirect=Log&amp;logNo=221209339459</t>
  </si>
  <si>
    <t>http://blog.naver.com/goldenbell1011?Redirect=Log&amp;logNo=221209250691</t>
  </si>
  <si>
    <t>http://blog.naver.com/justine98?Redirect=Log&amp;logNo=221209087894</t>
  </si>
  <si>
    <t>http://blog.naver.com/nii84?Redirect=Log&amp;logNo=221209054259</t>
  </si>
  <si>
    <t>http://blog.naver.com/gtd88?Redirect=Log&amp;logNo=221208968193</t>
  </si>
  <si>
    <t>http://blog.naver.com/ohmypink0604?Redirect=Log&amp;logNo=221208946740</t>
  </si>
  <si>
    <t>http://blog.naver.com/whatsupray?Redirect=Log&amp;logNo=221208605452</t>
  </si>
  <si>
    <t>http://blog.naver.com/gtmuk?Redirect=Log&amp;logNo=221208349685</t>
  </si>
  <si>
    <t>http://blog.naver.com/zzletter?Redirect=Log&amp;logNo=221208259079</t>
  </si>
  <si>
    <t>http://boradori193.blog.me/221208248454</t>
  </si>
  <si>
    <t>http://blog.naver.com/aalsdk222?Redirect=Log&amp;logNo=221208206033</t>
  </si>
  <si>
    <t>http://blog.naver.com/thdrlfgjs?Redirect=Log&amp;logNo=221208174263</t>
  </si>
  <si>
    <t>http://blog.naver.com/shyejk?Redirect=Log&amp;logNo=221208162224</t>
  </si>
  <si>
    <t>http://carterizm.blog.me/221208139544</t>
  </si>
  <si>
    <t>http://blog.naver.com/summer_9?Redirect=Log&amp;logNo=221207958793</t>
  </si>
  <si>
    <t>http://blog.naver.com/eguswn83?Redirect=Log&amp;logNo=221207913343</t>
  </si>
  <si>
    <t>http://blog.naver.com/ejcute7725?Redirect=Log&amp;logNo=221207884456</t>
  </si>
  <si>
    <t>http://blog.naver.com/jinbeepassio?Redirect=Log&amp;logNo=221207561881</t>
  </si>
  <si>
    <t>http://blog.naver.com/drphilippark?Redirect=Log&amp;logNo=221207406638</t>
  </si>
  <si>
    <t>http://blog.naver.com/2ways_people?Redirect=Log&amp;logNo=221207015286</t>
  </si>
  <si>
    <t>http://blog.naver.com/twinklejinee?Redirect=Log&amp;logNo=221206692052</t>
  </si>
  <si>
    <t>http://blog.naver.com/nyn908?Redirect=Log&amp;logNo=221206477487</t>
  </si>
  <si>
    <t>http://blog.naver.com/aalsdk222?Redirect=Log&amp;logNo=221206326293</t>
  </si>
  <si>
    <t>http://blog.naver.com/juimins?Redirect=Log&amp;logNo=221206160234</t>
  </si>
  <si>
    <t>http://blog.naver.com/maehok?Redirect=Log&amp;logNo=221206141415</t>
  </si>
  <si>
    <t>http://blog.naver.com/90mkim?Redirect=Log&amp;logNo=221206082860</t>
  </si>
  <si>
    <t>http://blog.naver.com/juimins?Redirect=Log&amp;logNo=221205772939</t>
  </si>
  <si>
    <t>http://blog.naver.com/idea58?Redirect=Log&amp;logNo=221205690074</t>
  </si>
  <si>
    <t>http://blog.naver.com/ohmypink0604?Redirect=Log&amp;logNo=221205632792</t>
  </si>
  <si>
    <t>http://blog.naver.com/track77verd?Redirect=Log&amp;logNo=221205508785</t>
  </si>
  <si>
    <t>http://blog.naver.com/tham2000?Redirect=Log&amp;logNo=221205236012</t>
  </si>
  <si>
    <t>http://molayo99.blog.me/221205354501</t>
  </si>
  <si>
    <t>http://blog.naver.com/redwind0727?Redirect=Log&amp;logNo=221205350602</t>
  </si>
  <si>
    <t>http://blog.naver.com/karma012?Redirect=Log&amp;logNo=221204502493</t>
  </si>
  <si>
    <t>http://blog.naver.com/english94?Redirect=Log&amp;logNo=221205322551</t>
  </si>
  <si>
    <t>http://blog.naver.com/mfbklhjkl?Redirect=Log&amp;logNo=221205291616</t>
  </si>
  <si>
    <t>http://blog.naver.com/kssy3829?Redirect=Log&amp;logNo=221205264850</t>
  </si>
  <si>
    <t>http://kimjw88.blog.me/221205138878</t>
  </si>
  <si>
    <t>http://blog.naver.com/redwind0727?Redirect=Log&amp;logNo=221205129923</t>
  </si>
  <si>
    <t>http://blog.naver.com/redwind0727?Redirect=Log&amp;logNo=221205110503</t>
  </si>
  <si>
    <t>http://blog.naver.com/bw04029?Redirect=Log&amp;logNo=221204740008</t>
  </si>
  <si>
    <t>http://blog.naver.com/mfbklhjkl?Redirect=Log&amp;logNo=221204587416</t>
  </si>
  <si>
    <t>http://blog.naver.com/multi_tap?Redirect=Log&amp;logNo=221204563095</t>
  </si>
  <si>
    <t>http://blog.naver.com/redwind0727?Redirect=Log&amp;logNo=221204535969</t>
  </si>
  <si>
    <t>http://blog.naver.com/eloise05?Redirect=Log&amp;logNo=221204499956</t>
  </si>
  <si>
    <t>http://blog.naver.com/lch60606?Redirect=Log&amp;logNo=221204473721</t>
  </si>
  <si>
    <t>http://blog.naver.com/lja1007-love?Redirect=Log&amp;logNo=221204428358</t>
  </si>
  <si>
    <t>http://blog.naver.com/nschoib?Redirect=Log&amp;logNo=221204336438</t>
  </si>
  <si>
    <t>http://blog.naver.com/boontcompany?Redirect=Log&amp;logNo=221204310454</t>
  </si>
  <si>
    <t>http://blog.naver.com/twinklejinee?Redirect=Log&amp;logNo=221204028014</t>
  </si>
  <si>
    <t>http://blog.naver.com/lcjaewon?Redirect=Log&amp;logNo=221203888084</t>
  </si>
  <si>
    <t>http://bucssy.blog.me/221203953265</t>
  </si>
  <si>
    <t>http://blog.naver.com/2014dongha?Redirect=Log&amp;logNo=221203941803</t>
  </si>
  <si>
    <t>http://blog.naver.com/bbikkabbunjj?Redirect=Log&amp;logNo=221203927926</t>
  </si>
  <si>
    <t>http://youmjm.blog.me/221203803720</t>
  </si>
  <si>
    <t>http://blog.naver.com/eguswn83?Redirect=Log&amp;logNo=221203748891</t>
  </si>
  <si>
    <t>http://blog.naver.com/wldusl421?Redirect=Log&amp;logNo=221203681651</t>
  </si>
  <si>
    <t>http://blog.naver.com/auberose?Redirect=Log&amp;logNo=221203654968</t>
  </si>
  <si>
    <t>http://blog.naver.com/lch60606?Redirect=Log&amp;logNo=221203648479</t>
  </si>
  <si>
    <t>http://blog.naver.com/charm055?Redirect=Log&amp;logNo=221203431471</t>
  </si>
  <si>
    <t>http://blog.naver.com/urtbest?Redirect=Log&amp;logNo=221203326283</t>
  </si>
  <si>
    <t>http://blog.naver.com/qkek9352?Redirect=Log&amp;logNo=221203275455</t>
  </si>
  <si>
    <t>http://blog.naver.com/eh_071220?Redirect=Log&amp;logNo=221203230099</t>
  </si>
  <si>
    <t>http://blog.naver.com/smilejunhee?Redirect=Log&amp;logNo=221203151913</t>
  </si>
  <si>
    <t>http://blog.naver.com/lcjaewon?Redirect=Log&amp;logNo=221203116684</t>
  </si>
  <si>
    <t>http://blog.naver.com/bluefreewill?Redirect=Log&amp;logNo=221202968224</t>
  </si>
  <si>
    <t>http://blog.naver.com/lcjaewon?Redirect=Log&amp;logNo=221203106802</t>
  </si>
  <si>
    <t>http://blog.naver.com/epfptk1115?Redirect=Log&amp;logNo=221202971742</t>
  </si>
  <si>
    <t>http://blog.naver.com/byhanz?Redirect=Log&amp;logNo=221202922290</t>
  </si>
  <si>
    <t>http://blog.naver.com/lch60606?Redirect=Log&amp;logNo=221202876844</t>
  </si>
  <si>
    <t>http://blog.naver.com/herjayoung?Redirect=Log&amp;logNo=221202875122</t>
  </si>
  <si>
    <t>http://blog.naver.com/qkek9352?Redirect=Log&amp;logNo=221202797069</t>
  </si>
  <si>
    <t>http://blog.naver.com/herjayoung?Redirect=Log&amp;logNo=221202328213</t>
  </si>
  <si>
    <t>http://blog.naver.com/dspxpert?Redirect=Log&amp;logNo=221201968697</t>
  </si>
  <si>
    <t>http://blog.naver.com/myclup123?Redirect=Log&amp;logNo=221201141180</t>
  </si>
  <si>
    <t>http://blog.naver.com/wjdeowns0318?Redirect=Log&amp;logNo=221201162455</t>
  </si>
  <si>
    <t>http://blog.naver.com/english94?Redirect=Log&amp;logNo=221200528355</t>
  </si>
  <si>
    <t>http://blog.naver.com/finger_mitest?Redirect=Log&amp;logNo=221200393438</t>
  </si>
  <si>
    <t>http://blog.naver.com/herjayoung?Redirect=Log&amp;logNo=221198940185</t>
  </si>
  <si>
    <t>http://blog.naver.com/sympathytainer?Redirect=Log&amp;logNo=221198345441</t>
  </si>
  <si>
    <t>http://blog.naver.com/dntjraka75?Redirect=Log&amp;logNo=221198221945</t>
  </si>
  <si>
    <t>http://blog.naver.com/invely20?Redirect=Log&amp;logNo=221198176178</t>
  </si>
  <si>
    <t>http://winnersky7.blog.me/221198104552</t>
  </si>
  <si>
    <t>http://blog.naver.com/whatsupray?Redirect=Log&amp;logNo=221197717433</t>
  </si>
  <si>
    <t>http://blog.naver.com/hosueng?Redirect=Log&amp;logNo=221197539200</t>
  </si>
  <si>
    <t>http://jhcho613.blog.me/221197538170</t>
  </si>
  <si>
    <t>http://blog.naver.com/rosa0509?Redirect=Log&amp;logNo=221196993251</t>
  </si>
  <si>
    <t>http://blog.naver.com/lss638?Redirect=Log&amp;logNo=221196961197</t>
  </si>
  <si>
    <t>http://blog.naver.com/sjy82562?Redirect=Log&amp;logNo=221196949421</t>
  </si>
  <si>
    <t>http://blog.naver.com/english94?Redirect=Log&amp;logNo=221196563432</t>
  </si>
  <si>
    <t>http://blog.naver.com/dream040705?Redirect=Log&amp;logNo=221196556140</t>
  </si>
  <si>
    <t>http://blog.naver.com/rlawdud16?Redirect=Log&amp;logNo=221196543195</t>
  </si>
  <si>
    <t>http://blog.naver.com/qkek9352?Redirect=Log&amp;logNo=221196425718</t>
  </si>
  <si>
    <t>http://blog.naver.com/liaa25?Redirect=Log&amp;logNo=221196413059</t>
  </si>
  <si>
    <t>http://blog.naver.com/ddazero?Redirect=Log&amp;logNo=221196323121</t>
  </si>
  <si>
    <t>http://blog.naver.com/sjy82562?Redirect=Log&amp;logNo=221196321425</t>
  </si>
  <si>
    <t>http://blog.naver.com/urtbest?Redirect=Log&amp;logNo=221195721591</t>
  </si>
  <si>
    <t>http://blog.naver.com/zzang7648?Redirect=Log&amp;logNo=221195564027</t>
  </si>
  <si>
    <t>http://sminlee7900.blog.me/221195533797</t>
  </si>
  <si>
    <t>http://blog.naver.com/sjy82562?Redirect=Log&amp;logNo=221195437968</t>
  </si>
  <si>
    <t>http://blog.naver.com/dreamvip1?Redirect=Log&amp;logNo=221195379131</t>
  </si>
  <si>
    <t>http://blog.naver.com/nyn908?Redirect=Log&amp;logNo=221195361449</t>
  </si>
  <si>
    <t>http://blog.naver.com/artistkeni?Redirect=Log&amp;logNo=221195307920</t>
  </si>
  <si>
    <t>http://blog.naver.com/ijeong13?Redirect=Log&amp;logNo=221195282409</t>
  </si>
  <si>
    <t>http://blog.naver.com/yd8787?Redirect=Log&amp;logNo=221195044798</t>
  </si>
  <si>
    <t>http://blog.naver.com/sjy82562?Redirect=Log&amp;logNo=221195025206</t>
  </si>
  <si>
    <t>http://blog.naver.com/studyaddict?Redirect=Log&amp;logNo=221194967411</t>
  </si>
  <si>
    <t>http://blog.naver.com/studyaddict?Redirect=Log&amp;logNo=221194944440</t>
  </si>
  <si>
    <t>http://blog.naver.com/studyaddict?Redirect=Log&amp;logNo=221194941784</t>
  </si>
  <si>
    <t>http://blog.naver.com/studyaddict?Redirect=Log&amp;logNo=221194936311</t>
  </si>
  <si>
    <t>http://blog.naver.com/cyclelkh1?Redirect=Log&amp;logNo=221194925857</t>
  </si>
  <si>
    <t>http://blog.naver.com/cloudboards?Redirect=Log&amp;logNo=221194885088</t>
  </si>
  <si>
    <t>http://blog.naver.com/sunday30310?Redirect=Log&amp;logNo=221194518708</t>
  </si>
  <si>
    <t>http://blog.naver.com/urtbest?Redirect=Log&amp;logNo=221193721991</t>
  </si>
  <si>
    <t>http://blog.naver.com/twinklejinee?Redirect=Log&amp;logNo=221193713474</t>
  </si>
  <si>
    <t>http://blog.naver.com/5dynamic?Redirect=Log&amp;logNo=221193591286</t>
  </si>
  <si>
    <t>http://blog.naver.com/jilh0504?Redirect=Log&amp;logNo=221193555069</t>
  </si>
  <si>
    <t>http://blog.naver.com/whatsupray?Redirect=Log&amp;logNo=221193349393</t>
  </si>
  <si>
    <t>http://blog.naver.com/gpwc3?Redirect=Log&amp;logNo=221193172956</t>
  </si>
  <si>
    <t>http://blog.naver.com/lala313?Redirect=Log&amp;logNo=221192959066</t>
  </si>
  <si>
    <t>http://blog.naver.com/francesyou?Redirect=Log&amp;logNo=221192860325</t>
  </si>
  <si>
    <t>http://blog.naver.com/jviolet1994?Redirect=Log&amp;logNo=221192796620</t>
  </si>
  <si>
    <t>http://blog.naver.com/jungho0103?Redirect=Log&amp;logNo=221192778778</t>
  </si>
  <si>
    <t>http://blog.naver.com/kdeyou?Redirect=Log&amp;logNo=221192756976</t>
  </si>
  <si>
    <t>http://2eun2309.blog.me/221192749287</t>
  </si>
  <si>
    <t>http://blog.naver.com/jhsuk11?Redirect=Log&amp;logNo=221192528565</t>
  </si>
  <si>
    <t>http://blog.naver.com/terrydosa?Redirect=Log&amp;logNo=221191952800</t>
  </si>
  <si>
    <t>http://blog.naver.com/wooasd1?Redirect=Log&amp;logNo=221191816086</t>
  </si>
  <si>
    <t>http://blog.naver.com/bj0302?Redirect=Log&amp;logNo=221191923105</t>
  </si>
  <si>
    <t>http://happy2211.blog.me/221191808350</t>
  </si>
  <si>
    <t>http://blog.naver.com/klop1209?Redirect=Log&amp;logNo=221191675580</t>
  </si>
  <si>
    <t>http://blog.naver.com/rglee0610?Redirect=Log&amp;logNo=221190814282</t>
  </si>
  <si>
    <t>http://blog.naver.com/vehicle_life?Redirect=Log&amp;logNo=221191220072</t>
  </si>
  <si>
    <t>http://blog.naver.com/mingki1023?Redirect=Log&amp;logNo=221191131146</t>
  </si>
  <si>
    <t>http://blog.naver.com/moeblog?Redirect=Log&amp;logNo=221191001416</t>
  </si>
  <si>
    <t>http://blog.naver.com/1155tnrgus?Redirect=Log&amp;logNo=221190884231</t>
  </si>
  <si>
    <t>http://blog.naver.com/tjftjf69?Redirect=Log&amp;logNo=221190799954</t>
  </si>
  <si>
    <t>http://blog.naver.com/actjeongok?Redirect=Log&amp;logNo=221190787444</t>
  </si>
  <si>
    <t>http://blog.naver.com/ghbb9310?Redirect=Log&amp;logNo=221190427224</t>
  </si>
  <si>
    <t>http://blog.naver.com/acc4you?Redirect=Log&amp;logNo=221189892597</t>
  </si>
  <si>
    <t>http://gogorealty.blog.me/221189444478</t>
  </si>
  <si>
    <t>http://blog.naver.com/ej01124?Redirect=Log&amp;logNo=221189550920</t>
  </si>
  <si>
    <t>http://blog.naver.com/minister_jin?Redirect=Log&amp;logNo=221189549029</t>
  </si>
  <si>
    <t>http://blog.naver.com/bruceltk?Redirect=Log&amp;logNo=221189308350</t>
  </si>
  <si>
    <t>http://0ba-insang.blog.me/221189299668</t>
  </si>
  <si>
    <t>http://blog.naver.com/lovelypig21?Redirect=Log&amp;logNo=221189298404</t>
  </si>
  <si>
    <t>http://blog.naver.com/aroyo01?Redirect=Log&amp;logNo=221189184777</t>
  </si>
  <si>
    <t>http://blog.naver.com/gobjo?Redirect=Log&amp;logNo=221189136044</t>
  </si>
  <si>
    <t>http://ppmint1123.blog.me/221189029184</t>
  </si>
  <si>
    <t>http://blog.naver.com/epfptk1115?Redirect=Log&amp;logNo=221188758079</t>
  </si>
  <si>
    <t>http://blog.naver.com/pmh9118?Redirect=Log&amp;logNo=221188466854</t>
  </si>
  <si>
    <t>http://blog.naver.com/pjwon03?Redirect=Log&amp;logNo=221188289501</t>
  </si>
  <si>
    <t>http://blog.naver.com/joykjj?Redirect=Log&amp;logNo=221188216098</t>
  </si>
  <si>
    <t>http://blog.naver.com/boontcompany?Redirect=Log&amp;logNo=221187929993</t>
  </si>
  <si>
    <t>http://blog.naver.com/paulnmark?Redirect=Log&amp;logNo=221187754509</t>
  </si>
  <si>
    <t>http://blog.naver.com/paulnmark?Redirect=Log&amp;logNo=221187745011</t>
  </si>
  <si>
    <t>http://blog.naver.com/paulnmark?Redirect=Log&amp;logNo=221187731763</t>
  </si>
  <si>
    <t>http://blog.naver.com/paulnmark?Redirect=Log&amp;logNo=221187726263</t>
  </si>
  <si>
    <t>http://blog.naver.com/juliette2?Redirect=Log&amp;logNo=221187679297</t>
  </si>
  <si>
    <t>http://blog.naver.com/89to92?Redirect=Log&amp;logNo=221187644470</t>
  </si>
  <si>
    <t>http://blog.naver.com/hohoyedo?Redirect=Log&amp;logNo=221187563623</t>
  </si>
  <si>
    <t>http://blog.naver.com/qhdud0224?Redirect=Log&amp;logNo=221187450816</t>
  </si>
  <si>
    <t>http://blog.naver.com/biknet?Redirect=Log&amp;logNo=221187449169</t>
  </si>
  <si>
    <t>http://blog.naver.com/jochl?Redirect=Log&amp;logNo=221187431423</t>
  </si>
  <si>
    <t>http://blog.naver.com/partnerofyou?Redirect=Log&amp;logNo=221187250712</t>
  </si>
  <si>
    <t>http://blog.naver.com/sylph2523?Redirect=Log&amp;logNo=221187241989</t>
  </si>
  <si>
    <t>http://blog.naver.com/nyn908?Redirect=Log&amp;logNo=221187087822</t>
  </si>
  <si>
    <t>http://blog.naver.com/justalive?Redirect=Log&amp;logNo=221186569240</t>
  </si>
  <si>
    <t>http://blog.naver.com/xvsad?Redirect=Log&amp;logNo=221186615189</t>
  </si>
  <si>
    <t>http://blog.naver.com/sjy82562?Redirect=Log&amp;logNo=221186579208</t>
  </si>
  <si>
    <t>http://blog.naver.com/somebody0852?Redirect=Log&amp;logNo=221186565245</t>
  </si>
  <si>
    <t>http://adellon06.blog.me/221186554685</t>
  </si>
  <si>
    <t>http://blog.naver.com/hjds6520?Redirect=Log&amp;logNo=221186536653</t>
  </si>
  <si>
    <t>http://blog.naver.com/rudiakim0325?Redirect=Log&amp;logNo=221186310116</t>
  </si>
  <si>
    <t>http://qwerfr12.blog.me/221186181949</t>
  </si>
  <si>
    <t>http://blog.naver.com/acc4you?Redirect=Log&amp;logNo=221186162298</t>
  </si>
  <si>
    <t>http://blog.naver.com/hama1541?Redirect=Log&amp;logNo=221185957425</t>
  </si>
  <si>
    <t>http://blog.naver.com/smgh0318?Redirect=Log&amp;logNo=221185788469</t>
  </si>
  <si>
    <t>http://blog.naver.com/limpowerment?Redirect=Log&amp;logNo=221185549831</t>
  </si>
  <si>
    <t>http://blog.naver.com/redpassion17?Redirect=Log&amp;logNo=221185042103</t>
  </si>
  <si>
    <t>http://yerimpower.blog.me/221184914414</t>
  </si>
  <si>
    <t>http://blog.naver.com/gywjd3910?Redirect=Log&amp;logNo=221185088904</t>
  </si>
  <si>
    <t>http://blog.naver.com/roundsquare1?Redirect=Log&amp;logNo=221184978427</t>
  </si>
  <si>
    <t>http://blog.naver.com/pjch2036?Redirect=Log&amp;logNo=221184925417</t>
  </si>
  <si>
    <t>http://blog.naver.com/sjy82562?Redirect=Log&amp;logNo=221184832060</t>
  </si>
  <si>
    <t>http://blog.naver.com/sueyoonlee?Redirect=Log&amp;logNo=221184618679</t>
  </si>
  <si>
    <t>http://gogksk.blog.me/221184522517</t>
  </si>
  <si>
    <t>http://blog.naver.com/chanhojin20?Redirect=Log&amp;logNo=221184499359</t>
  </si>
  <si>
    <t>http://blog.naver.com/manartamor?Redirect=Log&amp;logNo=221184255288</t>
  </si>
  <si>
    <t>http://blog.naver.com/89to92?Redirect=Log&amp;logNo=221184107536</t>
  </si>
  <si>
    <t>http://techv.blog.me/221184082318</t>
  </si>
  <si>
    <t>http://blog.naver.com/nlocoln?Redirect=Log&amp;logNo=221184022575</t>
  </si>
  <si>
    <t>http://blog.naver.com/bluesky4381?Redirect=Log&amp;logNo=221183967799</t>
  </si>
  <si>
    <t>http://godxodn2844.blog.me/221183866596</t>
  </si>
  <si>
    <t>http://blog.naver.com/qlsnrkfn?Redirect=Log&amp;logNo=221183388524</t>
  </si>
  <si>
    <t>http://blog.naver.com/tinaq17?Redirect=Log&amp;logNo=221182359530</t>
  </si>
  <si>
    <t>http://blog.naver.com/ssins203?Redirect=Log&amp;logNo=221182090006</t>
  </si>
  <si>
    <t>http://blog.naver.com/goda2016?Redirect=Log&amp;logNo=221181625657</t>
  </si>
  <si>
    <t>http://blog.naver.com/rsh318?Redirect=Log&amp;logNo=221181453125</t>
  </si>
  <si>
    <t>http://gl4mny.blog.me/221180925266</t>
  </si>
  <si>
    <t>http://blog.naver.com/nowreone?Redirect=Log&amp;logNo=221180854482</t>
  </si>
  <si>
    <t>http://blog.naver.com/sjy82562?Redirect=Log&amp;logNo=221180834350</t>
  </si>
  <si>
    <t>http://blog.naver.com/yabrielus?Redirect=Log&amp;logNo=221180818484</t>
  </si>
  <si>
    <t>http://blog.naver.com/sukmin0777?Redirect=Log&amp;logNo=221180801171</t>
  </si>
  <si>
    <t>http://blog.naver.com/goda2016?Redirect=Log&amp;logNo=221180798694</t>
  </si>
  <si>
    <t>http://blog.naver.com/72667?Redirect=Log&amp;logNo=221180676977</t>
  </si>
  <si>
    <t>http://teastars.blog.me/221180527122</t>
  </si>
  <si>
    <t>http://blog.naver.com/thomas7481?Redirect=Log&amp;logNo=221180428487</t>
  </si>
  <si>
    <t>http://qkfka511.blog.me/221180288393</t>
  </si>
  <si>
    <t>http://blog.naver.com/zion201?Redirect=Log&amp;logNo=221180270064</t>
  </si>
  <si>
    <t>http://blog.naver.com/hanhw22?Redirect=Log&amp;logNo=221180258472</t>
  </si>
  <si>
    <t>http://blog.naver.com/rsh318?Redirect=Log&amp;logNo=221179784965</t>
  </si>
  <si>
    <t>http://suthsa01.blog.me/221180164709</t>
  </si>
  <si>
    <t>http://blog.naver.com/spafff?Redirect=Log&amp;logNo=221180071074</t>
  </si>
  <si>
    <t>http://blog.naver.com/im_word?Redirect=Log&amp;logNo=221179966901</t>
  </si>
  <si>
    <t>http://blog.naver.com/1mokiss?Redirect=Log&amp;logNo=221179862571</t>
  </si>
  <si>
    <t>http://blog.naver.com/soulful15?Redirect=Log&amp;logNo=221179480066</t>
  </si>
  <si>
    <t>http://blog.naver.com/laude12?Redirect=Log&amp;logNo=221179320457</t>
  </si>
  <si>
    <t>http://mokpolas.blog.me/221178941689</t>
  </si>
  <si>
    <t>http://blog.naver.com/minissam3030?Redirect=Log&amp;logNo=221178906067</t>
  </si>
  <si>
    <t>http://blog.naver.com/sonlove21c?Redirect=Log&amp;logNo=221178905469</t>
  </si>
  <si>
    <t>http://blog.naver.com/wndudeka?Redirect=Log&amp;logNo=221178904782</t>
  </si>
  <si>
    <t>http://blog.naver.com/dreamer_24k?Redirect=Log&amp;logNo=221178903002</t>
  </si>
  <si>
    <t>http://blog.naver.com/enddl7790?Redirect=Log&amp;logNo=221178876291</t>
  </si>
  <si>
    <t>http://blog.naver.com/andy7290?Redirect=Log&amp;logNo=221178593239</t>
  </si>
  <si>
    <t>http://blog.naver.com/76yg?Redirect=Log&amp;logNo=221178329013</t>
  </si>
  <si>
    <t>http://blog.naver.com/kwonkai?Redirect=Log&amp;logNo=221178305870</t>
  </si>
  <si>
    <t>http://blog.naver.com/rhadltoa?Redirect=Log&amp;logNo=221178215122</t>
  </si>
  <si>
    <t>http://blog.naver.com/dltjsal3421?Redirect=Log&amp;logNo=221177999166</t>
  </si>
  <si>
    <t>http://blog.naver.com/gmlwls8895?Redirect=Log&amp;logNo=221177961685</t>
  </si>
  <si>
    <t>http://blog.naver.com/xxc52?Redirect=Log&amp;logNo=221177893923</t>
  </si>
  <si>
    <t>http://blog.naver.com/andy7290?Redirect=Log&amp;logNo=221177666853</t>
  </si>
  <si>
    <t>http://blog.naver.com/jangkm1?Redirect=Log&amp;logNo=221177621067</t>
  </si>
  <si>
    <t>http://blog.naver.com/3dventurevilain?Redirect=Log&amp;logNo=221177349024</t>
  </si>
  <si>
    <t>http://blog.naver.com/mrnovice?Redirect=Log&amp;logNo=221177293618</t>
  </si>
  <si>
    <t>http://blog.naver.com/wiseed1212?Redirect=Log&amp;logNo=221176923404</t>
  </si>
  <si>
    <t>http://blog.naver.com/pzxmbmqz?Redirect=Log&amp;logNo=221176977721</t>
  </si>
  <si>
    <t>http://blog.naver.com/appltr?Redirect=Log&amp;logNo=221176793389</t>
  </si>
  <si>
    <t>http://blog.naver.com/finger_mitest?Redirect=Log&amp;logNo=221176117789</t>
  </si>
  <si>
    <t>http://blog.naver.com/sunni200?Redirect=Log&amp;logNo=221175790109</t>
  </si>
  <si>
    <t>http://blog.naver.com/sunni200?Redirect=Log&amp;logNo=221175788566</t>
  </si>
  <si>
    <t>http://blog.naver.com/whitedeer11?Redirect=Log&amp;logNo=221175729968</t>
  </si>
  <si>
    <t>http://blog.naver.com/seungwan22?Redirect=Log&amp;logNo=221175584748</t>
  </si>
  <si>
    <t>http://blog.naver.com/juyunbok?Redirect=Log&amp;logNo=221175561170</t>
  </si>
  <si>
    <t>http://blog.naver.com/andy7290?Redirect=Log&amp;logNo=221175385382</t>
  </si>
  <si>
    <t>http://blog.naver.com/dmh1022?Redirect=Log&amp;logNo=221175053768</t>
  </si>
  <si>
    <t>http://rathilda.blog.me/221174749024</t>
  </si>
  <si>
    <t>http://kthtree601.blog.me/221174586166</t>
  </si>
  <si>
    <t>http://blog.naver.com/7fmoon?Redirect=Log&amp;logNo=221174229871</t>
  </si>
  <si>
    <t>http://saytogoodbye.blog.me/221174121938</t>
  </si>
  <si>
    <t>http://blog.naver.com/dasom3026?Redirect=Log&amp;logNo=221174029427</t>
  </si>
  <si>
    <t>http://blog.naver.com/coolle331?Redirect=Log&amp;logNo=221173284769</t>
  </si>
  <si>
    <t>http://blog.naver.com/llimitless?Redirect=Log&amp;logNo=221173174470</t>
  </si>
  <si>
    <t>http://blog.naver.com/yeseong1994?Redirect=Log&amp;logNo=221173152300</t>
  </si>
  <si>
    <t>http://blog.naver.com/win219s?Redirect=Log&amp;logNo=221172880930</t>
  </si>
  <si>
    <t>http://blog.naver.com/yeseong1994?Redirect=Log&amp;logNo=221172444242</t>
  </si>
  <si>
    <t>http://blog.naver.com/miracle_sc?Redirect=Log&amp;logNo=221172004713</t>
  </si>
  <si>
    <t>http://blog.naver.com/redredwhite?Redirect=Log&amp;logNo=221171749800</t>
  </si>
  <si>
    <t>http://blog.naver.com/hycu_hycl?Redirect=Log&amp;logNo=221171305840</t>
  </si>
  <si>
    <t>http://blog.naver.com/greenduck?Redirect=Log&amp;logNo=221171323312</t>
  </si>
  <si>
    <t>http://dka1225.blog.me/221171153325</t>
  </si>
  <si>
    <t>http://blog.naver.com/kibek4288?Redirect=Log&amp;logNo=221171118536</t>
  </si>
  <si>
    <t>http://blog.naver.com/noexcuse1225?Redirect=Log&amp;logNo=221170884656</t>
  </si>
  <si>
    <t>http://blog.naver.com/noexcuse1225?Redirect=Log&amp;logNo=221170864014</t>
  </si>
  <si>
    <t>http://blog.naver.com/dayeon6501?Redirect=Log&amp;logNo=221170755286</t>
  </si>
  <si>
    <t>http://blog.naver.com/snpulk?Redirect=Log&amp;logNo=221170657509</t>
  </si>
  <si>
    <t>http://blog.naver.com/psjde_?Redirect=Log&amp;logNo=221169888737</t>
  </si>
  <si>
    <t>http://rkdsoddlv.blog.me/221169755814</t>
  </si>
  <si>
    <t>http://blog.naver.com/vkdnjvj?Redirect=Log&amp;logNo=221169747810</t>
  </si>
  <si>
    <t>http://blog.naver.com/yeseong1994?Redirect=Log&amp;logNo=221169744170</t>
  </si>
  <si>
    <t>http://blog.naver.com/hera2101?Redirect=Log&amp;logNo=221169735341</t>
  </si>
  <si>
    <t>http://blog.naver.com/clee20000?Redirect=Log&amp;logNo=221169567256</t>
  </si>
  <si>
    <t>http://blog.naver.com/kiki22mj?Redirect=Log&amp;logNo=221169200381</t>
  </si>
  <si>
    <t>http://blog.naver.com/i5002?Redirect=Log&amp;logNo=221169188569</t>
  </si>
  <si>
    <t>http://blog.naver.com/geuldam4u?Redirect=Log&amp;logNo=221168767054</t>
  </si>
  <si>
    <t>http://blog.naver.com/clickb0921?Redirect=Log&amp;logNo=221168741295</t>
  </si>
  <si>
    <t>http://blog.naver.com/sjy82562?Redirect=Log&amp;logNo=221168574053</t>
  </si>
  <si>
    <t>http://blog.naver.com/boontcompany?Redirect=Log&amp;logNo=221168372474</t>
  </si>
  <si>
    <t>http://blog.naver.com/kpfjra_?Redirect=Log&amp;logNo=221168036596</t>
  </si>
  <si>
    <t>http://blog.naver.com/hjy0201hi?Redirect=Log&amp;logNo=221167914126</t>
  </si>
  <si>
    <t>http://blog.naver.com/soho1221?Redirect=Log&amp;logNo=221167386663</t>
  </si>
  <si>
    <t>http://blog.naver.com/wang-nooni?Redirect=Log&amp;logNo=221167282998</t>
  </si>
  <si>
    <t>http://blog.naver.com/kimsgi1?Redirect=Log&amp;logNo=221167268602</t>
  </si>
  <si>
    <t>http://hyenill.blog.me/221167133400</t>
  </si>
  <si>
    <t>http://blog.naver.com/kikilove41?Redirect=Log&amp;logNo=221167098896</t>
  </si>
  <si>
    <t>http://blog.naver.com/pzxmbmqz?Redirect=Log&amp;logNo=221167049913</t>
  </si>
  <si>
    <t>http://blog.naver.com/bandisk?Redirect=Log&amp;logNo=221167043391</t>
  </si>
  <si>
    <t>http://blog.naver.com/sjy82562?Redirect=Log&amp;logNo=221167022389</t>
  </si>
  <si>
    <t>http://rathilda.blog.me/221166825877</t>
  </si>
  <si>
    <t>http://blog.naver.com/jnewstimes1026?Redirect=Log&amp;logNo=221166791106</t>
  </si>
  <si>
    <t>http://blog.naver.com/leechijoo202?Redirect=Log&amp;logNo=221166647198</t>
  </si>
  <si>
    <t>http://blog.naver.com/osan_si?Redirect=Log&amp;logNo=221166555111</t>
  </si>
  <si>
    <t>http://yeommh0307.blog.me/221166319541</t>
  </si>
  <si>
    <t>http://blog.naver.com/melongi22?Redirect=Log&amp;logNo=221166278001</t>
  </si>
  <si>
    <t>http://blog.naver.com/sjy82562?Redirect=Log&amp;logNo=221166169619</t>
  </si>
  <si>
    <t>http://violettomorrow.blog.me/221165353278</t>
  </si>
  <si>
    <t>http://happy2211.blog.me/221166032827</t>
  </si>
  <si>
    <t>http://blog.naver.com/pzxmbmqz?Redirect=Log&amp;logNo=221165616779</t>
  </si>
  <si>
    <t>http://blog.naver.com/kingstun1?Redirect=Log&amp;logNo=221164062965</t>
  </si>
  <si>
    <t>http://blog.naver.com/goood1117?Redirect=Log&amp;logNo=221163813167</t>
  </si>
  <si>
    <t>http://blog.naver.com/gbwomen?Redirect=Log&amp;logNo=221163584576</t>
  </si>
  <si>
    <t>http://blog.naver.com/sjy82562?Redirect=Log&amp;logNo=221163308334</t>
  </si>
  <si>
    <t>http://blog.naver.com/ccg_for_dr3?Redirect=Log&amp;logNo=221163272679</t>
  </si>
  <si>
    <t>http://blog.naver.com/entshipschool?Redirect=Log&amp;logNo=221162993391</t>
  </si>
  <si>
    <t>http://blog.naver.com/pzxmbmqz?Redirect=Log&amp;logNo=221162989964</t>
  </si>
  <si>
    <t>http://blog.naver.com/snowbabies?Redirect=Log&amp;logNo=221162794903</t>
  </si>
  <si>
    <t>http://blog.naver.com/kingstun1?Redirect=Log&amp;logNo=221162409291</t>
  </si>
  <si>
    <t>http://happy2211.blog.me/221161530462</t>
  </si>
  <si>
    <t>http://blog.naver.com/nlocoln?Redirect=Log&amp;logNo=221161510395</t>
  </si>
  <si>
    <t>http://blog.naver.com/hyran1210?Redirect=Log&amp;logNo=221161268279</t>
  </si>
  <si>
    <t>http://bluequeen21.blog.me/221160541006</t>
  </si>
  <si>
    <t>http://blog.naver.com/d2yc12?Redirect=Log&amp;logNo=221160177395</t>
  </si>
  <si>
    <t>http://blog.naver.com/hamiyatoon?Redirect=Log&amp;logNo=221159885650</t>
  </si>
  <si>
    <t>http://blog.naver.com/ppppia?Redirect=Log&amp;logNo=221159527874</t>
  </si>
  <si>
    <t>http://blog.naver.com/jake1534?Redirect=Log&amp;logNo=221159517635</t>
  </si>
  <si>
    <t>http://blog.naver.com/flower244?Redirect=Log&amp;logNo=221159133009</t>
  </si>
  <si>
    <t>http://blog.naver.com/themba6?Redirect=Log&amp;logNo=221159054417</t>
  </si>
  <si>
    <t>http://blog.naver.com/sjsong0217?Redirect=Log&amp;logNo=221158776880</t>
  </si>
  <si>
    <t>http://blog.naver.com/dendenpeople?Redirect=Log&amp;logNo=221158048395</t>
  </si>
  <si>
    <t>http://yuli813.blog.me/221157747417</t>
  </si>
  <si>
    <t>http://blog.naver.com/npoitcenter?Redirect=Log&amp;logNo=221156978107</t>
  </si>
  <si>
    <t>http://blog.naver.com/winteri7?Redirect=Log&amp;logNo=221156906813</t>
  </si>
  <si>
    <t>http://blog.naver.com/charm055?Redirect=Log&amp;logNo=221155928644</t>
  </si>
  <si>
    <t>http://blog.naver.com/dragonstone_?Redirect=Log&amp;logNo=221155613979</t>
  </si>
  <si>
    <t>http://blog.naver.com/think-earth?Redirect=Log&amp;logNo=221155202184</t>
  </si>
  <si>
    <t>http://blog.naver.com/siyer72?Redirect=Log&amp;logNo=221154919991</t>
  </si>
  <si>
    <t>http://blog.naver.com/somebody0852?Redirect=Log&amp;logNo=221154590553</t>
  </si>
  <si>
    <t>http://blog.naver.com/yayone?Redirect=Log&amp;logNo=221154219499</t>
  </si>
  <si>
    <t>http://blog.naver.com/poo9863?Redirect=Log&amp;logNo=221153666895</t>
  </si>
  <si>
    <t>http://0ba-insang.blog.me/221153619939</t>
  </si>
  <si>
    <t>http://localsegye88.blog.me/221153477482</t>
  </si>
  <si>
    <t>http://blog.naver.com/k2956400?Redirect=Log&amp;logNo=221153359909</t>
  </si>
  <si>
    <t>http://blog.naver.com/andy7290?Redirect=Log&amp;logNo=221153334171</t>
  </si>
  <si>
    <t>http://blog.naver.com/tlsthdud103?Redirect=Log&amp;logNo=221153298795</t>
  </si>
  <si>
    <t>http://behknqux.blog.me/221153297595</t>
  </si>
  <si>
    <t>http://blog.naver.com/ddmam12?Redirect=Log&amp;logNo=221153216512</t>
  </si>
  <si>
    <t>http://blog.naver.com/gomiss42?Redirect=Log&amp;logNo=221153032269</t>
  </si>
  <si>
    <t>http://hazzimit.blog.me/221153003024</t>
  </si>
  <si>
    <t>http://blog.naver.com/bbang_ah?Redirect=Log&amp;logNo=221152591483</t>
  </si>
  <si>
    <t>http://blog.naver.com/tonynjs?Redirect=Log&amp;logNo=221152490573</t>
  </si>
  <si>
    <t>http://blog.naver.com/soomini0616?Redirect=Log&amp;logNo=221152473805</t>
  </si>
  <si>
    <t>http://blog.naver.com/somebody0852?Redirect=Log&amp;logNo=221152170466</t>
  </si>
  <si>
    <t>http://blog.naver.com/tjal7645?Redirect=Log&amp;logNo=221152059179</t>
  </si>
  <si>
    <t>http://liongun3.blog.me/221152058465</t>
  </si>
  <si>
    <t>http://blog.naver.com/boontcompany?Redirect=Log&amp;logNo=221151521169</t>
  </si>
  <si>
    <t>http://blog.naver.com/lpoint_korea?Redirect=Log&amp;logNo=221151524745</t>
  </si>
  <si>
    <t>http://blog.naver.com/codathepolar?Redirect=Log&amp;logNo=221151198993</t>
  </si>
  <si>
    <t>http://blog.naver.com/tuzki75?Redirect=Log&amp;logNo=221147452287</t>
  </si>
  <si>
    <t>http://blog.naver.com/okyejin123?Redirect=Log&amp;logNo=221150938249</t>
  </si>
  <si>
    <t>http://blog.naver.com/minseula04627?Redirect=Log&amp;logNo=221150775907</t>
  </si>
  <si>
    <t>http://blog.naver.com/syhwang5430?Redirect=Log&amp;logNo=221150725658</t>
  </si>
  <si>
    <t>http://blog.naver.com/tjdwnsgksgp?Redirect=Log&amp;logNo=221150441569</t>
  </si>
  <si>
    <t>http://blog.naver.com/hsj2334?Redirect=Log&amp;logNo=221150433187</t>
  </si>
  <si>
    <t>http://blog.naver.com/sopshy?Redirect=Log&amp;logNo=221150367662</t>
  </si>
  <si>
    <t>http://blog.naver.com/paranoia_a?Redirect=Log&amp;logNo=221150110913</t>
  </si>
  <si>
    <t>http://jeepooh_2008.blog.me/221150014846</t>
  </si>
  <si>
    <t>http://blog.naver.com/sjy82562?Redirect=Log&amp;logNo=221149946410</t>
  </si>
  <si>
    <t>http://blog.naver.com/fyours?Redirect=Log&amp;logNo=221149335566</t>
  </si>
  <si>
    <t>http://blog.naver.com/kingstun1?Redirect=Log&amp;logNo=221148670122</t>
  </si>
  <si>
    <t>http://blog.naver.com/kingstun1?Redirect=Log&amp;logNo=221148669055</t>
  </si>
  <si>
    <t>http://blog.naver.com/sbobjoy?Redirect=Log&amp;logNo=221148575834</t>
  </si>
  <si>
    <t>http://blog.naver.com/packho2000?Redirect=Log&amp;logNo=221148536059</t>
  </si>
  <si>
    <t>http://blog.naver.com/yangpanr?Redirect=Log&amp;logNo=221148252041</t>
  </si>
  <si>
    <t>http://joayo21.blog.me/221148194496</t>
  </si>
  <si>
    <t>http://blog.naver.com/me9star?Redirect=Log&amp;logNo=221148035759</t>
  </si>
  <si>
    <t>http://blog.naver.com/rich6439?Redirect=Log&amp;logNo=221147982652</t>
  </si>
  <si>
    <t>http://blog.naver.com/evenstar89?Redirect=Log&amp;logNo=221147953473</t>
  </si>
  <si>
    <t>http://blog.naver.com/sbobjoy?Redirect=Log&amp;logNo=221147940834</t>
  </si>
  <si>
    <t>http://blog.naver.com/appleuncle?Redirect=Log&amp;logNo=221147848023</t>
  </si>
  <si>
    <t>http://blog.naver.com/nunal1004?Redirect=Log&amp;logNo=221147830178</t>
  </si>
  <si>
    <t>http://blog.naver.com/jieunerika?Redirect=Log&amp;logNo=221147686393</t>
  </si>
  <si>
    <t>http://kmin0328.blog.me/221146352185</t>
  </si>
  <si>
    <t>http://blog.naver.com/minister_jin?Redirect=Log&amp;logNo=221146332636</t>
  </si>
  <si>
    <t>http://blog.naver.com/mysay90?Redirect=Log&amp;logNo=221146232203</t>
  </si>
  <si>
    <t>http://blog.naver.com/leeeeee0?Redirect=Log&amp;logNo=221146075613</t>
  </si>
  <si>
    <t>http://blog.naver.com/yymm9?Redirect=Log&amp;logNo=221145990958</t>
  </si>
  <si>
    <t>http://blog.naver.com/kwonkai?Redirect=Log&amp;logNo=221145775129</t>
  </si>
  <si>
    <t>http://blog.naver.com/rnsgh0406?Redirect=Log&amp;logNo=221145749327</t>
  </si>
  <si>
    <t>http://gugak1951.blog.me/221145213682</t>
  </si>
  <si>
    <t>http://blog.naver.com/channel_pnf?Redirect=Log&amp;logNo=221145627541</t>
  </si>
  <si>
    <t>http://blog.naver.com/chef_5689?Redirect=Log&amp;logNo=221145129173</t>
  </si>
  <si>
    <t>http://stone005.blog.me/221145019205</t>
  </si>
  <si>
    <t>http://zozo15.blog.me/221144745100</t>
  </si>
  <si>
    <t>http://blog.naver.com/ggi_hub?Redirect=Log&amp;logNo=221144002268</t>
  </si>
  <si>
    <t>http://blog.naver.com/sseon78?Redirect=Log&amp;logNo=221143944352</t>
  </si>
  <si>
    <t>http://blog.naver.com/butterbee7?Redirect=Log&amp;logNo=221143854180</t>
  </si>
  <si>
    <t>http://blog.naver.com/chanhojin20?Redirect=Log&amp;logNo=221143702632</t>
  </si>
  <si>
    <t>http://blog.naver.com/twinklejinee?Redirect=Log&amp;logNo=221143671684</t>
  </si>
  <si>
    <t>http://blog.naver.com/sjy82562?Redirect=Log&amp;logNo=221143487003</t>
  </si>
  <si>
    <t>http://gkgkgkdkqk.blog.me/221143430581</t>
  </si>
  <si>
    <t>http://blog.naver.com/nare7733?Redirect=Log&amp;logNo=221143376180</t>
  </si>
  <si>
    <t>http://fulldays.blog.me/221143219276</t>
  </si>
  <si>
    <t>http://blog.naver.com/sjy82562?Redirect=Log&amp;logNo=221143183371</t>
  </si>
  <si>
    <t>http://blog.naver.com/hahaha150308?Redirect=Log&amp;logNo=221143000526</t>
  </si>
  <si>
    <t>http://blog.naver.com/ruben0801?Redirect=Log&amp;logNo=221142991125</t>
  </si>
  <si>
    <t>http://blog.naver.com/firstlike91?Redirect=Log&amp;logNo=221142833790</t>
  </si>
  <si>
    <t>http://blog.naver.com/sojin5772?Redirect=Log&amp;logNo=221142714245</t>
  </si>
  <si>
    <t>http://blog.naver.com/072404?Redirect=Log&amp;logNo=221142514661</t>
  </si>
  <si>
    <t>http://yjm1057.blog.me/221142108706</t>
  </si>
  <si>
    <t>http://blog.naver.com/subidub?Redirect=Log&amp;logNo=221142002898</t>
  </si>
  <si>
    <t>http://blog.naver.com/yuuut77?Redirect=Log&amp;logNo=221141406165</t>
  </si>
  <si>
    <t>http://zozo15.blog.me/221141335767</t>
  </si>
  <si>
    <t>http://blog.naver.com/rua4341?Redirect=Log&amp;logNo=221140932189</t>
  </si>
  <si>
    <t>http://blog.naver.com/sjy82562?Redirect=Log&amp;logNo=221140901577</t>
  </si>
  <si>
    <t>http://welfarewish.blog.me/221140873564</t>
  </si>
  <si>
    <t>http://winixpposong.blog.me/221140791130</t>
  </si>
  <si>
    <t>http://blog.naver.com/hacienda0612?Redirect=Log&amp;logNo=221140610076</t>
  </si>
  <si>
    <t>http://blog.naver.com/pajuhs?Redirect=Log&amp;logNo=221140438288</t>
  </si>
  <si>
    <t>http://blog.naver.com/figojeong10?Redirect=Log&amp;logNo=221140362830</t>
  </si>
  <si>
    <t>http://blog.naver.com/firstlike91?Redirect=Log&amp;logNo=221140109794</t>
  </si>
  <si>
    <t>http://blog.naver.com/gain1101?Redirect=Log&amp;logNo=221140053791</t>
  </si>
  <si>
    <t>http://blog.naver.com/coaxmi?Redirect=Log&amp;logNo=221139829177</t>
  </si>
  <si>
    <t>http://blog.naver.com/aghon?Redirect=Log&amp;logNo=221139591163</t>
  </si>
  <si>
    <t>http://blog.naver.com/tarra0?Redirect=Log&amp;logNo=221139552417</t>
  </si>
  <si>
    <t>http://blog.naver.com/sjy82562?Redirect=Log&amp;logNo=221139328917</t>
  </si>
  <si>
    <t>http://blog.naver.com/ksaask1217?Redirect=Log&amp;logNo=221139256280</t>
  </si>
  <si>
    <t>http://alsdn1564.blog.me/221124533980</t>
  </si>
  <si>
    <t>http://blog.naver.com/hanna5020?Redirect=Log&amp;logNo=221138912832</t>
  </si>
  <si>
    <t>http://blog.naver.com/ggi_hub?Redirect=Log&amp;logNo=221138722693</t>
  </si>
  <si>
    <t>http://blog.naver.com/chulwooji89?Redirect=Log&amp;logNo=221138592092</t>
  </si>
  <si>
    <t>http://blog.naver.com/thumb99?Redirect=Log&amp;logNo=221138508179</t>
  </si>
  <si>
    <t>http://blog.naver.com/sbobjoy?Redirect=Log&amp;logNo=221138458907</t>
  </si>
  <si>
    <t>http://blog.naver.com/sjy82562?Redirect=Log&amp;logNo=221138367009</t>
  </si>
  <si>
    <t>http://blog.naver.com/imrika?Redirect=Log&amp;logNo=221138279216</t>
  </si>
  <si>
    <t>http://blog.naver.com/g-kidsmaker?Redirect=Log&amp;logNo=221138244538</t>
  </si>
  <si>
    <t>http://blog.naver.com/soy3066?Redirect=Log&amp;logNo=221137899989</t>
  </si>
  <si>
    <t>http://blog.naver.com/lsc1236?Redirect=Log&amp;logNo=221137791699</t>
  </si>
  <si>
    <t>http://blog.naver.com/ssh9575?Redirect=Log&amp;logNo=221137719877</t>
  </si>
  <si>
    <t>http://blog.naver.com/urwing?Redirect=Log&amp;logNo=221137481497</t>
  </si>
  <si>
    <t>http://blog.naver.com/joesepy?Redirect=Log&amp;logNo=221137439589</t>
  </si>
  <si>
    <t>http://blog.naver.com/dmsrhadl33?Redirect=Log&amp;logNo=221137376873</t>
  </si>
  <si>
    <t>http://7460646.blog.me/221137305369</t>
  </si>
  <si>
    <t>http://7460646.blog.me/221136499905</t>
  </si>
  <si>
    <t>http://wonju_city.blog.me/221134685549</t>
  </si>
  <si>
    <t>http://blog.naver.com/coolle331?Redirect=Log&amp;logNo=221135768473</t>
  </si>
  <si>
    <t>http://blog.naver.com/zzai84?Redirect=Log&amp;logNo=221134682687</t>
  </si>
  <si>
    <t>http://flyfany07.blog.me/221135087455</t>
  </si>
  <si>
    <t>http://blog.naver.com/boontcompany?Redirect=Log&amp;logNo=221134705701</t>
  </si>
  <si>
    <t>http://blog.naver.com/sjy82562?Redirect=Log&amp;logNo=221134235397</t>
  </si>
  <si>
    <t>http://blog.naver.com/aldelekt?Redirect=Log&amp;logNo=221134097737</t>
  </si>
  <si>
    <t>http://blog.naver.com/sevenforu?Redirect=Log&amp;logNo=221133641019</t>
  </si>
  <si>
    <t>http://blog.naver.com/coolle331?Redirect=Log&amp;logNo=221133292668</t>
  </si>
  <si>
    <t>http://blog.naver.com/kwonkai?Redirect=Log&amp;logNo=221132933616</t>
  </si>
  <si>
    <t>http://blog.naver.com/pgykitty?Redirect=Log&amp;logNo=221132786068</t>
  </si>
  <si>
    <t>http://jaemoong7.blog.me/221132723540</t>
  </si>
  <si>
    <t>http://blog.naver.com/dufpd12?Redirect=Log&amp;logNo=221132480577</t>
  </si>
  <si>
    <t>http://blog.naver.com/rlarjsdud25?Redirect=Log&amp;logNo=221132421301</t>
  </si>
  <si>
    <t>http://blog.naver.com/hanna5020?Redirect=Log&amp;logNo=221132379624</t>
  </si>
  <si>
    <t>http://blog.naver.com/osryj?Redirect=Log&amp;logNo=221131685445</t>
  </si>
  <si>
    <t>http://blog.naver.com/kgw7070?Redirect=Log&amp;logNo=221131998558</t>
  </si>
  <si>
    <t>http://blog.naver.com/minister_jin?Redirect=Log&amp;logNo=221131768376</t>
  </si>
  <si>
    <t>http://blog.naver.com/osryj?Redirect=Log&amp;logNo=221131522825</t>
  </si>
  <si>
    <t>http://blog.naver.com/aha310?Redirect=Log&amp;logNo=221130405871</t>
  </si>
  <si>
    <t>http://blog.naver.com/hongchuri?Redirect=Log&amp;logNo=221129878734</t>
  </si>
  <si>
    <t>http://blog.naver.com/concert26?Redirect=Log&amp;logNo=221129868277</t>
  </si>
  <si>
    <t>http://blog.naver.com/dotmfl?Redirect=Log&amp;logNo=221129407282</t>
  </si>
  <si>
    <t>http://blog.naver.com/lyw412?Redirect=Log&amp;logNo=221129196534</t>
  </si>
  <si>
    <t>http://blog.naver.com/sunyang614?Redirect=Log&amp;logNo=221128917876</t>
  </si>
  <si>
    <t>http://blog.naver.com/rubrub82?Redirect=Log&amp;logNo=221128910925</t>
  </si>
  <si>
    <t>http://blog.naver.com/0711kbj?Redirect=Log&amp;logNo=221128087119</t>
  </si>
  <si>
    <t>http://blog.naver.com/xvsad?Redirect=Log&amp;logNo=221128010897</t>
  </si>
  <si>
    <t>http://blog.naver.com/jhw8807?Redirect=Log&amp;logNo=221128005598</t>
  </si>
  <si>
    <t>http://blog.naver.com/hycu_hycl?Redirect=Log&amp;logNo=221127770017</t>
  </si>
  <si>
    <t>http://blog.naver.com/snad0899?Redirect=Log&amp;logNo=221127759751</t>
  </si>
  <si>
    <t>http://blog.naver.com/xvsad?Redirect=Log&amp;logNo=221127569924</t>
  </si>
  <si>
    <t>http://blog.naver.com/kwonkai?Redirect=Log&amp;logNo=221127187401</t>
  </si>
  <si>
    <t>http://blog.naver.com/nowsincenew?Redirect=Log&amp;logNo=221127092284</t>
  </si>
  <si>
    <t>http://blog.naver.com/best0167?Redirect=Log&amp;logNo=221126928128</t>
  </si>
  <si>
    <t>http://blog.naver.com/star123am?Redirect=Log&amp;logNo=221126842334</t>
  </si>
  <si>
    <t>http://blog.naver.com/concert26?Redirect=Log&amp;logNo=221126261797</t>
  </si>
  <si>
    <t>http://blog.naver.com/dmltjqdl90?Redirect=Log&amp;logNo=221126098948</t>
  </si>
  <si>
    <t>http://blog.naver.com/sjy82562?Redirect=Log&amp;logNo=221125243024</t>
  </si>
  <si>
    <t>http://blog.naver.com/ksy54000?Redirect=Log&amp;logNo=221125236611</t>
  </si>
  <si>
    <t>http://blog.naver.com/kwonkai?Redirect=Log&amp;logNo=221124769442</t>
  </si>
  <si>
    <t>http://blog.naver.com/hyunjy0616?Redirect=Log&amp;logNo=221124632062</t>
  </si>
  <si>
    <t>http://blog.naver.com/gagjang2mino?Redirect=Log&amp;logNo=221124361617</t>
  </si>
  <si>
    <t>http://hopeplant97.blog.me/221124338692</t>
  </si>
  <si>
    <t>http://blog.naver.com/andy7290?Redirect=Log&amp;logNo=221124177397</t>
  </si>
  <si>
    <t>http://blog.naver.com/gtmuk?Redirect=Log&amp;logNo=221123845247</t>
  </si>
  <si>
    <t>http://s134568.blog.me/221122305701</t>
  </si>
  <si>
    <t>http://blog.naver.com/coolle331?Redirect=Log&amp;logNo=221122196911</t>
  </si>
  <si>
    <t>http://blog.naver.com/youngok-bae?Redirect=Log&amp;logNo=221121792492</t>
  </si>
  <si>
    <t>http://blog.naver.com/spacedesigner?Redirect=Log&amp;logNo=221121484786</t>
  </si>
  <si>
    <t>http://blog.naver.com/kjyandlsj?Redirect=Log&amp;logNo=221121330354</t>
  </si>
  <si>
    <t>http://blog.naver.com/kwonkai?Redirect=Log&amp;logNo=221121258590</t>
  </si>
  <si>
    <t>http://blog.naver.com/happylight?Redirect=Log&amp;logNo=221120910522</t>
  </si>
  <si>
    <t>http://blog.naver.com/newmiru79?Redirect=Log&amp;logNo=221120753480</t>
  </si>
  <si>
    <t>http://blog.naver.com/isaworld?Redirect=Log&amp;logNo=221120161921</t>
  </si>
  <si>
    <t>http://blog.naver.com/xvsad?Redirect=Log&amp;logNo=221120151661</t>
  </si>
  <si>
    <t>http://blog.naver.com/coolle331?Redirect=Log&amp;logNo=221120151055</t>
  </si>
  <si>
    <t>http://blog.naver.com/yaypam?Redirect=Log&amp;logNo=221120105060</t>
  </si>
  <si>
    <t>http://blog.naver.com/kwonkai?Redirect=Log&amp;logNo=221119706278</t>
  </si>
  <si>
    <t>http://blog.naver.com/joesepy?Redirect=Log&amp;logNo=221118702577</t>
  </si>
  <si>
    <t>http://blog.naver.com/2pooya3?Redirect=Log&amp;logNo=221118665312</t>
  </si>
  <si>
    <t>http://kdhcomm2.blog.me/221118464443</t>
  </si>
  <si>
    <t>http://blog.naver.com/kingofnsb?Redirect=Log&amp;logNo=221118280272</t>
  </si>
  <si>
    <t>http://blog.naver.com/kwonkai?Redirect=Log&amp;logNo=221118103845</t>
  </si>
  <si>
    <t>http://blog.naver.com/sorry9942?Redirect=Log&amp;logNo=221117584444</t>
  </si>
  <si>
    <t>http://blog.naver.com/dsseo17?Redirect=Log&amp;logNo=221116423350</t>
  </si>
  <si>
    <t>http://blog.naver.com/nicesomoim?Redirect=Log&amp;logNo=221116413954</t>
  </si>
  <si>
    <t>http://blog.naver.com/nicesomoim?Redirect=Log&amp;logNo=221116397713</t>
  </si>
  <si>
    <t>http://blog.naver.com/newmiru79?Redirect=Log&amp;logNo=221116143658</t>
  </si>
  <si>
    <t>http://kem1106.blog.me/221116123213</t>
  </si>
  <si>
    <t>http://blog.naver.com/figojeong10?Redirect=Log&amp;logNo=221116010772</t>
  </si>
  <si>
    <t>http://blog.naver.com/ivfwonil?Redirect=Log&amp;logNo=221115984643</t>
  </si>
  <si>
    <t>http://blog.naver.com/ejkang1993?Redirect=Log&amp;logNo=221115879764</t>
  </si>
  <si>
    <t>http://blog.naver.com/kwonkai?Redirect=Log&amp;logNo=221115851986</t>
  </si>
  <si>
    <t>http://blog.naver.com/newmiru79?Redirect=Log&amp;logNo=221115808552</t>
  </si>
  <si>
    <t>http://blog.naver.com/kjsododada?Redirect=Log&amp;logNo=221115546534</t>
  </si>
  <si>
    <t>http://blog.naver.com/kwonkai?Redirect=Log&amp;logNo=221114591487</t>
  </si>
  <si>
    <t>http://blog.naver.com/mydoq?Redirect=Log&amp;logNo=221114420568</t>
  </si>
  <si>
    <t>http://blog.naver.com/hoyeon1050?Redirect=Log&amp;logNo=221114393946</t>
  </si>
  <si>
    <t>http://blog.naver.com/sbobjoy?Redirect=Log&amp;logNo=221114333615</t>
  </si>
  <si>
    <t>http://blog.naver.com/aldus5063?Redirect=Log&amp;logNo=221114319037</t>
  </si>
  <si>
    <t>http://blog.naver.com/megg2072?Redirect=Log&amp;logNo=221114235262</t>
  </si>
  <si>
    <t>http://blog.naver.com/sjy82562?Redirect=Log&amp;logNo=221114200635</t>
  </si>
  <si>
    <t>http://blog.naver.com/kwonkai?Redirect=Log&amp;logNo=221113937794</t>
  </si>
  <si>
    <t>http://blog.naver.com/clee20000?Redirect=Log&amp;logNo=221113803463</t>
  </si>
  <si>
    <t>http://blog.naver.com/silver1442?Redirect=Log&amp;logNo=221113745305</t>
  </si>
  <si>
    <t>http://blog.naver.com/park4861231?Redirect=Log&amp;logNo=221113729562</t>
  </si>
  <si>
    <t>http://blog.naver.com/kwonkai?Redirect=Log&amp;logNo=221113255156</t>
  </si>
  <si>
    <t>http://blog.naver.com/jkekdms1726?Redirect=Log&amp;logNo=221112943231</t>
  </si>
  <si>
    <t>http://blog.naver.com/bucketakon?Redirect=Log&amp;logNo=221112866211</t>
  </si>
  <si>
    <t>http://blog.naver.com/bucketakon?Redirect=Log&amp;logNo=221112850304</t>
  </si>
  <si>
    <t>http://blog.naver.com/yunjudy0321?Redirect=Log&amp;logNo=221112835652</t>
  </si>
  <si>
    <t>http://blog.naver.com/song3373s?Redirect=Log&amp;logNo=221112822640</t>
  </si>
  <si>
    <t>http://blog.naver.com/ejkang1993?Redirect=Log&amp;logNo=221112744062</t>
  </si>
  <si>
    <t>http://blog.naver.com/kwonkai?Redirect=Log&amp;logNo=221112513349</t>
  </si>
  <si>
    <t>http://blog.naver.com/maychangsy?Redirect=Log&amp;logNo=221112034759</t>
  </si>
  <si>
    <t>http://blog.naver.com/sjy82562?Redirect=Log&amp;logNo=221111955059</t>
  </si>
  <si>
    <t>http://yunsmedi.blog.me/221111940187</t>
  </si>
  <si>
    <t>http://blog.naver.com/wac11229?Redirect=Log&amp;logNo=221111707204</t>
  </si>
  <si>
    <t>http://blog.naver.com/qw21er43?Redirect=Log&amp;logNo=221111679333</t>
  </si>
  <si>
    <t>http://blog.naver.com/sjy82562?Redirect=Log&amp;logNo=221111533372</t>
  </si>
  <si>
    <t>http://theyoungcow.blog.me/221111448127</t>
  </si>
  <si>
    <t>http://blog.naver.com/ejkang1993?Redirect=Log&amp;logNo=221111229091</t>
  </si>
  <si>
    <t>http://blog.naver.com/sbobjoy?Redirect=Log&amp;logNo=221110845653</t>
  </si>
  <si>
    <t>http://blog.naver.com/tjdrj2000?Redirect=Log&amp;logNo=221110677291</t>
  </si>
  <si>
    <t>http://happy21ksh.blog.me/221110262869</t>
  </si>
  <si>
    <t>http://blog.naver.com/kwonkai?Redirect=Log&amp;logNo=221110135305</t>
  </si>
  <si>
    <t>http://blog.naver.com/jypipi85?Redirect=Log&amp;logNo=221110131921</t>
  </si>
  <si>
    <t>http://blog.naver.com/sjy82562?Redirect=Log&amp;logNo=221110114345</t>
  </si>
  <si>
    <t>http://blog.naver.com/hihiuiui?Redirect=Log&amp;logNo=221109806531</t>
  </si>
  <si>
    <t>http://blog.naver.com/ari8317?Redirect=Log&amp;logNo=221109056728</t>
  </si>
  <si>
    <t>http://blog.naver.com/sacsimon?Redirect=Log&amp;logNo=221108127860</t>
  </si>
  <si>
    <t>http://blog.naver.com/legros?Redirect=Log&amp;logNo=221107849532</t>
  </si>
  <si>
    <t>http://blog.naver.com/connectd?Redirect=Log&amp;logNo=221107787671</t>
  </si>
  <si>
    <t>http://blog.naver.com/khjj515?Redirect=Log&amp;logNo=221107564663</t>
  </si>
  <si>
    <t>http://blog.naver.com/canada730?Redirect=Log&amp;logNo=221107117576</t>
  </si>
  <si>
    <t>http://blog.naver.com/varkiry05?Redirect=Log&amp;logNo=221106875622</t>
  </si>
  <si>
    <t>http://blog.naver.com/dhlups?Redirect=Log&amp;logNo=221106846642</t>
  </si>
  <si>
    <t>http://blog.naver.com/wbookhouse?Redirect=Log&amp;logNo=221106777827</t>
  </si>
  <si>
    <t>http://blog.naver.com/sjy82562?Redirect=Log&amp;logNo=221106761277</t>
  </si>
  <si>
    <t>http://blog.naver.com/mindy1103?Redirect=Log&amp;logNo=221106741437</t>
  </si>
  <si>
    <t>http://blog.naver.com/kwonkai?Redirect=Log&amp;logNo=221106596943</t>
  </si>
  <si>
    <t>http://blog.naver.com/boontcompany?Redirect=Log&amp;logNo=221106542158</t>
  </si>
  <si>
    <t>http://rkaakehfdl.blog.me/221106513796</t>
  </si>
  <si>
    <t>http://blog.naver.com/kys850920?Redirect=Log&amp;logNo=221106415260</t>
  </si>
  <si>
    <t>http://7460646.blog.me/221105952080</t>
  </si>
  <si>
    <t>http://eusia.blog.me/221104861244</t>
  </si>
  <si>
    <t>http://blog.naver.com/sjy82562?Redirect=Log&amp;logNo=221105863835</t>
  </si>
  <si>
    <t>http://blog.naver.com/jayscott555?Redirect=Log&amp;logNo=221105636923</t>
  </si>
  <si>
    <t>http://blog.naver.com/kwonkai?Redirect=Log&amp;logNo=221105512496</t>
  </si>
  <si>
    <t>http://blog.naver.com/kkm8148?Redirect=Log&amp;logNo=221105121646</t>
  </si>
  <si>
    <t>http://blog.naver.com/bibimgugsu?Redirect=Log&amp;logNo=221105089620</t>
  </si>
  <si>
    <t>http://blog.naver.com/itmass?Redirect=Log&amp;logNo=221105042311</t>
  </si>
  <si>
    <t>http://blog.naver.com/missed0990?Redirect=Log&amp;logNo=221104771619</t>
  </si>
  <si>
    <t>http://blog.naver.com/brl0729?Redirect=Log&amp;logNo=221104863615</t>
  </si>
  <si>
    <t>http://blog.naver.com/kwonkai?Redirect=Log&amp;logNo=221104634510</t>
  </si>
  <si>
    <t>http://blog.naver.com/hanna5020?Redirect=Log&amp;logNo=221104538813</t>
  </si>
  <si>
    <t>http://blog.naver.com/sso_long?Redirect=Log&amp;logNo=221104272481</t>
  </si>
  <si>
    <t>http://blog.naver.com/kwonkai?Redirect=Log&amp;logNo=221104242417</t>
  </si>
  <si>
    <t>http://blog.naver.com/lovejxx?Redirect=Log&amp;logNo=221104167773</t>
  </si>
  <si>
    <t>http://blog.naver.com/songjin1218?Redirect=Log&amp;logNo=221104011913</t>
  </si>
  <si>
    <t>http://blog.naver.com/sienabin?Redirect=Log&amp;logNo=221103789882</t>
  </si>
  <si>
    <t>http://blog.naver.com/sjy82562?Redirect=Log&amp;logNo=221102788586</t>
  </si>
  <si>
    <t>http://blog.naver.com/ideanheltent?Redirect=Log&amp;logNo=221102671977</t>
  </si>
  <si>
    <t>http://blog.naver.com/kwonkai?Redirect=Log&amp;logNo=221102632136</t>
  </si>
  <si>
    <t>http://eusia.blog.me/221101888161</t>
  </si>
  <si>
    <t>http://blog.naver.com/kwonkai?Redirect=Log&amp;logNo=221101903563</t>
  </si>
  <si>
    <t>http://eusia.blog.me/221101569710</t>
  </si>
  <si>
    <t>http://blog.naver.com/dreamvip1?Redirect=Log&amp;logNo=221101401630</t>
  </si>
  <si>
    <t>http://blog.naver.com/sjy82562?Redirect=Log&amp;logNo=221101161008</t>
  </si>
  <si>
    <t>http://blog.naver.com/kissvery?Redirect=Log&amp;logNo=221101077560</t>
  </si>
  <si>
    <t>http://blog.naver.com/readandwriter?Redirect=Log&amp;logNo=221100725005</t>
  </si>
  <si>
    <t>http://blog.naver.com/hyun0863?Redirect=Log&amp;logNo=221100603450</t>
  </si>
  <si>
    <t>http://blog.naver.com/hjteacher30?Redirect=Log&amp;logNo=221099838458</t>
  </si>
  <si>
    <t>http://eusia.blog.me/221099630979</t>
  </si>
  <si>
    <t>http://blog.naver.com/anj1635?Redirect=Log&amp;logNo=221098577927</t>
  </si>
  <si>
    <t>http://blog.naver.com/iqakswja?Redirect=Log&amp;logNo=221098571840</t>
  </si>
  <si>
    <t>http://blog.naver.com/readandwriter?Redirect=Log&amp;logNo=221098488882</t>
  </si>
  <si>
    <t>http://blog.naver.com/bykang1129?Redirect=Log&amp;logNo=221098385189</t>
  </si>
  <si>
    <t>http://tmdwns0122.blog.me/221098315902</t>
  </si>
  <si>
    <t>http://blog.naver.com/tarjan94?Redirect=Log&amp;logNo=221096319108</t>
  </si>
  <si>
    <t>http://blog.naver.com/hyinfo17?Redirect=Log&amp;logNo=221095991335</t>
  </si>
  <si>
    <t>http://blog.naver.com/butty310?Redirect=Log&amp;logNo=221095373551</t>
  </si>
  <si>
    <t>http://blog.naver.com/ylc1002?Redirect=Log&amp;logNo=221095352926</t>
  </si>
  <si>
    <t>http://blog.naver.com/momo2319?Redirect=Log&amp;logNo=221094357964</t>
  </si>
  <si>
    <t>http://blog.naver.com/amj430?Redirect=Log&amp;logNo=221094170239</t>
  </si>
  <si>
    <t>http://blog.naver.com/minje1227?Redirect=Log&amp;logNo=221093891248</t>
  </si>
  <si>
    <t>http://blog.naver.com/sjwshelter?Redirect=Log&amp;logNo=221093825693</t>
  </si>
  <si>
    <t>http://blog.naver.com/bbangto?Redirect=Log&amp;logNo=221092715158</t>
  </si>
  <si>
    <t>http://blog.naver.com/pixy1027?Redirect=Log&amp;logNo=221092522442</t>
  </si>
  <si>
    <t>http://nicenet.blog.me/221090917031</t>
  </si>
  <si>
    <t>http://dongtaegood.blog.me/221090722892</t>
  </si>
  <si>
    <t>http://blog.naver.com/seaheaven3?Redirect=Log&amp;logNo=221089792236</t>
  </si>
  <si>
    <t>http://theyoungcow.blog.me/221089360097</t>
  </si>
  <si>
    <t>http://withyoulawyer.blog.me/221088737479</t>
  </si>
  <si>
    <t>http://blog.naver.com/sbobjoy?Redirect=Log&amp;logNo=221087870275</t>
  </si>
  <si>
    <t>http://blog.naver.com/rldhks999?Redirect=Log&amp;logNo=221087715405</t>
  </si>
  <si>
    <t>http://blog.naver.com/woorain71?Redirect=Log&amp;logNo=221087606558</t>
  </si>
  <si>
    <t>http://blog.naver.com/amj430?Redirect=Log&amp;logNo=221087226596</t>
  </si>
  <si>
    <t>http://blog.naver.com/nkpark818?Redirect=Log&amp;logNo=221087200425</t>
  </si>
  <si>
    <t>http://blog.naver.com/vhglid?Redirect=Log&amp;logNo=221086506230</t>
  </si>
  <si>
    <t>http://blog.naver.com/figojeong10?Redirect=Log&amp;logNo=221084413399</t>
  </si>
  <si>
    <t>http://blog.naver.com/withyou8811?Redirect=Log&amp;logNo=221084192477</t>
  </si>
  <si>
    <t>http://limingyun.blog.me/221083680660</t>
  </si>
  <si>
    <t>http://blog.naver.com/syeong21?Redirect=Log&amp;logNo=221083029372</t>
  </si>
  <si>
    <t>http://blog.naver.com/charm055?Redirect=Log&amp;logNo=221082680695</t>
  </si>
  <si>
    <t>http://blog.naver.com/say77yys?Redirect=Log&amp;logNo=221081567564</t>
  </si>
  <si>
    <t>http://blog.naver.com/drone101?Redirect=Log&amp;logNo=221080717779</t>
  </si>
  <si>
    <t>http://blog.naver.com/tictikjin?Redirect=Log&amp;logNo=221080229356</t>
  </si>
  <si>
    <t>http://blog.naver.com/gseekcampus?Redirect=Log&amp;logNo=221079733645</t>
  </si>
  <si>
    <t>http://blog.naver.com/ksson1008?Redirect=Log&amp;logNo=221078735763</t>
  </si>
  <si>
    <t>http://blog.naver.com/dear_noah?Redirect=Log&amp;logNo=221076448094</t>
  </si>
  <si>
    <t>http://blog.naver.com/cwpark1002?Redirect=Log&amp;logNo=221076297494</t>
  </si>
  <si>
    <t>http://blog.naver.com/creamble?Redirect=Log&amp;logNo=221076277683</t>
  </si>
  <si>
    <t>http://blog.naver.com/santarisoo?Redirect=Log&amp;logNo=221076108805</t>
  </si>
  <si>
    <t>http://blog.naver.com/setmefree15?Redirect=Log&amp;logNo=221074690125</t>
  </si>
  <si>
    <t>http://rena_sh.blog.me/221075604775</t>
  </si>
  <si>
    <t>http://sangil00.blog.me/221075214306</t>
  </si>
  <si>
    <t>http://blog.naver.com/ksjjjj93?Redirect=Log&amp;logNo=221074881437</t>
  </si>
  <si>
    <t>http://blog.naver.com/ssampark111?Redirect=Log&amp;logNo=221074228255</t>
  </si>
  <si>
    <t>http://knicjin.blog.me/221072722097</t>
  </si>
  <si>
    <t>http://blog.naver.com/few24?Redirect=Log&amp;logNo=221072656128</t>
  </si>
  <si>
    <t>http://blog.naver.com/elisabethahn?Redirect=Log&amp;logNo=221072613513</t>
  </si>
  <si>
    <t>http://blog.naver.com/joesepy?Redirect=Log&amp;logNo=221072321545</t>
  </si>
  <si>
    <t>http://7460646.blog.me/221072203892</t>
  </si>
  <si>
    <t>http://blog.naver.com/rglee0610?Redirect=Log&amp;logNo=221071960800</t>
  </si>
  <si>
    <t>http://blog.naver.com/nwjhj?Redirect=Log&amp;logNo=221071474394</t>
  </si>
  <si>
    <t>http://nam_geunho.blog.me/221071402227</t>
  </si>
  <si>
    <t>http://7460646.blog.me/221071401646</t>
  </si>
  <si>
    <t>http://blog.naver.com/bluecute20?Redirect=Log&amp;logNo=221070210397</t>
  </si>
  <si>
    <t>http://blog.naver.com/dangbi052?Redirect=Log&amp;logNo=221068363553</t>
  </si>
  <si>
    <t>http://blog.naver.com/shwlsdn5926?Redirect=Log&amp;logNo=221069836556</t>
  </si>
  <si>
    <t>http://blog.naver.com/wsy0730?Redirect=Log&amp;logNo=221069273749</t>
  </si>
  <si>
    <t>http://blog.naver.com/byedu?Redirect=Log&amp;logNo=221068717061</t>
  </si>
  <si>
    <t>http://blog.naver.com/meena2003?Redirect=Log&amp;logNo=221068545210</t>
  </si>
  <si>
    <t>http://blog.naver.com/xang88?Redirect=Log&amp;logNo=221068210560</t>
  </si>
  <si>
    <t>http://blog.naver.com/themindtraveler?Redirect=Log&amp;logNo=221067726539</t>
  </si>
  <si>
    <t>http://blog.naver.com/highfive72?Redirect=Log&amp;logNo=221067477253</t>
  </si>
  <si>
    <t>http://blog.naver.com/eiirpwq?Redirect=Log&amp;logNo=221067446436</t>
  </si>
  <si>
    <t>http://blog.naver.com/tbfpr2003?Redirect=Log&amp;logNo=221066880287</t>
  </si>
  <si>
    <t>http://blog.naver.com/ijkim0917?Redirect=Log&amp;logNo=221066675553</t>
  </si>
  <si>
    <t>http://junraner.blog.me/221066547291</t>
  </si>
  <si>
    <t>http://blog.naver.com/boontcompany?Redirect=Log&amp;logNo=221066194324</t>
  </si>
  <si>
    <t>http://blog.naver.com/tictikjin?Redirect=Log&amp;logNo=221065801262</t>
  </si>
  <si>
    <t>http://blog.naver.com/thswlsdn77?Redirect=Log&amp;logNo=221065269562</t>
  </si>
  <si>
    <t>http://blog.naver.com/heeji104?Redirect=Log&amp;logNo=221063914063</t>
  </si>
  <si>
    <t>http://blog.naver.com/517713?Redirect=Log&amp;logNo=221062913589</t>
  </si>
  <si>
    <t>http://blog.naver.com/jejelove0486?Redirect=Log&amp;logNo=221062805945</t>
  </si>
  <si>
    <t>http://blog.naver.com/qkrgowlsgkxm1111?Redirect=Log&amp;logNo=221062777744</t>
  </si>
  <si>
    <t>http://zoahappy.blog.me/221062737223</t>
  </si>
  <si>
    <t>http://blog.naver.com/mhson88?Redirect=Log&amp;logNo=221062266188</t>
  </si>
  <si>
    <t>http://blog.naver.com/t-school?Redirect=Log&amp;logNo=221060813772</t>
  </si>
  <si>
    <t>http://yunji1226.blog.me/221060752210</t>
  </si>
  <si>
    <t>http://7460646.blog.me/221060530957</t>
  </si>
  <si>
    <t>http://blog.naver.com/arom94?Redirect=Log&amp;logNo=221060090326</t>
  </si>
  <si>
    <t>http://blog.naver.com/eljay86?Redirect=Log&amp;logNo=221058949326</t>
  </si>
  <si>
    <t>http://blog.naver.com/boontcompany?Redirect=Log&amp;logNo=221058532106</t>
  </si>
  <si>
    <t>http://imnotsugar.blog.me/221057168342</t>
  </si>
  <si>
    <t>http://blog.naver.com/kkamji00?Redirect=Log&amp;logNo=221057024081</t>
  </si>
  <si>
    <t>http://blog.naver.com/pa_young?Redirect=Log&amp;logNo=221056701501</t>
  </si>
  <si>
    <t>http://blog.naver.com/ah_d0826?Redirect=Log&amp;logNo=221056653425</t>
  </si>
  <si>
    <t>http://jinkyeom.blog.me/221056486459</t>
  </si>
  <si>
    <t>http://blog.naver.com/rkddudgh11?Redirect=Log&amp;logNo=221056482544</t>
  </si>
  <si>
    <t>http://blog.naver.com/wlsallovely?Redirect=Log&amp;logNo=221056435849</t>
  </si>
  <si>
    <t>http://7460646.blog.me/221056137814</t>
  </si>
  <si>
    <t>http://blog.naver.com/lsarang23l?Redirect=Log&amp;logNo=221055970415</t>
  </si>
  <si>
    <t>http://blog.naver.com/rlawnsgh0130?Redirect=Log&amp;logNo=221055827172</t>
  </si>
  <si>
    <t>http://blog.naver.com/pipi_ari?Redirect=Log&amp;logNo=221055710661</t>
  </si>
  <si>
    <t>http://blog.naver.com/hjsvip64?Redirect=Log&amp;logNo=221055702650</t>
  </si>
  <si>
    <t>http://blog.naver.com/rqt4024?Redirect=Log&amp;logNo=221055387717</t>
  </si>
  <si>
    <t>http://7460646.blog.me/221055301321</t>
  </si>
  <si>
    <t>http://binehase.blog.me/221054622909</t>
  </si>
  <si>
    <t>http://7460646.blog.me/221054483797</t>
  </si>
  <si>
    <t>http://eusung88.blog.me/221053810496</t>
  </si>
  <si>
    <t>http://blog.naver.com/cwp1?Redirect=Log&amp;logNo=221053648352</t>
  </si>
  <si>
    <t>http://blog.naver.com/parkyounggle?Redirect=Log&amp;logNo=221053089982</t>
  </si>
  <si>
    <t>http://wltndo.blog.me/221052898929</t>
  </si>
  <si>
    <t>http://blog.naver.com/nwjhj?Redirect=Log&amp;logNo=221052822937</t>
  </si>
  <si>
    <t>http://blog.naver.com/gagjang2mino?Redirect=Log&amp;logNo=221052252855</t>
  </si>
  <si>
    <t>http://blog.naver.com/khylhm?Redirect=Log&amp;logNo=221051686678</t>
  </si>
  <si>
    <t>http://lsk3847.blog.me/221050922181</t>
  </si>
  <si>
    <t>http://blog.naver.com/yyj9301?Redirect=Log&amp;logNo=221050871356</t>
  </si>
  <si>
    <t>http://blog.naver.com/shinjjung48?Redirect=Log&amp;logNo=221050595684</t>
  </si>
  <si>
    <t>http://blog.naver.com/kukhee012?Redirect=Log&amp;logNo=221050157113</t>
  </si>
  <si>
    <t>http://blog.naver.com/ekrjs1132?Redirect=Log&amp;logNo=221049488718</t>
  </si>
  <si>
    <t>http://ya88462.blog.me/221049475902</t>
  </si>
  <si>
    <t>http://blog.naver.com/minister_jin?Redirect=Log&amp;logNo=221049390587</t>
  </si>
  <si>
    <t>http://blog.naver.com/paulacademy?Redirect=Log&amp;logNo=221049159942</t>
  </si>
  <si>
    <t>http://blog.naver.com/boontcompany?Redirect=Log&amp;logNo=221049098172</t>
  </si>
  <si>
    <t>http://blog.naver.com/wonil94?Redirect=Log&amp;logNo=221048445549</t>
  </si>
  <si>
    <t>http://blog.naver.com/enlightenment1030?Redirect=Log&amp;logNo=221048435868</t>
  </si>
  <si>
    <t>http://blog.naver.com/shinjjung48?Redirect=Log&amp;logNo=221048064432</t>
  </si>
  <si>
    <t>http://blog.naver.com/ziniusin?Redirect=Log&amp;logNo=221047672602</t>
  </si>
  <si>
    <t>http://blog.naver.com/nspado?Redirect=Log&amp;logNo=221047284646</t>
  </si>
  <si>
    <t>http://blog.naver.com/hatano66?Redirect=Log&amp;logNo=221046970708</t>
  </si>
  <si>
    <t>http://blog.naver.com/2pooya3?Redirect=Log&amp;logNo=221046619915</t>
  </si>
  <si>
    <t>http://blog.naver.com/klop1209?Redirect=Log&amp;logNo=221046600013</t>
  </si>
  <si>
    <t>http://blog.naver.com/live_ur_dream?Redirect=Log&amp;logNo=221046592919</t>
  </si>
  <si>
    <t>http://blog.naver.com/kukhee012?Redirect=Log&amp;logNo=221046514872</t>
  </si>
  <si>
    <t>http://junraner.blog.me/221046501553</t>
  </si>
  <si>
    <t>http://blog.naver.com/joshua2008?Redirect=Log&amp;logNo=221046155704</t>
  </si>
  <si>
    <t>http://blog.naver.com/kimkirokdent?Redirect=Log&amp;logNo=221045814505</t>
  </si>
  <si>
    <t>http://naellee.blog.me/221044909639</t>
  </si>
  <si>
    <t>http://blog.naver.com/qhtydwjdals?Redirect=Log&amp;logNo=221044877430</t>
  </si>
  <si>
    <t>http://blog.naver.com/sewonatos?Redirect=Log&amp;logNo=221043939872</t>
  </si>
  <si>
    <t>http://blog.naver.com/qhtydwjdals?Redirect=Log&amp;logNo=221044053880</t>
  </si>
  <si>
    <t>http://blog.naver.com/pjch2036?Redirect=Log&amp;logNo=221043384157</t>
  </si>
  <si>
    <t>http://candlemerci.blog.me/221043343054</t>
  </si>
  <si>
    <t>http://blog.naver.com/mathcurator?Redirect=Log&amp;logNo=221042779556</t>
  </si>
  <si>
    <t>http://electricjin.blog.me/221042158538</t>
  </si>
  <si>
    <t>http://blog.naver.com/i5002?Redirect=Log&amp;logNo=221041612366</t>
  </si>
  <si>
    <t>http://zoahappy.blog.me/221041501727</t>
  </si>
  <si>
    <t>http://blog.naver.com/songhaehyang?Redirect=Log&amp;logNo=221040839227</t>
  </si>
  <si>
    <t>http://sky29378.blog.me/221040674005</t>
  </si>
  <si>
    <t>http://blog.naver.com/whatsupray?Redirect=Log&amp;logNo=221040031873</t>
  </si>
  <si>
    <t>http://blog.naver.com/seraphlucy?Redirect=Log&amp;logNo=221039039336</t>
  </si>
  <si>
    <t>http://blog.naver.com/2pooya3?Redirect=Log&amp;logNo=221038310668</t>
  </si>
  <si>
    <t>http://blog.naver.com/choiiyj0121?Redirect=Log&amp;logNo=221038255748</t>
  </si>
  <si>
    <t>http://herwardrobe.blog.me/221038031975</t>
  </si>
  <si>
    <t>http://blog.naver.com/coffeejs7?Redirect=Log&amp;logNo=221037586382</t>
  </si>
  <si>
    <t>http://blog.naver.com/nicelife314?Redirect=Log&amp;logNo=221035965574</t>
  </si>
  <si>
    <t>http://blog.naver.com/hh203040?Redirect=Log&amp;logNo=221035710692</t>
  </si>
  <si>
    <t>http://blog.naver.com/creat112?Redirect=Log&amp;logNo=221035633192</t>
  </si>
  <si>
    <t>http://blog.naver.com/graceandmercy?Redirect=Log&amp;logNo=221035418221</t>
  </si>
  <si>
    <t>http://blog.naver.com/paraek?Redirect=Log&amp;logNo=221035220151</t>
  </si>
  <si>
    <t>http://blog.naver.com/paraek?Redirect=Log&amp;logNo=221035175181</t>
  </si>
  <si>
    <t>http://blog.naver.com/sominlee1004?Redirect=Log&amp;logNo=221034933707</t>
  </si>
  <si>
    <t>http://blog.naver.com/whatsupray?Redirect=Log&amp;logNo=221034641844</t>
  </si>
  <si>
    <t>http://blog.naver.com/schoolbkorea?Redirect=Log&amp;logNo=221034502007</t>
  </si>
  <si>
    <t>http://dreamnv.blog.me/221034322606</t>
  </si>
  <si>
    <t>http://blog.naver.com/yeony75?Redirect=Log&amp;logNo=221034049553</t>
  </si>
  <si>
    <t>http://discern.blog.me/221034007328</t>
  </si>
  <si>
    <t>http://blog.naver.com/bang-gle?Redirect=Log&amp;logNo=221033402670</t>
  </si>
  <si>
    <t>http://blog.naver.com/zzletter?Redirect=Log&amp;logNo=221033271697</t>
  </si>
  <si>
    <t>http://blog.naver.com/whatsupray?Redirect=Log&amp;logNo=221033064236</t>
  </si>
  <si>
    <t>http://blog.naver.com/yoonsteve?Redirect=Log&amp;logNo=221031859591</t>
  </si>
  <si>
    <t>http://blog.naver.com/ng815?Redirect=Log&amp;logNo=221031021313</t>
  </si>
  <si>
    <t>http://blog.naver.com/novamoki?Redirect=Log&amp;logNo=221031226359</t>
  </si>
  <si>
    <t>http://blog.naver.com/shkdra?Redirect=Log&amp;logNo=221031217469</t>
  </si>
  <si>
    <t>http://blog.naver.com/narniasol?Redirect=Log&amp;logNo=221028554440</t>
  </si>
  <si>
    <t>http://blog.naver.com/imae7004?Redirect=Log&amp;logNo=221028488742</t>
  </si>
  <si>
    <t>http://blog.naver.com/k777love?Redirect=Log&amp;logNo=221028468056</t>
  </si>
  <si>
    <t>http://blog.naver.com/mcoaching?Redirect=Log&amp;logNo=221027988655</t>
  </si>
  <si>
    <t>http://blog.naver.com/paksein?Redirect=Log&amp;logNo=221027790072</t>
  </si>
  <si>
    <t>http://blog.naver.com/dohee0119?Redirect=Log&amp;logNo=221027702306</t>
  </si>
  <si>
    <t>http://blog.naver.com/figojeong10?Redirect=Log&amp;logNo=221027145496</t>
  </si>
  <si>
    <t>http://blog.naver.com/euihyun1121?Redirect=Log&amp;logNo=221026172502</t>
  </si>
  <si>
    <t>http://blog.naver.com/goodbook1?Redirect=Log&amp;logNo=221026135492</t>
  </si>
  <si>
    <t>http://blog.naver.com/clmedtour?Redirect=Log&amp;logNo=221024707847</t>
  </si>
  <si>
    <t>http://blog.naver.com/fanmail_05?Redirect=Log&amp;logNo=221024913096</t>
  </si>
  <si>
    <t>http://blog.naver.com/zzletter?Redirect=Log&amp;logNo=221024291158</t>
  </si>
  <si>
    <t>http://blog.naver.com/mainbiz0786?Redirect=Log&amp;logNo=221023572511</t>
  </si>
  <si>
    <t>http://blog.naver.com/ahffkdy10?Redirect=Log&amp;logNo=221022946874</t>
  </si>
  <si>
    <t>http://blog.naver.com/edward2097?Redirect=Log&amp;logNo=221022926414</t>
  </si>
  <si>
    <t>http://blog.naver.com/joy_melon?Redirect=Log&amp;logNo=221022093248</t>
  </si>
  <si>
    <t>http://blog.naver.com/kwseob?Redirect=Log&amp;logNo=221021894228</t>
  </si>
  <si>
    <t>http://blog.naver.com/nwjhj?Redirect=Log&amp;logNo=221021570485</t>
  </si>
  <si>
    <t>http://blog.naver.com/readinguitar?Redirect=Log&amp;logNo=221021368220</t>
  </si>
  <si>
    <t>http://blog.naver.com/coach_kwon?Redirect=Log&amp;logNo=221020715079</t>
  </si>
  <si>
    <t>http://blog.naver.com/min980428?Redirect=Log&amp;logNo=221020522800</t>
  </si>
  <si>
    <t>http://blog.naver.com/nwjhj?Redirect=Log&amp;logNo=221019585379</t>
  </si>
  <si>
    <t>http://blog.naver.com/yeony75?Redirect=Log&amp;logNo=221018806421</t>
  </si>
  <si>
    <t>http://blog.naver.com/ore10?Redirect=Log&amp;logNo=221014851982</t>
  </si>
  <si>
    <t>http://blog.naver.com/a0618kr?Redirect=Log&amp;logNo=221014423182</t>
  </si>
  <si>
    <t>http://blog.naver.com/amyquan?Redirect=Log&amp;logNo=221014393745</t>
  </si>
  <si>
    <t>http://solongsogood89.blog.me/221013124155</t>
  </si>
  <si>
    <t>http://blog.naver.com/hjhy0113?Redirect=Log&amp;logNo=221012882398</t>
  </si>
  <si>
    <t>http://blog.naver.com/don_sarang?Redirect=Log&amp;logNo=221012850772</t>
  </si>
  <si>
    <t>http://blog.naver.com/axxang?Redirect=Log&amp;logNo=221012819712</t>
  </si>
  <si>
    <t>http://blog.naver.com/anna_daville?Redirect=Log&amp;logNo=221011850450</t>
  </si>
  <si>
    <t>http://blog.naver.com/monghee000?Redirect=Log&amp;logNo=221011846553</t>
  </si>
  <si>
    <t>http://blog.naver.com/stranger234?Redirect=Log&amp;logNo=221010652957</t>
  </si>
  <si>
    <t>http://blog.naver.com/hjs_6150?Redirect=Log&amp;logNo=221009988634</t>
  </si>
  <si>
    <t>http://blog.naver.com/mms02330?Redirect=Log&amp;logNo=221009229200</t>
  </si>
  <si>
    <t>http://blog.naver.com/loveanother4?Redirect=Log&amp;logNo=221008261195</t>
  </si>
  <si>
    <t>http://blog.naver.com/janga3?Redirect=Log&amp;logNo=221007964699</t>
  </si>
  <si>
    <t>http://blog.naver.com/hoyasole?Redirect=Log&amp;logNo=221007900343</t>
  </si>
  <si>
    <t>http://blog.naver.com/ore10?Redirect=Log&amp;logNo=221007826170</t>
  </si>
  <si>
    <t>http://thinkneon.blog.me/221007624613</t>
  </si>
  <si>
    <t>http://lovelybk0117.blog.me/221007356625</t>
  </si>
  <si>
    <t>http://proud70505.blog.me/221007350987</t>
  </si>
  <si>
    <t>http://jhyem2.blog.me/221006452201</t>
  </si>
  <si>
    <t>http://blog.naver.com/ore10?Redirect=Log&amp;logNo=221006076337</t>
  </si>
  <si>
    <t>http://blog.naver.com/sfvxu?Redirect=Log&amp;logNo=221005808434</t>
  </si>
  <si>
    <t>http://blog.naver.com/starsunsmile?Redirect=Log&amp;logNo=221005792452</t>
  </si>
  <si>
    <t>http://tintopp.blog.me/221005721515</t>
  </si>
  <si>
    <t>http://blog.naver.com/ore10?Redirect=Log&amp;logNo=221005703514</t>
  </si>
  <si>
    <t>http://blog.naver.com/dmstjmonster11?Redirect=Log&amp;logNo=221005692715</t>
  </si>
  <si>
    <t>http://blog.naver.com/crazytonight?Redirect=Log&amp;logNo=221005357119</t>
  </si>
  <si>
    <t>http://blog.naver.com/hjteacher30?Redirect=Log&amp;logNo=221005227659</t>
  </si>
  <si>
    <t>http://blog.naver.com/ore10?Redirect=Log&amp;logNo=221005031265</t>
  </si>
  <si>
    <t>http://blog.naver.com/cdiclub92?Redirect=Log&amp;logNo=221004997337</t>
  </si>
  <si>
    <t>http://blog.naver.com/purejoys?Redirect=Log&amp;logNo=221004795246</t>
  </si>
  <si>
    <t>http://blog.naver.com/ore10?Redirect=Log&amp;logNo=221004091239</t>
  </si>
  <si>
    <t>http://poetry1219.blog.me/221004080483</t>
  </si>
  <si>
    <t>http://blog.naver.com/ore10?Redirect=Log&amp;logNo=221003660013</t>
  </si>
  <si>
    <t>http://blog.naver.com/hoguanim?Redirect=Log&amp;logNo=221003176565</t>
  </si>
  <si>
    <t>http://blog.naver.com/kwseob?Redirect=Log&amp;logNo=221003105976</t>
  </si>
  <si>
    <t>http://blog.naver.com/ore10?Redirect=Log&amp;logNo=221002650242</t>
  </si>
  <si>
    <t>http://blog.naver.com/dnwls1028?Redirect=Log&amp;logNo=221002343911</t>
  </si>
  <si>
    <t>http://blog.naver.com/ore10?Redirect=Log&amp;logNo=221001949601</t>
  </si>
  <si>
    <t>http://blog.naver.com/ore10?Redirect=Log&amp;logNo=221001143468</t>
  </si>
  <si>
    <t>http://blog.naver.com/ore10?Redirect=Log&amp;logNo=221000416827</t>
  </si>
  <si>
    <t>http://plusjoy2.blog.me/220999850876</t>
  </si>
  <si>
    <t>http://plusjoy2.blog.me/220999318107</t>
  </si>
  <si>
    <t>http://blog.naver.com/ore10?Redirect=Log&amp;logNo=220998688121</t>
  </si>
  <si>
    <t>http://seikane.blog.me/220999218777</t>
  </si>
  <si>
    <t>http://blog.naver.com/nanami73?Redirect=Log&amp;logNo=220999045836</t>
  </si>
  <si>
    <t>http://blog.naver.com/chjo6237?Redirect=Log&amp;logNo=220999010024</t>
  </si>
  <si>
    <t>http://plusjoy2.blog.me/220998747546</t>
  </si>
  <si>
    <t>http://blog.naver.com/jeonss0912?Redirect=Log&amp;logNo=220998712179</t>
  </si>
  <si>
    <t>http://blog.naver.com/ore10?Redirect=Log&amp;logNo=220998649045</t>
  </si>
  <si>
    <t>http://blog.naver.com/gmd2chlrh3?Redirect=Log&amp;logNo=220998556685</t>
  </si>
  <si>
    <t>http://blog.naver.com/263026?Redirect=Log&amp;logNo=220998271379</t>
  </si>
  <si>
    <t>http://blog.naver.com/ore10?Redirect=Log&amp;logNo=220997071786</t>
  </si>
  <si>
    <t>http://blog.naver.com/a001aa?Redirect=Log&amp;logNo=220997579417</t>
  </si>
  <si>
    <t>http://blog.naver.com/suengyoun82?Redirect=Log&amp;logNo=220997160335</t>
  </si>
  <si>
    <t>http://blog.naver.com/gmd2chlrh3?Redirect=Log&amp;logNo=220997142940</t>
  </si>
  <si>
    <t>http://blog.naver.com/ore10?Redirect=Log&amp;logNo=220997029895</t>
  </si>
  <si>
    <t>http://blog.naver.com/kukhee012?Redirect=Log&amp;logNo=220996489497</t>
  </si>
  <si>
    <t>http://blog.naver.com/ore10?Redirect=Log&amp;logNo=220996282409</t>
  </si>
  <si>
    <t>http://blog.naver.com/byungsoo2501?Redirect=Log&amp;logNo=220995912771</t>
  </si>
  <si>
    <t>http://blog.naver.com/ksi0428?Redirect=Log&amp;logNo=220995643694</t>
  </si>
  <si>
    <t>http://blog.naver.com/ore10?Redirect=Log&amp;logNo=220995595371</t>
  </si>
  <si>
    <t>http://blog.naver.com/knock2mebaby?Redirect=Log&amp;logNo=220995508509</t>
  </si>
  <si>
    <t>http://blog.naver.com/vnhong?Redirect=Log&amp;logNo=220995445630</t>
  </si>
  <si>
    <t>http://blog.naver.com/pgy4902?Redirect=Log&amp;logNo=220995416473</t>
  </si>
  <si>
    <t>http://yonny415.blog.me/220995308302</t>
  </si>
  <si>
    <t>http://blog.naver.com/motivation_maker?Redirect=Log&amp;logNo=220995244404</t>
  </si>
  <si>
    <t>http://blog.naver.com/minjunganne?Redirect=Log&amp;logNo=220995159350</t>
  </si>
  <si>
    <t>http://blog.naver.com/god3193?Redirect=Log&amp;logNo=220994768449</t>
  </si>
  <si>
    <t>http://blog.naver.com/ore10?Redirect=Log&amp;logNo=220994395732</t>
  </si>
  <si>
    <t>http://blog.naver.com/ore10?Redirect=Log&amp;logNo=220994290653</t>
  </si>
  <si>
    <t>http://jn_jfac.blog.me/220994005109</t>
  </si>
  <si>
    <t>http://blog.naver.com/purejoys?Redirect=Log&amp;logNo=220993865197</t>
  </si>
  <si>
    <t>http://blog.naver.com/gmd2chlrh3?Redirect=Log&amp;logNo=220993758273</t>
  </si>
  <si>
    <t>http://blog.naver.com/qkrcksal35?Redirect=Log&amp;logNo=220993262550</t>
  </si>
  <si>
    <t>http://blog.naver.com/ore10?Redirect=Log&amp;logNo=220993233955</t>
  </si>
  <si>
    <t>http://blog.naver.com/smartolives?Redirect=Log&amp;logNo=220993029734</t>
  </si>
  <si>
    <t>http://blog.naver.com/yabrielus?Redirect=Log&amp;logNo=220992936342</t>
  </si>
  <si>
    <t>http://blog.naver.com/kbk3382?Redirect=Log&amp;logNo=220992851907</t>
  </si>
  <si>
    <t>http://blog.naver.com/qkrcksal35?Redirect=Log&amp;logNo=220992461178</t>
  </si>
  <si>
    <t>http://memory253.blog.me/220991914699</t>
  </si>
  <si>
    <t>http://blog.naver.com/qkrcksal35?Redirect=Log&amp;logNo=220991606786</t>
  </si>
  <si>
    <t>http://blog.naver.com/skytic1012?Redirect=Log&amp;logNo=220991594752</t>
  </si>
  <si>
    <t>http://blog.naver.com/woosneejoa?Redirect=Log&amp;logNo=220991190076</t>
  </si>
  <si>
    <t>http://blog.naver.com/dreamwe123?Redirect=Log&amp;logNo=220990751268</t>
  </si>
  <si>
    <t>http://blog.naver.com/qkrcksal35?Redirect=Log&amp;logNo=220990698641</t>
  </si>
  <si>
    <t>http://blog.naver.com/jhw8807?Redirect=Log&amp;logNo=220990173134</t>
  </si>
  <si>
    <t>http://blog.naver.com/jhw8807?Redirect=Log&amp;logNo=220990170913</t>
  </si>
  <si>
    <t>http://blog.naver.com/jhw8807?Redirect=Log&amp;logNo=220990169835</t>
  </si>
  <si>
    <t>http://blog.naver.com/a584014?Redirect=Log&amp;logNo=220989265127</t>
  </si>
  <si>
    <t>http://blog.naver.com/gowlghd?Redirect=Log&amp;logNo=220989224473</t>
  </si>
  <si>
    <t>http://blog.naver.com/gmd2chlrh3?Redirect=Log&amp;logNo=220989126736</t>
  </si>
  <si>
    <t>http://blog.naver.com/qkrcksal35?Redirect=Log&amp;logNo=220988913002</t>
  </si>
  <si>
    <t>http://blog.naver.com/leahaltus?Redirect=Log&amp;logNo=220988588784</t>
  </si>
  <si>
    <t>http://blog.naver.com/wooribro?Redirect=Log&amp;logNo=220987515769</t>
  </si>
  <si>
    <t>http://blog.naver.com/mortar81m?Redirect=Log&amp;logNo=220988068704</t>
  </si>
  <si>
    <t>http://blog.naver.com/klop1209?Redirect=Log&amp;logNo=220988058277</t>
  </si>
  <si>
    <t>http://blog.naver.com/dancepkh?Redirect=Log&amp;logNo=220988042167</t>
  </si>
  <si>
    <t>http://blog.naver.com/qkrcksal35?Redirect=Log&amp;logNo=220987833317</t>
  </si>
  <si>
    <t>http://blog.naver.com/dahan_consultant?Redirect=Log&amp;logNo=220987597990</t>
  </si>
  <si>
    <t>http://blog.naver.com/scjtgk?Redirect=Log&amp;logNo=220987550277</t>
  </si>
  <si>
    <t>http://plusjoy2.blog.me/220987506552</t>
  </si>
  <si>
    <t>http://blog.naver.com/kukhee012?Redirect=Log&amp;logNo=220987506223</t>
  </si>
  <si>
    <t>http://blog.naver.com/jbmam0909?Redirect=Log&amp;logNo=220987462700</t>
  </si>
  <si>
    <t>http://blog.naver.com/sonafox?Redirect=Log&amp;logNo=220987456877</t>
  </si>
  <si>
    <t>http://blog.naver.com/kidgang18?Redirect=Log&amp;logNo=220987338864</t>
  </si>
  <si>
    <t>http://blog.naver.com/qkrcksal35?Redirect=Log&amp;logNo=220986972603</t>
  </si>
  <si>
    <t>http://blog.naver.com/qkrcksal35?Redirect=Log&amp;logNo=220986055695</t>
  </si>
  <si>
    <t>http://blog.naver.com/hilty74?Redirect=Log&amp;logNo=220985600401</t>
  </si>
  <si>
    <t>http://blog.naver.com/tlsdusrud5959?Redirect=Log&amp;logNo=220985568217</t>
  </si>
  <si>
    <t>http://thepcyg.blog.me/220985108305</t>
  </si>
  <si>
    <t>http://blog.naver.com/kidgang18?Redirect=Log&amp;logNo=220984974533</t>
  </si>
  <si>
    <t>http://minha0423.blog.me/220984901154</t>
  </si>
  <si>
    <t>http://blog.naver.com/leeyunhyung?Redirect=Log&amp;logNo=220984887313</t>
  </si>
  <si>
    <t>http://blog.naver.com/passwd97?Redirect=Log&amp;logNo=220983968008</t>
  </si>
  <si>
    <t>http://blog.naver.com/me0768?Redirect=Log&amp;logNo=220983610716</t>
  </si>
  <si>
    <t>http://blog.naver.com/smilesy17?Redirect=Log&amp;logNo=220983349553</t>
  </si>
  <si>
    <t>http://blog.naver.com/gmd2chlrh3?Redirect=Log&amp;logNo=220983151141</t>
  </si>
  <si>
    <t>http://blog.naver.com/icic75ji?Redirect=Log&amp;logNo=220982794245</t>
  </si>
  <si>
    <t>http://blog.naver.com/bbshop3797?Redirect=Log&amp;logNo=220982765603</t>
  </si>
  <si>
    <t>http://blog.naver.com/01192533440?Redirect=Log&amp;logNo=220982669596</t>
  </si>
  <si>
    <t>http://blog.naver.com/bookggori?Redirect=Log&amp;logNo=220982544301</t>
  </si>
  <si>
    <t>http://blog.naver.com/qkrcksal35?Redirect=Log&amp;logNo=220982508208</t>
  </si>
  <si>
    <t>http://blog.naver.com/kbk3382?Redirect=Log&amp;logNo=220981774771</t>
  </si>
  <si>
    <t>http://blog.naver.com/qkrcksal35?Redirect=Log&amp;logNo=220981368490</t>
  </si>
  <si>
    <t>http://blog.naver.com/resultant?Redirect=Log&amp;logNo=220981207387</t>
  </si>
  <si>
    <t>http://blog.naver.com/kukhee012?Redirect=Log&amp;logNo=220981034105</t>
  </si>
  <si>
    <t>http://tbrk705.blog.me/220980232233</t>
  </si>
  <si>
    <t>http://blog.naver.com/nuk0928?Redirect=Log&amp;logNo=220980135073</t>
  </si>
  <si>
    <t>http://blog.naver.com/me0768?Redirect=Log&amp;logNo=220980126269</t>
  </si>
  <si>
    <t>http://blog.naver.com/qkrcksal35?Redirect=Log&amp;logNo=220979583064</t>
  </si>
  <si>
    <t>http://blog.naver.com/zzze0003?Redirect=Log&amp;logNo=220979382936</t>
  </si>
  <si>
    <t>http://blog.naver.com/chsiki10?Redirect=Log&amp;logNo=220979350438</t>
  </si>
  <si>
    <t>http://blog.naver.com/yong-e?Redirect=Log&amp;logNo=220979255120</t>
  </si>
  <si>
    <t>http://goalwriter.blog.me/220978374768</t>
  </si>
  <si>
    <t>http://blog.naver.com/chsiki10?Redirect=Log&amp;logNo=220978052771</t>
  </si>
  <si>
    <t>http://blog.naver.com/me0768?Redirect=Log&amp;logNo=220977958455</t>
  </si>
  <si>
    <t>http://blog.naver.com/rocketpun_ch?Redirect=Log&amp;logNo=220977798288</t>
  </si>
  <si>
    <t>http://blog.naver.com/hyangkk?Redirect=Log&amp;logNo=220977629890</t>
  </si>
  <si>
    <t>http://blog.naver.com/hyangkk?Redirect=Log&amp;logNo=220977332097</t>
  </si>
  <si>
    <t>http://blog.naver.com/osryj?Redirect=Log&amp;logNo=220977100328</t>
  </si>
  <si>
    <t>http://blog.naver.com/5duswjd?Redirect=Log&amp;logNo=220977092505</t>
  </si>
  <si>
    <t>http://blog.naver.com/kbk3382?Redirect=Log&amp;logNo=220977037355</t>
  </si>
  <si>
    <t>http://blog.naver.com/qkrcksal35?Redirect=Log&amp;logNo=220976590115</t>
  </si>
  <si>
    <t>http://blog.naver.com/bluebjhj?Redirect=Log&amp;logNo=220976560463</t>
  </si>
  <si>
    <t>http://mitchum0321.blog.me/220976433681</t>
  </si>
  <si>
    <t>http://blog.naver.com/sence255?Redirect=Log&amp;logNo=220976370702</t>
  </si>
  <si>
    <t>http://agtotoro79.blog.me/220976269115</t>
  </si>
  <si>
    <t>http://blog.naver.com/kbk3382?Redirect=Log&amp;logNo=220976187964</t>
  </si>
  <si>
    <t>http://blog.naver.com/kyjin1030?Redirect=Log&amp;logNo=220976118031</t>
  </si>
  <si>
    <t>http://blog.naver.com/minjoo9327?Redirect=Log&amp;logNo=220976103855</t>
  </si>
  <si>
    <t>http://blog.naver.com/atomagain?Redirect=Log&amp;logNo=220975949804</t>
  </si>
  <si>
    <t>http://blog.naver.com/qkrcksal35?Redirect=Log&amp;logNo=220975667487</t>
  </si>
  <si>
    <t>http://poetry1219.blog.me/220975586886</t>
  </si>
  <si>
    <t>http://blog.naver.com/mungge78?Redirect=Log&amp;logNo=220974935983</t>
  </si>
  <si>
    <t>http://blog.naver.com/lomio1391?Redirect=Log&amp;logNo=220974554504</t>
  </si>
  <si>
    <t>http://blog.naver.com/sweetbb5?Redirect=Log&amp;logNo=220974505114</t>
  </si>
  <si>
    <t>http://blog.naver.com/omchp?Redirect=Log&amp;logNo=220974167605</t>
  </si>
  <si>
    <t>http://blog.naver.com/mannadream4u?Redirect=Log&amp;logNo=220974030590</t>
  </si>
  <si>
    <t>http://blog.naver.com/qkrcksal35?Redirect=Log&amp;logNo=220973851817</t>
  </si>
  <si>
    <t>http://blog.naver.com/magosungpark?Redirect=Log&amp;logNo=220973821428</t>
  </si>
  <si>
    <t>http://blog.naver.com/qkrcksal35?Redirect=Log&amp;logNo=220973489862</t>
  </si>
  <si>
    <t>http://blog.naver.com/qkrcksal35?Redirect=Log&amp;logNo=220972844928</t>
  </si>
  <si>
    <t>http://blog.naver.com/nwjhj?Redirect=Log&amp;logNo=220972803083</t>
  </si>
  <si>
    <t>http://blog.naver.com/lomio1391?Redirect=Log&amp;logNo=220972405717</t>
  </si>
  <si>
    <t>http://blog.naver.com/qkrcksal35?Redirect=Log&amp;logNo=220971722413</t>
  </si>
  <si>
    <t>http://blog.naver.com/dnpat?Redirect=Log&amp;logNo=220971508159</t>
  </si>
  <si>
    <t>http://blog.naver.com/chamtto?Redirect=Log&amp;logNo=220971326658</t>
  </si>
  <si>
    <t>http://blog.naver.com/me0768?Redirect=Log&amp;logNo=220971282971</t>
  </si>
  <si>
    <t>http://blog.naver.com/osryj?Redirect=Log&amp;logNo=220971222738</t>
  </si>
  <si>
    <t>http://blog.naver.com/qkrcksal35?Redirect=Log&amp;logNo=220971052726</t>
  </si>
  <si>
    <t>http://blog.naver.com/wontaelee_terry?Redirect=Log&amp;logNo=220970878696</t>
  </si>
  <si>
    <t>http://blog.naver.com/pjy321?Redirect=Log&amp;logNo=220970374065</t>
  </si>
  <si>
    <t>http://blog.naver.com/qkrcksal35?Redirect=Log&amp;logNo=220969935988</t>
  </si>
  <si>
    <t>http://blog.naver.com/qkrcksal35?Redirect=Log&amp;logNo=220969048734</t>
  </si>
  <si>
    <t>http://blog.naver.com/gowlghd?Redirect=Log&amp;logNo=220968713406</t>
  </si>
  <si>
    <t>http://blog.naver.com/qkrcksal35?Redirect=Log&amp;logNo=220968693620</t>
  </si>
  <si>
    <t>http://blog.naver.com/successpeople?Redirect=Log&amp;logNo=220968433856</t>
  </si>
  <si>
    <t>http://blog.naver.com/qkrcksal35?Redirect=Log&amp;logNo=220967784022</t>
  </si>
  <si>
    <t>http://blog.naver.com/lomio1391?Redirect=Log&amp;logNo=220967437033</t>
  </si>
  <si>
    <t>http://blog.naver.com/purun1395?Redirect=Log&amp;logNo=220966739537</t>
  </si>
  <si>
    <t>http://blog.naver.com/purun1395?Redirect=Log&amp;logNo=220966622258</t>
  </si>
  <si>
    <t>http://blog.naver.com/purun1395?Redirect=Log&amp;logNo=220966619244</t>
  </si>
  <si>
    <t>http://blog.naver.com/purun1395?Redirect=Log&amp;logNo=220966618215</t>
  </si>
  <si>
    <t>http://blog.naver.com/purun1395?Redirect=Log&amp;logNo=220966609032</t>
  </si>
  <si>
    <t>http://blog.naver.com/purun1395?Redirect=Log&amp;logNo=220966600095</t>
  </si>
  <si>
    <t>http://blog.naver.com/lomio1391?Redirect=Log&amp;logNo=220966580388</t>
  </si>
  <si>
    <t>http://blog.naver.com/gmd2chlrh3?Redirect=Log&amp;logNo=220966503691</t>
  </si>
  <si>
    <t>http://blog.naver.com/qkrcksal35?Redirect=Log&amp;logNo=220966400800</t>
  </si>
  <si>
    <t>http://blog.naver.com/gelephan31?Redirect=Log&amp;logNo=220966026264</t>
  </si>
  <si>
    <t>http://goalwriter.blog.me/220965809669</t>
  </si>
  <si>
    <t>http://blog.naver.com/cooluh?Redirect=Log&amp;logNo=220965609452</t>
  </si>
  <si>
    <t>http://mgbyou.blog.me/220965720537</t>
  </si>
  <si>
    <t>http://blog.naver.com/adiori?Redirect=Log&amp;logNo=220965643114</t>
  </si>
  <si>
    <t>http://blog.naver.com/qkrcksal35?Redirect=Log&amp;logNo=220965532502</t>
  </si>
  <si>
    <t>http://blog.naver.com/dlagus76?Redirect=Log&amp;logNo=220965434892</t>
  </si>
  <si>
    <t>http://blog.naver.com/churchkid?Redirect=Log&amp;logNo=220965353600</t>
  </si>
  <si>
    <t>http://blog.naver.com/superstargw?Redirect=Log&amp;logNo=220964721142</t>
  </si>
  <si>
    <t>http://blog.naver.com/lomio1391?Redirect=Log&amp;logNo=220964669455</t>
  </si>
  <si>
    <t>http://blog.naver.com/qkrcksal35?Redirect=Log&amp;logNo=220964667765</t>
  </si>
  <si>
    <t>http://blog.naver.com/pulleffect38?Redirect=Log&amp;logNo=220964424765</t>
  </si>
  <si>
    <t>http://blog.naver.com/yhmg75?Redirect=Log&amp;logNo=220964062795</t>
  </si>
  <si>
    <t>http://my88522.blog.me/220964038754</t>
  </si>
  <si>
    <t>http://blog.naver.com/kmd0448?Redirect=Log&amp;logNo=220963883649</t>
  </si>
  <si>
    <t>http://blog.naver.com/dltpgh2247?Redirect=Log&amp;logNo=220963844480</t>
  </si>
  <si>
    <t>http://blog.naver.com/cooluh?Redirect=Log&amp;logNo=220962896368</t>
  </si>
  <si>
    <t>http://blog.naver.com/me0768?Redirect=Log&amp;logNo=220963084294</t>
  </si>
  <si>
    <t>http://blog.naver.com/suengyoun82?Redirect=Log&amp;logNo=220963023420</t>
  </si>
  <si>
    <t>http://blog.naver.com/qkrcksal35?Redirect=Log&amp;logNo=220963023775</t>
  </si>
  <si>
    <t>http://blog.naver.com/lomio1391?Redirect=Log&amp;logNo=220963002686</t>
  </si>
  <si>
    <t>http://blog.naver.com/lomio1391?Redirect=Log&amp;logNo=220962997948</t>
  </si>
  <si>
    <t>http://blog.naver.com/lomio1391?Redirect=Log&amp;logNo=220962986413</t>
  </si>
  <si>
    <t>http://blog.naver.com/lomio1391?Redirect=Log&amp;logNo=220962970501</t>
  </si>
  <si>
    <t>http://blog.naver.com/lomio1391?Redirect=Log&amp;logNo=220962962610</t>
  </si>
  <si>
    <t>http://blog.naver.com/lomio1391?Redirect=Log&amp;logNo=220962954737</t>
  </si>
  <si>
    <t>http://blog.naver.com/lomio1391?Redirect=Log&amp;logNo=220962950677</t>
  </si>
  <si>
    <t>http://blog.naver.com/god3193?Redirect=Log&amp;logNo=220962406082</t>
  </si>
  <si>
    <t>http://blog.naver.com/keydong2?Redirect=Log&amp;logNo=220962375245</t>
  </si>
  <si>
    <t>http://blog.naver.com/qkrcksal35?Redirect=Log&amp;logNo=220962118982</t>
  </si>
  <si>
    <t>http://blog.naver.com/ejej3388?Redirect=Log&amp;logNo=220962024726</t>
  </si>
  <si>
    <t>http://blog.naver.com/melodymimi?Redirect=Log&amp;logNo=220962018851</t>
  </si>
  <si>
    <t>http://dhj2007.blog.me/220961897117</t>
  </si>
  <si>
    <t>http://blog.naver.com/hyon3317?Redirect=Log&amp;logNo=220961730560</t>
  </si>
  <si>
    <t>http://eusung88.blog.me/220961708248</t>
  </si>
  <si>
    <t>http://blog.naver.com/jungjoolee?Redirect=Log&amp;logNo=220961674652</t>
  </si>
  <si>
    <t>http://blog.naver.com/story279?Redirect=Log&amp;logNo=220961457249</t>
  </si>
  <si>
    <t>http://blog.naver.com/mcoaching?Redirect=Log&amp;logNo=220961067446</t>
  </si>
  <si>
    <t>http://blog.naver.com/qkrcksal35?Redirect=Log&amp;logNo=220960839152</t>
  </si>
  <si>
    <t>http://blog.naver.com/qkrcksal35?Redirect=Log&amp;logNo=220960816709</t>
  </si>
  <si>
    <t>http://blog.naver.com/kukhee012?Redirect=Log&amp;logNo=220960795632</t>
  </si>
  <si>
    <t>http://blog.naver.com/gmd2chlrh3?Redirect=Log&amp;logNo=220960792996</t>
  </si>
  <si>
    <t>http://blog.naver.com/xx3364?Redirect=Log&amp;logNo=220960774858</t>
  </si>
  <si>
    <t>http://blog.naver.com/psy0393?Redirect=Log&amp;logNo=220960048893</t>
  </si>
  <si>
    <t>http://blog.naver.com/story279?Redirect=Log&amp;logNo=220959997576</t>
  </si>
  <si>
    <t>http://blog.naver.com/lomio1391?Redirect=Log&amp;logNo=220959955391</t>
  </si>
  <si>
    <t>http://blog.naver.com/bbshop3797?Redirect=Log&amp;logNo=220959910015</t>
  </si>
  <si>
    <t>http://blog.naver.com/pushque?Redirect=Log&amp;logNo=220959894345</t>
  </si>
  <si>
    <t>http://suthsa01.blog.me/220959862972</t>
  </si>
  <si>
    <t>http://blog.naver.com/kugk0820?Redirect=Log&amp;logNo=220959540304</t>
  </si>
  <si>
    <t>http://blog.naver.com/god3193?Redirect=Log&amp;logNo=220959162488</t>
  </si>
  <si>
    <t>http://addsy.blog.me/220959221526</t>
  </si>
  <si>
    <t>http://blog.naver.com/qkrcksal35?Redirect=Log&amp;logNo=220959113201</t>
  </si>
  <si>
    <t>http://blog.naver.com/whrhfpt123?Redirect=Log&amp;logNo=220958618589</t>
  </si>
  <si>
    <t>http://blog.naver.com/valuable72?Redirect=Log&amp;logNo=220958329590</t>
  </si>
  <si>
    <t>http://blog.naver.com/qkrcksal35?Redirect=Log&amp;logNo=220958236364</t>
  </si>
  <si>
    <t>http://blog.naver.com/ice7227?Redirect=Log&amp;logNo=220957771048</t>
  </si>
  <si>
    <t>http://blog.naver.com/kyu64kyu?Redirect=Log&amp;logNo=220957131227</t>
  </si>
  <si>
    <t>http://blog.naver.com/clee20000?Redirect=Log&amp;logNo=220956920281</t>
  </si>
  <si>
    <t>http://blog.naver.com/specialpsk1?Redirect=Log&amp;logNo=220955901317</t>
  </si>
  <si>
    <t>http://blog.naver.com/qkrcksal35?Redirect=Log&amp;logNo=220955834294</t>
  </si>
  <si>
    <t>http://blog.naver.com/qkrcksal35?Redirect=Log&amp;logNo=220955202575</t>
  </si>
  <si>
    <t>http://blog.naver.com/specialpsk1?Redirect=Log&amp;logNo=220954414384</t>
  </si>
  <si>
    <t>http://blog.naver.com/suajjang1?Redirect=Log&amp;logNo=220954214216</t>
  </si>
  <si>
    <t>http://blog.naver.com/specialpsk1?Redirect=Log&amp;logNo=220954043663</t>
  </si>
  <si>
    <t>http://goalwriter.blog.me/220953847758</t>
  </si>
  <si>
    <t>http://blog.naver.com/qkrcksal35?Redirect=Log&amp;logNo=220953838125</t>
  </si>
  <si>
    <t>http://blog.naver.com/pop7627707?Redirect=Log&amp;logNo=220953408619</t>
  </si>
  <si>
    <t>http://blog.naver.com/missedmemory?Redirect=Log&amp;logNo=220952882202</t>
  </si>
  <si>
    <t>http://blog.naver.com/qkrcksal35?Redirect=Log&amp;logNo=220952328210</t>
  </si>
  <si>
    <t>http://blog.naver.com/jieuntwin97?Redirect=Log&amp;logNo=220952614620</t>
  </si>
  <si>
    <t>http://blog.naver.com/minji5210?Redirect=Log&amp;logNo=220952441932</t>
  </si>
  <si>
    <t>http://blog.naver.com/qkrcksal35?Redirect=Log&amp;logNo=220952241523</t>
  </si>
  <si>
    <t>http://blog.naver.com/tictocfany?Redirect=Log&amp;logNo=220951876087</t>
  </si>
  <si>
    <t>http://blog.naver.com/kugk0820?Redirect=Log&amp;logNo=220951859705</t>
  </si>
  <si>
    <t>http://blog.naver.com/brott?Redirect=Log&amp;logNo=220951844168</t>
  </si>
  <si>
    <t>http://hrdeliver.blog.me/220951735514</t>
  </si>
  <si>
    <t>http://blog.naver.com/pop7627707?Redirect=Log&amp;logNo=220951630125</t>
  </si>
  <si>
    <t>http://blog.naver.com/yul1130?Redirect=Log&amp;logNo=220951363280</t>
  </si>
  <si>
    <t>http://blog.naver.com/schole_kr?Redirect=Log&amp;logNo=220951261413</t>
  </si>
  <si>
    <t>http://blog.naver.com/pop7627707?Redirect=Log&amp;logNo=220950759098</t>
  </si>
  <si>
    <t>http://blog.naver.com/goodbook1?Redirect=Log&amp;logNo=220949222194</t>
  </si>
  <si>
    <t>http://blog.naver.com/gripia84?Redirect=Log&amp;logNo=220948682136</t>
  </si>
  <si>
    <t>http://goalwriter.blog.me/220948213721</t>
  </si>
  <si>
    <t>http://blog.naver.com/bbshop3797?Redirect=Log&amp;logNo=220947664069</t>
  </si>
  <si>
    <t>http://blog.naver.com/pyskhk0608?Redirect=Log&amp;logNo=220947299309</t>
  </si>
  <si>
    <t>http://lsk3847.blog.me/220946763858</t>
  </si>
  <si>
    <t>http://blog.naver.com/rhkrwltjs88?Redirect=Log&amp;logNo=220946155269</t>
  </si>
  <si>
    <t>http://blog.naver.com/makingastar?Redirect=Log&amp;logNo=220946129141</t>
  </si>
  <si>
    <t>http://blog.naver.com/zoojiye?Redirect=Log&amp;logNo=220945831660</t>
  </si>
  <si>
    <t>http://blog.naver.com/yul1130?Redirect=Log&amp;logNo=220945796562</t>
  </si>
  <si>
    <t>http://blog.naver.com/lolsoobin?Redirect=Log&amp;logNo=220944720655</t>
  </si>
  <si>
    <t>http://blog.naver.com/jinhue88?Redirect=Log&amp;logNo=220944668048</t>
  </si>
  <si>
    <t>http://blog.naver.com/mintin1026?Redirect=Log&amp;logNo=220944636688</t>
  </si>
  <si>
    <t>http://blog.naver.com/ccccabcd?Redirect=Log&amp;logNo=220944508422</t>
  </si>
  <si>
    <t>http://blog.naver.com/ccushisoft?Redirect=Log&amp;logNo=220944159680</t>
  </si>
  <si>
    <t>http://blog.naver.com/klbh7989?Redirect=Log&amp;logNo=220943143036</t>
  </si>
  <si>
    <t>http://blog.naver.com/whdqlsdnfid?Redirect=Log&amp;logNo=220942885059</t>
  </si>
  <si>
    <t>http://blog.naver.com/hansol4755?Redirect=Log&amp;logNo=220942755999</t>
  </si>
  <si>
    <t>http://blog.naver.com/a001aa?Redirect=Log&amp;logNo=220942271129</t>
  </si>
  <si>
    <t>http://star7062004.blog.me/220941963055</t>
  </si>
  <si>
    <t>http://blog.naver.com/omydream?Redirect=Log&amp;logNo=220941589531</t>
  </si>
  <si>
    <t>http://blog.naver.com/sbongkwan?Redirect=Log&amp;logNo=220939377644</t>
  </si>
  <si>
    <t>http://blog.naver.com/juniebest?Redirect=Log&amp;logNo=220938440828</t>
  </si>
  <si>
    <t>http://blog.naver.com/xang88?Redirect=Log&amp;logNo=220938402671</t>
  </si>
  <si>
    <t>http://blog.naver.com/michaela_yj?Redirect=Log&amp;logNo=220937022319</t>
  </si>
  <si>
    <t>http://blog.naver.com/jongjo09?Redirect=Log&amp;logNo=220936724087</t>
  </si>
  <si>
    <t>http://blog.naver.com/rhkrwltjs88?Redirect=Log&amp;logNo=220936662341</t>
  </si>
  <si>
    <t>http://blog.naver.com/whdqlsdnfid?Redirect=Log&amp;logNo=220936548605</t>
  </si>
  <si>
    <t>http://blog.naver.com/xpuyoskyx?Redirect=Log&amp;logNo=220936460652</t>
  </si>
  <si>
    <t>http://blog.naver.com/story279?Redirect=Log&amp;logNo=220936091679</t>
  </si>
  <si>
    <t>http://blog.naver.com/peaceplus2?Redirect=Log&amp;logNo=220935155103</t>
  </si>
  <si>
    <t>http://blog.naver.com/growingkorea?Redirect=Log&amp;logNo=220934804593</t>
  </si>
  <si>
    <t>http://blog.naver.com/xx3364?Redirect=Log&amp;logNo=220934537016</t>
  </si>
  <si>
    <t>http://blog.naver.com/ringlej?Redirect=Log&amp;logNo=220934323994</t>
  </si>
  <si>
    <t>http://blog.naver.com/hunjangcity?Redirect=Log&amp;logNo=220932057016</t>
  </si>
  <si>
    <t>http://blog.naver.com/skg10?Redirect=Log&amp;logNo=220934095000</t>
  </si>
  <si>
    <t>http://kmh01072002.blog.me/220933095019</t>
  </si>
  <si>
    <t>http://blog.naver.com/pop7627707?Redirect=Log&amp;logNo=220932601639</t>
  </si>
  <si>
    <t>http://blog.naver.com/godblessjiyu?Redirect=Log&amp;logNo=220932259567</t>
  </si>
  <si>
    <t>http://blog.naver.com/grenger90?Redirect=Log&amp;logNo=220931063894</t>
  </si>
  <si>
    <t>http://blog.naver.com/lolsoobin?Redirect=Log&amp;logNo=220931543941</t>
  </si>
  <si>
    <t>http://somnoon4.blog.me/220931393270</t>
  </si>
  <si>
    <t>http://blog.naver.com/lovessong1215?Redirect=Log&amp;logNo=220929886443</t>
  </si>
  <si>
    <t>http://blog.naver.com/valuable72?Redirect=Log&amp;logNo=220928983959</t>
  </si>
  <si>
    <t>http://blog.naver.com/timecafee?Redirect=Log&amp;logNo=220928592497</t>
  </si>
  <si>
    <t>http://blog.naver.com/magosungpark?Redirect=Log&amp;logNo=220928259797</t>
  </si>
  <si>
    <t>http://ygchoii.blog.me/220928157102</t>
  </si>
  <si>
    <t>http://somnoon4.blog.me/220927694317</t>
  </si>
  <si>
    <t>http://blog.naver.com/jongjo09?Redirect=Log&amp;logNo=220927567426</t>
  </si>
  <si>
    <t>http://blog.naver.com/a11bc?Redirect=Log&amp;logNo=220927536761</t>
  </si>
  <si>
    <t>http://blog.naver.com/becomingdeaf?Redirect=Log&amp;logNo=220927259783</t>
  </si>
  <si>
    <t>http://blog.naver.com/valuable72?Redirect=Log&amp;logNo=220926801303</t>
  </si>
  <si>
    <t>http://blog.naver.com/shj072700?Redirect=Log&amp;logNo=220926074942</t>
  </si>
  <si>
    <t>http://blog.naver.com/kugk0820?Redirect=Log&amp;logNo=220926007172</t>
  </si>
  <si>
    <t>http://blog.naver.com/pabloaimar86?Redirect=Log&amp;logNo=220925071638</t>
  </si>
  <si>
    <t>http://blog.naver.com/ktcjh0925?Redirect=Log&amp;logNo=220924863203</t>
  </si>
  <si>
    <t>http://blog.naver.com/yul1130?Redirect=Log&amp;logNo=220924751163</t>
  </si>
  <si>
    <t>http://blog.naver.com/itmaster1?Redirect=Log&amp;logNo=220924313961</t>
  </si>
  <si>
    <t>http://blog.naver.com/ukk1901?Redirect=Log&amp;logNo=220923991371</t>
  </si>
  <si>
    <t>http://blog.naver.com/god3193?Redirect=Log&amp;logNo=220923752429</t>
  </si>
  <si>
    <t>http://blog.naver.com/sence255?Redirect=Log&amp;logNo=220923160516</t>
  </si>
  <si>
    <t>http://blog.naver.com/all-you-need?Redirect=Log&amp;logNo=220923002701</t>
  </si>
  <si>
    <t>http://blog.naver.com/mintin1026?Redirect=Log&amp;logNo=220922560607</t>
  </si>
  <si>
    <t>http://blog.naver.com/pabloaimar86?Redirect=Log&amp;logNo=220922473747</t>
  </si>
  <si>
    <t>http://blog.naver.com/matin177?Redirect=Log&amp;logNo=220922421101</t>
  </si>
  <si>
    <t>http://blog.naver.com/honorlbh?Redirect=Log&amp;logNo=220921874180</t>
  </si>
  <si>
    <t>http://blog.naver.com/wing20636?Redirect=Log&amp;logNo=220920400310</t>
  </si>
  <si>
    <t>http://blog.naver.com/pop7627707?Redirect=Log&amp;logNo=220920265692</t>
  </si>
  <si>
    <t>http://blog.naver.com/baek_pro_show?Redirect=Log&amp;logNo=220919817277</t>
  </si>
  <si>
    <t>http://blog.naver.com/k777love?Redirect=Log&amp;logNo=220919645919</t>
  </si>
  <si>
    <t>http://blog.naver.com/tkflvm?Redirect=Log&amp;logNo=220919475372</t>
  </si>
  <si>
    <t>http://blog.naver.com/ad7101?Redirect=Log&amp;logNo=220919424983</t>
  </si>
  <si>
    <t>http://blog.naver.com/ad7101?Redirect=Log&amp;logNo=220919396537</t>
  </si>
  <si>
    <t>http://blog.naver.com/lolsoobin?Redirect=Log&amp;logNo=220918602998</t>
  </si>
  <si>
    <t>http://blog.naver.com/bemain?Redirect=Log&amp;logNo=220918360486</t>
  </si>
  <si>
    <t>http://blog.naver.com/zhekzhek?Redirect=Log&amp;logNo=220917046184</t>
  </si>
  <si>
    <t>http://blog.naver.com/esooen?Redirect=Log&amp;logNo=220915830743</t>
  </si>
  <si>
    <t>http://blog.naver.com/clan_cuma?Redirect=Log&amp;logNo=220915760171</t>
  </si>
  <si>
    <t>http://blog.naver.com/yul1130?Redirect=Log&amp;logNo=220915189480</t>
  </si>
  <si>
    <t>http://blog.naver.com/onlykjy0903?Redirect=Log&amp;logNo=220914859400</t>
  </si>
  <si>
    <t>http://blog.naver.com/magosungpark?Redirect=Log&amp;logNo=220914724123</t>
  </si>
  <si>
    <t>http://blog.naver.com/heygirl624?Redirect=Log&amp;logNo=220914694352</t>
  </si>
  <si>
    <t>http://blog.naver.com/brott?Redirect=Log&amp;logNo=220913953713</t>
  </si>
  <si>
    <t>http://blog.naver.com/kbk3382?Redirect=Log&amp;logNo=220913731658</t>
  </si>
  <si>
    <t>http://blog.naver.com/yonseiblog?Redirect=Log&amp;logNo=220871271371</t>
  </si>
  <si>
    <t>http://blog.naver.com/edu-kycc?Redirect=Log&amp;logNo=220911758810</t>
  </si>
  <si>
    <t>http://blog.naver.com/bssee90?Redirect=Log&amp;logNo=220911608907</t>
  </si>
  <si>
    <t>http://blog.naver.com/wawcast?Redirect=Log&amp;logNo=220911301749</t>
  </si>
  <si>
    <t>http://blog.naver.com/lcjaewon?Redirect=Log&amp;logNo=220910965515</t>
  </si>
  <si>
    <t>http://o122419.blog.me/220909280980</t>
  </si>
  <si>
    <t>http://blog.naver.com/saykabby?Redirect=Log&amp;logNo=220909739026</t>
  </si>
  <si>
    <t>http://blog.naver.com/dusflwlgns?Redirect=Log&amp;logNo=220907909174</t>
  </si>
  <si>
    <t>http://blog.naver.com/dhdlzh?Redirect=Log&amp;logNo=220908017659</t>
  </si>
  <si>
    <t>http://blog.naver.com/puguri156545?Redirect=Log&amp;logNo=220905796069</t>
  </si>
  <si>
    <t>http://blog.naver.com/conceptist?Redirect=Log&amp;logNo=220904783169</t>
  </si>
  <si>
    <t>http://blog.naver.com/gys24?Redirect=Log&amp;logNo=220903662076</t>
  </si>
  <si>
    <t>http://blog.naver.com/smflaqh1004?Redirect=Log&amp;logNo=220903623848</t>
  </si>
  <si>
    <t>http://blog.naver.com/sooj5115?Redirect=Log&amp;logNo=220903337926</t>
  </si>
  <si>
    <t>http://stylespin.blog.me/220903116717</t>
  </si>
  <si>
    <t>http://kosj7708.blog.me/220902952507</t>
  </si>
  <si>
    <t>http://blog.naver.com/kanghangyeol?Redirect=Log&amp;logNo=220902046218</t>
  </si>
  <si>
    <t>http://blog.naver.com/goodman__?Redirect=Log&amp;logNo=220902018431</t>
  </si>
  <si>
    <t>http://blog.naver.com/hjhy0113?Redirect=Log&amp;logNo=220901917142</t>
  </si>
  <si>
    <t>http://sea20050103.blog.me/220901735863</t>
  </si>
  <si>
    <t>http://blog.naver.com/80alquimiste?Redirect=Log&amp;logNo=220900117857</t>
  </si>
  <si>
    <t>http://blog.naver.com/acendo?Redirect=Log&amp;logNo=220900050933</t>
  </si>
  <si>
    <t>http://blog.naver.com/ppassong?Redirect=Log&amp;logNo=220899724355</t>
  </si>
  <si>
    <t>http://cafe.naver.com/3sacting/91576</t>
  </si>
  <si>
    <t>http://cafe.naver.com/center4l/203</t>
  </si>
  <si>
    <t>http://cafe.naver.com/sokgiyeonga/26668</t>
  </si>
  <si>
    <t>http://cafe.naver.com/bridge2011/101</t>
  </si>
  <si>
    <t>http://cafe.naver.com/leadingclub01/302</t>
  </si>
  <si>
    <t>http://cafe.naver.com/winspec/198277</t>
  </si>
  <si>
    <t>http://cafe.naver.com/ummatv/33252</t>
  </si>
  <si>
    <t>http://cafe.naver.com/7736joy/25199</t>
  </si>
  <si>
    <t>http://cafe.naver.com/humansed/20371</t>
  </si>
  <si>
    <t>http://cafe.naver.com/winspec/198019</t>
  </si>
  <si>
    <t>http://cafe.naver.com/juniper3127/6145</t>
  </si>
  <si>
    <t>http://cafe.naver.com/lovelyroom/22305</t>
  </si>
  <si>
    <t>http://cafe.naver.com/komapa/451</t>
  </si>
  <si>
    <t>http://cafe.naver.com/writingsutra/16841</t>
  </si>
  <si>
    <t>http://cafe.naver.com/speedthis/717</t>
  </si>
  <si>
    <t>http://cafe.naver.com/winspec/197643</t>
  </si>
  <si>
    <t>http://cafe.naver.com/iphysicsteacher/11</t>
  </si>
  <si>
    <t>http://cafe.naver.com/mapomommy/501333</t>
  </si>
  <si>
    <t>http://cafe.naver.com/studywithgillian/9439</t>
  </si>
  <si>
    <t>http://cafe.naver.com/habitism/346</t>
  </si>
  <si>
    <t>http://cafe.naver.com/ldk4363/1871</t>
  </si>
  <si>
    <t>http://cafe.naver.com/ftrhyw45gh/8684</t>
  </si>
  <si>
    <t>http://cafe.naver.com/blackpvkcy/67</t>
  </si>
  <si>
    <t>http://cafe.naver.com/brainuniversity/925</t>
  </si>
  <si>
    <t>http://cafe.naver.com/brainuniversity/921</t>
  </si>
  <si>
    <t>http://cafe.naver.com/brainuniversity/920</t>
  </si>
  <si>
    <t>http://cafe.naver.com/brainuniversity/919</t>
  </si>
  <si>
    <t>http://cafe.naver.com/brainuniversity/918</t>
  </si>
  <si>
    <t>http://cafe.naver.com/brainuniversity/917</t>
  </si>
  <si>
    <t>http://cafe.naver.com/brainuniversity/916</t>
  </si>
  <si>
    <t>http://cafe.naver.com/brainuniversity/915</t>
  </si>
  <si>
    <t>http://cafe.naver.com/brainuniversity/914</t>
  </si>
  <si>
    <t>http://cafe.naver.com/brainuniversity/913</t>
  </si>
  <si>
    <t>http://cafe.naver.com/brainuniversity/912</t>
  </si>
  <si>
    <t>http://cafe.naver.com/brainuniversity/911</t>
  </si>
  <si>
    <t>http://cafe.naver.com/brainuniversity/910</t>
  </si>
  <si>
    <t>http://cafe.naver.com/brainuniversity/909</t>
  </si>
  <si>
    <t>http://cafe.naver.com/brainuniversity/908</t>
  </si>
  <si>
    <t>http://cafe.naver.com/brainuniversity/907</t>
  </si>
  <si>
    <t>http://cafe.naver.com/brainuniversity/906</t>
  </si>
  <si>
    <t>http://cafe.naver.com/brainuniversity/898</t>
  </si>
  <si>
    <t>http://cafe.naver.com/brainuniversity/897</t>
  </si>
  <si>
    <t>http://cafe.naver.com/brainuniversity/893</t>
  </si>
  <si>
    <t>http://cafe.naver.com/brainuniversity/891</t>
  </si>
  <si>
    <t>http://cafe.naver.com/brainuniversity/890</t>
  </si>
  <si>
    <t>http://cafe.naver.com/brainuniversity/889</t>
  </si>
  <si>
    <t>http://cafe.naver.com/habitism/318</t>
  </si>
  <si>
    <t>http://cafe.naver.com/hnes5100/85</t>
  </si>
  <si>
    <t>http://cafe.naver.com/jhcomm/65395</t>
  </si>
  <si>
    <t>http://cafe.naver.com/studywithgillian/8817</t>
  </si>
  <si>
    <t>http://cafe.naver.com/afa3/493</t>
  </si>
  <si>
    <t>http://cafe.naver.com/brainuniversity/871</t>
  </si>
  <si>
    <t>http://cafe.naver.com/brainuniversity/869</t>
  </si>
  <si>
    <t>http://cafe.naver.com/brainuniversity/862</t>
  </si>
  <si>
    <t>http://cafe.naver.com/brainuniversity/860</t>
  </si>
  <si>
    <t>http://cafe.naver.com/brainuniversity/858</t>
  </si>
  <si>
    <t>http://cafe.naver.com/brainuniversity/857</t>
  </si>
  <si>
    <t>http://cafe.naver.com/brainuniversity/856</t>
  </si>
  <si>
    <t>http://cafe.naver.com/brainuniversity/855</t>
  </si>
  <si>
    <t>http://cafe.naver.com/brainuniversity/854</t>
  </si>
  <si>
    <t>http://cafe.naver.com/brainuniversity/853</t>
  </si>
  <si>
    <t>http://cafe.naver.com/brainuniversity/852</t>
  </si>
  <si>
    <t>http://cafe.naver.com/brainuniversity/851</t>
  </si>
  <si>
    <t>http://cafe.naver.com/brainuniversity/850</t>
  </si>
  <si>
    <t>http://cafe.naver.com/brainuniversity/849</t>
  </si>
  <si>
    <t>http://cafe.naver.com/brainuniversity/848</t>
  </si>
  <si>
    <t>http://cafe.naver.com/fighting080808/170099</t>
  </si>
  <si>
    <t>http://cafe.naver.com/2018springevalmon4/46</t>
  </si>
  <si>
    <t>http://cafe.naver.com/bujacafe1/58492</t>
  </si>
  <si>
    <t>http://cafe.naver.com/eboya07/161461</t>
  </si>
  <si>
    <t>http://cafe.naver.com/hoohcafe/40910</t>
  </si>
  <si>
    <t>http://cafe.naver.com/baekgeuldan/1907</t>
  </si>
  <si>
    <t>http://cafe.naver.com/hoohcafe/40899</t>
  </si>
  <si>
    <t>http://cafe.naver.com/dreamagainschool/7397</t>
  </si>
  <si>
    <t>http://cafe.naver.com/hoohcafe/40867</t>
  </si>
  <si>
    <t>http://cafe.naver.com/secyolo/177</t>
  </si>
  <si>
    <t>http://cafe.naver.com/jflhchangemakers/9</t>
  </si>
  <si>
    <t>http://cafe.naver.com/bluegraytfh80/149</t>
  </si>
  <si>
    <t>http://cafe.naver.com/baekgeuldan/1715</t>
  </si>
  <si>
    <t>http://cafe.naver.com/pkms005/3707</t>
  </si>
  <si>
    <t>http://cafe.naver.com/shareyourstory/21932</t>
  </si>
  <si>
    <t>http://cafe.naver.com/baekgeuldan/1651</t>
  </si>
  <si>
    <t>http://cafe.naver.com/swl0921/1457</t>
  </si>
  <si>
    <t>http://cafe.naver.com/speechparty/30649</t>
  </si>
  <si>
    <t>http://cafe.naver.com/swl0921/1449</t>
  </si>
  <si>
    <t>http://cafe.naver.com/bookuniversity/118444</t>
  </si>
  <si>
    <t>http://cafe.naver.com/swl0921/1443</t>
  </si>
  <si>
    <t>http://cafe.naver.com/habitism/175</t>
  </si>
  <si>
    <t>http://cafe.naver.com/serioussister0123/185</t>
  </si>
  <si>
    <t>http://cafe.naver.com/tmari/17606</t>
  </si>
  <si>
    <t>http://cafe.naver.com/landcloud/7117</t>
  </si>
  <si>
    <t>http://cafe.naver.com/jemaglobal/1253</t>
  </si>
  <si>
    <t>http://cafe.naver.com/jemaglobal/1249</t>
  </si>
  <si>
    <t>http://cafe.naver.com/bdflying/13464</t>
  </si>
  <si>
    <t>http://cafe.naver.com/u3a/22728</t>
  </si>
  <si>
    <t>http://cafe.naver.com/qharlfwkfytlf/47</t>
  </si>
  <si>
    <t>http://cafe.naver.com/ummatv/24135</t>
  </si>
  <si>
    <t>http://cafe.naver.com/mlacademy/44587</t>
  </si>
  <si>
    <t>http://cafe.naver.com/wecando7/411512</t>
  </si>
  <si>
    <t>http://cafe.naver.com/swl0921/1210</t>
  </si>
  <si>
    <t>http://cafe.naver.com/bookuniversity/115826</t>
  </si>
  <si>
    <t>http://cafe.naver.com/10in10geoje/962</t>
  </si>
  <si>
    <t>http://cafe.naver.com/hoohcafe/40593</t>
  </si>
  <si>
    <t>http://cafe.naver.com/wspeech2010/14855</t>
  </si>
  <si>
    <t>http://cafe.naver.com/wwmaker/16099</t>
  </si>
  <si>
    <t>http://cafe.naver.com/eduebody/616</t>
  </si>
  <si>
    <t>http://cafe.naver.com/computervivi/660</t>
  </si>
  <si>
    <t>http://cafe.naver.com/hoohcafe/40501</t>
  </si>
  <si>
    <t>http://cafe.naver.com/citystudyforum/851</t>
  </si>
  <si>
    <t>http://cafe.naver.com/jemaglobal/896</t>
  </si>
  <si>
    <t>http://cafe.naver.com/hoohcafe/40450</t>
  </si>
  <si>
    <t>http://cafe.naver.com/lifeschool1/608</t>
  </si>
  <si>
    <t>http://cafe.naver.com/jemaglobal/878</t>
  </si>
  <si>
    <t>http://cafe.naver.com/writingclass0401/1065</t>
  </si>
  <si>
    <t>http://cafe.naver.com/hoohcafe/40388</t>
  </si>
  <si>
    <t>http://cafe.naver.com/habitism/75</t>
  </si>
  <si>
    <t>http://cafe.naver.com/themba6/50</t>
  </si>
  <si>
    <t>http://cafe.naver.com/evopsy2014/1926</t>
  </si>
  <si>
    <t>http://cafe.naver.com/bookdreamlwh/4940</t>
  </si>
  <si>
    <t>http://cafe.naver.com/logo12/1920475</t>
  </si>
  <si>
    <t>http://cafe.naver.com/graylisqy/382</t>
  </si>
  <si>
    <t>http://cafe.naver.com/manpowers/5866</t>
  </si>
  <si>
    <t>http://cafe.naver.com/hoohcafe/40274</t>
  </si>
  <si>
    <t>http://cafe.naver.com/baekgeuldan/1213</t>
  </si>
  <si>
    <t>http://cafe.naver.com/hoohcafe/40236</t>
  </si>
  <si>
    <t>http://cafe.naver.com/hwain1676/220</t>
  </si>
  <si>
    <t>http://cafe.naver.com/hoohcafe/40167</t>
  </si>
  <si>
    <t>http://cafe.naver.com/musicstar2/18359431</t>
  </si>
  <si>
    <t>http://cafe.naver.com/enneagramsunset/15367</t>
  </si>
  <si>
    <t>http://cafe.naver.com/hoohcafe/40134</t>
  </si>
  <si>
    <t>http://cafe.naver.com/collegeofkim/36450</t>
  </si>
  <si>
    <t>http://cafe.naver.com/badgirl79/2428</t>
  </si>
  <si>
    <t>http://cafe.naver.com/o8oouoco/863</t>
  </si>
  <si>
    <t>http://cafe.naver.com/bookdreamlwh/4851</t>
  </si>
  <si>
    <t>http://cafe.naver.com/balloonlecturer/16656</t>
  </si>
  <si>
    <t>http://cafe.naver.com/hoohcafe/40041</t>
  </si>
  <si>
    <t>http://cafe.naver.com/hoohcafe/39985</t>
  </si>
  <si>
    <t>http://cafe.naver.com/balloonlecturer/16145</t>
  </si>
  <si>
    <t>http://cafe.naver.com/nweduin/174</t>
  </si>
  <si>
    <t>http://cafe.naver.com/jejuguidebook/12387</t>
  </si>
  <si>
    <t>http://cafe.naver.com/jwmyung/24915</t>
  </si>
  <si>
    <t>http://cafe.naver.com/jwmyung/24894</t>
  </si>
  <si>
    <t>http://cafe.naver.com/jwmyung/24887</t>
  </si>
  <si>
    <t>http://cafe.naver.com/teacherexam/24402</t>
  </si>
  <si>
    <t>http://cafe.naver.com/shareyourstory/18690</t>
  </si>
  <si>
    <t>http://cafe.naver.com/mothersstudy/60384</t>
  </si>
  <si>
    <t>http://cafe.naver.com/hoohcafe/39623</t>
  </si>
  <si>
    <t>http://cafe.naver.com/edunice/950</t>
  </si>
  <si>
    <t>http://cafe.naver.com/changeupcompany/204</t>
  </si>
  <si>
    <t>http://cafe.naver.com/hoohcafe/39541</t>
  </si>
  <si>
    <t>http://cafe.naver.com/lovememitting/444</t>
  </si>
  <si>
    <t>http://cafe.naver.com/ls230232/556</t>
  </si>
  <si>
    <t>http://cafe.naver.com/ukqueen/23055</t>
  </si>
  <si>
    <t>http://cafe.naver.com/ls230232/548</t>
  </si>
  <si>
    <t>http://cafe.naver.com/brainuniversity/173</t>
  </si>
  <si>
    <t>http://cafe.naver.com/univpowerpoint/46418</t>
  </si>
  <si>
    <t>http://cafe.naver.com/wecando7/314993</t>
  </si>
  <si>
    <t>http://cafe.naver.com/sujilove/379667</t>
  </si>
  <si>
    <t>http://cafe.naver.com/hoohcafe/39399</t>
  </si>
  <si>
    <t>http://cafe.naver.com/supplydemandtrading/63185</t>
  </si>
  <si>
    <t>http://cafe.naver.com/simpleliving/93809</t>
  </si>
  <si>
    <t>http://cafe.naver.com/hoohcafe/39118</t>
  </si>
  <si>
    <t>http://cafe.naver.com/war3clanhood/8371</t>
  </si>
  <si>
    <t>http://cafe.naver.com/1000tech/7323</t>
  </si>
  <si>
    <t>http://cafe.naver.com/ibyeorifan/6517</t>
  </si>
  <si>
    <t>http://cafe.naver.com/1ceostudying/17807</t>
  </si>
  <si>
    <t>http://cafe.naver.com/humansed/17529</t>
  </si>
  <si>
    <t>http://cafe.naver.com/hoohcafe/38582</t>
  </si>
  <si>
    <t>http://cafe.naver.com/wisemom2013/325</t>
  </si>
  <si>
    <t>http://cafe.naver.com/motherearth01/3022</t>
  </si>
  <si>
    <t>http://cafe.naver.com/artclass10/5193</t>
  </si>
  <si>
    <t>http://cafe.naver.com/wwmaker/14923</t>
  </si>
  <si>
    <t>http://cafe.naver.com/hoohcafe/38375</t>
  </si>
  <si>
    <t>http://cafe.naver.com/wwmaker/14836</t>
  </si>
  <si>
    <t>http://cafe.naver.com/strategic0/51546</t>
  </si>
  <si>
    <t>http://cafe.naver.com/seminarinfo/50634</t>
  </si>
  <si>
    <t>http://cafe.naver.com/hoohcafe/38094</t>
  </si>
  <si>
    <t>http://cafe.naver.com/1q2w2e/2367</t>
  </si>
  <si>
    <t>http://cafe.naver.com/hoohcafe/38058</t>
  </si>
  <si>
    <t>http://cafe.naver.com/actionycy/5624</t>
  </si>
  <si>
    <t>http://cafe.naver.com/mentoringforus/401</t>
  </si>
  <si>
    <t>http://cafe.naver.com/hoohcafe/37889</t>
  </si>
  <si>
    <t>http://cafe.naver.com/wwmaker/14628</t>
  </si>
  <si>
    <t>http://cafe.naver.com/3sacting/67323</t>
  </si>
  <si>
    <t>http://cafe.naver.com/hoohcafe/37233</t>
  </si>
  <si>
    <t>http://cafe.naver.com/hoohcafe/36462</t>
  </si>
  <si>
    <t>http://cafe.naver.com/stocknjoy/113945</t>
  </si>
  <si>
    <t>http://cafe.naver.com/wecando7/223173</t>
  </si>
  <si>
    <t>http://cafe.naver.com/hoohcafe/35712</t>
  </si>
  <si>
    <t>http://cafe.naver.com/hoohcafe/35341</t>
  </si>
  <si>
    <t>http://cafe.naver.com/3sacting/60255</t>
  </si>
  <si>
    <t>http://cafe.naver.com/hoohcafe/35095</t>
  </si>
  <si>
    <t>http://cafe.naver.com/fieldlearning/13317</t>
  </si>
  <si>
    <t>http://cafe.naver.com/kangsa12/2115</t>
  </si>
  <si>
    <t>http://cafe.naver.com/hoohcafe/34606</t>
  </si>
  <si>
    <t>http://cafe.naver.com/hoohcafe/34393</t>
  </si>
  <si>
    <t>http://cafe.naver.com/orange8ku1b/10</t>
  </si>
  <si>
    <t>http://cafe.naver.com/hoohcafe/33347</t>
  </si>
  <si>
    <t>http://cafe.naver.com/susiway/391</t>
  </si>
  <si>
    <t>http://cafe.naver.com/hoohcafe/33021</t>
  </si>
  <si>
    <t>http://cafe.naver.com/hoohcafe/32902</t>
  </si>
  <si>
    <t>http://cafe.naver.com/famlab/63083</t>
  </si>
  <si>
    <t>http://cafe.naver.com/talmudkorea/12070</t>
  </si>
  <si>
    <t>http://cafe.naver.com/talmudkorea/12068</t>
  </si>
  <si>
    <t>http://cafe.naver.com/tmari/16636</t>
  </si>
  <si>
    <t>http://cafe.naver.com/actionycy/5215</t>
  </si>
  <si>
    <t>http://cafe.naver.com/hoohcafe/32745</t>
  </si>
  <si>
    <t>http://cafe.naver.com/hoohcafe/32502</t>
  </si>
  <si>
    <t>http://cafe.naver.com/hoohcafe/32262</t>
  </si>
  <si>
    <t>http://cafe.naver.com/babyuyam/185282</t>
  </si>
  <si>
    <t>http://cafe.naver.com/hoohcafe/32048</t>
  </si>
  <si>
    <t>http://cafe.naver.com/enhealing/52473</t>
  </si>
  <si>
    <t>http://cafe.naver.com/dbrinsight/2173</t>
  </si>
  <si>
    <t>http://cafe.naver.com/gjglea/714</t>
  </si>
  <si>
    <t>http://cafe.naver.com/gyosilhanguk/919</t>
  </si>
  <si>
    <t>http://cafe.naver.com/actionycy/5140</t>
  </si>
  <si>
    <t>http://cafe.naver.com/iemba/1610</t>
  </si>
  <si>
    <t>http://cafe.naver.com/kidsreading/7599</t>
  </si>
  <si>
    <t>http://cafe.naver.com/farme/10</t>
  </si>
  <si>
    <t>http://cafe.naver.com/ltestart08/14681</t>
  </si>
  <si>
    <t>http://cafe.naver.com/powercollege/675</t>
  </si>
  <si>
    <t>http://cafe.naver.com/bujacafe1/27948</t>
  </si>
  <si>
    <t>http://cafe.naver.com/writingenglishemail/4552</t>
  </si>
  <si>
    <t>http://cafe.naver.com/hoohcafe/31419</t>
  </si>
  <si>
    <t>http://cafe.naver.com/skyblue3fbth/318</t>
  </si>
  <si>
    <t>http://cafe.naver.com/collegeofkim/20315</t>
  </si>
  <si>
    <t>http://cafe.naver.com/hoohcafe/31347</t>
  </si>
  <si>
    <t>http://cafe.naver.com/vivamom/20</t>
  </si>
  <si>
    <t>http://cafe.naver.com/collegeofkim/20119</t>
  </si>
  <si>
    <t>http://cafe.naver.com/hoohcafe/31252</t>
  </si>
  <si>
    <t>http://cafe.naver.com/wwmaker/13871</t>
  </si>
  <si>
    <t>http://cafe.naver.com/move79/1374029</t>
  </si>
  <si>
    <t>http://cafe.naver.com/hoohcafe/31051</t>
  </si>
  <si>
    <t>http://cafe.naver.com/acousticnovel/11747</t>
  </si>
  <si>
    <t>http://cafe.naver.com/hoohcafe/30995</t>
  </si>
  <si>
    <t>http://cafe.naver.com/ksign/35148</t>
  </si>
  <si>
    <t>http://cafe.naver.com/collegeofkim/19047</t>
  </si>
  <si>
    <t>http://cafe.naver.com/rabbitgirl3/551</t>
  </si>
  <si>
    <t>http://cafe.naver.com/microbiz10/187</t>
  </si>
  <si>
    <t>http://cafe.naver.com/hoohcafe/30389</t>
  </si>
  <si>
    <t>http://cafe.naver.com/ninttenddo/1275</t>
  </si>
  <si>
    <t>http://cafe.naver.com/myungjimom/185489</t>
  </si>
  <si>
    <t>http://cafe.naver.com/hoohcafe/30201</t>
  </si>
  <si>
    <t>http://cafe.naver.com/fountainpenfriends/143104</t>
  </si>
  <si>
    <t>http://m.post.naver.com/viewer/postView.nhn?volumeNo=14838152&amp;memberNo=5915889&amp;searchKeyword=%EC%84%B8%EB%B0%94%EC%8B%9C&amp;searchRank=1</t>
  </si>
  <si>
    <t>http://m.post.naver.com/viewer/postView.nhn?volumeNo=14591301&amp;memberNo=9028903&amp;searchKeyword=%EC%84%B8%EB%B0%94%EC%8B%9C&amp;searchRank=1</t>
  </si>
  <si>
    <t>http://m.post.naver.com/viewer/postView.nhn?volumeNo=13670575&amp;memberNo=6346305&amp;searchKeyword=%EC%84%B8%EB%B0%94%EC%8B%9C&amp;searchRank=1</t>
  </si>
  <si>
    <t>http://m.post.naver.com/viewer/postView.nhn?volumeNo=13452136&amp;memberNo=31428387&amp;searchKeyword=%EC%84%B8%EB%B0%94%EC%8B%9C&amp;searchRank=2</t>
  </si>
  <si>
    <t>http://m.post.naver.com/viewer/postView.nhn?volumeNo=13371630&amp;memberNo=3889640&amp;searchKeyword=%EC%84%B8%EB%B0%94%EC%8B%9C&amp;searchRank=1</t>
  </si>
  <si>
    <t>http://m.post.naver.com/viewer/postView.nhn?volumeNo=13371567&amp;memberNo=3889640&amp;searchKeyword=%EC%84%B8%EB%B0%94%EC%8B%9C&amp;searchRank=2</t>
  </si>
  <si>
    <t>http://m.post.naver.com/viewer/postView.nhn?volumeNo=12660749&amp;memberNo=6643037&amp;searchKeyword=%EC%84%B8%EB%B0%94%EC%8B%9C&amp;searchRank=1</t>
  </si>
  <si>
    <t>http://m.post.naver.com/viewer/postView.nhn?volumeNo=12374143&amp;memberNo=3379134&amp;searchKeyword=%EC%84%B8%EB%B0%94%EC%8B%9C&amp;searchRank=2</t>
  </si>
  <si>
    <t>http://m.post.naver.com/viewer/postView.nhn?volumeNo=12182802&amp;memberNo=9028903&amp;searchKeyword=%EC%84%B8%EB%B0%94%EC%8B%9C&amp;searchRank=1</t>
  </si>
  <si>
    <t>http://m.post.naver.com/viewer/postView.nhn?volumeNo=11658238&amp;memberNo=1417846&amp;searchKeyword=%EC%84%B8%EB%B0%94%EC%8B%9C&amp;searchRank=1</t>
  </si>
  <si>
    <t>http://m.post.naver.com/viewer/postView.nhn?volumeNo=11318709&amp;memberNo=39131113&amp;searchKeyword=%EC%84%B8%EB%B0%94%EC%8B%9C&amp;searchRank=1</t>
  </si>
  <si>
    <t>http://m.post.naver.com/viewer/postView.nhn?volumeNo=11294071&amp;memberNo=599582&amp;searchKeyword=%EC%84%B8%EB%B0%94%EC%8B%9C&amp;searchRank=1</t>
  </si>
  <si>
    <t>http://m.post.naver.com/viewer/postView.nhn?volumeNo=10118357&amp;memberNo=6260980&amp;searchKeyword=%EC%84%B8%EB%B0%94%EC%8B%9C&amp;searchRank=1</t>
  </si>
  <si>
    <t>http://m.post.naver.com/viewer/postView.nhn?volumeNo=9990860&amp;memberNo=34653588&amp;searchKeyword=%EC%84%B8%EB%B0%94%EC%8B%9C&amp;searchRank=1</t>
  </si>
  <si>
    <t>http://m.post.naver.com/viewer/postView.nhn?volumeNo=9701388&amp;memberNo=189269&amp;searchKeyword=%EC%84%B8%EB%B0%94%EC%8B%9C&amp;searchRank=3</t>
  </si>
  <si>
    <t>http://m.post.naver.com/viewer/postView.nhn?volumeNo=6414398&amp;memberNo=4550953&amp;searchKeyword=%EC%84%B8%EB%B0%94%EC%8B%9C&amp;searchRank=1</t>
  </si>
  <si>
    <t>http://m.post.naver.com/viewer/postView.nhn?volumeNo=6405482&amp;memberNo=29566044&amp;searchKeyword=%EC%84%B8%EB%B0%94%EC%8B%9C&amp;searchRank=2</t>
  </si>
  <si>
    <t>http://m.post.naver.com/viewer/postView.nhn?volumeNo=6097403&amp;memberNo=34003200&amp;searchKeyword=%EC%84%B8%EB%B0%94%EC%8B%9C&amp;searchRank=1</t>
  </si>
  <si>
    <t>http://blog.naver.com/mykrabi?Redirect=Log&amp;logNo=221265140962</t>
  </si>
  <si>
    <t>http://hanlee42.blog.me/221264647259</t>
  </si>
  <si>
    <t>http://blog.naver.com/mozahouse?Redirect=Log&amp;logNo=221264770068</t>
  </si>
  <si>
    <t>http://blog.naver.com/isisjoen?Redirect=Log&amp;logNo=221264737430</t>
  </si>
  <si>
    <t>http://blog.naver.com/ycs2741?Redirect=Log&amp;logNo=221263260045</t>
  </si>
  <si>
    <t>http://blog.naver.com/hot_tjdal?Redirect=Log&amp;logNo=221260656601</t>
  </si>
  <si>
    <t>http://blog.naver.com/choosk123?Redirect=Log&amp;logNo=221260349116</t>
  </si>
  <si>
    <t>http://blog.naver.com/americanexpress?Redirect=Log&amp;logNo=221260106720</t>
  </si>
  <si>
    <t>http://blog.naver.com/ktkang21?Redirect=Log&amp;logNo=221259464631</t>
  </si>
  <si>
    <t>http://blog.naver.com/boontcompany?Redirect=Log&amp;logNo=221256561756</t>
  </si>
  <si>
    <t>http://blog.naver.com/jeonghyeon1031?Redirect=Log&amp;logNo=221255325441</t>
  </si>
  <si>
    <t>http://blog.naver.com/haddangse2?Redirect=Log&amp;logNo=221252449863</t>
  </si>
  <si>
    <t>http://blog.naver.com/agw27?Redirect=Log&amp;logNo=221251533372</t>
  </si>
  <si>
    <t>http://blog.naver.com/boontcompany?Redirect=Log&amp;logNo=221249663507</t>
  </si>
  <si>
    <t>http://blog.naver.com/ss_sj?Redirect=Log&amp;logNo=221246335558</t>
  </si>
  <si>
    <t>http://blog.naver.com/boontcompany?Redirect=Log&amp;logNo=221245686819</t>
  </si>
  <si>
    <t>http://blog.naver.com/oje8055?Redirect=Log&amp;logNo=221244581825</t>
  </si>
  <si>
    <t>http://blog.naver.com/boontcompany?Redirect=Log&amp;logNo=221243894700</t>
  </si>
  <si>
    <t>http://blog.naver.com/alskim09?Redirect=Log&amp;logNo=221243542522</t>
  </si>
  <si>
    <t>http://blog.naver.com/crazyair337?Redirect=Log&amp;logNo=221243473169</t>
  </si>
  <si>
    <t>http://blog.naver.com/jeonghyeon1031?Redirect=Log&amp;logNo=221240814214</t>
  </si>
  <si>
    <t>http://blog.naver.com/illsoon700?Redirect=Log&amp;logNo=221239703401</t>
  </si>
  <si>
    <t>http://blog.naver.com/boontcompany?Redirect=Log&amp;logNo=221238450794</t>
  </si>
  <si>
    <t>http://blog.naver.com/1000grusoop?Redirect=Log&amp;logNo=221236648694</t>
  </si>
  <si>
    <t>http://blog.naver.com/bboyanaga?Redirect=Log&amp;logNo=221236243145</t>
  </si>
  <si>
    <t>http://blog.naver.com/boontcompany?Redirect=Log&amp;logNo=221234948624</t>
  </si>
  <si>
    <t>http://blog.naver.com/audiensns?Redirect=Log&amp;logNo=221232317237</t>
  </si>
  <si>
    <t>http://blog.naver.com/ssh821129?Redirect=Log&amp;logNo=221232599665</t>
  </si>
  <si>
    <t>http://alice5359.blog.me/221232395715</t>
  </si>
  <si>
    <t>http://blog.naver.com/jcclub2008?Redirect=Log&amp;logNo=221232258099</t>
  </si>
  <si>
    <t>http://blog.naver.com/skypass2da?Redirect=Log&amp;logNo=221231515929</t>
  </si>
  <si>
    <t>http://blog.naver.com/oje8055?Redirect=Log&amp;logNo=221230295647</t>
  </si>
  <si>
    <t>http://blog.naver.com/boontcompany?Redirect=Log&amp;logNo=221227977556</t>
  </si>
  <si>
    <t>http://blog.naver.com/hmj2815?Redirect=Log&amp;logNo=221227075384</t>
  </si>
  <si>
    <t>http://blog.naver.com/mom2ya_nav?Redirect=Log&amp;logNo=221227249080</t>
  </si>
  <si>
    <t>http://moonjeong86.blog.me/221226622199</t>
  </si>
  <si>
    <t>http://blog.naver.com/justly68?Redirect=Log&amp;logNo=221226493928</t>
  </si>
  <si>
    <t>http://blog.naver.com/jnewstimes1026?Redirect=Log&amp;logNo=221225970353</t>
  </si>
  <si>
    <t>http://blog.naver.com/globalc25?Redirect=Log&amp;logNo=221224912813</t>
  </si>
  <si>
    <t>http://blog.naver.com/boontcompany?Redirect=Log&amp;logNo=221224336986</t>
  </si>
  <si>
    <t>http://blog.naver.com/rjy1626?Redirect=Log&amp;logNo=221221792428</t>
  </si>
  <si>
    <t>http://blog.naver.com/gpwjd9994?Redirect=Log&amp;logNo=221220231555</t>
  </si>
  <si>
    <t>http://blog.naver.com/khd371?Redirect=Log&amp;logNo=221219627709</t>
  </si>
  <si>
    <t>http://blog.naver.com/lison0827?Redirect=Log&amp;logNo=221217341925</t>
  </si>
  <si>
    <t>http://blog.naver.com/hyeong3985?Redirect=Log&amp;logNo=221217333603</t>
  </si>
  <si>
    <t>http://blog.naver.com/mrtonnet?Redirect=Log&amp;logNo=221216717253</t>
  </si>
  <si>
    <t>http://blog.naver.com/myclup123?Redirect=Log&amp;logNo=221215953228</t>
  </si>
  <si>
    <t>http://blog.naver.com/subway917?Redirect=Log&amp;logNo=221216549858</t>
  </si>
  <si>
    <t>http://blog.naver.com/cindy052?Redirect=Log&amp;logNo=221216491144</t>
  </si>
  <si>
    <t>http://blog.naver.com/cindy052?Redirect=Log&amp;logNo=221216491448</t>
  </si>
  <si>
    <t>http://blog.naver.com/cindy052?Redirect=Log&amp;logNo=221216490915</t>
  </si>
  <si>
    <t>http://blog.naver.com/sjl0422937?Redirect=Log&amp;logNo=221215679979</t>
  </si>
  <si>
    <t>http://blog.naver.com/much_korea?Redirect=Log&amp;logNo=221213858108</t>
  </si>
  <si>
    <t>http://blog.naver.com/angela4370?Redirect=Log&amp;logNo=221213095858</t>
  </si>
  <si>
    <t>http://blog.naver.com/culeco?Redirect=Log&amp;logNo=221212719849</t>
  </si>
  <si>
    <t>http://blog.naver.com/chk8503?Redirect=Log&amp;logNo=221211713828</t>
  </si>
  <si>
    <t>http://blog.naver.com/nambusarang?Redirect=Log&amp;logNo=221211699618</t>
  </si>
  <si>
    <t>http://blog.naver.com/juyongi?Redirect=Log&amp;logNo=221210836823</t>
  </si>
  <si>
    <t>http://blog.naver.com/sokki77?Redirect=Log&amp;logNo=221210558589</t>
  </si>
  <si>
    <t>http://blog.naver.com/skin0705?Redirect=Log&amp;logNo=221209933915</t>
  </si>
  <si>
    <t>http://blog.naver.com/whitebluekim?Redirect=Log&amp;logNo=221209576519</t>
  </si>
  <si>
    <t>http://blog.naver.com/skin0705?Redirect=Log&amp;logNo=221209519553</t>
  </si>
  <si>
    <t>http://blog.naver.com/skin0705?Redirect=Log&amp;logNo=221209509330</t>
  </si>
  <si>
    <t>http://blog.naver.com/lyna2741?Redirect=Log&amp;logNo=221209313506</t>
  </si>
  <si>
    <t>http://blog.naver.com/seging?Redirect=Log&amp;logNo=221208121676</t>
  </si>
  <si>
    <t>http://blog.naver.com/orchid0510?Redirect=Log&amp;logNo=221205295585</t>
  </si>
  <si>
    <t>http://blog.naver.com/jcclub2008?Redirect=Log&amp;logNo=221205111361</t>
  </si>
  <si>
    <t>http://blog.naver.com/qortmd96?Redirect=Log&amp;logNo=221204600322</t>
  </si>
  <si>
    <t>http://blog.naver.com/dayukstory?Redirect=Log&amp;logNo=221203956616</t>
  </si>
  <si>
    <t>http://blog.naver.com/jmch91?Redirect=Log&amp;logNo=221202844574</t>
  </si>
  <si>
    <t>http://sotongtree.blog.me/221202797925</t>
  </si>
  <si>
    <t>http://blog.naver.com/bestno101?Redirect=Log&amp;logNo=221202363100</t>
  </si>
  <si>
    <t>http://blog.naver.com/boontcompany?Redirect=Log&amp;logNo=221201587744</t>
  </si>
  <si>
    <t>http://blog.naver.com/jeonghyeon1031?Redirect=Log&amp;logNo=221201093158</t>
  </si>
  <si>
    <t>http://blog.naver.com/pog_n?Redirect=Log&amp;logNo=221200744070</t>
  </si>
  <si>
    <t>http://blog.naver.com/khj0614?Redirect=Log&amp;logNo=221200658913</t>
  </si>
  <si>
    <t>http://blog.naver.com/selfdev?Redirect=Log&amp;logNo=221200219429</t>
  </si>
  <si>
    <t>http://blog.naver.com/counselor_woo?Redirect=Log&amp;logNo=221199826822</t>
  </si>
  <si>
    <t>http://blog.naver.com/bkwinner?Redirect=Log&amp;logNo=221198375119</t>
  </si>
  <si>
    <t>http://blog.naver.com/boontcompany?Redirect=Log&amp;logNo=221198879753</t>
  </si>
  <si>
    <t>http://blog.naver.com/gyewoo100?Redirect=Log&amp;logNo=221198871226</t>
  </si>
  <si>
    <t>http://blog.naver.com/solover22?Redirect=Log&amp;logNo=221198600096</t>
  </si>
  <si>
    <t>http://blog.naver.com/remontea23?Redirect=Log&amp;logNo=221198172553</t>
  </si>
  <si>
    <t>http://blog.naver.com/kkkickboxer?Redirect=Log&amp;logNo=221198029148</t>
  </si>
  <si>
    <t>http://blog.naver.com/kyungeunpark?Redirect=Log&amp;logNo=221197914425</t>
  </si>
  <si>
    <t>http://blog.naver.com/baro_life?Redirect=Log&amp;logNo=221196225525</t>
  </si>
  <si>
    <t>http://blog.naver.com/syclinic?Redirect=Log&amp;logNo=221195778758</t>
  </si>
  <si>
    <t>http://blog.naver.com/gagjang2mino?Redirect=Log&amp;logNo=221195162815</t>
  </si>
  <si>
    <t>http://blog.naver.com/withnail87?Redirect=Log&amp;logNo=221193991561</t>
  </si>
  <si>
    <t>http://blog.naver.com/rkdtjdwo07?Redirect=Log&amp;logNo=221193291617</t>
  </si>
  <si>
    <t>http://blog.naver.com/you_na93?Redirect=Log&amp;logNo=221193184149</t>
  </si>
  <si>
    <t>http://blog.naver.com/sungsut?Redirect=Log&amp;logNo=221192642249</t>
  </si>
  <si>
    <t>http://blog.naver.com/gh1125a?Redirect=Log&amp;logNo=221192423031</t>
  </si>
  <si>
    <t>http://blog.naver.com/nlocoln?Redirect=Log&amp;logNo=221192372461</t>
  </si>
  <si>
    <t>http://blog.naver.com/shareenglish?Redirect=Log&amp;logNo=221191075398</t>
  </si>
  <si>
    <t>http://blog.naver.com/foreverdaell?Redirect=Log&amp;logNo=221190800421</t>
  </si>
  <si>
    <t>http://blog.naver.com/woonhyang33?Redirect=Log&amp;logNo=221187479706</t>
  </si>
  <si>
    <t>http://blog.naver.com/ccg_for_dr3?Redirect=Log&amp;logNo=221185808479</t>
  </si>
  <si>
    <t>http://blog.naver.com/llaila?Redirect=Log&amp;logNo=221185620252</t>
  </si>
  <si>
    <t>http://blog.naver.com/rjy0121?Redirect=Log&amp;logNo=221185293689</t>
  </si>
  <si>
    <t>http://blog.naver.com/growingkorea?Redirect=Log&amp;logNo=221183700895</t>
  </si>
  <si>
    <t>http://blog.naver.com/ehdwls5712?Redirect=Log&amp;logNo=221180995007</t>
  </si>
  <si>
    <t>http://blog.naver.com/hoonchany99?Redirect=Log&amp;logNo=221180655530</t>
  </si>
  <si>
    <t>http://blog.naver.com/sostjdhtjd?Redirect=Log&amp;logNo=221174161565</t>
  </si>
  <si>
    <t>http://blog.naver.com/cheon0422?Redirect=Log&amp;logNo=221171609312</t>
  </si>
  <si>
    <t>http://blog.naver.com/glatpsdudn?Redirect=Log&amp;logNo=221161888560</t>
  </si>
  <si>
    <t>http://blog.naver.com/isamtoh?Redirect=Log&amp;logNo=221156760141</t>
  </si>
  <si>
    <t>http://blog.naver.com/minplove?Redirect=Log&amp;logNo=221156017234</t>
  </si>
  <si>
    <t>http://blog.naver.com/butterbee7?Redirect=Log&amp;logNo=221147820459</t>
  </si>
  <si>
    <t>http://blog.naver.com/growingkorea?Redirect=Log&amp;logNo=221122466239</t>
  </si>
  <si>
    <t>http://blog.naver.com/closy0215?Redirect=Log&amp;logNo=221119379848</t>
  </si>
  <si>
    <t>http://blog.naver.com/algml0131?Redirect=Log&amp;logNo=221112762993</t>
  </si>
  <si>
    <t>http://blog.naver.com/1975khdi?Redirect=Log&amp;logNo=221106384088</t>
  </si>
  <si>
    <t>http://blog.naver.com/booooooooooooooooook?Redirect=Log&amp;logNo=221096477391</t>
  </si>
  <si>
    <t>http://blog.naver.com/leekyung21c?Redirect=Log&amp;logNo=221094311105</t>
  </si>
  <si>
    <t>http://blog.naver.com/mzshuma?Redirect=Log&amp;logNo=221093719565</t>
  </si>
  <si>
    <t>http://blog.naver.com/sycardiff02?Redirect=Log&amp;logNo=221079126880</t>
  </si>
  <si>
    <t>http://blog.naver.com/hotof123?Redirect=Log&amp;logNo=221075628002</t>
  </si>
  <si>
    <t>http://blog.naver.com/qlgoodlp?Redirect=Log&amp;logNo=221071549363</t>
  </si>
  <si>
    <t>http://blog.naver.com/wsy0730?Redirect=Log&amp;logNo=221069530744</t>
  </si>
  <si>
    <t>http://blog.naver.com/leekyung21c?Redirect=Log&amp;logNo=221066730488</t>
  </si>
  <si>
    <t>http://blog.naver.com/rotc4841?Redirect=Log&amp;logNo=221047741778</t>
  </si>
  <si>
    <t>http://blog.naver.com/qkdldhejak?Redirect=Log&amp;logNo=221047434368</t>
  </si>
  <si>
    <t>http://blog.naver.com/leekyung21c?Redirect=Log&amp;logNo=221042888807</t>
  </si>
  <si>
    <t>http://blog.naver.com/fromms?Redirect=Log&amp;logNo=221042733075</t>
  </si>
  <si>
    <t>http://blog.naver.com/woojin_b?Redirect=Log&amp;logNo=221042288607</t>
  </si>
  <si>
    <t>http://blog.naver.com/lkss9492?Redirect=Log&amp;logNo=221034605984</t>
  </si>
  <si>
    <t>http://blog.naver.com/diarium?Redirect=Log&amp;logNo=221025755928</t>
  </si>
  <si>
    <t>http://blog.naver.com/dcgangastudy?Redirect=Log&amp;logNo=221024472264</t>
  </si>
  <si>
    <t>http://blog.naver.com/smee0124?Redirect=Log&amp;logNo=221022906798</t>
  </si>
  <si>
    <t>http://blog.naver.com/bagunihi?Redirect=Log&amp;logNo=221015969800</t>
  </si>
  <si>
    <t>http://blog.naver.com/personnidea?Redirect=Log&amp;logNo=221012254999</t>
  </si>
  <si>
    <t>http://sanmax0519.blog.me/221010049425</t>
  </si>
  <si>
    <t>http://blog.naver.com/kkhs2303?Redirect=Log&amp;logNo=221008924867</t>
  </si>
  <si>
    <t>http://blog.naver.com/dcganga?Redirect=Log&amp;logNo=221004425199</t>
  </si>
  <si>
    <t>http://blog.naver.com/dreamisme?Redirect=Log&amp;logNo=221002687227</t>
  </si>
  <si>
    <t>http://blog.naver.com/yein-8333?Redirect=Log&amp;logNo=220996670486</t>
  </si>
  <si>
    <t>http://blog.naver.com/nhyoo12?Redirect=Log&amp;logNo=220988057845</t>
  </si>
  <si>
    <t>http://blog.naver.com/orangegal?Redirect=Log&amp;logNo=220984283862</t>
  </si>
  <si>
    <t>http://blog.naver.com/lorenak?Redirect=Log&amp;logNo=220982492864</t>
  </si>
  <si>
    <t>http://blog.naver.com/loveisdk?Redirect=Log&amp;logNo=220905772364</t>
  </si>
  <si>
    <t>http://blog.naver.com/juniebest?Redirect=Log&amp;logNo=220977564841</t>
  </si>
  <si>
    <t>http://blog.naver.com/wodms2061?Redirect=Log&amp;logNo=220977411411</t>
  </si>
  <si>
    <t>http://blog.naver.com/gaia1989?Redirect=Log&amp;logNo=220970010046</t>
  </si>
  <si>
    <t>http://blog.naver.com/gmd2chlrh3?Redirect=Log&amp;logNo=220969531631</t>
  </si>
  <si>
    <t>http://blog.naver.com/soonmi1052?Redirect=Log&amp;logNo=220967578226</t>
  </si>
  <si>
    <t>http://blog.naver.com/yoohee3025?Redirect=Log&amp;logNo=220967394266</t>
  </si>
  <si>
    <t>http://blog.naver.com/wlaud3443?Redirect=Log&amp;logNo=220960789019</t>
  </si>
  <si>
    <t>http://kmjieun.blog.me/220956529192</t>
  </si>
  <si>
    <t>http://blog.naver.com/a001aa?Redirect=Log&amp;logNo=220950645831</t>
  </si>
  <si>
    <t>http://blog.naver.com/jteamj?Redirect=Log&amp;logNo=220941401084</t>
  </si>
  <si>
    <t>http://blog.naver.com/mozahouse?Redirect=Log&amp;logNo=220941927837</t>
  </si>
  <si>
    <t>http://blog.naver.com/a001aa?Redirect=Log&amp;logNo=220939464703</t>
  </si>
  <si>
    <t>http://blog.naver.com/doh-ha?Redirect=Log&amp;logNo=220937850529</t>
  </si>
  <si>
    <t>http://blog.naver.com/doh-ha?Redirect=Log&amp;logNo=220936873618</t>
  </si>
  <si>
    <t>http://blog.naver.com/a001aa?Redirect=Log&amp;logNo=220935528796</t>
  </si>
  <si>
    <t>http://blog.naver.com/a001aa?Redirect=Log&amp;logNo=220933434282</t>
  </si>
  <si>
    <t>http://blog.naver.com/ympass1000?Redirect=Log&amp;logNo=220920715723</t>
  </si>
  <si>
    <t>http://blog.naver.com/leedado?Redirect=Log&amp;logNo=220917411596</t>
  </si>
  <si>
    <t>http://blog.naver.com/duddh147?Redirect=Log&amp;logNo=220917811126</t>
  </si>
  <si>
    <t>http://blog.naver.com/sshope2020?Redirect=Log&amp;logNo=220917040617</t>
  </si>
  <si>
    <t>http://blog.naver.com/yeeejjii?Redirect=Log&amp;logNo=220915045221</t>
  </si>
  <si>
    <t>http://blog.naver.com/ilyoil333?Redirect=Log&amp;logNo=220904574659</t>
  </si>
  <si>
    <t>http://blog.naver.com/poi43211?Redirect=Log&amp;logNo=220901264410</t>
  </si>
  <si>
    <t>http://cafe.naver.com/zaraja/113</t>
  </si>
  <si>
    <t>http://cafe.naver.com/chinaofkart/2753</t>
  </si>
  <si>
    <t>http://cafe.naver.com/leaderandrelation/80</t>
  </si>
  <si>
    <t>http://cafe.naver.com/dditorkr/705</t>
  </si>
  <si>
    <t>http://cafe.naver.com/killact/25609</t>
  </si>
  <si>
    <t>http://cafe.naver.com/writingmyfirstbook/5059</t>
  </si>
  <si>
    <t>http://cafe.naver.com/bujacafe1/50723</t>
  </si>
  <si>
    <t>http://cafe.naver.com/mhssang/17782</t>
  </si>
  <si>
    <t>http://cafe.naver.com/barman/221698</t>
  </si>
  <si>
    <t>http://cafe.naver.com/starbucksgossip/877494</t>
  </si>
  <si>
    <t>http://cafe.naver.com/jinroconsultant/17364</t>
  </si>
  <si>
    <t>http://cafe.naver.com/amoapt/331947</t>
  </si>
  <si>
    <t>http://cafe.naver.com/artclass10/5180</t>
  </si>
  <si>
    <t>http://cafe.naver.com/artclass10/5174</t>
  </si>
  <si>
    <t>http://cafe.naver.com/artclass10/5170</t>
  </si>
  <si>
    <t>http://cafe.naver.com/artclass10/5160</t>
  </si>
  <si>
    <t>http://cafe.naver.com/artclass10/5159</t>
  </si>
  <si>
    <t>http://cafe.naver.com/artclass10/5111</t>
  </si>
  <si>
    <t>http://cafe.naver.com/artclass10/5095</t>
  </si>
  <si>
    <t>http://cafe.naver.com/artclass10/5080</t>
  </si>
  <si>
    <t>http://cafe.naver.com/artclass10/5079</t>
  </si>
  <si>
    <t>http://cafe.naver.com/pubilc/611260</t>
  </si>
  <si>
    <t>http://cafe.naver.com/hoohcafe/37950</t>
  </si>
  <si>
    <t>http://cafe.naver.com/joyseocho/4337</t>
  </si>
  <si>
    <t>http://cafe.naver.com/themukja/1062918</t>
  </si>
  <si>
    <t>http://cafe.naver.com/gg1389/849</t>
  </si>
  <si>
    <t>http://cafe.naver.com/ysctrl/4</t>
  </si>
  <si>
    <t>http://cafe.naver.com/booknews/511740</t>
  </si>
  <si>
    <t>http://cafe.naver.com/anabada29/2115</t>
  </si>
  <si>
    <t>http://cafe.naver.com/library4kids/5767</t>
  </si>
  <si>
    <t>http://cafe.naver.com/seoyeonskin/2859</t>
  </si>
  <si>
    <t>http://m.news.naver.com/read.nhn?mode=LSD&amp;mid=sec&amp;sid1=103&amp;oid=053&amp;aid=0000024296</t>
  </si>
  <si>
    <t>http://m.news.naver.com/read.nhn?mode=LSD&amp;mid=sec&amp;sid1=103&amp;oid=002&amp;aid=0002037363</t>
  </si>
  <si>
    <t>http://m.news.naver.com/read.nhn?mode=LSD&amp;mid=sec&amp;sid1=103&amp;oid=366&amp;aid=0000370830</t>
  </si>
  <si>
    <t>http://m.news.naver.com/read.nhn?mode=LSD&amp;mid=sec&amp;sid1=123&amp;oid=305&amp;aid=0000020744</t>
  </si>
  <si>
    <t>http://m.news.naver.com/read.nhn?mode=LSD&amp;mid=sec&amp;sid1=102&amp;oid=016&amp;aid=0001224932</t>
  </si>
  <si>
    <t>http://m.post.naver.com/viewer/postView.nhn?volumeNo=9701388&amp;memberNo=189269&amp;searchKeyword=%EC%84%B8%EC%83%81%EC%9D%84%EB%B0%94%EA%BE%B8%EB%8A%94%EC%8B%9C%EA%B0%8415%EB%B6%84&amp;searchRank=1</t>
  </si>
  <si>
    <t>http://m.post.naver.com/viewer/postView.nhn?volumeNo=8172466&amp;memberNo=19844846&amp;searchKeyword=%EC%84%B8%EC%83%81%EC%9D%84%EB%B0%94%EA%BE%B8%EB%8A%94%EC%8B%9C%EA%B0%8415%EB%B6%84&amp;searchRank=1</t>
  </si>
  <si>
    <t>http://m.post.naver.com/viewer/postView.nhn?volumeNo=6513192&amp;memberNo=6417755&amp;searchKeyword=%EC%84%B8%EC%83%81%EC%9D%84%EB%B0%94%EA%BE%B8%EB%8A%94%EC%8B%9C%EA%B0%8415%EB%B6%84&amp;searchRank=1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</si>
</sst>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맑은 고딕"/>
      <family val="2"/>
      <charset val="129"/>
      <scheme val="minor"/>
    </font>
    <font>
      <sz val="8"/>
      <name val="맑은 고딕"/>
      <family val="2"/>
      <charset val="129"/>
      <scheme val="minor"/>
    </font>
    <font>
      <sz val="8"/>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horizontal="center"/>
    </xf>
    <xf numFmtId="0" fontId="0" fillId="0" borderId="0" xfId="0" applyAlignment="1"/>
    <xf numFmtId="22" fontId="0" fillId="0" borderId="0" xfId="0" applyNumberFormat="1">
      <alignment vertical="center"/>
    </xf>
    <xf numFmtId="0" fontId="0" fillId="0" borderId="0" xfId="0" applyAlignment="1">
      <alignment horizontal="center" vertical="center"/>
    </xf>
  </cellXfs>
  <cellStyles count="1">
    <cellStyle name="표준"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02"/>
  <sheetViews>
    <sheetView tabSelected="1" topLeftCell="A1889" zoomScale="85" zoomScaleNormal="85" workbookViewId="0">
      <selection activeCell="A1903" sqref="A1903"/>
    </sheetView>
  </sheetViews>
  <sheetFormatPr defaultRowHeight="17.399999999999999" x14ac:dyDescent="0.4"/>
  <cols>
    <col min="1" max="1" width="9" style="4"/>
    <col min="2" max="2" width="9" style="1"/>
    <col min="3" max="3" width="29.5" customWidth="1"/>
    <col min="4" max="4" width="47.69921875" customWidth="1"/>
    <col min="5" max="5" width="22.59765625" customWidth="1"/>
  </cols>
  <sheetData>
    <row r="1" spans="1:6" s="2" customFormat="1" x14ac:dyDescent="0.4">
      <c r="A1" s="1" t="s">
        <v>0</v>
      </c>
      <c r="B1" s="1" t="s">
        <v>1</v>
      </c>
      <c r="C1" s="4" t="s">
        <v>2</v>
      </c>
      <c r="D1" s="4" t="s">
        <v>1846</v>
      </c>
      <c r="E1" s="4" t="s">
        <v>3704</v>
      </c>
      <c r="F1" s="4" t="s">
        <v>3705</v>
      </c>
    </row>
    <row r="2" spans="1:6" x14ac:dyDescent="0.4">
      <c r="A2" s="4">
        <v>107</v>
      </c>
      <c r="B2" s="1">
        <v>10001</v>
      </c>
      <c r="C2" t="s">
        <v>178</v>
      </c>
      <c r="D2" t="s">
        <v>2024</v>
      </c>
      <c r="E2" s="3">
        <v>42062.841666666667</v>
      </c>
      <c r="F2" t="s">
        <v>3883</v>
      </c>
    </row>
    <row r="3" spans="1:6" x14ac:dyDescent="0.4">
      <c r="A3" s="4">
        <v>107</v>
      </c>
      <c r="B3" s="1">
        <v>10002</v>
      </c>
      <c r="C3" t="s">
        <v>1421</v>
      </c>
      <c r="D3" t="s">
        <v>3277</v>
      </c>
      <c r="E3" s="3">
        <v>42736.285416666666</v>
      </c>
      <c r="F3" t="s">
        <v>5140</v>
      </c>
    </row>
    <row r="4" spans="1:6" x14ac:dyDescent="0.4">
      <c r="A4" s="4">
        <v>107</v>
      </c>
      <c r="B4" s="1">
        <v>10003</v>
      </c>
      <c r="C4" t="s">
        <v>1631</v>
      </c>
      <c r="D4" t="s">
        <v>3482</v>
      </c>
      <c r="E4" s="3">
        <v>42736.821527777778</v>
      </c>
      <c r="F4" t="s">
        <v>5384</v>
      </c>
    </row>
    <row r="5" spans="1:6" x14ac:dyDescent="0.4">
      <c r="A5" s="4">
        <v>107</v>
      </c>
      <c r="B5" s="1">
        <v>10004</v>
      </c>
      <c r="C5" t="s">
        <v>1420</v>
      </c>
      <c r="D5" t="s">
        <v>3276</v>
      </c>
      <c r="E5" s="3">
        <v>42736.824999999997</v>
      </c>
      <c r="F5" t="s">
        <v>5139</v>
      </c>
    </row>
    <row r="6" spans="1:6" x14ac:dyDescent="0.4">
      <c r="A6" s="4">
        <v>107</v>
      </c>
      <c r="B6" s="1">
        <v>10005</v>
      </c>
      <c r="C6" t="s">
        <v>1419</v>
      </c>
      <c r="D6" t="s">
        <v>3275</v>
      </c>
      <c r="E6" s="3">
        <v>42736.894444444442</v>
      </c>
      <c r="F6" t="s">
        <v>5138</v>
      </c>
    </row>
    <row r="7" spans="1:6" x14ac:dyDescent="0.4">
      <c r="A7" s="4">
        <v>107</v>
      </c>
      <c r="B7" s="1">
        <v>10006</v>
      </c>
      <c r="C7" t="s">
        <v>1630</v>
      </c>
      <c r="D7" t="s">
        <v>1630</v>
      </c>
      <c r="E7" s="3">
        <v>42737.743055555555</v>
      </c>
      <c r="F7" t="s">
        <v>5383</v>
      </c>
    </row>
    <row r="8" spans="1:6" x14ac:dyDescent="0.4">
      <c r="A8" s="4">
        <v>107</v>
      </c>
      <c r="B8" s="1">
        <v>10007</v>
      </c>
      <c r="C8" t="s">
        <v>1629</v>
      </c>
      <c r="D8" t="s">
        <v>3481</v>
      </c>
      <c r="E8" s="3">
        <v>42737.981944444444</v>
      </c>
      <c r="F8" t="s">
        <v>5382</v>
      </c>
    </row>
    <row r="9" spans="1:6" x14ac:dyDescent="0.4">
      <c r="A9" s="4">
        <v>107</v>
      </c>
      <c r="B9" s="1">
        <v>10008</v>
      </c>
      <c r="C9" t="s">
        <v>1807</v>
      </c>
      <c r="D9" t="s">
        <v>3665</v>
      </c>
      <c r="E9" s="3">
        <v>42738.29583333333</v>
      </c>
      <c r="F9" t="s">
        <v>5566</v>
      </c>
    </row>
    <row r="10" spans="1:6" x14ac:dyDescent="0.4">
      <c r="A10" s="4">
        <v>107</v>
      </c>
      <c r="B10" s="1">
        <v>10009</v>
      </c>
      <c r="C10" t="s">
        <v>1628</v>
      </c>
      <c r="D10" t="s">
        <v>3480</v>
      </c>
      <c r="E10" s="3">
        <v>42738.575694444444</v>
      </c>
      <c r="F10" t="s">
        <v>5381</v>
      </c>
    </row>
    <row r="11" spans="1:6" x14ac:dyDescent="0.4">
      <c r="A11" s="4">
        <v>107</v>
      </c>
      <c r="B11" s="1">
        <v>10010</v>
      </c>
      <c r="C11" t="s">
        <v>1418</v>
      </c>
      <c r="D11" t="s">
        <v>3274</v>
      </c>
      <c r="E11" s="3">
        <v>42738.715277777781</v>
      </c>
      <c r="F11" t="s">
        <v>5137</v>
      </c>
    </row>
    <row r="12" spans="1:6" x14ac:dyDescent="0.4">
      <c r="A12" s="4">
        <v>107</v>
      </c>
      <c r="B12" s="1">
        <v>10011</v>
      </c>
      <c r="C12" t="s">
        <v>1417</v>
      </c>
      <c r="D12" t="s">
        <v>3273</v>
      </c>
      <c r="E12" s="3">
        <v>42738.870138888888</v>
      </c>
      <c r="F12" t="s">
        <v>5136</v>
      </c>
    </row>
    <row r="13" spans="1:6" x14ac:dyDescent="0.4">
      <c r="A13" s="4">
        <v>107</v>
      </c>
      <c r="B13" s="1">
        <v>10012</v>
      </c>
      <c r="C13" t="s">
        <v>1416</v>
      </c>
      <c r="D13" t="s">
        <v>3272</v>
      </c>
      <c r="E13" s="3">
        <v>42738.959722222222</v>
      </c>
      <c r="F13" t="s">
        <v>5135</v>
      </c>
    </row>
    <row r="14" spans="1:6" x14ac:dyDescent="0.4">
      <c r="A14" s="4">
        <v>107</v>
      </c>
      <c r="B14" s="1">
        <v>10013</v>
      </c>
      <c r="C14" t="s">
        <v>1415</v>
      </c>
      <c r="D14" t="s">
        <v>3271</v>
      </c>
      <c r="E14" s="3">
        <v>42738.98333333333</v>
      </c>
      <c r="F14" t="s">
        <v>5134</v>
      </c>
    </row>
    <row r="15" spans="1:6" x14ac:dyDescent="0.4">
      <c r="A15" s="4">
        <v>107</v>
      </c>
      <c r="B15" s="1">
        <v>10014</v>
      </c>
      <c r="C15" t="s">
        <v>1414</v>
      </c>
      <c r="D15" t="s">
        <v>3270</v>
      </c>
      <c r="E15" s="3">
        <v>42739.970833333333</v>
      </c>
      <c r="F15" t="s">
        <v>5133</v>
      </c>
    </row>
    <row r="16" spans="1:6" x14ac:dyDescent="0.4">
      <c r="A16" s="4">
        <v>107</v>
      </c>
      <c r="B16" s="1">
        <v>10015</v>
      </c>
      <c r="C16" t="s">
        <v>1413</v>
      </c>
      <c r="D16" t="s">
        <v>3269</v>
      </c>
      <c r="E16" s="3">
        <v>42740.318055555559</v>
      </c>
      <c r="F16" t="s">
        <v>5132</v>
      </c>
    </row>
    <row r="17" spans="1:6" x14ac:dyDescent="0.4">
      <c r="A17" s="4">
        <v>107</v>
      </c>
      <c r="B17" s="1">
        <v>10016</v>
      </c>
      <c r="C17" t="s">
        <v>1412</v>
      </c>
      <c r="D17" t="s">
        <v>3268</v>
      </c>
      <c r="E17" s="3">
        <v>42740.543055555558</v>
      </c>
      <c r="F17" t="s">
        <v>5131</v>
      </c>
    </row>
    <row r="18" spans="1:6" x14ac:dyDescent="0.4">
      <c r="A18" s="4">
        <v>107</v>
      </c>
      <c r="B18" s="1">
        <v>10017</v>
      </c>
      <c r="C18" t="s">
        <v>1411</v>
      </c>
      <c r="D18" t="s">
        <v>3267</v>
      </c>
      <c r="E18" s="3">
        <v>42740.753472222219</v>
      </c>
      <c r="F18" t="s">
        <v>5130</v>
      </c>
    </row>
    <row r="19" spans="1:6" x14ac:dyDescent="0.4">
      <c r="A19" s="4">
        <v>107</v>
      </c>
      <c r="B19" s="1">
        <v>10018</v>
      </c>
      <c r="C19" t="s">
        <v>1410</v>
      </c>
      <c r="D19" t="s">
        <v>3266</v>
      </c>
      <c r="E19" s="3">
        <v>42740.787499999999</v>
      </c>
      <c r="F19" t="s">
        <v>5129</v>
      </c>
    </row>
    <row r="20" spans="1:6" x14ac:dyDescent="0.4">
      <c r="A20" s="4">
        <v>107</v>
      </c>
      <c r="B20" s="1">
        <v>10019</v>
      </c>
      <c r="C20" t="s">
        <v>1627</v>
      </c>
      <c r="D20" t="s">
        <v>1627</v>
      </c>
      <c r="E20" s="3">
        <v>42741.422222222223</v>
      </c>
      <c r="F20" t="s">
        <v>5380</v>
      </c>
    </row>
    <row r="21" spans="1:6" x14ac:dyDescent="0.4">
      <c r="A21" s="4">
        <v>107</v>
      </c>
      <c r="B21" s="1">
        <v>10020</v>
      </c>
      <c r="C21" t="s">
        <v>1626</v>
      </c>
      <c r="D21" t="s">
        <v>3479</v>
      </c>
      <c r="E21" s="3">
        <v>42741.47152777778</v>
      </c>
      <c r="F21" t="s">
        <v>5379</v>
      </c>
    </row>
    <row r="22" spans="1:6" x14ac:dyDescent="0.4">
      <c r="A22" s="4">
        <v>107</v>
      </c>
      <c r="B22" s="1">
        <v>10021</v>
      </c>
      <c r="C22" t="s">
        <v>1806</v>
      </c>
      <c r="D22" t="s">
        <v>3664</v>
      </c>
      <c r="E22" s="3">
        <v>42741.801388888889</v>
      </c>
      <c r="F22" t="s">
        <v>5565</v>
      </c>
    </row>
    <row r="23" spans="1:6" x14ac:dyDescent="0.4">
      <c r="A23" s="4">
        <v>107</v>
      </c>
      <c r="B23" s="1">
        <v>10022</v>
      </c>
      <c r="C23" t="s">
        <v>1409</v>
      </c>
      <c r="D23" t="s">
        <v>3265</v>
      </c>
      <c r="E23" s="3">
        <v>42742.025694444441</v>
      </c>
      <c r="F23" t="s">
        <v>5128</v>
      </c>
    </row>
    <row r="24" spans="1:6" x14ac:dyDescent="0.4">
      <c r="A24" s="4">
        <v>107</v>
      </c>
      <c r="B24" s="1">
        <v>10023</v>
      </c>
      <c r="C24" t="s">
        <v>1408</v>
      </c>
      <c r="D24" t="s">
        <v>3264</v>
      </c>
      <c r="E24" s="3">
        <v>42743.725694444445</v>
      </c>
      <c r="F24" t="s">
        <v>5127</v>
      </c>
    </row>
    <row r="25" spans="1:6" x14ac:dyDescent="0.4">
      <c r="A25" s="4">
        <v>107</v>
      </c>
      <c r="B25" s="1">
        <v>10024</v>
      </c>
      <c r="C25" t="s">
        <v>1649</v>
      </c>
      <c r="D25" t="s">
        <v>3500</v>
      </c>
      <c r="E25" s="3">
        <v>42745.472222222219</v>
      </c>
      <c r="F25" t="s">
        <v>5402</v>
      </c>
    </row>
    <row r="26" spans="1:6" x14ac:dyDescent="0.4">
      <c r="A26" s="4">
        <v>107</v>
      </c>
      <c r="B26" s="1">
        <v>10025</v>
      </c>
      <c r="C26" t="s">
        <v>1407</v>
      </c>
      <c r="D26" t="s">
        <v>3263</v>
      </c>
      <c r="E26" s="3">
        <v>42746.132638888892</v>
      </c>
      <c r="F26" t="s">
        <v>5126</v>
      </c>
    </row>
    <row r="27" spans="1:6" x14ac:dyDescent="0.4">
      <c r="A27" s="4">
        <v>107</v>
      </c>
      <c r="B27" s="1">
        <v>10026</v>
      </c>
      <c r="C27" t="s">
        <v>1406</v>
      </c>
      <c r="D27" t="s">
        <v>3262</v>
      </c>
      <c r="E27" s="3">
        <v>42746.263888888891</v>
      </c>
      <c r="F27" t="s">
        <v>5125</v>
      </c>
    </row>
    <row r="28" spans="1:6" x14ac:dyDescent="0.4">
      <c r="A28" s="4">
        <v>107</v>
      </c>
      <c r="B28" s="1">
        <v>10027</v>
      </c>
      <c r="C28" t="s">
        <v>1625</v>
      </c>
      <c r="D28" t="s">
        <v>3478</v>
      </c>
      <c r="E28" s="3">
        <v>42748.142361111109</v>
      </c>
      <c r="F28" t="s">
        <v>5378</v>
      </c>
    </row>
    <row r="29" spans="1:6" x14ac:dyDescent="0.4">
      <c r="A29" s="4">
        <v>107</v>
      </c>
      <c r="B29" s="1">
        <v>10028</v>
      </c>
      <c r="C29" t="s">
        <v>1405</v>
      </c>
      <c r="D29" t="s">
        <v>3261</v>
      </c>
      <c r="E29" s="3">
        <v>42748.270833333336</v>
      </c>
      <c r="F29" t="s">
        <v>5124</v>
      </c>
    </row>
    <row r="30" spans="1:6" x14ac:dyDescent="0.4">
      <c r="A30" s="4">
        <v>107</v>
      </c>
      <c r="B30" s="1">
        <v>10029</v>
      </c>
      <c r="C30" t="s">
        <v>1404</v>
      </c>
      <c r="D30" t="s">
        <v>3260</v>
      </c>
      <c r="E30" s="3">
        <v>42748.555555555555</v>
      </c>
      <c r="F30" t="s">
        <v>5123</v>
      </c>
    </row>
    <row r="31" spans="1:6" x14ac:dyDescent="0.4">
      <c r="A31" s="4">
        <v>107</v>
      </c>
      <c r="B31" s="1">
        <v>10030</v>
      </c>
      <c r="C31" t="s">
        <v>1403</v>
      </c>
      <c r="D31" t="s">
        <v>3259</v>
      </c>
      <c r="E31" s="3">
        <v>42749.595138888886</v>
      </c>
      <c r="F31" t="s">
        <v>5122</v>
      </c>
    </row>
    <row r="32" spans="1:6" x14ac:dyDescent="0.4">
      <c r="A32" s="4">
        <v>107</v>
      </c>
      <c r="B32" s="1">
        <v>10031</v>
      </c>
      <c r="C32" t="s">
        <v>1402</v>
      </c>
      <c r="D32" t="s">
        <v>3258</v>
      </c>
      <c r="E32" s="3">
        <v>42749.990277777775</v>
      </c>
      <c r="F32" t="s">
        <v>5121</v>
      </c>
    </row>
    <row r="33" spans="1:6" x14ac:dyDescent="0.4">
      <c r="A33" s="4">
        <v>107</v>
      </c>
      <c r="B33" s="1">
        <v>10032</v>
      </c>
      <c r="C33" t="s">
        <v>1401</v>
      </c>
      <c r="D33" t="s">
        <v>3257</v>
      </c>
      <c r="E33" s="3">
        <v>42750.619444444441</v>
      </c>
      <c r="F33" t="s">
        <v>5120</v>
      </c>
    </row>
    <row r="34" spans="1:6" x14ac:dyDescent="0.4">
      <c r="A34" s="4">
        <v>107</v>
      </c>
      <c r="B34" s="1">
        <v>10033</v>
      </c>
      <c r="C34" t="s">
        <v>1400</v>
      </c>
      <c r="D34" t="s">
        <v>3256</v>
      </c>
      <c r="E34" s="3">
        <v>42750.8</v>
      </c>
      <c r="F34" t="s">
        <v>5119</v>
      </c>
    </row>
    <row r="35" spans="1:6" x14ac:dyDescent="0.4">
      <c r="A35" s="4">
        <v>107</v>
      </c>
      <c r="B35" s="1">
        <v>10034</v>
      </c>
      <c r="C35" t="s">
        <v>1399</v>
      </c>
      <c r="D35" t="s">
        <v>3255</v>
      </c>
      <c r="E35" s="3">
        <v>42751.429861111108</v>
      </c>
      <c r="F35" t="s">
        <v>5118</v>
      </c>
    </row>
    <row r="36" spans="1:6" x14ac:dyDescent="0.4">
      <c r="A36" s="4">
        <v>107</v>
      </c>
      <c r="B36" s="1">
        <v>10035</v>
      </c>
      <c r="C36" t="s">
        <v>1398</v>
      </c>
      <c r="D36" t="s">
        <v>3254</v>
      </c>
      <c r="E36" s="3">
        <v>42752.963194444441</v>
      </c>
      <c r="F36" t="s">
        <v>5117</v>
      </c>
    </row>
    <row r="37" spans="1:6" x14ac:dyDescent="0.4">
      <c r="A37" s="4">
        <v>107</v>
      </c>
      <c r="B37" s="1">
        <v>10036</v>
      </c>
      <c r="C37" t="s">
        <v>1397</v>
      </c>
      <c r="D37" t="s">
        <v>3253</v>
      </c>
      <c r="E37" s="3">
        <v>42753.402777777781</v>
      </c>
      <c r="F37" t="s">
        <v>5116</v>
      </c>
    </row>
    <row r="38" spans="1:6" x14ac:dyDescent="0.4">
      <c r="A38" s="4">
        <v>107</v>
      </c>
      <c r="B38" s="1">
        <v>10037</v>
      </c>
      <c r="C38" t="s">
        <v>1396</v>
      </c>
      <c r="D38" t="s">
        <v>3252</v>
      </c>
      <c r="E38" s="3">
        <v>42754.011111111111</v>
      </c>
      <c r="F38" t="s">
        <v>5115</v>
      </c>
    </row>
    <row r="39" spans="1:6" x14ac:dyDescent="0.4">
      <c r="A39" s="4">
        <v>107</v>
      </c>
      <c r="B39" s="1">
        <v>10038</v>
      </c>
      <c r="C39" t="s">
        <v>1395</v>
      </c>
      <c r="D39" t="s">
        <v>3251</v>
      </c>
      <c r="E39" s="3">
        <v>42754.045138888891</v>
      </c>
      <c r="F39" t="s">
        <v>5114</v>
      </c>
    </row>
    <row r="40" spans="1:6" x14ac:dyDescent="0.4">
      <c r="A40" s="4">
        <v>107</v>
      </c>
      <c r="B40" s="1">
        <v>10039</v>
      </c>
      <c r="C40" t="s">
        <v>1394</v>
      </c>
      <c r="D40" t="s">
        <v>3250</v>
      </c>
      <c r="E40" s="3">
        <v>42754.397222222222</v>
      </c>
      <c r="F40" t="s">
        <v>5113</v>
      </c>
    </row>
    <row r="41" spans="1:6" x14ac:dyDescent="0.4">
      <c r="A41" s="4">
        <v>107</v>
      </c>
      <c r="B41" s="1">
        <v>10040</v>
      </c>
      <c r="C41" t="s">
        <v>1805</v>
      </c>
      <c r="D41" t="s">
        <v>3663</v>
      </c>
      <c r="E41" s="3">
        <v>42754.550694444442</v>
      </c>
      <c r="F41" t="s">
        <v>5564</v>
      </c>
    </row>
    <row r="42" spans="1:6" x14ac:dyDescent="0.4">
      <c r="A42" s="4">
        <v>107</v>
      </c>
      <c r="B42" s="1">
        <v>10041</v>
      </c>
      <c r="C42" t="s">
        <v>1393</v>
      </c>
      <c r="D42" t="s">
        <v>3249</v>
      </c>
      <c r="E42" s="3">
        <v>42754.657638888886</v>
      </c>
      <c r="F42" t="s">
        <v>5112</v>
      </c>
    </row>
    <row r="43" spans="1:6" x14ac:dyDescent="0.4">
      <c r="A43" s="4">
        <v>107</v>
      </c>
      <c r="B43" s="1">
        <v>10042</v>
      </c>
      <c r="C43" t="s">
        <v>1392</v>
      </c>
      <c r="D43" t="s">
        <v>3248</v>
      </c>
      <c r="E43" s="3">
        <v>42755.398611111108</v>
      </c>
      <c r="F43" t="s">
        <v>5111</v>
      </c>
    </row>
    <row r="44" spans="1:6" x14ac:dyDescent="0.4">
      <c r="A44" s="4">
        <v>107</v>
      </c>
      <c r="B44" s="1">
        <v>10043</v>
      </c>
      <c r="C44" t="s">
        <v>1391</v>
      </c>
      <c r="D44" t="s">
        <v>3247</v>
      </c>
      <c r="E44" s="3">
        <v>42755.458333333336</v>
      </c>
      <c r="F44" t="s">
        <v>5110</v>
      </c>
    </row>
    <row r="45" spans="1:6" x14ac:dyDescent="0.4">
      <c r="A45" s="4">
        <v>107</v>
      </c>
      <c r="B45" s="1">
        <v>10044</v>
      </c>
      <c r="C45" t="s">
        <v>1624</v>
      </c>
      <c r="D45" t="s">
        <v>3477</v>
      </c>
      <c r="E45" s="3">
        <v>42756.618750000001</v>
      </c>
      <c r="F45" t="s">
        <v>5377</v>
      </c>
    </row>
    <row r="46" spans="1:6" x14ac:dyDescent="0.4">
      <c r="A46" s="4">
        <v>107</v>
      </c>
      <c r="B46" s="1">
        <v>10045</v>
      </c>
      <c r="C46" t="s">
        <v>1804</v>
      </c>
      <c r="D46" t="s">
        <v>3662</v>
      </c>
      <c r="E46" s="3">
        <v>42756.931944444441</v>
      </c>
      <c r="F46" t="s">
        <v>5563</v>
      </c>
    </row>
    <row r="47" spans="1:6" x14ac:dyDescent="0.4">
      <c r="A47" s="4">
        <v>107</v>
      </c>
      <c r="B47" s="1">
        <v>10046</v>
      </c>
      <c r="C47" t="s">
        <v>1390</v>
      </c>
      <c r="D47" t="s">
        <v>3246</v>
      </c>
      <c r="E47" s="3">
        <v>42756.938888888886</v>
      </c>
      <c r="F47" t="s">
        <v>5109</v>
      </c>
    </row>
    <row r="48" spans="1:6" x14ac:dyDescent="0.4">
      <c r="A48" s="4">
        <v>107</v>
      </c>
      <c r="B48" s="1">
        <v>10047</v>
      </c>
      <c r="C48" t="s">
        <v>1623</v>
      </c>
      <c r="D48" t="s">
        <v>3476</v>
      </c>
      <c r="E48" s="3">
        <v>42757.046527777777</v>
      </c>
      <c r="F48" t="s">
        <v>5376</v>
      </c>
    </row>
    <row r="49" spans="1:6" x14ac:dyDescent="0.4">
      <c r="A49" s="4">
        <v>107</v>
      </c>
      <c r="B49" s="1">
        <v>10048</v>
      </c>
      <c r="C49" t="s">
        <v>1803</v>
      </c>
      <c r="D49" t="s">
        <v>3661</v>
      </c>
      <c r="E49" s="3">
        <v>42758.104861111111</v>
      </c>
      <c r="F49" t="s">
        <v>5562</v>
      </c>
    </row>
    <row r="50" spans="1:6" x14ac:dyDescent="0.4">
      <c r="A50" s="4">
        <v>107</v>
      </c>
      <c r="B50" s="1">
        <v>10049</v>
      </c>
      <c r="C50" t="s">
        <v>1802</v>
      </c>
      <c r="D50" t="s">
        <v>3660</v>
      </c>
      <c r="E50" s="3">
        <v>42758.291666666664</v>
      </c>
      <c r="F50" t="s">
        <v>5561</v>
      </c>
    </row>
    <row r="51" spans="1:6" x14ac:dyDescent="0.4">
      <c r="A51" s="4">
        <v>107</v>
      </c>
      <c r="B51" s="1">
        <v>10050</v>
      </c>
      <c r="C51" t="s">
        <v>1389</v>
      </c>
      <c r="D51" t="s">
        <v>3245</v>
      </c>
      <c r="E51" s="3">
        <v>42758.752083333333</v>
      </c>
      <c r="F51" t="s">
        <v>5108</v>
      </c>
    </row>
    <row r="52" spans="1:6" x14ac:dyDescent="0.4">
      <c r="A52" s="4">
        <v>107</v>
      </c>
      <c r="B52" s="1">
        <v>10051</v>
      </c>
      <c r="C52" t="s">
        <v>1388</v>
      </c>
      <c r="D52" t="s">
        <v>3244</v>
      </c>
      <c r="E52" s="3">
        <v>42758.974999999999</v>
      </c>
      <c r="F52" t="s">
        <v>5107</v>
      </c>
    </row>
    <row r="53" spans="1:6" x14ac:dyDescent="0.4">
      <c r="A53" s="4">
        <v>107</v>
      </c>
      <c r="B53" s="1">
        <v>10052</v>
      </c>
      <c r="C53" t="s">
        <v>1387</v>
      </c>
      <c r="D53" t="s">
        <v>3243</v>
      </c>
      <c r="E53" s="3">
        <v>42759.879861111112</v>
      </c>
      <c r="F53" t="s">
        <v>5106</v>
      </c>
    </row>
    <row r="54" spans="1:6" x14ac:dyDescent="0.4">
      <c r="A54" s="4">
        <v>107</v>
      </c>
      <c r="B54" s="1">
        <v>10053</v>
      </c>
      <c r="C54" t="s">
        <v>1386</v>
      </c>
      <c r="D54" t="s">
        <v>3242</v>
      </c>
      <c r="E54" s="3">
        <v>42759.90625</v>
      </c>
      <c r="F54" t="s">
        <v>5105</v>
      </c>
    </row>
    <row r="55" spans="1:6" x14ac:dyDescent="0.4">
      <c r="A55" s="4">
        <v>107</v>
      </c>
      <c r="B55" s="1">
        <v>10054</v>
      </c>
      <c r="C55" t="s">
        <v>1385</v>
      </c>
      <c r="D55" t="s">
        <v>3241</v>
      </c>
      <c r="E55" s="3">
        <v>42759.953472222223</v>
      </c>
      <c r="F55" t="s">
        <v>5104</v>
      </c>
    </row>
    <row r="56" spans="1:6" x14ac:dyDescent="0.4">
      <c r="A56" s="4">
        <v>107</v>
      </c>
      <c r="B56" s="1">
        <v>10055</v>
      </c>
      <c r="C56" t="s">
        <v>1384</v>
      </c>
      <c r="D56" t="s">
        <v>3240</v>
      </c>
      <c r="E56" s="3">
        <v>42760.283333333333</v>
      </c>
      <c r="F56" t="s">
        <v>5103</v>
      </c>
    </row>
    <row r="57" spans="1:6" x14ac:dyDescent="0.4">
      <c r="A57" s="4">
        <v>107</v>
      </c>
      <c r="B57" s="1">
        <v>10056</v>
      </c>
      <c r="C57" t="s">
        <v>1383</v>
      </c>
      <c r="D57" t="s">
        <v>3239</v>
      </c>
      <c r="E57" s="3">
        <v>42760.833333333336</v>
      </c>
      <c r="F57" t="s">
        <v>5102</v>
      </c>
    </row>
    <row r="58" spans="1:6" x14ac:dyDescent="0.4">
      <c r="A58" s="4">
        <v>107</v>
      </c>
      <c r="B58" s="1">
        <v>10057</v>
      </c>
      <c r="C58" t="s">
        <v>1382</v>
      </c>
      <c r="D58" t="s">
        <v>3238</v>
      </c>
      <c r="E58" s="3">
        <v>42760.861111111109</v>
      </c>
      <c r="F58" t="s">
        <v>5101</v>
      </c>
    </row>
    <row r="59" spans="1:6" x14ac:dyDescent="0.4">
      <c r="A59" s="4">
        <v>107</v>
      </c>
      <c r="B59" s="1">
        <v>10058</v>
      </c>
      <c r="C59" t="s">
        <v>1381</v>
      </c>
      <c r="D59" t="s">
        <v>3237</v>
      </c>
      <c r="E59" s="3">
        <v>42760.99722222222</v>
      </c>
      <c r="F59" t="s">
        <v>5100</v>
      </c>
    </row>
    <row r="60" spans="1:6" x14ac:dyDescent="0.4">
      <c r="A60" s="4">
        <v>107</v>
      </c>
      <c r="B60" s="1">
        <v>10059</v>
      </c>
      <c r="C60" t="s">
        <v>1801</v>
      </c>
      <c r="D60" t="s">
        <v>3659</v>
      </c>
      <c r="E60" s="3">
        <v>42761.518055555556</v>
      </c>
      <c r="F60" t="s">
        <v>5560</v>
      </c>
    </row>
    <row r="61" spans="1:6" x14ac:dyDescent="0.4">
      <c r="A61" s="4">
        <v>107</v>
      </c>
      <c r="B61" s="1">
        <v>10060</v>
      </c>
      <c r="C61" t="s">
        <v>1380</v>
      </c>
      <c r="D61" t="s">
        <v>3236</v>
      </c>
      <c r="E61" s="3">
        <v>42763.535416666666</v>
      </c>
      <c r="F61" t="s">
        <v>5099</v>
      </c>
    </row>
    <row r="62" spans="1:6" x14ac:dyDescent="0.4">
      <c r="A62" s="4">
        <v>107</v>
      </c>
      <c r="B62" s="1">
        <v>10061</v>
      </c>
      <c r="C62" t="s">
        <v>1379</v>
      </c>
      <c r="D62" t="s">
        <v>3235</v>
      </c>
      <c r="E62" s="3">
        <v>42764.741666666669</v>
      </c>
      <c r="F62" t="s">
        <v>5098</v>
      </c>
    </row>
    <row r="63" spans="1:6" x14ac:dyDescent="0.4">
      <c r="A63" s="4">
        <v>107</v>
      </c>
      <c r="B63" s="1">
        <v>10062</v>
      </c>
      <c r="C63" t="s">
        <v>1378</v>
      </c>
      <c r="D63" t="s">
        <v>3234</v>
      </c>
      <c r="E63" s="3">
        <v>42764.82708333333</v>
      </c>
      <c r="F63" t="s">
        <v>5097</v>
      </c>
    </row>
    <row r="64" spans="1:6" x14ac:dyDescent="0.4">
      <c r="A64" s="4">
        <v>107</v>
      </c>
      <c r="B64" s="1">
        <v>10063</v>
      </c>
      <c r="C64" t="s">
        <v>1377</v>
      </c>
      <c r="D64" t="s">
        <v>3233</v>
      </c>
      <c r="E64" s="3">
        <v>42764.942361111112</v>
      </c>
      <c r="F64" t="s">
        <v>5096</v>
      </c>
    </row>
    <row r="65" spans="1:6" x14ac:dyDescent="0.4">
      <c r="A65" s="4">
        <v>107</v>
      </c>
      <c r="B65" s="1">
        <v>10064</v>
      </c>
      <c r="C65" t="s">
        <v>1376</v>
      </c>
      <c r="D65" t="s">
        <v>3232</v>
      </c>
      <c r="E65" s="3">
        <v>42765.745833333334</v>
      </c>
      <c r="F65" t="s">
        <v>5095</v>
      </c>
    </row>
    <row r="66" spans="1:6" x14ac:dyDescent="0.4">
      <c r="A66" s="4">
        <v>107</v>
      </c>
      <c r="B66" s="1">
        <v>10065</v>
      </c>
      <c r="C66" t="s">
        <v>1375</v>
      </c>
      <c r="D66" t="s">
        <v>3231</v>
      </c>
      <c r="E66" s="3">
        <v>42765.92291666667</v>
      </c>
      <c r="F66" t="s">
        <v>5094</v>
      </c>
    </row>
    <row r="67" spans="1:6" x14ac:dyDescent="0.4">
      <c r="A67" s="4">
        <v>107</v>
      </c>
      <c r="B67" s="1">
        <v>10066</v>
      </c>
      <c r="C67" t="s">
        <v>1374</v>
      </c>
      <c r="D67" t="s">
        <v>3230</v>
      </c>
      <c r="E67" s="3">
        <v>42766.685416666667</v>
      </c>
      <c r="F67" t="s">
        <v>5093</v>
      </c>
    </row>
    <row r="68" spans="1:6" x14ac:dyDescent="0.4">
      <c r="A68" s="4">
        <v>107</v>
      </c>
      <c r="B68" s="1">
        <v>10067</v>
      </c>
      <c r="C68" t="s">
        <v>1373</v>
      </c>
      <c r="D68" t="s">
        <v>3229</v>
      </c>
      <c r="E68" s="3">
        <v>42766.893750000003</v>
      </c>
      <c r="F68" t="s">
        <v>5092</v>
      </c>
    </row>
    <row r="69" spans="1:6" x14ac:dyDescent="0.4">
      <c r="A69" s="4">
        <v>107</v>
      </c>
      <c r="B69" s="1">
        <v>10068</v>
      </c>
      <c r="C69" t="s">
        <v>1372</v>
      </c>
      <c r="D69" t="s">
        <v>3228</v>
      </c>
      <c r="E69" s="3">
        <v>42767.425000000003</v>
      </c>
      <c r="F69" t="s">
        <v>5091</v>
      </c>
    </row>
    <row r="70" spans="1:6" x14ac:dyDescent="0.4">
      <c r="A70" s="4">
        <v>107</v>
      </c>
      <c r="B70" s="1">
        <v>10069</v>
      </c>
      <c r="C70" t="s">
        <v>1371</v>
      </c>
      <c r="D70" t="s">
        <v>3227</v>
      </c>
      <c r="E70" s="3">
        <v>42767.761111111111</v>
      </c>
      <c r="F70" t="s">
        <v>5090</v>
      </c>
    </row>
    <row r="71" spans="1:6" x14ac:dyDescent="0.4">
      <c r="A71" s="4">
        <v>107</v>
      </c>
      <c r="B71" s="1">
        <v>10070</v>
      </c>
      <c r="C71" t="s">
        <v>1370</v>
      </c>
      <c r="D71" t="s">
        <v>3226</v>
      </c>
      <c r="E71" s="3">
        <v>42767.871527777781</v>
      </c>
      <c r="F71" t="s">
        <v>5089</v>
      </c>
    </row>
    <row r="72" spans="1:6" x14ac:dyDescent="0.4">
      <c r="A72" s="4">
        <v>107</v>
      </c>
      <c r="B72" s="1">
        <v>10071</v>
      </c>
      <c r="C72" t="s">
        <v>1369</v>
      </c>
      <c r="D72" t="s">
        <v>3225</v>
      </c>
      <c r="E72" s="3">
        <v>42768.076388888891</v>
      </c>
      <c r="F72" t="s">
        <v>5088</v>
      </c>
    </row>
    <row r="73" spans="1:6" x14ac:dyDescent="0.4">
      <c r="A73" s="4">
        <v>107</v>
      </c>
      <c r="B73" s="1">
        <v>10072</v>
      </c>
      <c r="C73" t="s">
        <v>1368</v>
      </c>
      <c r="D73" t="s">
        <v>3224</v>
      </c>
      <c r="E73" s="3">
        <v>42769.236111111109</v>
      </c>
      <c r="F73" t="s">
        <v>5087</v>
      </c>
    </row>
    <row r="74" spans="1:6" x14ac:dyDescent="0.4">
      <c r="A74" s="4">
        <v>107</v>
      </c>
      <c r="B74" s="1">
        <v>10073</v>
      </c>
      <c r="C74" t="s">
        <v>1367</v>
      </c>
      <c r="D74" t="s">
        <v>3223</v>
      </c>
      <c r="E74" s="3">
        <v>42769.399305555555</v>
      </c>
      <c r="F74" t="s">
        <v>5086</v>
      </c>
    </row>
    <row r="75" spans="1:6" x14ac:dyDescent="0.4">
      <c r="A75" s="4">
        <v>107</v>
      </c>
      <c r="B75" s="1">
        <v>10074</v>
      </c>
      <c r="C75" t="s">
        <v>1366</v>
      </c>
      <c r="D75" t="s">
        <v>3222</v>
      </c>
      <c r="E75" s="3">
        <v>42770.066666666666</v>
      </c>
      <c r="F75" t="s">
        <v>5085</v>
      </c>
    </row>
    <row r="76" spans="1:6" x14ac:dyDescent="0.4">
      <c r="A76" s="4">
        <v>107</v>
      </c>
      <c r="B76" s="1">
        <v>10075</v>
      </c>
      <c r="C76" t="s">
        <v>1365</v>
      </c>
      <c r="D76" t="s">
        <v>3221</v>
      </c>
      <c r="E76" s="3">
        <v>42770.85833333333</v>
      </c>
      <c r="F76" t="s">
        <v>5084</v>
      </c>
    </row>
    <row r="77" spans="1:6" x14ac:dyDescent="0.4">
      <c r="A77" s="4">
        <v>107</v>
      </c>
      <c r="B77" s="1">
        <v>10076</v>
      </c>
      <c r="C77" t="s">
        <v>1364</v>
      </c>
      <c r="D77" t="s">
        <v>3220</v>
      </c>
      <c r="E77" s="3">
        <v>42771.408333333333</v>
      </c>
      <c r="F77" t="s">
        <v>5083</v>
      </c>
    </row>
    <row r="78" spans="1:6" x14ac:dyDescent="0.4">
      <c r="A78" s="4">
        <v>107</v>
      </c>
      <c r="B78" s="1">
        <v>10077</v>
      </c>
      <c r="C78" t="s">
        <v>1363</v>
      </c>
      <c r="D78" t="s">
        <v>3219</v>
      </c>
      <c r="E78" s="3">
        <v>42771.463194444441</v>
      </c>
      <c r="F78" t="s">
        <v>5082</v>
      </c>
    </row>
    <row r="79" spans="1:6" x14ac:dyDescent="0.4">
      <c r="A79" s="4">
        <v>107</v>
      </c>
      <c r="B79" s="1">
        <v>10078</v>
      </c>
      <c r="C79" t="s">
        <v>1362</v>
      </c>
      <c r="D79" t="s">
        <v>3218</v>
      </c>
      <c r="E79" s="3">
        <v>42771.638888888891</v>
      </c>
      <c r="F79" t="s">
        <v>5081</v>
      </c>
    </row>
    <row r="80" spans="1:6" x14ac:dyDescent="0.4">
      <c r="A80" s="4">
        <v>107</v>
      </c>
      <c r="B80" s="1">
        <v>10079</v>
      </c>
      <c r="C80" t="s">
        <v>1361</v>
      </c>
      <c r="D80" t="s">
        <v>3217</v>
      </c>
      <c r="E80" s="3">
        <v>42772.320138888892</v>
      </c>
      <c r="F80" t="s">
        <v>5080</v>
      </c>
    </row>
    <row r="81" spans="1:6" x14ac:dyDescent="0.4">
      <c r="A81" s="4">
        <v>107</v>
      </c>
      <c r="B81" s="1">
        <v>10080</v>
      </c>
      <c r="C81" t="s">
        <v>1360</v>
      </c>
      <c r="D81" t="s">
        <v>3216</v>
      </c>
      <c r="E81" s="3">
        <v>42772.451388888891</v>
      </c>
      <c r="F81" t="s">
        <v>5079</v>
      </c>
    </row>
    <row r="82" spans="1:6" x14ac:dyDescent="0.4">
      <c r="A82" s="4">
        <v>107</v>
      </c>
      <c r="B82" s="1">
        <v>10081</v>
      </c>
      <c r="C82" t="s">
        <v>1622</v>
      </c>
      <c r="D82" t="s">
        <v>1622</v>
      </c>
      <c r="E82" s="3">
        <v>42772.663194444445</v>
      </c>
      <c r="F82" t="s">
        <v>5375</v>
      </c>
    </row>
    <row r="83" spans="1:6" x14ac:dyDescent="0.4">
      <c r="A83" s="4">
        <v>107</v>
      </c>
      <c r="B83" s="1">
        <v>10082</v>
      </c>
      <c r="C83" t="s">
        <v>1359</v>
      </c>
      <c r="D83" t="s">
        <v>3215</v>
      </c>
      <c r="E83" s="3">
        <v>42772.706944444442</v>
      </c>
      <c r="F83" t="s">
        <v>5078</v>
      </c>
    </row>
    <row r="84" spans="1:6" x14ac:dyDescent="0.4">
      <c r="A84" s="4">
        <v>107</v>
      </c>
      <c r="B84" s="1">
        <v>10083</v>
      </c>
      <c r="C84" t="s">
        <v>1358</v>
      </c>
      <c r="D84" t="s">
        <v>3214</v>
      </c>
      <c r="E84" s="3">
        <v>42773.064583333333</v>
      </c>
      <c r="F84" t="s">
        <v>5077</v>
      </c>
    </row>
    <row r="85" spans="1:6" x14ac:dyDescent="0.4">
      <c r="A85" s="4">
        <v>107</v>
      </c>
      <c r="B85" s="1">
        <v>10084</v>
      </c>
      <c r="C85" t="s">
        <v>1621</v>
      </c>
      <c r="D85" t="s">
        <v>3475</v>
      </c>
      <c r="E85" s="3">
        <v>42773.654166666667</v>
      </c>
      <c r="F85" t="s">
        <v>5374</v>
      </c>
    </row>
    <row r="86" spans="1:6" x14ac:dyDescent="0.4">
      <c r="A86" s="4">
        <v>107</v>
      </c>
      <c r="B86" s="1">
        <v>10085</v>
      </c>
      <c r="C86" t="s">
        <v>1357</v>
      </c>
      <c r="D86" t="s">
        <v>3213</v>
      </c>
      <c r="E86" s="3">
        <v>42774.093055555553</v>
      </c>
      <c r="F86" t="s">
        <v>5076</v>
      </c>
    </row>
    <row r="87" spans="1:6" x14ac:dyDescent="0.4">
      <c r="A87" s="4">
        <v>107</v>
      </c>
      <c r="B87" s="1">
        <v>10086</v>
      </c>
      <c r="C87" t="s">
        <v>1620</v>
      </c>
      <c r="D87" t="s">
        <v>1620</v>
      </c>
      <c r="E87" s="3">
        <v>42774.817361111112</v>
      </c>
      <c r="F87" t="s">
        <v>5373</v>
      </c>
    </row>
    <row r="88" spans="1:6" x14ac:dyDescent="0.4">
      <c r="A88" s="4">
        <v>107</v>
      </c>
      <c r="B88" s="1">
        <v>10087</v>
      </c>
      <c r="C88" t="s">
        <v>1648</v>
      </c>
      <c r="D88" t="s">
        <v>3499</v>
      </c>
      <c r="E88" s="3">
        <v>42775.208333333336</v>
      </c>
      <c r="F88" t="s">
        <v>5401</v>
      </c>
    </row>
    <row r="89" spans="1:6" x14ac:dyDescent="0.4">
      <c r="A89" s="4">
        <v>107</v>
      </c>
      <c r="B89" s="1">
        <v>10088</v>
      </c>
      <c r="C89" t="s">
        <v>1356</v>
      </c>
      <c r="D89" t="s">
        <v>3212</v>
      </c>
      <c r="E89" s="3">
        <v>42775.802083333336</v>
      </c>
      <c r="F89" t="s">
        <v>5075</v>
      </c>
    </row>
    <row r="90" spans="1:6" x14ac:dyDescent="0.4">
      <c r="A90" s="4">
        <v>107</v>
      </c>
      <c r="B90" s="1">
        <v>10089</v>
      </c>
      <c r="C90" t="s">
        <v>1355</v>
      </c>
      <c r="D90" t="s">
        <v>3211</v>
      </c>
      <c r="E90" s="3">
        <v>42775.949305555558</v>
      </c>
      <c r="F90" t="s">
        <v>5074</v>
      </c>
    </row>
    <row r="91" spans="1:6" x14ac:dyDescent="0.4">
      <c r="A91" s="4">
        <v>107</v>
      </c>
      <c r="B91" s="1">
        <v>10090</v>
      </c>
      <c r="C91" t="s">
        <v>1354</v>
      </c>
      <c r="D91" t="s">
        <v>3210</v>
      </c>
      <c r="E91" s="3">
        <v>42776.763888888891</v>
      </c>
      <c r="F91" t="s">
        <v>5073</v>
      </c>
    </row>
    <row r="92" spans="1:6" x14ac:dyDescent="0.4">
      <c r="A92" s="4">
        <v>107</v>
      </c>
      <c r="B92" s="1">
        <v>10091</v>
      </c>
      <c r="C92" t="s">
        <v>1353</v>
      </c>
      <c r="D92" t="s">
        <v>3209</v>
      </c>
      <c r="E92" s="3">
        <v>42776.784722222219</v>
      </c>
      <c r="F92" t="s">
        <v>5072</v>
      </c>
    </row>
    <row r="93" spans="1:6" x14ac:dyDescent="0.4">
      <c r="A93" s="4">
        <v>107</v>
      </c>
      <c r="B93" s="1">
        <v>10092</v>
      </c>
      <c r="C93" t="s">
        <v>1352</v>
      </c>
      <c r="D93" t="s">
        <v>3208</v>
      </c>
      <c r="E93" s="3">
        <v>42777.386805555558</v>
      </c>
      <c r="F93" t="s">
        <v>5071</v>
      </c>
    </row>
    <row r="94" spans="1:6" x14ac:dyDescent="0.4">
      <c r="A94" s="4">
        <v>107</v>
      </c>
      <c r="B94" s="1">
        <v>10093</v>
      </c>
      <c r="C94" t="s">
        <v>1351</v>
      </c>
      <c r="D94" t="s">
        <v>3207</v>
      </c>
      <c r="E94" s="3">
        <v>42777.99722222222</v>
      </c>
      <c r="F94" t="s">
        <v>5070</v>
      </c>
    </row>
    <row r="95" spans="1:6" x14ac:dyDescent="0.4">
      <c r="A95" s="4">
        <v>107</v>
      </c>
      <c r="B95" s="1">
        <v>10094</v>
      </c>
      <c r="C95" t="s">
        <v>1800</v>
      </c>
      <c r="D95" t="s">
        <v>3658</v>
      </c>
      <c r="E95" s="3">
        <v>42778.669444444444</v>
      </c>
      <c r="F95" t="s">
        <v>5559</v>
      </c>
    </row>
    <row r="96" spans="1:6" x14ac:dyDescent="0.4">
      <c r="A96" s="4">
        <v>107</v>
      </c>
      <c r="B96" s="1">
        <v>10095</v>
      </c>
      <c r="C96" t="s">
        <v>1647</v>
      </c>
      <c r="D96" t="s">
        <v>3498</v>
      </c>
      <c r="E96" s="3">
        <v>42779.291666666664</v>
      </c>
      <c r="F96" t="s">
        <v>5400</v>
      </c>
    </row>
    <row r="97" spans="1:6" x14ac:dyDescent="0.4">
      <c r="A97" s="4">
        <v>107</v>
      </c>
      <c r="B97" s="1">
        <v>10096</v>
      </c>
      <c r="C97" t="s">
        <v>1350</v>
      </c>
      <c r="D97" t="s">
        <v>3206</v>
      </c>
      <c r="E97" s="3">
        <v>42779.543055555558</v>
      </c>
      <c r="F97" t="s">
        <v>5069</v>
      </c>
    </row>
    <row r="98" spans="1:6" x14ac:dyDescent="0.4">
      <c r="A98" s="4">
        <v>107</v>
      </c>
      <c r="B98" s="1">
        <v>10097</v>
      </c>
      <c r="C98" t="s">
        <v>1349</v>
      </c>
      <c r="D98" t="s">
        <v>3205</v>
      </c>
      <c r="E98" s="3">
        <v>42779.583333333336</v>
      </c>
      <c r="F98" t="s">
        <v>5068</v>
      </c>
    </row>
    <row r="99" spans="1:6" x14ac:dyDescent="0.4">
      <c r="A99" s="4">
        <v>107</v>
      </c>
      <c r="B99" s="1">
        <v>10098</v>
      </c>
      <c r="C99" t="s">
        <v>1348</v>
      </c>
      <c r="D99" t="s">
        <v>3204</v>
      </c>
      <c r="E99" s="3">
        <v>42779.709722222222</v>
      </c>
      <c r="F99" t="s">
        <v>5067</v>
      </c>
    </row>
    <row r="100" spans="1:6" x14ac:dyDescent="0.4">
      <c r="A100" s="4">
        <v>107</v>
      </c>
      <c r="B100" s="1">
        <v>10099</v>
      </c>
      <c r="C100" t="s">
        <v>1347</v>
      </c>
      <c r="D100" t="s">
        <v>3203</v>
      </c>
      <c r="E100" s="3">
        <v>42779.895833333336</v>
      </c>
      <c r="F100" t="s">
        <v>5066</v>
      </c>
    </row>
    <row r="101" spans="1:6" x14ac:dyDescent="0.4">
      <c r="A101" s="4">
        <v>107</v>
      </c>
      <c r="B101" s="1">
        <v>10100</v>
      </c>
      <c r="C101" t="s">
        <v>486</v>
      </c>
      <c r="D101" t="s">
        <v>3474</v>
      </c>
      <c r="E101" s="3">
        <v>42779.963194444441</v>
      </c>
      <c r="F101" t="s">
        <v>5372</v>
      </c>
    </row>
    <row r="102" spans="1:6" x14ac:dyDescent="0.4">
      <c r="A102" s="4">
        <v>107</v>
      </c>
      <c r="B102" s="1">
        <v>10101</v>
      </c>
      <c r="C102" t="s">
        <v>1346</v>
      </c>
      <c r="D102" t="s">
        <v>3202</v>
      </c>
      <c r="E102" s="3">
        <v>42780.416666666664</v>
      </c>
      <c r="F102" t="s">
        <v>5065</v>
      </c>
    </row>
    <row r="103" spans="1:6" x14ac:dyDescent="0.4">
      <c r="A103" s="4">
        <v>107</v>
      </c>
      <c r="B103" s="1">
        <v>10102</v>
      </c>
      <c r="C103" t="s">
        <v>1345</v>
      </c>
      <c r="D103" t="s">
        <v>3201</v>
      </c>
      <c r="E103" s="3">
        <v>42780.673611111109</v>
      </c>
      <c r="F103" t="s">
        <v>5064</v>
      </c>
    </row>
    <row r="104" spans="1:6" x14ac:dyDescent="0.4">
      <c r="A104" s="4">
        <v>107</v>
      </c>
      <c r="B104" s="1">
        <v>10103</v>
      </c>
      <c r="C104" t="s">
        <v>1799</v>
      </c>
      <c r="D104" t="s">
        <v>3657</v>
      </c>
      <c r="E104" s="3">
        <v>42780.989583333336</v>
      </c>
      <c r="F104" t="s">
        <v>5558</v>
      </c>
    </row>
    <row r="105" spans="1:6" x14ac:dyDescent="0.4">
      <c r="A105" s="4">
        <v>107</v>
      </c>
      <c r="B105" s="1">
        <v>10104</v>
      </c>
      <c r="C105" t="s">
        <v>1344</v>
      </c>
      <c r="D105" t="s">
        <v>3200</v>
      </c>
      <c r="E105" s="3">
        <v>42781.680555555555</v>
      </c>
      <c r="F105" t="s">
        <v>5063</v>
      </c>
    </row>
    <row r="106" spans="1:6" x14ac:dyDescent="0.4">
      <c r="A106" s="4">
        <v>107</v>
      </c>
      <c r="B106" s="1">
        <v>10105</v>
      </c>
      <c r="C106" t="s">
        <v>1343</v>
      </c>
      <c r="D106" t="s">
        <v>3199</v>
      </c>
      <c r="E106" s="3">
        <v>42782.00277777778</v>
      </c>
      <c r="F106" t="s">
        <v>5062</v>
      </c>
    </row>
    <row r="107" spans="1:6" x14ac:dyDescent="0.4">
      <c r="A107" s="4">
        <v>107</v>
      </c>
      <c r="B107" s="1">
        <v>10106</v>
      </c>
      <c r="C107" t="s">
        <v>1342</v>
      </c>
      <c r="D107" t="s">
        <v>3198</v>
      </c>
      <c r="E107" s="3">
        <v>42782.157638888886</v>
      </c>
      <c r="F107" t="s">
        <v>5061</v>
      </c>
    </row>
    <row r="108" spans="1:6" x14ac:dyDescent="0.4">
      <c r="A108" s="4">
        <v>107</v>
      </c>
      <c r="B108" s="1">
        <v>10107</v>
      </c>
      <c r="C108" t="s">
        <v>1341</v>
      </c>
      <c r="D108" t="s">
        <v>3197</v>
      </c>
      <c r="E108" s="3">
        <v>42782.422222222223</v>
      </c>
      <c r="F108" t="s">
        <v>5060</v>
      </c>
    </row>
    <row r="109" spans="1:6" x14ac:dyDescent="0.4">
      <c r="A109" s="4">
        <v>107</v>
      </c>
      <c r="B109" s="1">
        <v>10108</v>
      </c>
      <c r="C109" t="s">
        <v>1340</v>
      </c>
      <c r="D109" t="s">
        <v>3196</v>
      </c>
      <c r="E109" s="3">
        <v>42782.46875</v>
      </c>
      <c r="F109" t="s">
        <v>5059</v>
      </c>
    </row>
    <row r="110" spans="1:6" x14ac:dyDescent="0.4">
      <c r="A110" s="4">
        <v>107</v>
      </c>
      <c r="B110" s="1">
        <v>10109</v>
      </c>
      <c r="C110" t="s">
        <v>1845</v>
      </c>
      <c r="D110" t="s">
        <v>3703</v>
      </c>
      <c r="E110" s="3">
        <v>42782.490972222222</v>
      </c>
      <c r="F110" t="s">
        <v>5605</v>
      </c>
    </row>
    <row r="111" spans="1:6" x14ac:dyDescent="0.4">
      <c r="A111" s="4">
        <v>107</v>
      </c>
      <c r="B111" s="1">
        <v>10110</v>
      </c>
      <c r="C111" t="s">
        <v>1798</v>
      </c>
      <c r="D111" t="s">
        <v>3656</v>
      </c>
      <c r="E111" s="3">
        <v>42782.590277777781</v>
      </c>
      <c r="F111" t="s">
        <v>5557</v>
      </c>
    </row>
    <row r="112" spans="1:6" x14ac:dyDescent="0.4">
      <c r="A112" s="4">
        <v>107</v>
      </c>
      <c r="B112" s="1">
        <v>10111</v>
      </c>
      <c r="C112" t="s">
        <v>1339</v>
      </c>
      <c r="D112" t="s">
        <v>3195</v>
      </c>
      <c r="E112" s="3">
        <v>42782.695833333331</v>
      </c>
      <c r="F112" t="s">
        <v>5058</v>
      </c>
    </row>
    <row r="113" spans="1:6" x14ac:dyDescent="0.4">
      <c r="A113" s="4">
        <v>107</v>
      </c>
      <c r="B113" s="1">
        <v>10112</v>
      </c>
      <c r="C113" t="s">
        <v>1797</v>
      </c>
      <c r="D113" t="s">
        <v>3655</v>
      </c>
      <c r="E113" s="3">
        <v>42783.650694444441</v>
      </c>
      <c r="F113" t="s">
        <v>5556</v>
      </c>
    </row>
    <row r="114" spans="1:6" x14ac:dyDescent="0.4">
      <c r="A114" s="4">
        <v>107</v>
      </c>
      <c r="B114" s="1">
        <v>10113</v>
      </c>
      <c r="C114" t="s">
        <v>1619</v>
      </c>
      <c r="D114" t="s">
        <v>3473</v>
      </c>
      <c r="E114" s="3">
        <v>42784.351388888892</v>
      </c>
      <c r="F114" t="s">
        <v>5371</v>
      </c>
    </row>
    <row r="115" spans="1:6" x14ac:dyDescent="0.4">
      <c r="A115" s="4">
        <v>107</v>
      </c>
      <c r="B115" s="1">
        <v>10114</v>
      </c>
      <c r="C115" t="s">
        <v>1338</v>
      </c>
      <c r="D115" t="s">
        <v>3194</v>
      </c>
      <c r="E115" s="3">
        <v>42784.429861111108</v>
      </c>
      <c r="F115" t="s">
        <v>5057</v>
      </c>
    </row>
    <row r="116" spans="1:6" x14ac:dyDescent="0.4">
      <c r="A116" s="4">
        <v>107</v>
      </c>
      <c r="B116" s="1">
        <v>10115</v>
      </c>
      <c r="C116" t="s">
        <v>1337</v>
      </c>
      <c r="D116" t="s">
        <v>3193</v>
      </c>
      <c r="E116" s="3">
        <v>42784.477083333331</v>
      </c>
      <c r="F116" t="s">
        <v>5056</v>
      </c>
    </row>
    <row r="117" spans="1:6" x14ac:dyDescent="0.4">
      <c r="A117" s="4">
        <v>107</v>
      </c>
      <c r="B117" s="1">
        <v>10116</v>
      </c>
      <c r="C117" t="s">
        <v>1336</v>
      </c>
      <c r="D117" t="s">
        <v>3192</v>
      </c>
      <c r="E117" s="3">
        <v>42785.870833333334</v>
      </c>
      <c r="F117" t="s">
        <v>5055</v>
      </c>
    </row>
    <row r="118" spans="1:6" x14ac:dyDescent="0.4">
      <c r="A118" s="4">
        <v>107</v>
      </c>
      <c r="B118" s="1">
        <v>10117</v>
      </c>
      <c r="C118" t="s">
        <v>1796</v>
      </c>
      <c r="D118" t="s">
        <v>3654</v>
      </c>
      <c r="E118" s="3">
        <v>42785.952777777777</v>
      </c>
      <c r="F118" t="s">
        <v>5555</v>
      </c>
    </row>
    <row r="119" spans="1:6" x14ac:dyDescent="0.4">
      <c r="A119" s="4">
        <v>107</v>
      </c>
      <c r="B119" s="1">
        <v>10118</v>
      </c>
      <c r="C119" t="s">
        <v>1618</v>
      </c>
      <c r="D119" t="s">
        <v>1618</v>
      </c>
      <c r="E119" s="3">
        <v>42786.431250000001</v>
      </c>
      <c r="F119" t="s">
        <v>5370</v>
      </c>
    </row>
    <row r="120" spans="1:6" x14ac:dyDescent="0.4">
      <c r="A120" s="4">
        <v>107</v>
      </c>
      <c r="B120" s="1">
        <v>10119</v>
      </c>
      <c r="C120" t="s">
        <v>1617</v>
      </c>
      <c r="D120" t="s">
        <v>3472</v>
      </c>
      <c r="E120" s="3">
        <v>42788.01666666667</v>
      </c>
      <c r="F120" t="s">
        <v>5369</v>
      </c>
    </row>
    <row r="121" spans="1:6" x14ac:dyDescent="0.4">
      <c r="A121" s="4">
        <v>107</v>
      </c>
      <c r="B121" s="1">
        <v>10120</v>
      </c>
      <c r="C121" t="s">
        <v>1335</v>
      </c>
      <c r="D121" t="s">
        <v>3191</v>
      </c>
      <c r="E121" s="3">
        <v>42788.442361111112</v>
      </c>
      <c r="F121" t="s">
        <v>5054</v>
      </c>
    </row>
    <row r="122" spans="1:6" x14ac:dyDescent="0.4">
      <c r="A122" s="4">
        <v>107</v>
      </c>
      <c r="B122" s="1">
        <v>10121</v>
      </c>
      <c r="C122" t="s">
        <v>1795</v>
      </c>
      <c r="D122" t="s">
        <v>3653</v>
      </c>
      <c r="E122" s="3">
        <v>42788.686805555553</v>
      </c>
      <c r="F122" t="s">
        <v>5554</v>
      </c>
    </row>
    <row r="123" spans="1:6" x14ac:dyDescent="0.4">
      <c r="A123" s="4">
        <v>107</v>
      </c>
      <c r="B123" s="1">
        <v>10122</v>
      </c>
      <c r="C123" t="s">
        <v>1334</v>
      </c>
      <c r="D123" t="s">
        <v>3190</v>
      </c>
      <c r="E123" s="3">
        <v>42788.709722222222</v>
      </c>
      <c r="F123" t="s">
        <v>5053</v>
      </c>
    </row>
    <row r="124" spans="1:6" x14ac:dyDescent="0.4">
      <c r="A124" s="4">
        <v>107</v>
      </c>
      <c r="B124" s="1">
        <v>10123</v>
      </c>
      <c r="C124" t="s">
        <v>1616</v>
      </c>
      <c r="D124" t="s">
        <v>3471</v>
      </c>
      <c r="E124" s="3">
        <v>42788.818055555559</v>
      </c>
      <c r="F124" t="s">
        <v>5368</v>
      </c>
    </row>
    <row r="125" spans="1:6" x14ac:dyDescent="0.4">
      <c r="A125" s="4">
        <v>107</v>
      </c>
      <c r="B125" s="1">
        <v>10124</v>
      </c>
      <c r="C125" t="s">
        <v>1333</v>
      </c>
      <c r="D125" t="s">
        <v>3189</v>
      </c>
      <c r="E125" s="3">
        <v>42788.982638888891</v>
      </c>
      <c r="F125" t="s">
        <v>5052</v>
      </c>
    </row>
    <row r="126" spans="1:6" x14ac:dyDescent="0.4">
      <c r="A126" s="4">
        <v>107</v>
      </c>
      <c r="B126" s="1">
        <v>10125</v>
      </c>
      <c r="C126" t="s">
        <v>1794</v>
      </c>
      <c r="D126" t="s">
        <v>3652</v>
      </c>
      <c r="E126" s="3">
        <v>42789</v>
      </c>
      <c r="F126" t="s">
        <v>5553</v>
      </c>
    </row>
    <row r="127" spans="1:6" x14ac:dyDescent="0.4">
      <c r="A127" s="4">
        <v>107</v>
      </c>
      <c r="B127" s="1">
        <v>10126</v>
      </c>
      <c r="C127" t="s">
        <v>1332</v>
      </c>
      <c r="D127" t="s">
        <v>3188</v>
      </c>
      <c r="E127" s="3">
        <v>42789.624305555553</v>
      </c>
      <c r="F127" t="s">
        <v>5051</v>
      </c>
    </row>
    <row r="128" spans="1:6" x14ac:dyDescent="0.4">
      <c r="A128" s="4">
        <v>107</v>
      </c>
      <c r="B128" s="1">
        <v>10127</v>
      </c>
      <c r="C128" t="s">
        <v>1331</v>
      </c>
      <c r="D128" t="s">
        <v>3187</v>
      </c>
      <c r="E128" s="3">
        <v>42789.715277777781</v>
      </c>
      <c r="F128" t="s">
        <v>5050</v>
      </c>
    </row>
    <row r="129" spans="1:6" x14ac:dyDescent="0.4">
      <c r="A129" s="4">
        <v>107</v>
      </c>
      <c r="B129" s="1">
        <v>10128</v>
      </c>
      <c r="C129" t="s">
        <v>1615</v>
      </c>
      <c r="D129" t="s">
        <v>1615</v>
      </c>
      <c r="E129" s="3">
        <v>42789.755555555559</v>
      </c>
      <c r="F129" t="s">
        <v>5367</v>
      </c>
    </row>
    <row r="130" spans="1:6" x14ac:dyDescent="0.4">
      <c r="A130" s="4">
        <v>107</v>
      </c>
      <c r="B130" s="1">
        <v>10129</v>
      </c>
      <c r="C130" t="s">
        <v>1330</v>
      </c>
      <c r="D130" t="s">
        <v>3186</v>
      </c>
      <c r="E130" s="3">
        <v>42789.947222222225</v>
      </c>
      <c r="F130" t="s">
        <v>5049</v>
      </c>
    </row>
    <row r="131" spans="1:6" x14ac:dyDescent="0.4">
      <c r="A131" s="4">
        <v>107</v>
      </c>
      <c r="B131" s="1">
        <v>10130</v>
      </c>
      <c r="C131" t="s">
        <v>1329</v>
      </c>
      <c r="D131" t="s">
        <v>3185</v>
      </c>
      <c r="E131" s="3">
        <v>42791.157638888886</v>
      </c>
      <c r="F131" t="s">
        <v>5048</v>
      </c>
    </row>
    <row r="132" spans="1:6" x14ac:dyDescent="0.4">
      <c r="A132" s="4">
        <v>107</v>
      </c>
      <c r="B132" s="1">
        <v>10131</v>
      </c>
      <c r="C132" t="s">
        <v>1328</v>
      </c>
      <c r="D132" t="s">
        <v>3184</v>
      </c>
      <c r="E132" s="3">
        <v>42791.753472222219</v>
      </c>
      <c r="F132" t="s">
        <v>5047</v>
      </c>
    </row>
    <row r="133" spans="1:6" x14ac:dyDescent="0.4">
      <c r="A133" s="4">
        <v>107</v>
      </c>
      <c r="B133" s="1">
        <v>10132</v>
      </c>
      <c r="C133" t="s">
        <v>1327</v>
      </c>
      <c r="D133" t="s">
        <v>3183</v>
      </c>
      <c r="E133" s="3">
        <v>42791.918055555558</v>
      </c>
      <c r="F133" t="s">
        <v>5046</v>
      </c>
    </row>
    <row r="134" spans="1:6" x14ac:dyDescent="0.4">
      <c r="A134" s="4">
        <v>107</v>
      </c>
      <c r="B134" s="1">
        <v>10133</v>
      </c>
      <c r="C134" t="s">
        <v>1326</v>
      </c>
      <c r="D134" t="s">
        <v>3182</v>
      </c>
      <c r="E134" s="3">
        <v>42791.951388888891</v>
      </c>
      <c r="F134" t="s">
        <v>5045</v>
      </c>
    </row>
    <row r="135" spans="1:6" x14ac:dyDescent="0.4">
      <c r="A135" s="4">
        <v>107</v>
      </c>
      <c r="B135" s="1">
        <v>10134</v>
      </c>
      <c r="C135" t="s">
        <v>1325</v>
      </c>
      <c r="D135" t="s">
        <v>3181</v>
      </c>
      <c r="E135" s="3">
        <v>42792.006249999999</v>
      </c>
      <c r="F135" t="s">
        <v>5044</v>
      </c>
    </row>
    <row r="136" spans="1:6" x14ac:dyDescent="0.4">
      <c r="A136" s="4">
        <v>107</v>
      </c>
      <c r="B136" s="1">
        <v>10135</v>
      </c>
      <c r="C136" t="s">
        <v>1324</v>
      </c>
      <c r="D136" t="s">
        <v>3180</v>
      </c>
      <c r="E136" s="3">
        <v>42793.615277777775</v>
      </c>
      <c r="F136" t="s">
        <v>5043</v>
      </c>
    </row>
    <row r="137" spans="1:6" x14ac:dyDescent="0.4">
      <c r="A137" s="4">
        <v>107</v>
      </c>
      <c r="B137" s="1">
        <v>10136</v>
      </c>
      <c r="C137" t="s">
        <v>1323</v>
      </c>
      <c r="D137" t="s">
        <v>3179</v>
      </c>
      <c r="E137" s="3">
        <v>42793.640972222223</v>
      </c>
      <c r="F137" t="s">
        <v>5042</v>
      </c>
    </row>
    <row r="138" spans="1:6" x14ac:dyDescent="0.4">
      <c r="A138" s="4">
        <v>107</v>
      </c>
      <c r="B138" s="1">
        <v>10137</v>
      </c>
      <c r="C138" t="s">
        <v>1322</v>
      </c>
      <c r="D138" t="s">
        <v>3178</v>
      </c>
      <c r="E138" s="3">
        <v>42793.887499999997</v>
      </c>
      <c r="F138" t="s">
        <v>5041</v>
      </c>
    </row>
    <row r="139" spans="1:6" x14ac:dyDescent="0.4">
      <c r="A139" s="4">
        <v>107</v>
      </c>
      <c r="B139" s="1">
        <v>10138</v>
      </c>
      <c r="C139" t="s">
        <v>1321</v>
      </c>
      <c r="D139" t="s">
        <v>3177</v>
      </c>
      <c r="E139" s="3">
        <v>42793.910416666666</v>
      </c>
      <c r="F139" t="s">
        <v>5040</v>
      </c>
    </row>
    <row r="140" spans="1:6" x14ac:dyDescent="0.4">
      <c r="A140" s="4">
        <v>107</v>
      </c>
      <c r="B140" s="1">
        <v>10139</v>
      </c>
      <c r="C140" t="s">
        <v>1320</v>
      </c>
      <c r="D140" t="s">
        <v>3176</v>
      </c>
      <c r="E140" s="3">
        <v>42794.698611111111</v>
      </c>
      <c r="F140" t="s">
        <v>5039</v>
      </c>
    </row>
    <row r="141" spans="1:6" x14ac:dyDescent="0.4">
      <c r="A141" s="4">
        <v>107</v>
      </c>
      <c r="B141" s="1">
        <v>10140</v>
      </c>
      <c r="C141" t="s">
        <v>1614</v>
      </c>
      <c r="D141" t="s">
        <v>3470</v>
      </c>
      <c r="E141" s="3">
        <v>42794.963888888888</v>
      </c>
      <c r="F141" t="s">
        <v>5366</v>
      </c>
    </row>
    <row r="142" spans="1:6" x14ac:dyDescent="0.4">
      <c r="A142" s="4">
        <v>107</v>
      </c>
      <c r="B142" s="1">
        <v>10141</v>
      </c>
      <c r="C142" t="s">
        <v>1319</v>
      </c>
      <c r="D142" t="s">
        <v>3175</v>
      </c>
      <c r="E142" s="3">
        <v>42795.441666666666</v>
      </c>
      <c r="F142" t="s">
        <v>5038</v>
      </c>
    </row>
    <row r="143" spans="1:6" x14ac:dyDescent="0.4">
      <c r="A143" s="4">
        <v>107</v>
      </c>
      <c r="B143" s="1">
        <v>10142</v>
      </c>
      <c r="C143" t="s">
        <v>1613</v>
      </c>
      <c r="D143" t="s">
        <v>3469</v>
      </c>
      <c r="E143" s="3">
        <v>42795.702777777777</v>
      </c>
      <c r="F143" t="s">
        <v>5365</v>
      </c>
    </row>
    <row r="144" spans="1:6" x14ac:dyDescent="0.4">
      <c r="A144" s="4">
        <v>107</v>
      </c>
      <c r="B144" s="1">
        <v>10143</v>
      </c>
      <c r="C144" t="s">
        <v>1318</v>
      </c>
      <c r="D144" t="s">
        <v>3174</v>
      </c>
      <c r="E144" s="3">
        <v>42795.842361111114</v>
      </c>
      <c r="F144" t="s">
        <v>5037</v>
      </c>
    </row>
    <row r="145" spans="1:6" x14ac:dyDescent="0.4">
      <c r="A145" s="4">
        <v>107</v>
      </c>
      <c r="B145" s="1">
        <v>10144</v>
      </c>
      <c r="C145" t="s">
        <v>1317</v>
      </c>
      <c r="D145" t="s">
        <v>3173</v>
      </c>
      <c r="E145" s="3">
        <v>42796.573611111111</v>
      </c>
      <c r="F145" t="s">
        <v>5036</v>
      </c>
    </row>
    <row r="146" spans="1:6" x14ac:dyDescent="0.4">
      <c r="A146" s="4">
        <v>107</v>
      </c>
      <c r="B146" s="1">
        <v>10145</v>
      </c>
      <c r="C146" t="s">
        <v>1612</v>
      </c>
      <c r="D146" t="s">
        <v>1612</v>
      </c>
      <c r="E146" s="3">
        <v>42796.754861111112</v>
      </c>
      <c r="F146" t="s">
        <v>5364</v>
      </c>
    </row>
    <row r="147" spans="1:6" x14ac:dyDescent="0.4">
      <c r="A147" s="4">
        <v>107</v>
      </c>
      <c r="B147" s="1">
        <v>10146</v>
      </c>
      <c r="C147" t="s">
        <v>1316</v>
      </c>
      <c r="D147" t="s">
        <v>3172</v>
      </c>
      <c r="E147" s="3">
        <v>42796.98541666667</v>
      </c>
      <c r="F147" t="s">
        <v>5035</v>
      </c>
    </row>
    <row r="148" spans="1:6" x14ac:dyDescent="0.4">
      <c r="A148" s="4">
        <v>107</v>
      </c>
      <c r="B148" s="1">
        <v>10147</v>
      </c>
      <c r="C148" t="s">
        <v>1611</v>
      </c>
      <c r="D148" t="s">
        <v>3468</v>
      </c>
      <c r="E148" s="3">
        <v>42797.330555555556</v>
      </c>
      <c r="F148" t="s">
        <v>5363</v>
      </c>
    </row>
    <row r="149" spans="1:6" x14ac:dyDescent="0.4">
      <c r="A149" s="4">
        <v>107</v>
      </c>
      <c r="B149" s="1">
        <v>10148</v>
      </c>
      <c r="C149" t="s">
        <v>1315</v>
      </c>
      <c r="D149" t="s">
        <v>3171</v>
      </c>
      <c r="E149" s="3">
        <v>42797.697916666664</v>
      </c>
      <c r="F149" t="s">
        <v>5034</v>
      </c>
    </row>
    <row r="150" spans="1:6" x14ac:dyDescent="0.4">
      <c r="A150" s="4">
        <v>107</v>
      </c>
      <c r="B150" s="1">
        <v>10149</v>
      </c>
      <c r="C150" t="s">
        <v>1610</v>
      </c>
      <c r="D150" t="s">
        <v>3467</v>
      </c>
      <c r="E150" s="3">
        <v>42798.123611111114</v>
      </c>
      <c r="F150" t="s">
        <v>5362</v>
      </c>
    </row>
    <row r="151" spans="1:6" x14ac:dyDescent="0.4">
      <c r="A151" s="4">
        <v>107</v>
      </c>
      <c r="B151" s="1">
        <v>10150</v>
      </c>
      <c r="C151" t="s">
        <v>1793</v>
      </c>
      <c r="D151" t="s">
        <v>3651</v>
      </c>
      <c r="E151" s="3">
        <v>42799.802777777775</v>
      </c>
      <c r="F151" t="s">
        <v>5552</v>
      </c>
    </row>
    <row r="152" spans="1:6" x14ac:dyDescent="0.4">
      <c r="A152" s="4">
        <v>107</v>
      </c>
      <c r="B152" s="1">
        <v>10151</v>
      </c>
      <c r="C152" t="s">
        <v>1314</v>
      </c>
      <c r="D152" t="s">
        <v>3170</v>
      </c>
      <c r="E152" s="3">
        <v>42799.916666666664</v>
      </c>
      <c r="F152" t="s">
        <v>5033</v>
      </c>
    </row>
    <row r="153" spans="1:6" x14ac:dyDescent="0.4">
      <c r="A153" s="4">
        <v>107</v>
      </c>
      <c r="B153" s="1">
        <v>10152</v>
      </c>
      <c r="C153" t="s">
        <v>1609</v>
      </c>
      <c r="D153" t="s">
        <v>3466</v>
      </c>
      <c r="E153" s="3">
        <v>42800.599305555559</v>
      </c>
      <c r="F153" t="s">
        <v>5361</v>
      </c>
    </row>
    <row r="154" spans="1:6" x14ac:dyDescent="0.4">
      <c r="A154" s="4">
        <v>107</v>
      </c>
      <c r="B154" s="1">
        <v>10153</v>
      </c>
      <c r="C154" t="s">
        <v>1313</v>
      </c>
      <c r="D154" t="s">
        <v>3169</v>
      </c>
      <c r="E154" s="3">
        <v>42800.6</v>
      </c>
      <c r="F154" t="s">
        <v>5032</v>
      </c>
    </row>
    <row r="155" spans="1:6" x14ac:dyDescent="0.4">
      <c r="A155" s="4">
        <v>107</v>
      </c>
      <c r="B155" s="1">
        <v>10154</v>
      </c>
      <c r="C155" t="s">
        <v>1312</v>
      </c>
      <c r="D155" t="s">
        <v>3168</v>
      </c>
      <c r="E155" s="3">
        <v>42800.676388888889</v>
      </c>
      <c r="F155" t="s">
        <v>5031</v>
      </c>
    </row>
    <row r="156" spans="1:6" x14ac:dyDescent="0.4">
      <c r="A156" s="4">
        <v>107</v>
      </c>
      <c r="B156" s="1">
        <v>10155</v>
      </c>
      <c r="C156" t="s">
        <v>1311</v>
      </c>
      <c r="D156" t="s">
        <v>3167</v>
      </c>
      <c r="E156" s="3">
        <v>42800.904166666667</v>
      </c>
      <c r="F156" t="s">
        <v>5030</v>
      </c>
    </row>
    <row r="157" spans="1:6" x14ac:dyDescent="0.4">
      <c r="A157" s="4">
        <v>107</v>
      </c>
      <c r="B157" s="1">
        <v>10156</v>
      </c>
      <c r="C157" t="s">
        <v>1310</v>
      </c>
      <c r="D157" t="s">
        <v>3166</v>
      </c>
      <c r="E157" s="3">
        <v>42800.99722222222</v>
      </c>
      <c r="F157" t="s">
        <v>5029</v>
      </c>
    </row>
    <row r="158" spans="1:6" x14ac:dyDescent="0.4">
      <c r="A158" s="4">
        <v>107</v>
      </c>
      <c r="B158" s="1">
        <v>10157</v>
      </c>
      <c r="C158" t="s">
        <v>1309</v>
      </c>
      <c r="D158" t="s">
        <v>3165</v>
      </c>
      <c r="E158" s="3">
        <v>42801.26458333333</v>
      </c>
      <c r="F158" t="s">
        <v>5028</v>
      </c>
    </row>
    <row r="159" spans="1:6" x14ac:dyDescent="0.4">
      <c r="A159" s="4">
        <v>107</v>
      </c>
      <c r="B159" s="1">
        <v>10158</v>
      </c>
      <c r="C159" t="s">
        <v>1308</v>
      </c>
      <c r="D159" t="s">
        <v>3164</v>
      </c>
      <c r="E159" s="3">
        <v>42801.313194444447</v>
      </c>
      <c r="F159" t="s">
        <v>5027</v>
      </c>
    </row>
    <row r="160" spans="1:6" x14ac:dyDescent="0.4">
      <c r="A160" s="4">
        <v>107</v>
      </c>
      <c r="B160" s="1">
        <v>10159</v>
      </c>
      <c r="C160" t="s">
        <v>1307</v>
      </c>
      <c r="D160" t="s">
        <v>3163</v>
      </c>
      <c r="E160" s="3">
        <v>42801.349305555559</v>
      </c>
      <c r="F160" t="s">
        <v>5026</v>
      </c>
    </row>
    <row r="161" spans="1:6" x14ac:dyDescent="0.4">
      <c r="A161" s="4">
        <v>107</v>
      </c>
      <c r="B161" s="1">
        <v>10160</v>
      </c>
      <c r="C161" t="s">
        <v>1306</v>
      </c>
      <c r="D161" t="s">
        <v>3162</v>
      </c>
      <c r="E161" s="3">
        <v>42801.670138888891</v>
      </c>
      <c r="F161" t="s">
        <v>5025</v>
      </c>
    </row>
    <row r="162" spans="1:6" x14ac:dyDescent="0.4">
      <c r="A162" s="4">
        <v>107</v>
      </c>
      <c r="B162" s="1">
        <v>10161</v>
      </c>
      <c r="C162" t="s">
        <v>1305</v>
      </c>
      <c r="D162" t="s">
        <v>3161</v>
      </c>
      <c r="E162" s="3">
        <v>42801.839583333334</v>
      </c>
      <c r="F162" t="s">
        <v>5024</v>
      </c>
    </row>
    <row r="163" spans="1:6" x14ac:dyDescent="0.4">
      <c r="A163" s="4">
        <v>107</v>
      </c>
      <c r="B163" s="1">
        <v>10162</v>
      </c>
      <c r="C163" t="s">
        <v>1304</v>
      </c>
      <c r="D163" t="s">
        <v>3160</v>
      </c>
      <c r="E163" s="3">
        <v>42801.997916666667</v>
      </c>
      <c r="F163" t="s">
        <v>5023</v>
      </c>
    </row>
    <row r="164" spans="1:6" x14ac:dyDescent="0.4">
      <c r="A164" s="4">
        <v>107</v>
      </c>
      <c r="B164" s="1">
        <v>10163</v>
      </c>
      <c r="C164" t="s">
        <v>1303</v>
      </c>
      <c r="D164" t="s">
        <v>3159</v>
      </c>
      <c r="E164" s="3">
        <v>42802.375</v>
      </c>
      <c r="F164" t="s">
        <v>5022</v>
      </c>
    </row>
    <row r="165" spans="1:6" x14ac:dyDescent="0.4">
      <c r="A165" s="4">
        <v>107</v>
      </c>
      <c r="B165" s="1">
        <v>10164</v>
      </c>
      <c r="C165" t="s">
        <v>1302</v>
      </c>
      <c r="D165" t="s">
        <v>3158</v>
      </c>
      <c r="E165" s="3">
        <v>42802.473611111112</v>
      </c>
      <c r="F165" t="s">
        <v>5021</v>
      </c>
    </row>
    <row r="166" spans="1:6" x14ac:dyDescent="0.4">
      <c r="A166" s="4">
        <v>107</v>
      </c>
      <c r="B166" s="1">
        <v>10165</v>
      </c>
      <c r="C166" t="s">
        <v>1301</v>
      </c>
      <c r="D166" t="s">
        <v>3157</v>
      </c>
      <c r="E166" s="3">
        <v>42802.918749999997</v>
      </c>
      <c r="F166" t="s">
        <v>5020</v>
      </c>
    </row>
    <row r="167" spans="1:6" x14ac:dyDescent="0.4">
      <c r="A167" s="4">
        <v>107</v>
      </c>
      <c r="B167" s="1">
        <v>10166</v>
      </c>
      <c r="C167" t="s">
        <v>1608</v>
      </c>
      <c r="D167" t="s">
        <v>3465</v>
      </c>
      <c r="E167" s="3">
        <v>42803.393750000003</v>
      </c>
      <c r="F167" t="s">
        <v>5360</v>
      </c>
    </row>
    <row r="168" spans="1:6" x14ac:dyDescent="0.4">
      <c r="A168" s="4">
        <v>107</v>
      </c>
      <c r="B168" s="1">
        <v>10167</v>
      </c>
      <c r="C168" t="s">
        <v>1607</v>
      </c>
      <c r="D168" t="s">
        <v>3464</v>
      </c>
      <c r="E168" s="3">
        <v>42803.519444444442</v>
      </c>
      <c r="F168" t="s">
        <v>5359</v>
      </c>
    </row>
    <row r="169" spans="1:6" x14ac:dyDescent="0.4">
      <c r="A169" s="4">
        <v>107</v>
      </c>
      <c r="B169" s="1">
        <v>10168</v>
      </c>
      <c r="C169" t="s">
        <v>1300</v>
      </c>
      <c r="D169" t="s">
        <v>3156</v>
      </c>
      <c r="E169" s="3">
        <v>42803.533333333333</v>
      </c>
      <c r="F169" t="s">
        <v>5019</v>
      </c>
    </row>
    <row r="170" spans="1:6" x14ac:dyDescent="0.4">
      <c r="A170" s="4">
        <v>107</v>
      </c>
      <c r="B170" s="1">
        <v>10169</v>
      </c>
      <c r="C170" t="s">
        <v>1299</v>
      </c>
      <c r="D170" t="s">
        <v>3155</v>
      </c>
      <c r="E170" s="3">
        <v>42803.542361111111</v>
      </c>
      <c r="F170" t="s">
        <v>5018</v>
      </c>
    </row>
    <row r="171" spans="1:6" x14ac:dyDescent="0.4">
      <c r="A171" s="4">
        <v>107</v>
      </c>
      <c r="B171" s="1">
        <v>10170</v>
      </c>
      <c r="C171" t="s">
        <v>1298</v>
      </c>
      <c r="D171" t="s">
        <v>3154</v>
      </c>
      <c r="E171" s="3">
        <v>42803.694444444445</v>
      </c>
      <c r="F171" t="s">
        <v>5017</v>
      </c>
    </row>
    <row r="172" spans="1:6" x14ac:dyDescent="0.4">
      <c r="A172" s="4">
        <v>107</v>
      </c>
      <c r="B172" s="1">
        <v>10171</v>
      </c>
      <c r="C172" t="s">
        <v>1297</v>
      </c>
      <c r="D172" t="s">
        <v>3153</v>
      </c>
      <c r="E172" s="3">
        <v>42803.84375</v>
      </c>
      <c r="F172" t="s">
        <v>5016</v>
      </c>
    </row>
    <row r="173" spans="1:6" x14ac:dyDescent="0.4">
      <c r="A173" s="4">
        <v>107</v>
      </c>
      <c r="B173" s="1">
        <v>10172</v>
      </c>
      <c r="C173" t="s">
        <v>1296</v>
      </c>
      <c r="D173" t="s">
        <v>3152</v>
      </c>
      <c r="E173" s="3">
        <v>42804.049305555556</v>
      </c>
      <c r="F173" t="s">
        <v>5015</v>
      </c>
    </row>
    <row r="174" spans="1:6" x14ac:dyDescent="0.4">
      <c r="A174" s="4">
        <v>107</v>
      </c>
      <c r="B174" s="1">
        <v>10173</v>
      </c>
      <c r="C174" t="s">
        <v>1295</v>
      </c>
      <c r="D174" t="s">
        <v>3151</v>
      </c>
      <c r="E174" s="3">
        <v>42804.990277777775</v>
      </c>
      <c r="F174" t="s">
        <v>5014</v>
      </c>
    </row>
    <row r="175" spans="1:6" x14ac:dyDescent="0.4">
      <c r="A175" s="4">
        <v>107</v>
      </c>
      <c r="B175" s="1">
        <v>10174</v>
      </c>
      <c r="C175" t="s">
        <v>1294</v>
      </c>
      <c r="D175" t="s">
        <v>3150</v>
      </c>
      <c r="E175" s="3">
        <v>42805.994444444441</v>
      </c>
      <c r="F175" t="s">
        <v>5013</v>
      </c>
    </row>
    <row r="176" spans="1:6" x14ac:dyDescent="0.4">
      <c r="A176" s="4">
        <v>107</v>
      </c>
      <c r="B176" s="1">
        <v>10175</v>
      </c>
      <c r="C176" t="s">
        <v>1293</v>
      </c>
      <c r="D176" t="s">
        <v>3149</v>
      </c>
      <c r="E176" s="3">
        <v>42806.094444444447</v>
      </c>
      <c r="F176" t="s">
        <v>5012</v>
      </c>
    </row>
    <row r="177" spans="1:6" x14ac:dyDescent="0.4">
      <c r="A177" s="4">
        <v>107</v>
      </c>
      <c r="B177" s="1">
        <v>10176</v>
      </c>
      <c r="C177" t="s">
        <v>1606</v>
      </c>
      <c r="D177" t="s">
        <v>3463</v>
      </c>
      <c r="E177" s="3">
        <v>42806.515277777777</v>
      </c>
      <c r="F177" t="s">
        <v>5358</v>
      </c>
    </row>
    <row r="178" spans="1:6" x14ac:dyDescent="0.4">
      <c r="A178" s="4">
        <v>107</v>
      </c>
      <c r="B178" s="1">
        <v>10177</v>
      </c>
      <c r="C178" t="s">
        <v>1605</v>
      </c>
      <c r="D178" t="s">
        <v>3462</v>
      </c>
      <c r="E178" s="3">
        <v>42806.536805555559</v>
      </c>
      <c r="F178" t="s">
        <v>5357</v>
      </c>
    </row>
    <row r="179" spans="1:6" x14ac:dyDescent="0.4">
      <c r="A179" s="4">
        <v>107</v>
      </c>
      <c r="B179" s="1">
        <v>10178</v>
      </c>
      <c r="C179" t="s">
        <v>1792</v>
      </c>
      <c r="D179" t="s">
        <v>3650</v>
      </c>
      <c r="E179" s="3">
        <v>42807.03125</v>
      </c>
      <c r="F179" t="s">
        <v>5551</v>
      </c>
    </row>
    <row r="180" spans="1:6" x14ac:dyDescent="0.4">
      <c r="A180" s="4">
        <v>107</v>
      </c>
      <c r="B180" s="1">
        <v>10179</v>
      </c>
      <c r="C180" t="s">
        <v>1604</v>
      </c>
      <c r="D180" t="s">
        <v>3461</v>
      </c>
      <c r="E180" s="3">
        <v>42807.371527777781</v>
      </c>
      <c r="F180" t="s">
        <v>5356</v>
      </c>
    </row>
    <row r="181" spans="1:6" x14ac:dyDescent="0.4">
      <c r="A181" s="4">
        <v>107</v>
      </c>
      <c r="B181" s="1">
        <v>10180</v>
      </c>
      <c r="C181" t="s">
        <v>1292</v>
      </c>
      <c r="D181" t="s">
        <v>3148</v>
      </c>
      <c r="E181" s="3">
        <v>42807.605555555558</v>
      </c>
      <c r="F181" t="s">
        <v>5011</v>
      </c>
    </row>
    <row r="182" spans="1:6" x14ac:dyDescent="0.4">
      <c r="A182" s="4">
        <v>107</v>
      </c>
      <c r="B182" s="1">
        <v>10181</v>
      </c>
      <c r="C182" t="s">
        <v>1291</v>
      </c>
      <c r="D182" t="s">
        <v>3147</v>
      </c>
      <c r="E182" s="3">
        <v>42807.757638888892</v>
      </c>
      <c r="F182" t="s">
        <v>5010</v>
      </c>
    </row>
    <row r="183" spans="1:6" x14ac:dyDescent="0.4">
      <c r="A183" s="4">
        <v>107</v>
      </c>
      <c r="B183" s="1">
        <v>10182</v>
      </c>
      <c r="C183" t="s">
        <v>1290</v>
      </c>
      <c r="D183" t="s">
        <v>3146</v>
      </c>
      <c r="E183" s="3">
        <v>42808.572222222225</v>
      </c>
      <c r="F183" t="s">
        <v>5009</v>
      </c>
    </row>
    <row r="184" spans="1:6" x14ac:dyDescent="0.4">
      <c r="A184" s="4">
        <v>107</v>
      </c>
      <c r="B184" s="1">
        <v>10183</v>
      </c>
      <c r="C184" t="s">
        <v>1603</v>
      </c>
      <c r="D184" t="s">
        <v>3460</v>
      </c>
      <c r="E184" s="3">
        <v>42808.723611111112</v>
      </c>
      <c r="F184" t="s">
        <v>5355</v>
      </c>
    </row>
    <row r="185" spans="1:6" x14ac:dyDescent="0.4">
      <c r="A185" s="4">
        <v>107</v>
      </c>
      <c r="B185" s="1">
        <v>10184</v>
      </c>
      <c r="C185" t="s">
        <v>1602</v>
      </c>
      <c r="D185" t="s">
        <v>3459</v>
      </c>
      <c r="E185" s="3">
        <v>42808.934027777781</v>
      </c>
      <c r="F185" t="s">
        <v>5354</v>
      </c>
    </row>
    <row r="186" spans="1:6" x14ac:dyDescent="0.4">
      <c r="A186" s="4">
        <v>107</v>
      </c>
      <c r="B186" s="1">
        <v>10185</v>
      </c>
      <c r="C186" t="s">
        <v>1289</v>
      </c>
      <c r="D186" t="s">
        <v>3145</v>
      </c>
      <c r="E186" s="3">
        <v>42808.968055555553</v>
      </c>
      <c r="F186" t="s">
        <v>5008</v>
      </c>
    </row>
    <row r="187" spans="1:6" x14ac:dyDescent="0.4">
      <c r="A187" s="4">
        <v>107</v>
      </c>
      <c r="B187" s="1">
        <v>10186</v>
      </c>
      <c r="C187" t="s">
        <v>1288</v>
      </c>
      <c r="D187" t="s">
        <v>3144</v>
      </c>
      <c r="E187" s="3">
        <v>42809.078472222223</v>
      </c>
      <c r="F187" t="s">
        <v>5007</v>
      </c>
    </row>
    <row r="188" spans="1:6" x14ac:dyDescent="0.4">
      <c r="A188" s="4">
        <v>107</v>
      </c>
      <c r="B188" s="1">
        <v>10187</v>
      </c>
      <c r="C188" t="s">
        <v>1287</v>
      </c>
      <c r="D188" t="s">
        <v>3143</v>
      </c>
      <c r="E188" s="3">
        <v>42809.544444444444</v>
      </c>
      <c r="F188" t="s">
        <v>5006</v>
      </c>
    </row>
    <row r="189" spans="1:6" x14ac:dyDescent="0.4">
      <c r="A189" s="4">
        <v>107</v>
      </c>
      <c r="B189" s="1">
        <v>10188</v>
      </c>
      <c r="C189" t="s">
        <v>1601</v>
      </c>
      <c r="D189" t="s">
        <v>3458</v>
      </c>
      <c r="E189" s="3">
        <v>42809.585416666669</v>
      </c>
      <c r="F189" t="s">
        <v>5353</v>
      </c>
    </row>
    <row r="190" spans="1:6" x14ac:dyDescent="0.4">
      <c r="A190" s="4">
        <v>107</v>
      </c>
      <c r="B190" s="1">
        <v>10189</v>
      </c>
      <c r="C190" t="s">
        <v>1600</v>
      </c>
      <c r="D190" t="s">
        <v>3457</v>
      </c>
      <c r="E190" s="3">
        <v>42809.956944444442</v>
      </c>
      <c r="F190" t="s">
        <v>5352</v>
      </c>
    </row>
    <row r="191" spans="1:6" x14ac:dyDescent="0.4">
      <c r="A191" s="4">
        <v>107</v>
      </c>
      <c r="B191" s="1">
        <v>10190</v>
      </c>
      <c r="C191" t="s">
        <v>1286</v>
      </c>
      <c r="D191" t="s">
        <v>3142</v>
      </c>
      <c r="E191" s="3">
        <v>42809.970138888886</v>
      </c>
      <c r="F191" t="s">
        <v>5005</v>
      </c>
    </row>
    <row r="192" spans="1:6" x14ac:dyDescent="0.4">
      <c r="A192" s="4">
        <v>107</v>
      </c>
      <c r="B192" s="1">
        <v>10191</v>
      </c>
      <c r="C192" t="s">
        <v>1285</v>
      </c>
      <c r="D192" t="s">
        <v>3141</v>
      </c>
      <c r="E192" s="3">
        <v>42810.146527777775</v>
      </c>
      <c r="F192" t="s">
        <v>5004</v>
      </c>
    </row>
    <row r="193" spans="1:6" x14ac:dyDescent="0.4">
      <c r="A193" s="4">
        <v>107</v>
      </c>
      <c r="B193" s="1">
        <v>10192</v>
      </c>
      <c r="C193" t="s">
        <v>1284</v>
      </c>
      <c r="D193" t="s">
        <v>3140</v>
      </c>
      <c r="E193" s="3">
        <v>42810.3125</v>
      </c>
      <c r="F193" t="s">
        <v>5003</v>
      </c>
    </row>
    <row r="194" spans="1:6" x14ac:dyDescent="0.4">
      <c r="A194" s="4">
        <v>107</v>
      </c>
      <c r="B194" s="1">
        <v>10193</v>
      </c>
      <c r="C194" t="s">
        <v>1283</v>
      </c>
      <c r="D194" t="s">
        <v>3139</v>
      </c>
      <c r="E194" s="3">
        <v>42810.592361111114</v>
      </c>
      <c r="F194" t="s">
        <v>5002</v>
      </c>
    </row>
    <row r="195" spans="1:6" x14ac:dyDescent="0.4">
      <c r="A195" s="4">
        <v>107</v>
      </c>
      <c r="B195" s="1">
        <v>10194</v>
      </c>
      <c r="C195" t="s">
        <v>1282</v>
      </c>
      <c r="D195" t="s">
        <v>3138</v>
      </c>
      <c r="E195" s="3">
        <v>42810.869444444441</v>
      </c>
      <c r="F195" t="s">
        <v>5001</v>
      </c>
    </row>
    <row r="196" spans="1:6" x14ac:dyDescent="0.4">
      <c r="A196" s="4">
        <v>107</v>
      </c>
      <c r="B196" s="1">
        <v>10195</v>
      </c>
      <c r="C196" t="s">
        <v>1281</v>
      </c>
      <c r="D196" t="s">
        <v>3137</v>
      </c>
      <c r="E196" s="3">
        <v>42810.902083333334</v>
      </c>
      <c r="F196" t="s">
        <v>5000</v>
      </c>
    </row>
    <row r="197" spans="1:6" x14ac:dyDescent="0.4">
      <c r="A197" s="4">
        <v>107</v>
      </c>
      <c r="B197" s="1">
        <v>10196</v>
      </c>
      <c r="C197" t="s">
        <v>1280</v>
      </c>
      <c r="D197" t="s">
        <v>3136</v>
      </c>
      <c r="E197" s="3">
        <v>42810.917361111111</v>
      </c>
      <c r="F197" t="s">
        <v>4999</v>
      </c>
    </row>
    <row r="198" spans="1:6" x14ac:dyDescent="0.4">
      <c r="A198" s="4">
        <v>107</v>
      </c>
      <c r="B198" s="1">
        <v>10197</v>
      </c>
      <c r="C198" t="s">
        <v>1279</v>
      </c>
      <c r="D198" t="s">
        <v>3135</v>
      </c>
      <c r="E198" s="3">
        <v>42810.959722222222</v>
      </c>
      <c r="F198" t="s">
        <v>4998</v>
      </c>
    </row>
    <row r="199" spans="1:6" x14ac:dyDescent="0.4">
      <c r="A199" s="4">
        <v>107</v>
      </c>
      <c r="B199" s="1">
        <v>10198</v>
      </c>
      <c r="C199" t="s">
        <v>1278</v>
      </c>
      <c r="D199" t="s">
        <v>3134</v>
      </c>
      <c r="E199" s="3">
        <v>42811</v>
      </c>
      <c r="F199" t="s">
        <v>4997</v>
      </c>
    </row>
    <row r="200" spans="1:6" x14ac:dyDescent="0.4">
      <c r="A200" s="4">
        <v>107</v>
      </c>
      <c r="B200" s="1">
        <v>10199</v>
      </c>
      <c r="C200" t="s">
        <v>1277</v>
      </c>
      <c r="D200" t="s">
        <v>3133</v>
      </c>
      <c r="E200" s="3">
        <v>42811.074305555558</v>
      </c>
      <c r="F200" t="s">
        <v>4996</v>
      </c>
    </row>
    <row r="201" spans="1:6" x14ac:dyDescent="0.4">
      <c r="A201" s="4">
        <v>107</v>
      </c>
      <c r="B201" s="1">
        <v>10200</v>
      </c>
      <c r="C201" t="s">
        <v>1599</v>
      </c>
      <c r="D201" t="s">
        <v>1599</v>
      </c>
      <c r="E201" s="3">
        <v>42811.603472222225</v>
      </c>
      <c r="F201" t="s">
        <v>5351</v>
      </c>
    </row>
    <row r="202" spans="1:6" x14ac:dyDescent="0.4">
      <c r="A202" s="4">
        <v>107</v>
      </c>
      <c r="B202" s="1">
        <v>10201</v>
      </c>
      <c r="C202" t="s">
        <v>1598</v>
      </c>
      <c r="D202" t="s">
        <v>3456</v>
      </c>
      <c r="E202" s="3">
        <v>42811.609027777777</v>
      </c>
      <c r="F202" t="s">
        <v>5350</v>
      </c>
    </row>
    <row r="203" spans="1:6" x14ac:dyDescent="0.4">
      <c r="A203" s="4">
        <v>107</v>
      </c>
      <c r="B203" s="1">
        <v>10202</v>
      </c>
      <c r="C203" t="s">
        <v>1276</v>
      </c>
      <c r="D203" t="s">
        <v>3132</v>
      </c>
      <c r="E203" s="3">
        <v>42811.943749999999</v>
      </c>
      <c r="F203" t="s">
        <v>4995</v>
      </c>
    </row>
    <row r="204" spans="1:6" x14ac:dyDescent="0.4">
      <c r="A204" s="4">
        <v>107</v>
      </c>
      <c r="B204" s="1">
        <v>10203</v>
      </c>
      <c r="C204" t="s">
        <v>1791</v>
      </c>
      <c r="D204" t="s">
        <v>3649</v>
      </c>
      <c r="E204" s="3">
        <v>42811.958333333336</v>
      </c>
      <c r="F204" t="s">
        <v>5550</v>
      </c>
    </row>
    <row r="205" spans="1:6" x14ac:dyDescent="0.4">
      <c r="A205" s="4">
        <v>107</v>
      </c>
      <c r="B205" s="1">
        <v>10204</v>
      </c>
      <c r="C205" t="s">
        <v>1275</v>
      </c>
      <c r="D205" t="s">
        <v>3131</v>
      </c>
      <c r="E205" s="3">
        <v>42811.962500000001</v>
      </c>
      <c r="F205" t="s">
        <v>4994</v>
      </c>
    </row>
    <row r="206" spans="1:6" x14ac:dyDescent="0.4">
      <c r="A206" s="4">
        <v>107</v>
      </c>
      <c r="B206" s="1">
        <v>10205</v>
      </c>
      <c r="C206" t="s">
        <v>1274</v>
      </c>
      <c r="D206" t="s">
        <v>3130</v>
      </c>
      <c r="E206" s="3">
        <v>42811.965277777781</v>
      </c>
      <c r="F206" t="s">
        <v>4993</v>
      </c>
    </row>
    <row r="207" spans="1:6" x14ac:dyDescent="0.4">
      <c r="A207" s="4">
        <v>107</v>
      </c>
      <c r="B207" s="1">
        <v>10206</v>
      </c>
      <c r="C207" t="s">
        <v>1273</v>
      </c>
      <c r="D207" t="s">
        <v>3129</v>
      </c>
      <c r="E207" s="3">
        <v>42811.987500000003</v>
      </c>
      <c r="F207" t="s">
        <v>4992</v>
      </c>
    </row>
    <row r="208" spans="1:6" x14ac:dyDescent="0.4">
      <c r="A208" s="4">
        <v>107</v>
      </c>
      <c r="B208" s="1">
        <v>10207</v>
      </c>
      <c r="C208" t="s">
        <v>1272</v>
      </c>
      <c r="D208" t="s">
        <v>3128</v>
      </c>
      <c r="E208" s="3">
        <v>42812.375</v>
      </c>
      <c r="F208" t="s">
        <v>4991</v>
      </c>
    </row>
    <row r="209" spans="1:6" x14ac:dyDescent="0.4">
      <c r="A209" s="4">
        <v>107</v>
      </c>
      <c r="B209" s="1">
        <v>10208</v>
      </c>
      <c r="C209" t="s">
        <v>1271</v>
      </c>
      <c r="D209" t="s">
        <v>3127</v>
      </c>
      <c r="E209" s="3">
        <v>42812.515277777777</v>
      </c>
      <c r="F209" t="s">
        <v>4990</v>
      </c>
    </row>
    <row r="210" spans="1:6" x14ac:dyDescent="0.4">
      <c r="A210" s="4">
        <v>107</v>
      </c>
      <c r="B210" s="1">
        <v>10209</v>
      </c>
      <c r="C210" t="s">
        <v>1270</v>
      </c>
      <c r="D210" t="s">
        <v>3126</v>
      </c>
      <c r="E210" s="3">
        <v>42812.995138888888</v>
      </c>
      <c r="F210" t="s">
        <v>4989</v>
      </c>
    </row>
    <row r="211" spans="1:6" x14ac:dyDescent="0.4">
      <c r="A211" s="4">
        <v>107</v>
      </c>
      <c r="B211" s="1">
        <v>10210</v>
      </c>
      <c r="C211" t="s">
        <v>1269</v>
      </c>
      <c r="D211" t="s">
        <v>3125</v>
      </c>
      <c r="E211" s="3">
        <v>42813.498611111114</v>
      </c>
      <c r="F211" t="s">
        <v>4988</v>
      </c>
    </row>
    <row r="212" spans="1:6" x14ac:dyDescent="0.4">
      <c r="A212" s="4">
        <v>107</v>
      </c>
      <c r="B212" s="1">
        <v>10211</v>
      </c>
      <c r="C212" t="s">
        <v>1268</v>
      </c>
      <c r="D212" t="s">
        <v>3124</v>
      </c>
      <c r="E212" s="3">
        <v>42813.546527777777</v>
      </c>
      <c r="F212" t="s">
        <v>4987</v>
      </c>
    </row>
    <row r="213" spans="1:6" x14ac:dyDescent="0.4">
      <c r="A213" s="4">
        <v>107</v>
      </c>
      <c r="B213" s="1">
        <v>10212</v>
      </c>
      <c r="C213" t="s">
        <v>1267</v>
      </c>
      <c r="D213" t="s">
        <v>3123</v>
      </c>
      <c r="E213" s="3">
        <v>42813.576388888891</v>
      </c>
      <c r="F213" t="s">
        <v>4986</v>
      </c>
    </row>
    <row r="214" spans="1:6" x14ac:dyDescent="0.4">
      <c r="A214" s="4">
        <v>107</v>
      </c>
      <c r="B214" s="1">
        <v>10213</v>
      </c>
      <c r="C214" t="s">
        <v>1266</v>
      </c>
      <c r="D214" t="s">
        <v>3122</v>
      </c>
      <c r="E214" s="3">
        <v>42813.783333333333</v>
      </c>
      <c r="F214" t="s">
        <v>4985</v>
      </c>
    </row>
    <row r="215" spans="1:6" x14ac:dyDescent="0.4">
      <c r="A215" s="4">
        <v>107</v>
      </c>
      <c r="B215" s="1">
        <v>10214</v>
      </c>
      <c r="C215" t="s">
        <v>1265</v>
      </c>
      <c r="D215" t="s">
        <v>3121</v>
      </c>
      <c r="E215" s="3">
        <v>42813.911805555559</v>
      </c>
      <c r="F215" t="s">
        <v>4984</v>
      </c>
    </row>
    <row r="216" spans="1:6" x14ac:dyDescent="0.4">
      <c r="A216" s="4">
        <v>107</v>
      </c>
      <c r="B216" s="1">
        <v>10215</v>
      </c>
      <c r="C216" t="s">
        <v>1264</v>
      </c>
      <c r="D216" t="s">
        <v>3120</v>
      </c>
      <c r="E216" s="3">
        <v>42813.917361111111</v>
      </c>
      <c r="F216" t="s">
        <v>4983</v>
      </c>
    </row>
    <row r="217" spans="1:6" x14ac:dyDescent="0.4">
      <c r="A217" s="4">
        <v>107</v>
      </c>
      <c r="B217" s="1">
        <v>10216</v>
      </c>
      <c r="C217" t="s">
        <v>1263</v>
      </c>
      <c r="D217" t="s">
        <v>3119</v>
      </c>
      <c r="E217" s="3">
        <v>42813.998611111114</v>
      </c>
      <c r="F217" t="s">
        <v>4982</v>
      </c>
    </row>
    <row r="218" spans="1:6" x14ac:dyDescent="0.4">
      <c r="A218" s="4">
        <v>107</v>
      </c>
      <c r="B218" s="1">
        <v>10217</v>
      </c>
      <c r="C218" t="s">
        <v>1262</v>
      </c>
      <c r="D218" t="s">
        <v>3118</v>
      </c>
      <c r="E218" s="3">
        <v>42814.468055555553</v>
      </c>
      <c r="F218" t="s">
        <v>4981</v>
      </c>
    </row>
    <row r="219" spans="1:6" x14ac:dyDescent="0.4">
      <c r="A219" s="4">
        <v>107</v>
      </c>
      <c r="B219" s="1">
        <v>10218</v>
      </c>
      <c r="C219" t="s">
        <v>1261</v>
      </c>
      <c r="D219" t="s">
        <v>3117</v>
      </c>
      <c r="E219" s="3">
        <v>42814.520833333336</v>
      </c>
      <c r="F219" t="s">
        <v>4980</v>
      </c>
    </row>
    <row r="220" spans="1:6" x14ac:dyDescent="0.4">
      <c r="A220" s="4">
        <v>107</v>
      </c>
      <c r="B220" s="1">
        <v>10219</v>
      </c>
      <c r="C220" t="s">
        <v>1597</v>
      </c>
      <c r="D220" t="s">
        <v>3455</v>
      </c>
      <c r="E220" s="3">
        <v>42814.753472222219</v>
      </c>
      <c r="F220" t="s">
        <v>5349</v>
      </c>
    </row>
    <row r="221" spans="1:6" x14ac:dyDescent="0.4">
      <c r="A221" s="4">
        <v>107</v>
      </c>
      <c r="B221" s="1">
        <v>10220</v>
      </c>
      <c r="C221" t="s">
        <v>1260</v>
      </c>
      <c r="D221" t="s">
        <v>3116</v>
      </c>
      <c r="E221" s="3">
        <v>42814.931250000001</v>
      </c>
      <c r="F221" t="s">
        <v>4979</v>
      </c>
    </row>
    <row r="222" spans="1:6" x14ac:dyDescent="0.4">
      <c r="A222" s="4">
        <v>107</v>
      </c>
      <c r="B222" s="1">
        <v>10221</v>
      </c>
      <c r="C222" t="s">
        <v>1259</v>
      </c>
      <c r="D222" t="s">
        <v>3115</v>
      </c>
      <c r="E222" s="3">
        <v>42814.93472222222</v>
      </c>
      <c r="F222" t="s">
        <v>4978</v>
      </c>
    </row>
    <row r="223" spans="1:6" x14ac:dyDescent="0.4">
      <c r="A223" s="4">
        <v>107</v>
      </c>
      <c r="B223" s="1">
        <v>10222</v>
      </c>
      <c r="C223" t="s">
        <v>1258</v>
      </c>
      <c r="D223" t="s">
        <v>3114</v>
      </c>
      <c r="E223" s="3">
        <v>42814.941666666666</v>
      </c>
      <c r="F223" t="s">
        <v>4977</v>
      </c>
    </row>
    <row r="224" spans="1:6" x14ac:dyDescent="0.4">
      <c r="A224" s="4">
        <v>107</v>
      </c>
      <c r="B224" s="1">
        <v>10223</v>
      </c>
      <c r="C224" t="s">
        <v>1257</v>
      </c>
      <c r="D224" t="s">
        <v>3113</v>
      </c>
      <c r="E224" s="3">
        <v>42814.947916666664</v>
      </c>
      <c r="F224" t="s">
        <v>4976</v>
      </c>
    </row>
    <row r="225" spans="1:6" x14ac:dyDescent="0.4">
      <c r="A225" s="4">
        <v>107</v>
      </c>
      <c r="B225" s="1">
        <v>10224</v>
      </c>
      <c r="C225" t="s">
        <v>1256</v>
      </c>
      <c r="D225" t="s">
        <v>3112</v>
      </c>
      <c r="E225" s="3">
        <v>42814.962500000001</v>
      </c>
      <c r="F225" t="s">
        <v>4975</v>
      </c>
    </row>
    <row r="226" spans="1:6" x14ac:dyDescent="0.4">
      <c r="A226" s="4">
        <v>107</v>
      </c>
      <c r="B226" s="1">
        <v>10225</v>
      </c>
      <c r="C226" t="s">
        <v>1255</v>
      </c>
      <c r="D226" t="s">
        <v>3111</v>
      </c>
      <c r="E226" s="3">
        <v>42814.972916666666</v>
      </c>
      <c r="F226" t="s">
        <v>4974</v>
      </c>
    </row>
    <row r="227" spans="1:6" x14ac:dyDescent="0.4">
      <c r="A227" s="4">
        <v>107</v>
      </c>
      <c r="B227" s="1">
        <v>10226</v>
      </c>
      <c r="C227" t="s">
        <v>1254</v>
      </c>
      <c r="D227" t="s">
        <v>3110</v>
      </c>
      <c r="E227" s="3">
        <v>42814.977083333331</v>
      </c>
      <c r="F227" t="s">
        <v>4973</v>
      </c>
    </row>
    <row r="228" spans="1:6" x14ac:dyDescent="0.4">
      <c r="A228" s="4">
        <v>107</v>
      </c>
      <c r="B228" s="1">
        <v>10227</v>
      </c>
      <c r="C228" t="s">
        <v>1252</v>
      </c>
      <c r="D228" t="s">
        <v>3108</v>
      </c>
      <c r="E228" s="3">
        <v>42814.995833333334</v>
      </c>
      <c r="F228" t="s">
        <v>4971</v>
      </c>
    </row>
    <row r="229" spans="1:6" x14ac:dyDescent="0.4">
      <c r="A229" s="4">
        <v>107</v>
      </c>
      <c r="B229" s="1">
        <v>10228</v>
      </c>
      <c r="C229" t="s">
        <v>1253</v>
      </c>
      <c r="D229" t="s">
        <v>3109</v>
      </c>
      <c r="E229" s="3">
        <v>42814.995833333334</v>
      </c>
      <c r="F229" t="s">
        <v>4972</v>
      </c>
    </row>
    <row r="230" spans="1:6" x14ac:dyDescent="0.4">
      <c r="A230" s="4">
        <v>107</v>
      </c>
      <c r="B230" s="1">
        <v>10229</v>
      </c>
      <c r="C230" t="s">
        <v>1251</v>
      </c>
      <c r="D230" t="s">
        <v>3107</v>
      </c>
      <c r="E230" s="3">
        <v>42815.07708333333</v>
      </c>
      <c r="F230" t="s">
        <v>4970</v>
      </c>
    </row>
    <row r="231" spans="1:6" x14ac:dyDescent="0.4">
      <c r="A231" s="4">
        <v>107</v>
      </c>
      <c r="B231" s="1">
        <v>10230</v>
      </c>
      <c r="C231" t="s">
        <v>1250</v>
      </c>
      <c r="D231" t="s">
        <v>3106</v>
      </c>
      <c r="E231" s="3">
        <v>42815.375</v>
      </c>
      <c r="F231" t="s">
        <v>4969</v>
      </c>
    </row>
    <row r="232" spans="1:6" x14ac:dyDescent="0.4">
      <c r="A232" s="4">
        <v>107</v>
      </c>
      <c r="B232" s="1">
        <v>10231</v>
      </c>
      <c r="C232" t="s">
        <v>1249</v>
      </c>
      <c r="D232" t="s">
        <v>3105</v>
      </c>
      <c r="E232" s="3">
        <v>42815.932638888888</v>
      </c>
      <c r="F232" t="s">
        <v>4968</v>
      </c>
    </row>
    <row r="233" spans="1:6" x14ac:dyDescent="0.4">
      <c r="A233" s="4">
        <v>107</v>
      </c>
      <c r="B233" s="1">
        <v>10232</v>
      </c>
      <c r="C233" t="s">
        <v>1248</v>
      </c>
      <c r="D233" t="s">
        <v>3104</v>
      </c>
      <c r="E233" s="3">
        <v>42815.967361111114</v>
      </c>
      <c r="F233" t="s">
        <v>4967</v>
      </c>
    </row>
    <row r="234" spans="1:6" x14ac:dyDescent="0.4">
      <c r="A234" s="4">
        <v>107</v>
      </c>
      <c r="B234" s="1">
        <v>10233</v>
      </c>
      <c r="C234" t="s">
        <v>1247</v>
      </c>
      <c r="D234" t="s">
        <v>3103</v>
      </c>
      <c r="E234" s="3">
        <v>42816.304166666669</v>
      </c>
      <c r="F234" t="s">
        <v>4966</v>
      </c>
    </row>
    <row r="235" spans="1:6" x14ac:dyDescent="0.4">
      <c r="A235" s="4">
        <v>107</v>
      </c>
      <c r="B235" s="1">
        <v>10234</v>
      </c>
      <c r="C235" t="s">
        <v>1246</v>
      </c>
      <c r="D235" t="s">
        <v>3102</v>
      </c>
      <c r="E235" s="3">
        <v>42816.35833333333</v>
      </c>
      <c r="F235" t="s">
        <v>4965</v>
      </c>
    </row>
    <row r="236" spans="1:6" x14ac:dyDescent="0.4">
      <c r="A236" s="4">
        <v>107</v>
      </c>
      <c r="B236" s="1">
        <v>10235</v>
      </c>
      <c r="C236" t="s">
        <v>1245</v>
      </c>
      <c r="D236" t="s">
        <v>3101</v>
      </c>
      <c r="E236" s="3">
        <v>42816.662499999999</v>
      </c>
      <c r="F236" t="s">
        <v>4964</v>
      </c>
    </row>
    <row r="237" spans="1:6" x14ac:dyDescent="0.4">
      <c r="A237" s="4">
        <v>107</v>
      </c>
      <c r="B237" s="1">
        <v>10236</v>
      </c>
      <c r="C237" t="s">
        <v>1244</v>
      </c>
      <c r="D237" t="s">
        <v>3100</v>
      </c>
      <c r="E237" s="3">
        <v>42816.874305555553</v>
      </c>
      <c r="F237" t="s">
        <v>4963</v>
      </c>
    </row>
    <row r="238" spans="1:6" x14ac:dyDescent="0.4">
      <c r="A238" s="4">
        <v>107</v>
      </c>
      <c r="B238" s="1">
        <v>10237</v>
      </c>
      <c r="C238" t="s">
        <v>1243</v>
      </c>
      <c r="D238" t="s">
        <v>3099</v>
      </c>
      <c r="E238" s="3">
        <v>42816.875694444447</v>
      </c>
      <c r="F238" t="s">
        <v>4962</v>
      </c>
    </row>
    <row r="239" spans="1:6" x14ac:dyDescent="0.4">
      <c r="A239" s="4">
        <v>107</v>
      </c>
      <c r="B239" s="1">
        <v>10238</v>
      </c>
      <c r="C239" t="s">
        <v>1242</v>
      </c>
      <c r="D239" t="s">
        <v>3098</v>
      </c>
      <c r="E239" s="3">
        <v>42816.925694444442</v>
      </c>
      <c r="F239" t="s">
        <v>4961</v>
      </c>
    </row>
    <row r="240" spans="1:6" x14ac:dyDescent="0.4">
      <c r="A240" s="4">
        <v>107</v>
      </c>
      <c r="B240" s="1">
        <v>10239</v>
      </c>
      <c r="C240" t="s">
        <v>1241</v>
      </c>
      <c r="D240" t="s">
        <v>3097</v>
      </c>
      <c r="E240" s="3">
        <v>42817.699305555558</v>
      </c>
      <c r="F240" t="s">
        <v>4960</v>
      </c>
    </row>
    <row r="241" spans="1:6" x14ac:dyDescent="0.4">
      <c r="A241" s="4">
        <v>107</v>
      </c>
      <c r="B241" s="1">
        <v>10240</v>
      </c>
      <c r="C241" t="s">
        <v>1240</v>
      </c>
      <c r="D241" t="s">
        <v>3096</v>
      </c>
      <c r="E241" s="3">
        <v>42817.763194444444</v>
      </c>
      <c r="F241" t="s">
        <v>4959</v>
      </c>
    </row>
    <row r="242" spans="1:6" x14ac:dyDescent="0.4">
      <c r="A242" s="4">
        <v>107</v>
      </c>
      <c r="B242" s="1">
        <v>10241</v>
      </c>
      <c r="C242" t="s">
        <v>1239</v>
      </c>
      <c r="D242" t="s">
        <v>3095</v>
      </c>
      <c r="E242" s="3">
        <v>42817.863888888889</v>
      </c>
      <c r="F242" t="s">
        <v>4958</v>
      </c>
    </row>
    <row r="243" spans="1:6" x14ac:dyDescent="0.4">
      <c r="A243" s="4">
        <v>107</v>
      </c>
      <c r="B243" s="1">
        <v>10242</v>
      </c>
      <c r="C243" t="s">
        <v>1238</v>
      </c>
      <c r="D243" t="s">
        <v>3094</v>
      </c>
      <c r="E243" s="3">
        <v>42817.972916666666</v>
      </c>
      <c r="F243" t="s">
        <v>4957</v>
      </c>
    </row>
    <row r="244" spans="1:6" x14ac:dyDescent="0.4">
      <c r="A244" s="4">
        <v>107</v>
      </c>
      <c r="B244" s="1">
        <v>10243</v>
      </c>
      <c r="C244" t="s">
        <v>1237</v>
      </c>
      <c r="D244" t="s">
        <v>3093</v>
      </c>
      <c r="E244" s="3">
        <v>42818.069444444445</v>
      </c>
      <c r="F244" t="s">
        <v>4956</v>
      </c>
    </row>
    <row r="245" spans="1:6" x14ac:dyDescent="0.4">
      <c r="A245" s="4">
        <v>107</v>
      </c>
      <c r="B245" s="1">
        <v>10244</v>
      </c>
      <c r="C245" t="s">
        <v>1236</v>
      </c>
      <c r="D245" t="s">
        <v>3092</v>
      </c>
      <c r="E245" s="3">
        <v>42818.3</v>
      </c>
      <c r="F245" t="s">
        <v>4955</v>
      </c>
    </row>
    <row r="246" spans="1:6" x14ac:dyDescent="0.4">
      <c r="A246" s="4">
        <v>107</v>
      </c>
      <c r="B246" s="1">
        <v>10245</v>
      </c>
      <c r="C246" t="s">
        <v>1235</v>
      </c>
      <c r="D246" t="s">
        <v>3091</v>
      </c>
      <c r="E246" s="3">
        <v>42818.36041666667</v>
      </c>
      <c r="F246" t="s">
        <v>4954</v>
      </c>
    </row>
    <row r="247" spans="1:6" x14ac:dyDescent="0.4">
      <c r="A247" s="4">
        <v>107</v>
      </c>
      <c r="B247" s="1">
        <v>10246</v>
      </c>
      <c r="C247" t="s">
        <v>1234</v>
      </c>
      <c r="D247" t="s">
        <v>3090</v>
      </c>
      <c r="E247" s="3">
        <v>42818.555555555555</v>
      </c>
      <c r="F247" t="s">
        <v>4953</v>
      </c>
    </row>
    <row r="248" spans="1:6" x14ac:dyDescent="0.4">
      <c r="A248" s="4">
        <v>107</v>
      </c>
      <c r="B248" s="1">
        <v>10247</v>
      </c>
      <c r="C248" t="s">
        <v>1596</v>
      </c>
      <c r="D248" t="s">
        <v>1596</v>
      </c>
      <c r="E248" s="3">
        <v>42818.77847222222</v>
      </c>
      <c r="F248" t="s">
        <v>5348</v>
      </c>
    </row>
    <row r="249" spans="1:6" x14ac:dyDescent="0.4">
      <c r="A249" s="4">
        <v>107</v>
      </c>
      <c r="B249" s="1">
        <v>10248</v>
      </c>
      <c r="C249" t="s">
        <v>1233</v>
      </c>
      <c r="D249" t="s">
        <v>3089</v>
      </c>
      <c r="E249" s="3">
        <v>42818.884027777778</v>
      </c>
      <c r="F249" t="s">
        <v>4952</v>
      </c>
    </row>
    <row r="250" spans="1:6" x14ac:dyDescent="0.4">
      <c r="A250" s="4">
        <v>107</v>
      </c>
      <c r="B250" s="1">
        <v>10249</v>
      </c>
      <c r="C250" t="s">
        <v>1232</v>
      </c>
      <c r="D250" t="s">
        <v>3088</v>
      </c>
      <c r="E250" s="3">
        <v>42818.997916666667</v>
      </c>
      <c r="F250" t="s">
        <v>4951</v>
      </c>
    </row>
    <row r="251" spans="1:6" x14ac:dyDescent="0.4">
      <c r="A251" s="4">
        <v>107</v>
      </c>
      <c r="B251" s="1">
        <v>10250</v>
      </c>
      <c r="C251" t="s">
        <v>1231</v>
      </c>
      <c r="D251" t="s">
        <v>3087</v>
      </c>
      <c r="E251" s="3">
        <v>42819.158333333333</v>
      </c>
      <c r="F251" t="s">
        <v>4950</v>
      </c>
    </row>
    <row r="252" spans="1:6" x14ac:dyDescent="0.4">
      <c r="A252" s="4">
        <v>107</v>
      </c>
      <c r="B252" s="1">
        <v>10251</v>
      </c>
      <c r="C252" t="s">
        <v>1230</v>
      </c>
      <c r="D252" t="s">
        <v>3086</v>
      </c>
      <c r="E252" s="3">
        <v>42819.253472222219</v>
      </c>
      <c r="F252" t="s">
        <v>4949</v>
      </c>
    </row>
    <row r="253" spans="1:6" x14ac:dyDescent="0.4">
      <c r="A253" s="4">
        <v>107</v>
      </c>
      <c r="B253" s="1">
        <v>10252</v>
      </c>
      <c r="C253" t="s">
        <v>1229</v>
      </c>
      <c r="D253" t="s">
        <v>3085</v>
      </c>
      <c r="E253" s="3">
        <v>42819.295138888891</v>
      </c>
      <c r="F253" t="s">
        <v>4948</v>
      </c>
    </row>
    <row r="254" spans="1:6" x14ac:dyDescent="0.4">
      <c r="A254" s="4">
        <v>107</v>
      </c>
      <c r="B254" s="1">
        <v>10253</v>
      </c>
      <c r="C254" t="s">
        <v>1228</v>
      </c>
      <c r="D254" t="s">
        <v>3084</v>
      </c>
      <c r="E254" s="3">
        <v>42819.328472222223</v>
      </c>
      <c r="F254" t="s">
        <v>4947</v>
      </c>
    </row>
    <row r="255" spans="1:6" x14ac:dyDescent="0.4">
      <c r="A255" s="4">
        <v>107</v>
      </c>
      <c r="B255" s="1">
        <v>10254</v>
      </c>
      <c r="C255" t="s">
        <v>1228</v>
      </c>
      <c r="D255" t="s">
        <v>3084</v>
      </c>
      <c r="E255" s="3">
        <v>42819.331250000003</v>
      </c>
      <c r="F255" t="s">
        <v>4946</v>
      </c>
    </row>
    <row r="256" spans="1:6" x14ac:dyDescent="0.4">
      <c r="A256" s="4">
        <v>107</v>
      </c>
      <c r="B256" s="1">
        <v>10255</v>
      </c>
      <c r="C256" t="s">
        <v>1227</v>
      </c>
      <c r="D256" t="s">
        <v>3083</v>
      </c>
      <c r="E256" s="3">
        <v>42819.339583333334</v>
      </c>
      <c r="F256" t="s">
        <v>4945</v>
      </c>
    </row>
    <row r="257" spans="1:6" x14ac:dyDescent="0.4">
      <c r="A257" s="4">
        <v>107</v>
      </c>
      <c r="B257" s="1">
        <v>10256</v>
      </c>
      <c r="C257" t="s">
        <v>1226</v>
      </c>
      <c r="D257" t="s">
        <v>3082</v>
      </c>
      <c r="E257" s="3">
        <v>42819.51458333333</v>
      </c>
      <c r="F257" t="s">
        <v>4944</v>
      </c>
    </row>
    <row r="258" spans="1:6" x14ac:dyDescent="0.4">
      <c r="A258" s="4">
        <v>107</v>
      </c>
      <c r="B258" s="1">
        <v>10257</v>
      </c>
      <c r="C258" t="s">
        <v>1790</v>
      </c>
      <c r="D258" t="s">
        <v>3648</v>
      </c>
      <c r="E258" s="3">
        <v>42820.564583333333</v>
      </c>
      <c r="F258" t="s">
        <v>5549</v>
      </c>
    </row>
    <row r="259" spans="1:6" x14ac:dyDescent="0.4">
      <c r="A259" s="4">
        <v>107</v>
      </c>
      <c r="B259" s="1">
        <v>10258</v>
      </c>
      <c r="C259" t="s">
        <v>1225</v>
      </c>
      <c r="D259" t="s">
        <v>3081</v>
      </c>
      <c r="E259" s="3">
        <v>42820.620833333334</v>
      </c>
      <c r="F259" t="s">
        <v>4943</v>
      </c>
    </row>
    <row r="260" spans="1:6" x14ac:dyDescent="0.4">
      <c r="A260" s="4">
        <v>107</v>
      </c>
      <c r="B260" s="1">
        <v>10259</v>
      </c>
      <c r="C260" t="s">
        <v>1789</v>
      </c>
      <c r="D260" t="s">
        <v>3647</v>
      </c>
      <c r="E260" s="3">
        <v>42820.789583333331</v>
      </c>
      <c r="F260" t="s">
        <v>5548</v>
      </c>
    </row>
    <row r="261" spans="1:6" x14ac:dyDescent="0.4">
      <c r="A261" s="4">
        <v>107</v>
      </c>
      <c r="B261" s="1">
        <v>10260</v>
      </c>
      <c r="C261" t="s">
        <v>1224</v>
      </c>
      <c r="D261" t="s">
        <v>3080</v>
      </c>
      <c r="E261" s="3">
        <v>42820.986805555556</v>
      </c>
      <c r="F261" t="s">
        <v>4942</v>
      </c>
    </row>
    <row r="262" spans="1:6" x14ac:dyDescent="0.4">
      <c r="A262" s="4">
        <v>107</v>
      </c>
      <c r="B262" s="1">
        <v>10261</v>
      </c>
      <c r="C262" t="s">
        <v>1595</v>
      </c>
      <c r="D262" t="s">
        <v>3454</v>
      </c>
      <c r="E262" s="3">
        <v>42821.708333333336</v>
      </c>
      <c r="F262" t="s">
        <v>5347</v>
      </c>
    </row>
    <row r="263" spans="1:6" x14ac:dyDescent="0.4">
      <c r="A263" s="4">
        <v>107</v>
      </c>
      <c r="B263" s="1">
        <v>10262</v>
      </c>
      <c r="C263" t="s">
        <v>1223</v>
      </c>
      <c r="D263" t="s">
        <v>3079</v>
      </c>
      <c r="E263" s="3">
        <v>42821.758333333331</v>
      </c>
      <c r="F263" t="s">
        <v>4941</v>
      </c>
    </row>
    <row r="264" spans="1:6" x14ac:dyDescent="0.4">
      <c r="A264" s="4">
        <v>107</v>
      </c>
      <c r="B264" s="1">
        <v>10263</v>
      </c>
      <c r="C264" t="s">
        <v>1594</v>
      </c>
      <c r="D264" t="s">
        <v>3453</v>
      </c>
      <c r="E264" s="3">
        <v>42821.791666666664</v>
      </c>
      <c r="F264" t="s">
        <v>5346</v>
      </c>
    </row>
    <row r="265" spans="1:6" x14ac:dyDescent="0.4">
      <c r="A265" s="4">
        <v>107</v>
      </c>
      <c r="B265" s="1">
        <v>10264</v>
      </c>
      <c r="C265" t="s">
        <v>1222</v>
      </c>
      <c r="D265" t="s">
        <v>3078</v>
      </c>
      <c r="E265" s="3">
        <v>42821.994444444441</v>
      </c>
      <c r="F265" t="s">
        <v>4940</v>
      </c>
    </row>
    <row r="266" spans="1:6" x14ac:dyDescent="0.4">
      <c r="A266" s="4">
        <v>107</v>
      </c>
      <c r="B266" s="1">
        <v>10265</v>
      </c>
      <c r="C266" t="s">
        <v>1221</v>
      </c>
      <c r="D266" t="s">
        <v>3077</v>
      </c>
      <c r="E266" s="3">
        <v>42822.013888888891</v>
      </c>
      <c r="F266" t="s">
        <v>4939</v>
      </c>
    </row>
    <row r="267" spans="1:6" x14ac:dyDescent="0.4">
      <c r="A267" s="4">
        <v>107</v>
      </c>
      <c r="B267" s="1">
        <v>10266</v>
      </c>
      <c r="C267" t="s">
        <v>1593</v>
      </c>
      <c r="D267" t="s">
        <v>3452</v>
      </c>
      <c r="E267" s="3">
        <v>42822.300694444442</v>
      </c>
      <c r="F267" t="s">
        <v>5345</v>
      </c>
    </row>
    <row r="268" spans="1:6" x14ac:dyDescent="0.4">
      <c r="A268" s="4">
        <v>107</v>
      </c>
      <c r="B268" s="1">
        <v>10267</v>
      </c>
      <c r="C268" t="s">
        <v>1220</v>
      </c>
      <c r="D268" t="s">
        <v>3076</v>
      </c>
      <c r="E268" s="3">
        <v>42822.543055555558</v>
      </c>
      <c r="F268" t="s">
        <v>4938</v>
      </c>
    </row>
    <row r="269" spans="1:6" x14ac:dyDescent="0.4">
      <c r="A269" s="4">
        <v>107</v>
      </c>
      <c r="B269" s="1">
        <v>10268</v>
      </c>
      <c r="C269" t="s">
        <v>1592</v>
      </c>
      <c r="D269" t="s">
        <v>1592</v>
      </c>
      <c r="E269" s="3">
        <v>42822.602777777778</v>
      </c>
      <c r="F269" t="s">
        <v>5344</v>
      </c>
    </row>
    <row r="270" spans="1:6" x14ac:dyDescent="0.4">
      <c r="A270" s="4">
        <v>107</v>
      </c>
      <c r="B270" s="1">
        <v>10269</v>
      </c>
      <c r="C270" t="s">
        <v>1591</v>
      </c>
      <c r="D270" t="s">
        <v>1591</v>
      </c>
      <c r="E270" s="3">
        <v>42822.613888888889</v>
      </c>
      <c r="F270" t="s">
        <v>5343</v>
      </c>
    </row>
    <row r="271" spans="1:6" x14ac:dyDescent="0.4">
      <c r="A271" s="4">
        <v>107</v>
      </c>
      <c r="B271" s="1">
        <v>10270</v>
      </c>
      <c r="C271" t="s">
        <v>285</v>
      </c>
      <c r="D271" t="s">
        <v>3451</v>
      </c>
      <c r="E271" s="3">
        <v>42822.667361111111</v>
      </c>
      <c r="F271" t="s">
        <v>5342</v>
      </c>
    </row>
    <row r="272" spans="1:6" x14ac:dyDescent="0.4">
      <c r="A272" s="4">
        <v>107</v>
      </c>
      <c r="B272" s="1">
        <v>10271</v>
      </c>
      <c r="C272" t="s">
        <v>1788</v>
      </c>
      <c r="D272" t="s">
        <v>3646</v>
      </c>
      <c r="E272" s="3">
        <v>42822.95</v>
      </c>
      <c r="F272" t="s">
        <v>5547</v>
      </c>
    </row>
    <row r="273" spans="1:6" x14ac:dyDescent="0.4">
      <c r="A273" s="4">
        <v>107</v>
      </c>
      <c r="B273" s="1">
        <v>10272</v>
      </c>
      <c r="C273" t="s">
        <v>1219</v>
      </c>
      <c r="D273" t="s">
        <v>3075</v>
      </c>
      <c r="E273" s="3">
        <v>42823.539583333331</v>
      </c>
      <c r="F273" t="s">
        <v>4937</v>
      </c>
    </row>
    <row r="274" spans="1:6" x14ac:dyDescent="0.4">
      <c r="A274" s="4">
        <v>107</v>
      </c>
      <c r="B274" s="1">
        <v>10273</v>
      </c>
      <c r="C274" t="s">
        <v>1787</v>
      </c>
      <c r="D274" t="s">
        <v>3645</v>
      </c>
      <c r="E274" s="3">
        <v>42823.599305555559</v>
      </c>
      <c r="F274" t="s">
        <v>5546</v>
      </c>
    </row>
    <row r="275" spans="1:6" x14ac:dyDescent="0.4">
      <c r="A275" s="4">
        <v>107</v>
      </c>
      <c r="B275" s="1">
        <v>10274</v>
      </c>
      <c r="C275" t="s">
        <v>1590</v>
      </c>
      <c r="D275" t="s">
        <v>1590</v>
      </c>
      <c r="E275" s="3">
        <v>42823.71597222222</v>
      </c>
      <c r="F275" t="s">
        <v>5341</v>
      </c>
    </row>
    <row r="276" spans="1:6" x14ac:dyDescent="0.4">
      <c r="A276" s="4">
        <v>107</v>
      </c>
      <c r="B276" s="1">
        <v>10275</v>
      </c>
      <c r="C276" t="s">
        <v>1218</v>
      </c>
      <c r="D276" t="s">
        <v>3074</v>
      </c>
      <c r="E276" s="3">
        <v>42823.904166666667</v>
      </c>
      <c r="F276" t="s">
        <v>4936</v>
      </c>
    </row>
    <row r="277" spans="1:6" x14ac:dyDescent="0.4">
      <c r="A277" s="4">
        <v>107</v>
      </c>
      <c r="B277" s="1">
        <v>10276</v>
      </c>
      <c r="C277" t="s">
        <v>1217</v>
      </c>
      <c r="D277" t="s">
        <v>3073</v>
      </c>
      <c r="E277" s="3">
        <v>42824.585416666669</v>
      </c>
      <c r="F277" t="s">
        <v>4935</v>
      </c>
    </row>
    <row r="278" spans="1:6" x14ac:dyDescent="0.4">
      <c r="A278" s="4">
        <v>107</v>
      </c>
      <c r="B278" s="1">
        <v>10277</v>
      </c>
      <c r="C278" t="s">
        <v>1216</v>
      </c>
      <c r="D278" t="s">
        <v>3072</v>
      </c>
      <c r="E278" s="3">
        <v>42824.718055555553</v>
      </c>
      <c r="F278" t="s">
        <v>4934</v>
      </c>
    </row>
    <row r="279" spans="1:6" x14ac:dyDescent="0.4">
      <c r="A279" s="4">
        <v>107</v>
      </c>
      <c r="B279" s="1">
        <v>10278</v>
      </c>
      <c r="C279" t="s">
        <v>1215</v>
      </c>
      <c r="D279" t="s">
        <v>3071</v>
      </c>
      <c r="E279" s="3">
        <v>42824.878472222219</v>
      </c>
      <c r="F279" t="s">
        <v>4933</v>
      </c>
    </row>
    <row r="280" spans="1:6" x14ac:dyDescent="0.4">
      <c r="A280" s="4">
        <v>107</v>
      </c>
      <c r="B280" s="1">
        <v>10279</v>
      </c>
      <c r="C280" t="s">
        <v>1214</v>
      </c>
      <c r="D280" t="s">
        <v>3070</v>
      </c>
      <c r="E280" s="3">
        <v>42824.936805555553</v>
      </c>
      <c r="F280" t="s">
        <v>4932</v>
      </c>
    </row>
    <row r="281" spans="1:6" x14ac:dyDescent="0.4">
      <c r="A281" s="4">
        <v>107</v>
      </c>
      <c r="B281" s="1">
        <v>10280</v>
      </c>
      <c r="C281" t="s">
        <v>1213</v>
      </c>
      <c r="D281" t="s">
        <v>3069</v>
      </c>
      <c r="E281" s="3">
        <v>42824.976388888892</v>
      </c>
      <c r="F281" t="s">
        <v>4931</v>
      </c>
    </row>
    <row r="282" spans="1:6" x14ac:dyDescent="0.4">
      <c r="A282" s="4">
        <v>107</v>
      </c>
      <c r="B282" s="1">
        <v>10281</v>
      </c>
      <c r="C282" t="s">
        <v>1212</v>
      </c>
      <c r="D282" t="s">
        <v>3068</v>
      </c>
      <c r="E282" s="3">
        <v>42825.384722222225</v>
      </c>
      <c r="F282" t="s">
        <v>4930</v>
      </c>
    </row>
    <row r="283" spans="1:6" x14ac:dyDescent="0.4">
      <c r="A283" s="4">
        <v>107</v>
      </c>
      <c r="B283" s="1">
        <v>10282</v>
      </c>
      <c r="C283" t="s">
        <v>1211</v>
      </c>
      <c r="D283" t="s">
        <v>3067</v>
      </c>
      <c r="E283" s="3">
        <v>42825.566666666666</v>
      </c>
      <c r="F283" t="s">
        <v>4929</v>
      </c>
    </row>
    <row r="284" spans="1:6" x14ac:dyDescent="0.4">
      <c r="A284" s="4">
        <v>107</v>
      </c>
      <c r="B284" s="1">
        <v>10283</v>
      </c>
      <c r="C284" t="s">
        <v>1589</v>
      </c>
      <c r="D284" t="s">
        <v>1589</v>
      </c>
      <c r="E284" s="3">
        <v>42825.745833333334</v>
      </c>
      <c r="F284" t="s">
        <v>5340</v>
      </c>
    </row>
    <row r="285" spans="1:6" x14ac:dyDescent="0.4">
      <c r="A285" s="4">
        <v>107</v>
      </c>
      <c r="B285" s="1">
        <v>10284</v>
      </c>
      <c r="C285" t="s">
        <v>1588</v>
      </c>
      <c r="D285" t="s">
        <v>3450</v>
      </c>
      <c r="E285" s="3">
        <v>42825.823611111111</v>
      </c>
      <c r="F285" t="s">
        <v>5339</v>
      </c>
    </row>
    <row r="286" spans="1:6" x14ac:dyDescent="0.4">
      <c r="A286" s="4">
        <v>107</v>
      </c>
      <c r="B286" s="1">
        <v>10285</v>
      </c>
      <c r="C286" t="s">
        <v>1210</v>
      </c>
      <c r="D286" t="s">
        <v>3066</v>
      </c>
      <c r="E286" s="3">
        <v>42826.458333333336</v>
      </c>
      <c r="F286" t="s">
        <v>4928</v>
      </c>
    </row>
    <row r="287" spans="1:6" x14ac:dyDescent="0.4">
      <c r="A287" s="4">
        <v>107</v>
      </c>
      <c r="B287" s="1">
        <v>10286</v>
      </c>
      <c r="C287" t="s">
        <v>1209</v>
      </c>
      <c r="D287" t="s">
        <v>3065</v>
      </c>
      <c r="E287" s="3">
        <v>42826.943749999999</v>
      </c>
      <c r="F287" t="s">
        <v>4927</v>
      </c>
    </row>
    <row r="288" spans="1:6" x14ac:dyDescent="0.4">
      <c r="A288" s="4">
        <v>107</v>
      </c>
      <c r="B288" s="1">
        <v>10287</v>
      </c>
      <c r="C288" t="s">
        <v>1208</v>
      </c>
      <c r="D288" t="s">
        <v>3064</v>
      </c>
      <c r="E288" s="3">
        <v>42826.986805555556</v>
      </c>
      <c r="F288" t="s">
        <v>4926</v>
      </c>
    </row>
    <row r="289" spans="1:6" x14ac:dyDescent="0.4">
      <c r="A289" s="4">
        <v>107</v>
      </c>
      <c r="B289" s="1">
        <v>10288</v>
      </c>
      <c r="C289" t="s">
        <v>1207</v>
      </c>
      <c r="D289" t="s">
        <v>3063</v>
      </c>
      <c r="E289" s="3">
        <v>42827.982638888891</v>
      </c>
      <c r="F289" t="s">
        <v>4925</v>
      </c>
    </row>
    <row r="290" spans="1:6" x14ac:dyDescent="0.4">
      <c r="A290" s="4">
        <v>107</v>
      </c>
      <c r="B290" s="1">
        <v>10289</v>
      </c>
      <c r="C290" t="s">
        <v>1206</v>
      </c>
      <c r="D290" t="s">
        <v>3062</v>
      </c>
      <c r="E290" s="3">
        <v>42828.513888888891</v>
      </c>
      <c r="F290" t="s">
        <v>4924</v>
      </c>
    </row>
    <row r="291" spans="1:6" x14ac:dyDescent="0.4">
      <c r="A291" s="4">
        <v>107</v>
      </c>
      <c r="B291" s="1">
        <v>10290</v>
      </c>
      <c r="C291" t="s">
        <v>1205</v>
      </c>
      <c r="D291" t="s">
        <v>3061</v>
      </c>
      <c r="E291" s="3">
        <v>42828.543055555558</v>
      </c>
      <c r="F291" t="s">
        <v>4923</v>
      </c>
    </row>
    <row r="292" spans="1:6" x14ac:dyDescent="0.4">
      <c r="A292" s="4">
        <v>107</v>
      </c>
      <c r="B292" s="1">
        <v>10291</v>
      </c>
      <c r="C292" t="s">
        <v>1204</v>
      </c>
      <c r="D292" t="s">
        <v>3060</v>
      </c>
      <c r="E292" s="3">
        <v>42828.680555555555</v>
      </c>
      <c r="F292" t="s">
        <v>4922</v>
      </c>
    </row>
    <row r="293" spans="1:6" x14ac:dyDescent="0.4">
      <c r="A293" s="4">
        <v>107</v>
      </c>
      <c r="B293" s="1">
        <v>10292</v>
      </c>
      <c r="C293" t="s">
        <v>1203</v>
      </c>
      <c r="D293" t="s">
        <v>3059</v>
      </c>
      <c r="E293" s="3">
        <v>42828.781944444447</v>
      </c>
      <c r="F293" t="s">
        <v>4921</v>
      </c>
    </row>
    <row r="294" spans="1:6" x14ac:dyDescent="0.4">
      <c r="A294" s="4">
        <v>107</v>
      </c>
      <c r="B294" s="1">
        <v>10293</v>
      </c>
      <c r="C294" t="s">
        <v>1202</v>
      </c>
      <c r="D294" t="s">
        <v>3058</v>
      </c>
      <c r="E294" s="3">
        <v>42829.193749999999</v>
      </c>
      <c r="F294" t="s">
        <v>4920</v>
      </c>
    </row>
    <row r="295" spans="1:6" x14ac:dyDescent="0.4">
      <c r="A295" s="4">
        <v>107</v>
      </c>
      <c r="B295" s="1">
        <v>10294</v>
      </c>
      <c r="C295" t="s">
        <v>1201</v>
      </c>
      <c r="D295" t="s">
        <v>3057</v>
      </c>
      <c r="E295" s="3">
        <v>42829.352777777778</v>
      </c>
      <c r="F295" t="s">
        <v>4919</v>
      </c>
    </row>
    <row r="296" spans="1:6" x14ac:dyDescent="0.4">
      <c r="A296" s="4">
        <v>107</v>
      </c>
      <c r="B296" s="1">
        <v>10295</v>
      </c>
      <c r="C296" t="s">
        <v>1200</v>
      </c>
      <c r="D296" t="s">
        <v>3056</v>
      </c>
      <c r="E296" s="3">
        <v>42829.674305555556</v>
      </c>
      <c r="F296" t="s">
        <v>4918</v>
      </c>
    </row>
    <row r="297" spans="1:6" x14ac:dyDescent="0.4">
      <c r="A297" s="4">
        <v>107</v>
      </c>
      <c r="B297" s="1">
        <v>10296</v>
      </c>
      <c r="C297" t="s">
        <v>1587</v>
      </c>
      <c r="D297" t="s">
        <v>1587</v>
      </c>
      <c r="E297" s="3">
        <v>42829.761111111111</v>
      </c>
      <c r="F297" t="s">
        <v>5338</v>
      </c>
    </row>
    <row r="298" spans="1:6" x14ac:dyDescent="0.4">
      <c r="A298" s="4">
        <v>107</v>
      </c>
      <c r="B298" s="1">
        <v>10297</v>
      </c>
      <c r="C298" t="s">
        <v>1199</v>
      </c>
      <c r="D298" t="s">
        <v>3055</v>
      </c>
      <c r="E298" s="3">
        <v>42830.472222222219</v>
      </c>
      <c r="F298" t="s">
        <v>4917</v>
      </c>
    </row>
    <row r="299" spans="1:6" x14ac:dyDescent="0.4">
      <c r="A299" s="4">
        <v>107</v>
      </c>
      <c r="B299" s="1">
        <v>10298</v>
      </c>
      <c r="C299" t="s">
        <v>1198</v>
      </c>
      <c r="D299" t="s">
        <v>3054</v>
      </c>
      <c r="E299" s="3">
        <v>42830.537499999999</v>
      </c>
      <c r="F299" t="s">
        <v>4916</v>
      </c>
    </row>
    <row r="300" spans="1:6" x14ac:dyDescent="0.4">
      <c r="A300" s="4">
        <v>107</v>
      </c>
      <c r="B300" s="1">
        <v>10299</v>
      </c>
      <c r="C300" t="s">
        <v>1197</v>
      </c>
      <c r="D300" t="s">
        <v>3053</v>
      </c>
      <c r="E300" s="3">
        <v>42830.741666666669</v>
      </c>
      <c r="F300" t="s">
        <v>4915</v>
      </c>
    </row>
    <row r="301" spans="1:6" x14ac:dyDescent="0.4">
      <c r="A301" s="4">
        <v>107</v>
      </c>
      <c r="B301" s="1">
        <v>10300</v>
      </c>
      <c r="C301" t="s">
        <v>1196</v>
      </c>
      <c r="D301" t="s">
        <v>3052</v>
      </c>
      <c r="E301" s="3">
        <v>42830.881944444445</v>
      </c>
      <c r="F301" t="s">
        <v>4914</v>
      </c>
    </row>
    <row r="302" spans="1:6" x14ac:dyDescent="0.4">
      <c r="A302" s="4">
        <v>107</v>
      </c>
      <c r="B302" s="1">
        <v>10301</v>
      </c>
      <c r="C302" t="s">
        <v>1195</v>
      </c>
      <c r="D302" t="s">
        <v>3051</v>
      </c>
      <c r="E302" s="3">
        <v>42830.895138888889</v>
      </c>
      <c r="F302" t="s">
        <v>4913</v>
      </c>
    </row>
    <row r="303" spans="1:6" x14ac:dyDescent="0.4">
      <c r="A303" s="4">
        <v>107</v>
      </c>
      <c r="B303" s="1">
        <v>10302</v>
      </c>
      <c r="C303" t="s">
        <v>1194</v>
      </c>
      <c r="D303" t="s">
        <v>3050</v>
      </c>
      <c r="E303" s="3">
        <v>42830.956944444442</v>
      </c>
      <c r="F303" t="s">
        <v>4912</v>
      </c>
    </row>
    <row r="304" spans="1:6" x14ac:dyDescent="0.4">
      <c r="A304" s="4">
        <v>107</v>
      </c>
      <c r="B304" s="1">
        <v>10303</v>
      </c>
      <c r="C304" t="s">
        <v>1193</v>
      </c>
      <c r="D304" t="s">
        <v>3049</v>
      </c>
      <c r="E304" s="3">
        <v>42831.034722222219</v>
      </c>
      <c r="F304" t="s">
        <v>4911</v>
      </c>
    </row>
    <row r="305" spans="1:6" x14ac:dyDescent="0.4">
      <c r="A305" s="4">
        <v>107</v>
      </c>
      <c r="B305" s="1">
        <v>10304</v>
      </c>
      <c r="C305" t="s">
        <v>1192</v>
      </c>
      <c r="D305" t="s">
        <v>3048</v>
      </c>
      <c r="E305" s="3">
        <v>42831.338194444441</v>
      </c>
      <c r="F305" t="s">
        <v>4910</v>
      </c>
    </row>
    <row r="306" spans="1:6" x14ac:dyDescent="0.4">
      <c r="A306" s="4">
        <v>107</v>
      </c>
      <c r="B306" s="1">
        <v>10305</v>
      </c>
      <c r="C306" t="s">
        <v>1191</v>
      </c>
      <c r="D306" t="s">
        <v>3047</v>
      </c>
      <c r="E306" s="3">
        <v>42831.419444444444</v>
      </c>
      <c r="F306" t="s">
        <v>4909</v>
      </c>
    </row>
    <row r="307" spans="1:6" x14ac:dyDescent="0.4">
      <c r="A307" s="4">
        <v>107</v>
      </c>
      <c r="B307" s="1">
        <v>10306</v>
      </c>
      <c r="C307" t="s">
        <v>1190</v>
      </c>
      <c r="D307" t="s">
        <v>3046</v>
      </c>
      <c r="E307" s="3">
        <v>42831.51458333333</v>
      </c>
      <c r="F307" t="s">
        <v>4908</v>
      </c>
    </row>
    <row r="308" spans="1:6" x14ac:dyDescent="0.4">
      <c r="A308" s="4">
        <v>107</v>
      </c>
      <c r="B308" s="1">
        <v>10307</v>
      </c>
      <c r="C308" t="s">
        <v>1189</v>
      </c>
      <c r="D308" t="s">
        <v>3045</v>
      </c>
      <c r="E308" s="3">
        <v>42831.543055555558</v>
      </c>
      <c r="F308" t="s">
        <v>4907</v>
      </c>
    </row>
    <row r="309" spans="1:6" x14ac:dyDescent="0.4">
      <c r="A309" s="4">
        <v>107</v>
      </c>
      <c r="B309" s="1">
        <v>10308</v>
      </c>
      <c r="C309" t="s">
        <v>1188</v>
      </c>
      <c r="D309" t="s">
        <v>3044</v>
      </c>
      <c r="E309" s="3">
        <v>42831.912499999999</v>
      </c>
      <c r="F309" t="s">
        <v>4906</v>
      </c>
    </row>
    <row r="310" spans="1:6" x14ac:dyDescent="0.4">
      <c r="A310" s="4">
        <v>107</v>
      </c>
      <c r="B310" s="1">
        <v>10309</v>
      </c>
      <c r="C310" t="s">
        <v>1187</v>
      </c>
      <c r="D310" t="s">
        <v>3043</v>
      </c>
      <c r="E310" s="3">
        <v>42831.964583333334</v>
      </c>
      <c r="F310" t="s">
        <v>4905</v>
      </c>
    </row>
    <row r="311" spans="1:6" x14ac:dyDescent="0.4">
      <c r="A311" s="4">
        <v>107</v>
      </c>
      <c r="B311" s="1">
        <v>10310</v>
      </c>
      <c r="C311" t="s">
        <v>1186</v>
      </c>
      <c r="D311" t="s">
        <v>3042</v>
      </c>
      <c r="E311" s="3">
        <v>42831.97152777778</v>
      </c>
      <c r="F311" t="s">
        <v>4904</v>
      </c>
    </row>
    <row r="312" spans="1:6" x14ac:dyDescent="0.4">
      <c r="A312" s="4">
        <v>107</v>
      </c>
      <c r="B312" s="1">
        <v>10311</v>
      </c>
      <c r="C312" t="s">
        <v>1185</v>
      </c>
      <c r="D312" t="s">
        <v>3041</v>
      </c>
      <c r="E312" s="3">
        <v>42832.427777777775</v>
      </c>
      <c r="F312" t="s">
        <v>4903</v>
      </c>
    </row>
    <row r="313" spans="1:6" x14ac:dyDescent="0.4">
      <c r="A313" s="4">
        <v>107</v>
      </c>
      <c r="B313" s="1">
        <v>10312</v>
      </c>
      <c r="C313" t="s">
        <v>1786</v>
      </c>
      <c r="D313" t="s">
        <v>3644</v>
      </c>
      <c r="E313" s="3">
        <v>42832.486805555556</v>
      </c>
      <c r="F313" t="s">
        <v>5545</v>
      </c>
    </row>
    <row r="314" spans="1:6" x14ac:dyDescent="0.4">
      <c r="A314" s="4">
        <v>107</v>
      </c>
      <c r="B314" s="1">
        <v>10313</v>
      </c>
      <c r="C314" t="s">
        <v>1785</v>
      </c>
      <c r="D314" t="s">
        <v>3643</v>
      </c>
      <c r="E314" s="3">
        <v>42832.621527777781</v>
      </c>
      <c r="F314" t="s">
        <v>5544</v>
      </c>
    </row>
    <row r="315" spans="1:6" x14ac:dyDescent="0.4">
      <c r="A315" s="4">
        <v>107</v>
      </c>
      <c r="B315" s="1">
        <v>10314</v>
      </c>
      <c r="C315" t="s">
        <v>1184</v>
      </c>
      <c r="D315" t="s">
        <v>3040</v>
      </c>
      <c r="E315" s="3">
        <v>42832.672222222223</v>
      </c>
      <c r="F315" t="s">
        <v>4902</v>
      </c>
    </row>
    <row r="316" spans="1:6" x14ac:dyDescent="0.4">
      <c r="A316" s="4">
        <v>107</v>
      </c>
      <c r="B316" s="1">
        <v>10315</v>
      </c>
      <c r="C316" t="s">
        <v>1183</v>
      </c>
      <c r="D316" t="s">
        <v>3039</v>
      </c>
      <c r="E316" s="3">
        <v>42832.816666666666</v>
      </c>
      <c r="F316" t="s">
        <v>4901</v>
      </c>
    </row>
    <row r="317" spans="1:6" x14ac:dyDescent="0.4">
      <c r="A317" s="4">
        <v>107</v>
      </c>
      <c r="B317" s="1">
        <v>10316</v>
      </c>
      <c r="C317" t="s">
        <v>1182</v>
      </c>
      <c r="D317" t="s">
        <v>3038</v>
      </c>
      <c r="E317" s="3">
        <v>42832.995833333334</v>
      </c>
      <c r="F317" t="s">
        <v>4900</v>
      </c>
    </row>
    <row r="318" spans="1:6" x14ac:dyDescent="0.4">
      <c r="A318" s="4">
        <v>107</v>
      </c>
      <c r="B318" s="1">
        <v>10317</v>
      </c>
      <c r="C318" t="s">
        <v>1586</v>
      </c>
      <c r="D318" t="s">
        <v>3449</v>
      </c>
      <c r="E318" s="3">
        <v>42833.057638888888</v>
      </c>
      <c r="F318" t="s">
        <v>5337</v>
      </c>
    </row>
    <row r="319" spans="1:6" x14ac:dyDescent="0.4">
      <c r="A319" s="4">
        <v>107</v>
      </c>
      <c r="B319" s="1">
        <v>10318</v>
      </c>
      <c r="C319" t="s">
        <v>1181</v>
      </c>
      <c r="D319" t="s">
        <v>3037</v>
      </c>
      <c r="E319" s="3">
        <v>42833.179861111108</v>
      </c>
      <c r="F319" t="s">
        <v>4899</v>
      </c>
    </row>
    <row r="320" spans="1:6" x14ac:dyDescent="0.4">
      <c r="A320" s="4">
        <v>107</v>
      </c>
      <c r="B320" s="1">
        <v>10319</v>
      </c>
      <c r="C320" t="s">
        <v>1180</v>
      </c>
      <c r="D320" t="s">
        <v>3036</v>
      </c>
      <c r="E320" s="3">
        <v>42833.737500000003</v>
      </c>
      <c r="F320" t="s">
        <v>4898</v>
      </c>
    </row>
    <row r="321" spans="1:6" x14ac:dyDescent="0.4">
      <c r="A321" s="4">
        <v>107</v>
      </c>
      <c r="B321" s="1">
        <v>10320</v>
      </c>
      <c r="C321" t="s">
        <v>1179</v>
      </c>
      <c r="D321" t="s">
        <v>3035</v>
      </c>
      <c r="E321" s="3">
        <v>42835.022222222222</v>
      </c>
      <c r="F321" t="s">
        <v>4897</v>
      </c>
    </row>
    <row r="322" spans="1:6" x14ac:dyDescent="0.4">
      <c r="A322" s="4">
        <v>107</v>
      </c>
      <c r="B322" s="1">
        <v>10321</v>
      </c>
      <c r="C322" t="s">
        <v>1178</v>
      </c>
      <c r="D322" t="s">
        <v>3034</v>
      </c>
      <c r="E322" s="3">
        <v>42835.304166666669</v>
      </c>
      <c r="F322" t="s">
        <v>4896</v>
      </c>
    </row>
    <row r="323" spans="1:6" x14ac:dyDescent="0.4">
      <c r="A323" s="4">
        <v>107</v>
      </c>
      <c r="B323" s="1">
        <v>10322</v>
      </c>
      <c r="C323" t="s">
        <v>1177</v>
      </c>
      <c r="D323" t="s">
        <v>3033</v>
      </c>
      <c r="E323" s="3">
        <v>42835.371527777781</v>
      </c>
      <c r="F323" t="s">
        <v>4895</v>
      </c>
    </row>
    <row r="324" spans="1:6" x14ac:dyDescent="0.4">
      <c r="A324" s="4">
        <v>107</v>
      </c>
      <c r="B324" s="1">
        <v>10323</v>
      </c>
      <c r="C324" t="s">
        <v>1176</v>
      </c>
      <c r="D324" t="s">
        <v>3032</v>
      </c>
      <c r="E324" s="3">
        <v>42835.545138888891</v>
      </c>
      <c r="F324" t="s">
        <v>4894</v>
      </c>
    </row>
    <row r="325" spans="1:6" x14ac:dyDescent="0.4">
      <c r="A325" s="4">
        <v>107</v>
      </c>
      <c r="B325" s="1">
        <v>10324</v>
      </c>
      <c r="C325" t="s">
        <v>1175</v>
      </c>
      <c r="D325" t="s">
        <v>3031</v>
      </c>
      <c r="E325" s="3">
        <v>42835.999305555553</v>
      </c>
      <c r="F325" t="s">
        <v>4893</v>
      </c>
    </row>
    <row r="326" spans="1:6" x14ac:dyDescent="0.4">
      <c r="A326" s="4">
        <v>107</v>
      </c>
      <c r="B326" s="1">
        <v>10325</v>
      </c>
      <c r="C326" t="s">
        <v>1174</v>
      </c>
      <c r="D326" t="s">
        <v>3030</v>
      </c>
      <c r="E326" s="3">
        <v>42836.007638888892</v>
      </c>
      <c r="F326" t="s">
        <v>4892</v>
      </c>
    </row>
    <row r="327" spans="1:6" x14ac:dyDescent="0.4">
      <c r="A327" s="4">
        <v>107</v>
      </c>
      <c r="B327" s="1">
        <v>10326</v>
      </c>
      <c r="C327" t="s">
        <v>1173</v>
      </c>
      <c r="D327" t="s">
        <v>3029</v>
      </c>
      <c r="E327" s="3">
        <v>42836.250694444447</v>
      </c>
      <c r="F327" t="s">
        <v>4891</v>
      </c>
    </row>
    <row r="328" spans="1:6" x14ac:dyDescent="0.4">
      <c r="A328" s="4">
        <v>107</v>
      </c>
      <c r="B328" s="1">
        <v>10327</v>
      </c>
      <c r="C328" t="s">
        <v>1172</v>
      </c>
      <c r="D328" t="s">
        <v>3028</v>
      </c>
      <c r="E328" s="3">
        <v>42837.01666666667</v>
      </c>
      <c r="F328" t="s">
        <v>4890</v>
      </c>
    </row>
    <row r="329" spans="1:6" x14ac:dyDescent="0.4">
      <c r="A329" s="4">
        <v>107</v>
      </c>
      <c r="B329" s="1">
        <v>10328</v>
      </c>
      <c r="C329" t="s">
        <v>1171</v>
      </c>
      <c r="D329" t="s">
        <v>3027</v>
      </c>
      <c r="E329" s="3">
        <v>42837.411805555559</v>
      </c>
      <c r="F329" t="s">
        <v>4889</v>
      </c>
    </row>
    <row r="330" spans="1:6" x14ac:dyDescent="0.4">
      <c r="A330" s="4">
        <v>107</v>
      </c>
      <c r="B330" s="1">
        <v>10329</v>
      </c>
      <c r="C330" t="s">
        <v>1170</v>
      </c>
      <c r="D330" t="s">
        <v>3026</v>
      </c>
      <c r="E330" s="3">
        <v>42837.541666666664</v>
      </c>
      <c r="F330" t="s">
        <v>4888</v>
      </c>
    </row>
    <row r="331" spans="1:6" x14ac:dyDescent="0.4">
      <c r="A331" s="4">
        <v>107</v>
      </c>
      <c r="B331" s="1">
        <v>10330</v>
      </c>
      <c r="C331" t="s">
        <v>1784</v>
      </c>
      <c r="D331" t="s">
        <v>3642</v>
      </c>
      <c r="E331" s="3">
        <v>42837.701388888891</v>
      </c>
      <c r="F331" t="s">
        <v>5543</v>
      </c>
    </row>
    <row r="332" spans="1:6" x14ac:dyDescent="0.4">
      <c r="A332" s="4">
        <v>107</v>
      </c>
      <c r="B332" s="1">
        <v>10331</v>
      </c>
      <c r="C332" t="s">
        <v>1169</v>
      </c>
      <c r="D332" t="s">
        <v>3025</v>
      </c>
      <c r="E332" s="3">
        <v>42837.885416666664</v>
      </c>
      <c r="F332" t="s">
        <v>4887</v>
      </c>
    </row>
    <row r="333" spans="1:6" x14ac:dyDescent="0.4">
      <c r="A333" s="4">
        <v>107</v>
      </c>
      <c r="B333" s="1">
        <v>10332</v>
      </c>
      <c r="C333" t="s">
        <v>1783</v>
      </c>
      <c r="D333" t="s">
        <v>3641</v>
      </c>
      <c r="E333" s="3">
        <v>42838.727777777778</v>
      </c>
      <c r="F333" t="s">
        <v>5542</v>
      </c>
    </row>
    <row r="334" spans="1:6" x14ac:dyDescent="0.4">
      <c r="A334" s="4">
        <v>107</v>
      </c>
      <c r="B334" s="1">
        <v>10333</v>
      </c>
      <c r="C334" t="s">
        <v>1168</v>
      </c>
      <c r="D334" t="s">
        <v>3024</v>
      </c>
      <c r="E334" s="3">
        <v>42838.739583333336</v>
      </c>
      <c r="F334" t="s">
        <v>4886</v>
      </c>
    </row>
    <row r="335" spans="1:6" x14ac:dyDescent="0.4">
      <c r="A335" s="4">
        <v>107</v>
      </c>
      <c r="B335" s="1">
        <v>10334</v>
      </c>
      <c r="C335" t="s">
        <v>1167</v>
      </c>
      <c r="D335" t="s">
        <v>3023</v>
      </c>
      <c r="E335" s="3">
        <v>42838.769444444442</v>
      </c>
      <c r="F335" t="s">
        <v>4885</v>
      </c>
    </row>
    <row r="336" spans="1:6" x14ac:dyDescent="0.4">
      <c r="A336" s="4">
        <v>107</v>
      </c>
      <c r="B336" s="1">
        <v>10335</v>
      </c>
      <c r="C336" t="s">
        <v>1166</v>
      </c>
      <c r="D336" t="s">
        <v>3022</v>
      </c>
      <c r="E336" s="3">
        <v>42838.898611111108</v>
      </c>
      <c r="F336" t="s">
        <v>4884</v>
      </c>
    </row>
    <row r="337" spans="1:6" x14ac:dyDescent="0.4">
      <c r="A337" s="4">
        <v>107</v>
      </c>
      <c r="B337" s="1">
        <v>10336</v>
      </c>
      <c r="C337" t="s">
        <v>1165</v>
      </c>
      <c r="D337" t="s">
        <v>3021</v>
      </c>
      <c r="E337" s="3">
        <v>42838.992361111108</v>
      </c>
      <c r="F337" t="s">
        <v>4883</v>
      </c>
    </row>
    <row r="338" spans="1:6" x14ac:dyDescent="0.4">
      <c r="A338" s="4">
        <v>107</v>
      </c>
      <c r="B338" s="1">
        <v>10337</v>
      </c>
      <c r="C338" t="s">
        <v>1164</v>
      </c>
      <c r="D338" t="s">
        <v>3020</v>
      </c>
      <c r="E338" s="3">
        <v>42839.023611111108</v>
      </c>
      <c r="F338" t="s">
        <v>4882</v>
      </c>
    </row>
    <row r="339" spans="1:6" x14ac:dyDescent="0.4">
      <c r="A339" s="4">
        <v>107</v>
      </c>
      <c r="B339" s="1">
        <v>10338</v>
      </c>
      <c r="C339" t="s">
        <v>1163</v>
      </c>
      <c r="D339" t="s">
        <v>3019</v>
      </c>
      <c r="E339" s="3">
        <v>42839.571527777778</v>
      </c>
      <c r="F339" t="s">
        <v>4881</v>
      </c>
    </row>
    <row r="340" spans="1:6" x14ac:dyDescent="0.4">
      <c r="A340" s="4">
        <v>107</v>
      </c>
      <c r="B340" s="1">
        <v>10339</v>
      </c>
      <c r="C340" t="s">
        <v>1162</v>
      </c>
      <c r="D340" t="s">
        <v>3018</v>
      </c>
      <c r="E340" s="3">
        <v>42839.720833333333</v>
      </c>
      <c r="F340" t="s">
        <v>4880</v>
      </c>
    </row>
    <row r="341" spans="1:6" x14ac:dyDescent="0.4">
      <c r="A341" s="4">
        <v>107</v>
      </c>
      <c r="B341" s="1">
        <v>10340</v>
      </c>
      <c r="C341" t="s">
        <v>1161</v>
      </c>
      <c r="D341" t="s">
        <v>3017</v>
      </c>
      <c r="E341" s="3">
        <v>42839.999305555553</v>
      </c>
      <c r="F341" t="s">
        <v>4879</v>
      </c>
    </row>
    <row r="342" spans="1:6" x14ac:dyDescent="0.4">
      <c r="A342" s="4">
        <v>107</v>
      </c>
      <c r="B342" s="1">
        <v>10341</v>
      </c>
      <c r="C342" t="s">
        <v>211</v>
      </c>
      <c r="D342" t="s">
        <v>3016</v>
      </c>
      <c r="E342" s="3">
        <v>42840.671527777777</v>
      </c>
      <c r="F342" t="s">
        <v>4878</v>
      </c>
    </row>
    <row r="343" spans="1:6" x14ac:dyDescent="0.4">
      <c r="A343" s="4">
        <v>107</v>
      </c>
      <c r="B343" s="1">
        <v>10342</v>
      </c>
      <c r="C343" t="s">
        <v>1782</v>
      </c>
      <c r="D343" t="s">
        <v>3640</v>
      </c>
      <c r="E343" s="3">
        <v>42841.075694444444</v>
      </c>
      <c r="F343" t="s">
        <v>5541</v>
      </c>
    </row>
    <row r="344" spans="1:6" x14ac:dyDescent="0.4">
      <c r="A344" s="4">
        <v>107</v>
      </c>
      <c r="B344" s="1">
        <v>10343</v>
      </c>
      <c r="C344" t="s">
        <v>1843</v>
      </c>
      <c r="D344" t="s">
        <v>3701</v>
      </c>
      <c r="E344" s="3">
        <v>42841.938194444447</v>
      </c>
      <c r="F344" t="s">
        <v>5602</v>
      </c>
    </row>
    <row r="345" spans="1:6" x14ac:dyDescent="0.4">
      <c r="A345" s="4">
        <v>107</v>
      </c>
      <c r="B345" s="1">
        <v>10344</v>
      </c>
      <c r="C345" t="s">
        <v>1160</v>
      </c>
      <c r="D345" t="s">
        <v>3015</v>
      </c>
      <c r="E345" s="3">
        <v>42842.025694444441</v>
      </c>
      <c r="F345" t="s">
        <v>4877</v>
      </c>
    </row>
    <row r="346" spans="1:6" x14ac:dyDescent="0.4">
      <c r="A346" s="4">
        <v>107</v>
      </c>
      <c r="B346" s="1">
        <v>10345</v>
      </c>
      <c r="C346" t="s">
        <v>1159</v>
      </c>
      <c r="D346" t="s">
        <v>3014</v>
      </c>
      <c r="E346" s="3">
        <v>42842.044444444444</v>
      </c>
      <c r="F346" t="s">
        <v>4876</v>
      </c>
    </row>
    <row r="347" spans="1:6" x14ac:dyDescent="0.4">
      <c r="A347" s="4">
        <v>107</v>
      </c>
      <c r="B347" s="1">
        <v>10346</v>
      </c>
      <c r="C347" t="s">
        <v>1158</v>
      </c>
      <c r="D347" t="s">
        <v>3013</v>
      </c>
      <c r="E347" s="3">
        <v>42842.291666666664</v>
      </c>
      <c r="F347" t="s">
        <v>4875</v>
      </c>
    </row>
    <row r="348" spans="1:6" x14ac:dyDescent="0.4">
      <c r="A348" s="4">
        <v>107</v>
      </c>
      <c r="B348" s="1">
        <v>10347</v>
      </c>
      <c r="C348" t="s">
        <v>1157</v>
      </c>
      <c r="D348" t="s">
        <v>3012</v>
      </c>
      <c r="E348" s="3">
        <v>42842.459027777775</v>
      </c>
      <c r="F348" t="s">
        <v>4874</v>
      </c>
    </row>
    <row r="349" spans="1:6" x14ac:dyDescent="0.4">
      <c r="A349" s="4">
        <v>107</v>
      </c>
      <c r="B349" s="1">
        <v>10348</v>
      </c>
      <c r="C349" t="s">
        <v>1156</v>
      </c>
      <c r="D349" t="s">
        <v>3011</v>
      </c>
      <c r="E349" s="3">
        <v>42842.811805555553</v>
      </c>
      <c r="F349" t="s">
        <v>4873</v>
      </c>
    </row>
    <row r="350" spans="1:6" x14ac:dyDescent="0.4">
      <c r="A350" s="4">
        <v>107</v>
      </c>
      <c r="B350" s="1">
        <v>10349</v>
      </c>
      <c r="C350" t="s">
        <v>1155</v>
      </c>
      <c r="D350" t="s">
        <v>3010</v>
      </c>
      <c r="E350" s="3">
        <v>42842.845138888886</v>
      </c>
      <c r="F350" t="s">
        <v>4872</v>
      </c>
    </row>
    <row r="351" spans="1:6" x14ac:dyDescent="0.4">
      <c r="A351" s="4">
        <v>107</v>
      </c>
      <c r="B351" s="1">
        <v>10350</v>
      </c>
      <c r="C351" t="s">
        <v>1154</v>
      </c>
      <c r="D351" t="s">
        <v>3009</v>
      </c>
      <c r="E351" s="3">
        <v>42843.535416666666</v>
      </c>
      <c r="F351" t="s">
        <v>4871</v>
      </c>
    </row>
    <row r="352" spans="1:6" x14ac:dyDescent="0.4">
      <c r="A352" s="4">
        <v>107</v>
      </c>
      <c r="B352" s="1">
        <v>10351</v>
      </c>
      <c r="C352" t="s">
        <v>1838</v>
      </c>
      <c r="D352" t="s">
        <v>3696</v>
      </c>
      <c r="E352" s="3">
        <v>42843.648611111108</v>
      </c>
      <c r="F352" t="s">
        <v>5597</v>
      </c>
    </row>
    <row r="353" spans="1:6" x14ac:dyDescent="0.4">
      <c r="A353" s="4">
        <v>107</v>
      </c>
      <c r="B353" s="1">
        <v>10352</v>
      </c>
      <c r="C353" t="s">
        <v>1153</v>
      </c>
      <c r="D353" t="s">
        <v>3008</v>
      </c>
      <c r="E353" s="3">
        <v>42844.541666666664</v>
      </c>
      <c r="F353" t="s">
        <v>4870</v>
      </c>
    </row>
    <row r="354" spans="1:6" x14ac:dyDescent="0.4">
      <c r="A354" s="4">
        <v>107</v>
      </c>
      <c r="B354" s="1">
        <v>10353</v>
      </c>
      <c r="C354" t="s">
        <v>1152</v>
      </c>
      <c r="D354" t="s">
        <v>3007</v>
      </c>
      <c r="E354" s="3">
        <v>42844.857638888891</v>
      </c>
      <c r="F354" t="s">
        <v>4869</v>
      </c>
    </row>
    <row r="355" spans="1:6" x14ac:dyDescent="0.4">
      <c r="A355" s="4">
        <v>107</v>
      </c>
      <c r="B355" s="1">
        <v>10354</v>
      </c>
      <c r="C355" t="s">
        <v>1151</v>
      </c>
      <c r="D355" t="s">
        <v>3006</v>
      </c>
      <c r="E355" s="3">
        <v>42844.972916666666</v>
      </c>
      <c r="F355" t="s">
        <v>4868</v>
      </c>
    </row>
    <row r="356" spans="1:6" x14ac:dyDescent="0.4">
      <c r="A356" s="4">
        <v>107</v>
      </c>
      <c r="B356" s="1">
        <v>10355</v>
      </c>
      <c r="C356" t="s">
        <v>1150</v>
      </c>
      <c r="D356" t="s">
        <v>3005</v>
      </c>
      <c r="E356" s="3">
        <v>42844.978472222225</v>
      </c>
      <c r="F356" t="s">
        <v>4867</v>
      </c>
    </row>
    <row r="357" spans="1:6" x14ac:dyDescent="0.4">
      <c r="A357" s="4">
        <v>107</v>
      </c>
      <c r="B357" s="1">
        <v>10356</v>
      </c>
      <c r="C357" t="s">
        <v>1148</v>
      </c>
      <c r="D357" t="s">
        <v>3003</v>
      </c>
      <c r="E357" s="3">
        <v>42845.020833333336</v>
      </c>
      <c r="F357" t="s">
        <v>4865</v>
      </c>
    </row>
    <row r="358" spans="1:6" x14ac:dyDescent="0.4">
      <c r="A358" s="4">
        <v>107</v>
      </c>
      <c r="B358" s="1">
        <v>10357</v>
      </c>
      <c r="C358" t="s">
        <v>1149</v>
      </c>
      <c r="D358" t="s">
        <v>3004</v>
      </c>
      <c r="E358" s="3">
        <v>42845.020833333336</v>
      </c>
      <c r="F358" t="s">
        <v>4866</v>
      </c>
    </row>
    <row r="359" spans="1:6" x14ac:dyDescent="0.4">
      <c r="A359" s="4">
        <v>107</v>
      </c>
      <c r="B359" s="1">
        <v>10358</v>
      </c>
      <c r="C359" t="s">
        <v>1147</v>
      </c>
      <c r="D359" t="s">
        <v>3002</v>
      </c>
      <c r="E359" s="3">
        <v>42845.090277777781</v>
      </c>
      <c r="F359" t="s">
        <v>4864</v>
      </c>
    </row>
    <row r="360" spans="1:6" x14ac:dyDescent="0.4">
      <c r="A360" s="4">
        <v>107</v>
      </c>
      <c r="B360" s="1">
        <v>10359</v>
      </c>
      <c r="C360" t="s">
        <v>1146</v>
      </c>
      <c r="D360" t="s">
        <v>3001</v>
      </c>
      <c r="E360" s="3">
        <v>42845.271527777775</v>
      </c>
      <c r="F360" t="s">
        <v>4863</v>
      </c>
    </row>
    <row r="361" spans="1:6" x14ac:dyDescent="0.4">
      <c r="A361" s="4">
        <v>107</v>
      </c>
      <c r="B361" s="1">
        <v>10360</v>
      </c>
      <c r="C361" t="s">
        <v>1145</v>
      </c>
      <c r="D361" t="s">
        <v>3000</v>
      </c>
      <c r="E361" s="3">
        <v>42845.535416666666</v>
      </c>
      <c r="F361" t="s">
        <v>4862</v>
      </c>
    </row>
    <row r="362" spans="1:6" x14ac:dyDescent="0.4">
      <c r="A362" s="4">
        <v>107</v>
      </c>
      <c r="B362" s="1">
        <v>10361</v>
      </c>
      <c r="C362" t="s">
        <v>1144</v>
      </c>
      <c r="D362" t="s">
        <v>2999</v>
      </c>
      <c r="E362" s="3">
        <v>42845.694444444445</v>
      </c>
      <c r="F362" t="s">
        <v>4861</v>
      </c>
    </row>
    <row r="363" spans="1:6" x14ac:dyDescent="0.4">
      <c r="A363" s="4">
        <v>107</v>
      </c>
      <c r="B363" s="1">
        <v>10362</v>
      </c>
      <c r="C363" t="s">
        <v>1143</v>
      </c>
      <c r="D363" t="s">
        <v>2998</v>
      </c>
      <c r="E363" s="3">
        <v>42845.706250000003</v>
      </c>
      <c r="F363" t="s">
        <v>4860</v>
      </c>
    </row>
    <row r="364" spans="1:6" x14ac:dyDescent="0.4">
      <c r="A364" s="4">
        <v>107</v>
      </c>
      <c r="B364" s="1">
        <v>10363</v>
      </c>
      <c r="C364" t="s">
        <v>1781</v>
      </c>
      <c r="D364" t="s">
        <v>3639</v>
      </c>
      <c r="E364" s="3">
        <v>42845.706250000003</v>
      </c>
      <c r="F364" t="s">
        <v>5540</v>
      </c>
    </row>
    <row r="365" spans="1:6" x14ac:dyDescent="0.4">
      <c r="A365" s="4">
        <v>107</v>
      </c>
      <c r="B365" s="1">
        <v>10364</v>
      </c>
      <c r="C365" t="s">
        <v>1142</v>
      </c>
      <c r="D365" t="s">
        <v>2997</v>
      </c>
      <c r="E365" s="3">
        <v>42845.713888888888</v>
      </c>
      <c r="F365" t="s">
        <v>4859</v>
      </c>
    </row>
    <row r="366" spans="1:6" x14ac:dyDescent="0.4">
      <c r="A366" s="4">
        <v>107</v>
      </c>
      <c r="B366" s="1">
        <v>10365</v>
      </c>
      <c r="C366" t="s">
        <v>1141</v>
      </c>
      <c r="D366" t="s">
        <v>2996</v>
      </c>
      <c r="E366" s="3">
        <v>42845.75</v>
      </c>
      <c r="F366" t="s">
        <v>4858</v>
      </c>
    </row>
    <row r="367" spans="1:6" x14ac:dyDescent="0.4">
      <c r="A367" s="4">
        <v>107</v>
      </c>
      <c r="B367" s="1">
        <v>10366</v>
      </c>
      <c r="C367" t="s">
        <v>1585</v>
      </c>
      <c r="D367" t="s">
        <v>1585</v>
      </c>
      <c r="E367" s="3">
        <v>42845.750694444447</v>
      </c>
      <c r="F367" t="s">
        <v>5336</v>
      </c>
    </row>
    <row r="368" spans="1:6" x14ac:dyDescent="0.4">
      <c r="A368" s="4">
        <v>107</v>
      </c>
      <c r="B368" s="1">
        <v>10367</v>
      </c>
      <c r="C368" t="s">
        <v>1140</v>
      </c>
      <c r="D368" t="s">
        <v>2995</v>
      </c>
      <c r="E368" s="3">
        <v>42846.4375</v>
      </c>
      <c r="F368" t="s">
        <v>4857</v>
      </c>
    </row>
    <row r="369" spans="1:6" x14ac:dyDescent="0.4">
      <c r="A369" s="4">
        <v>107</v>
      </c>
      <c r="B369" s="1">
        <v>10368</v>
      </c>
      <c r="C369" t="s">
        <v>1139</v>
      </c>
      <c r="D369" t="s">
        <v>2994</v>
      </c>
      <c r="E369" s="3">
        <v>42846.7</v>
      </c>
      <c r="F369" t="s">
        <v>4856</v>
      </c>
    </row>
    <row r="370" spans="1:6" x14ac:dyDescent="0.4">
      <c r="A370" s="4">
        <v>107</v>
      </c>
      <c r="B370" s="1">
        <v>10369</v>
      </c>
      <c r="C370" t="s">
        <v>1138</v>
      </c>
      <c r="D370" t="s">
        <v>2993</v>
      </c>
      <c r="E370" s="3">
        <v>42846.920138888891</v>
      </c>
      <c r="F370" t="s">
        <v>4855</v>
      </c>
    </row>
    <row r="371" spans="1:6" x14ac:dyDescent="0.4">
      <c r="A371" s="4">
        <v>107</v>
      </c>
      <c r="B371" s="1">
        <v>10370</v>
      </c>
      <c r="C371" t="s">
        <v>1137</v>
      </c>
      <c r="D371" t="s">
        <v>2992</v>
      </c>
      <c r="E371" s="3">
        <v>42847.037499999999</v>
      </c>
      <c r="F371" t="s">
        <v>4854</v>
      </c>
    </row>
    <row r="372" spans="1:6" x14ac:dyDescent="0.4">
      <c r="A372" s="4">
        <v>107</v>
      </c>
      <c r="B372" s="1">
        <v>10371</v>
      </c>
      <c r="C372" t="s">
        <v>1136</v>
      </c>
      <c r="D372" t="s">
        <v>2991</v>
      </c>
      <c r="E372" s="3">
        <v>42847.136805555558</v>
      </c>
      <c r="F372" t="s">
        <v>4853</v>
      </c>
    </row>
    <row r="373" spans="1:6" x14ac:dyDescent="0.4">
      <c r="A373" s="4">
        <v>107</v>
      </c>
      <c r="B373" s="1">
        <v>10372</v>
      </c>
      <c r="C373" t="s">
        <v>1842</v>
      </c>
      <c r="D373" t="s">
        <v>3700</v>
      </c>
      <c r="E373" s="3">
        <v>42847.799305555556</v>
      </c>
      <c r="F373" t="s">
        <v>5601</v>
      </c>
    </row>
    <row r="374" spans="1:6" x14ac:dyDescent="0.4">
      <c r="A374" s="4">
        <v>107</v>
      </c>
      <c r="B374" s="1">
        <v>10373</v>
      </c>
      <c r="C374" t="s">
        <v>1135</v>
      </c>
      <c r="D374" t="s">
        <v>2990</v>
      </c>
      <c r="E374" s="3">
        <v>42848.78125</v>
      </c>
      <c r="F374" t="s">
        <v>4852</v>
      </c>
    </row>
    <row r="375" spans="1:6" x14ac:dyDescent="0.4">
      <c r="A375" s="4">
        <v>107</v>
      </c>
      <c r="B375" s="1">
        <v>10374</v>
      </c>
      <c r="C375" t="s">
        <v>1134</v>
      </c>
      <c r="D375" t="s">
        <v>2989</v>
      </c>
      <c r="E375" s="3">
        <v>42848.782638888886</v>
      </c>
      <c r="F375" t="s">
        <v>4851</v>
      </c>
    </row>
    <row r="376" spans="1:6" x14ac:dyDescent="0.4">
      <c r="A376" s="4">
        <v>107</v>
      </c>
      <c r="B376" s="1">
        <v>10375</v>
      </c>
      <c r="C376" t="s">
        <v>1133</v>
      </c>
      <c r="D376" t="s">
        <v>2988</v>
      </c>
      <c r="E376" s="3">
        <v>42848.785416666666</v>
      </c>
      <c r="F376" t="s">
        <v>4850</v>
      </c>
    </row>
    <row r="377" spans="1:6" x14ac:dyDescent="0.4">
      <c r="A377" s="4">
        <v>107</v>
      </c>
      <c r="B377" s="1">
        <v>10376</v>
      </c>
      <c r="C377" t="s">
        <v>1837</v>
      </c>
      <c r="D377" t="s">
        <v>3695</v>
      </c>
      <c r="E377" s="3">
        <v>42849.493055555555</v>
      </c>
      <c r="F377" t="s">
        <v>5596</v>
      </c>
    </row>
    <row r="378" spans="1:6" x14ac:dyDescent="0.4">
      <c r="A378" s="4">
        <v>107</v>
      </c>
      <c r="B378" s="1">
        <v>10377</v>
      </c>
      <c r="C378" t="s">
        <v>1132</v>
      </c>
      <c r="D378" t="s">
        <v>2987</v>
      </c>
      <c r="E378" s="3">
        <v>42849.537499999999</v>
      </c>
      <c r="F378" t="s">
        <v>4849</v>
      </c>
    </row>
    <row r="379" spans="1:6" x14ac:dyDescent="0.4">
      <c r="A379" s="4">
        <v>107</v>
      </c>
      <c r="B379" s="1">
        <v>10378</v>
      </c>
      <c r="C379" t="s">
        <v>1131</v>
      </c>
      <c r="D379" t="s">
        <v>2986</v>
      </c>
      <c r="E379" s="3">
        <v>42849.582638888889</v>
      </c>
      <c r="F379" t="s">
        <v>4848</v>
      </c>
    </row>
    <row r="380" spans="1:6" x14ac:dyDescent="0.4">
      <c r="A380" s="4">
        <v>107</v>
      </c>
      <c r="B380" s="1">
        <v>10379</v>
      </c>
      <c r="C380" t="s">
        <v>1130</v>
      </c>
      <c r="D380" t="s">
        <v>2985</v>
      </c>
      <c r="E380" s="3">
        <v>42849.954861111109</v>
      </c>
      <c r="F380" t="s">
        <v>4847</v>
      </c>
    </row>
    <row r="381" spans="1:6" x14ac:dyDescent="0.4">
      <c r="A381" s="4">
        <v>107</v>
      </c>
      <c r="B381" s="1">
        <v>10380</v>
      </c>
      <c r="C381" t="s">
        <v>1129</v>
      </c>
      <c r="D381" t="s">
        <v>2984</v>
      </c>
      <c r="E381" s="3">
        <v>42850.561111111114</v>
      </c>
      <c r="F381" t="s">
        <v>4846</v>
      </c>
    </row>
    <row r="382" spans="1:6" x14ac:dyDescent="0.4">
      <c r="A382" s="4">
        <v>107</v>
      </c>
      <c r="B382" s="1">
        <v>10381</v>
      </c>
      <c r="C382" t="s">
        <v>1128</v>
      </c>
      <c r="D382" t="s">
        <v>2983</v>
      </c>
      <c r="E382" s="3">
        <v>42850.570833333331</v>
      </c>
      <c r="F382" t="s">
        <v>4845</v>
      </c>
    </row>
    <row r="383" spans="1:6" x14ac:dyDescent="0.4">
      <c r="A383" s="4">
        <v>107</v>
      </c>
      <c r="B383" s="1">
        <v>10382</v>
      </c>
      <c r="C383" t="s">
        <v>1127</v>
      </c>
      <c r="D383" t="s">
        <v>2982</v>
      </c>
      <c r="E383" s="3">
        <v>42850.820138888892</v>
      </c>
      <c r="F383" t="s">
        <v>4844</v>
      </c>
    </row>
    <row r="384" spans="1:6" x14ac:dyDescent="0.4">
      <c r="A384" s="4">
        <v>107</v>
      </c>
      <c r="B384" s="1">
        <v>10383</v>
      </c>
      <c r="C384" t="s">
        <v>1126</v>
      </c>
      <c r="D384" t="s">
        <v>2981</v>
      </c>
      <c r="E384" s="3">
        <v>42851.579861111109</v>
      </c>
      <c r="F384" t="s">
        <v>4843</v>
      </c>
    </row>
    <row r="385" spans="1:6" x14ac:dyDescent="0.4">
      <c r="A385" s="4">
        <v>107</v>
      </c>
      <c r="B385" s="1">
        <v>10384</v>
      </c>
      <c r="C385" t="s">
        <v>1584</v>
      </c>
      <c r="D385" t="s">
        <v>1584</v>
      </c>
      <c r="E385" s="3">
        <v>42851.742361111108</v>
      </c>
      <c r="F385" t="s">
        <v>5335</v>
      </c>
    </row>
    <row r="386" spans="1:6" x14ac:dyDescent="0.4">
      <c r="A386" s="4">
        <v>107</v>
      </c>
      <c r="B386" s="1">
        <v>10385</v>
      </c>
      <c r="C386" t="s">
        <v>1125</v>
      </c>
      <c r="D386" t="s">
        <v>2980</v>
      </c>
      <c r="E386" s="3">
        <v>42851.927083333336</v>
      </c>
      <c r="F386" t="s">
        <v>4842</v>
      </c>
    </row>
    <row r="387" spans="1:6" x14ac:dyDescent="0.4">
      <c r="A387" s="4">
        <v>107</v>
      </c>
      <c r="B387" s="1">
        <v>10386</v>
      </c>
      <c r="C387" t="s">
        <v>1124</v>
      </c>
      <c r="D387" t="s">
        <v>2979</v>
      </c>
      <c r="E387" s="3">
        <v>42852.007638888892</v>
      </c>
      <c r="F387" t="s">
        <v>4841</v>
      </c>
    </row>
    <row r="388" spans="1:6" x14ac:dyDescent="0.4">
      <c r="A388" s="4">
        <v>107</v>
      </c>
      <c r="B388" s="1">
        <v>10387</v>
      </c>
      <c r="C388" t="s">
        <v>1123</v>
      </c>
      <c r="D388" t="s">
        <v>2978</v>
      </c>
      <c r="E388" s="3">
        <v>42852.26458333333</v>
      </c>
      <c r="F388" t="s">
        <v>4840</v>
      </c>
    </row>
    <row r="389" spans="1:6" x14ac:dyDescent="0.4">
      <c r="A389" s="4">
        <v>107</v>
      </c>
      <c r="B389" s="1">
        <v>10388</v>
      </c>
      <c r="C389" t="s">
        <v>1122</v>
      </c>
      <c r="D389" t="s">
        <v>2977</v>
      </c>
      <c r="E389" s="3">
        <v>42852.511111111111</v>
      </c>
      <c r="F389" t="s">
        <v>4839</v>
      </c>
    </row>
    <row r="390" spans="1:6" x14ac:dyDescent="0.4">
      <c r="A390" s="4">
        <v>107</v>
      </c>
      <c r="B390" s="1">
        <v>10389</v>
      </c>
      <c r="C390" t="s">
        <v>1121</v>
      </c>
      <c r="D390" t="s">
        <v>2976</v>
      </c>
      <c r="E390" s="3">
        <v>42852.540277777778</v>
      </c>
      <c r="F390" t="s">
        <v>4838</v>
      </c>
    </row>
    <row r="391" spans="1:6" x14ac:dyDescent="0.4">
      <c r="A391" s="4">
        <v>107</v>
      </c>
      <c r="B391" s="1">
        <v>10390</v>
      </c>
      <c r="C391" t="s">
        <v>1120</v>
      </c>
      <c r="D391" t="s">
        <v>2975</v>
      </c>
      <c r="E391" s="3">
        <v>42852.990972222222</v>
      </c>
      <c r="F391" t="s">
        <v>4837</v>
      </c>
    </row>
    <row r="392" spans="1:6" x14ac:dyDescent="0.4">
      <c r="A392" s="4">
        <v>107</v>
      </c>
      <c r="B392" s="1">
        <v>10391</v>
      </c>
      <c r="C392" t="s">
        <v>1119</v>
      </c>
      <c r="D392" t="s">
        <v>2974</v>
      </c>
      <c r="E392" s="3">
        <v>42853.279166666667</v>
      </c>
      <c r="F392" t="s">
        <v>4836</v>
      </c>
    </row>
    <row r="393" spans="1:6" x14ac:dyDescent="0.4">
      <c r="A393" s="4">
        <v>107</v>
      </c>
      <c r="B393" s="1">
        <v>10392</v>
      </c>
      <c r="C393" t="s">
        <v>1118</v>
      </c>
      <c r="D393" t="s">
        <v>2973</v>
      </c>
      <c r="E393" s="3">
        <v>42853.466666666667</v>
      </c>
      <c r="F393" t="s">
        <v>4835</v>
      </c>
    </row>
    <row r="394" spans="1:6" x14ac:dyDescent="0.4">
      <c r="A394" s="4">
        <v>107</v>
      </c>
      <c r="B394" s="1">
        <v>10393</v>
      </c>
      <c r="C394" t="s">
        <v>1117</v>
      </c>
      <c r="D394" t="s">
        <v>2972</v>
      </c>
      <c r="E394" s="3">
        <v>42853.710416666669</v>
      </c>
      <c r="F394" t="s">
        <v>4834</v>
      </c>
    </row>
    <row r="395" spans="1:6" x14ac:dyDescent="0.4">
      <c r="A395" s="4">
        <v>107</v>
      </c>
      <c r="B395" s="1">
        <v>10394</v>
      </c>
      <c r="C395" t="s">
        <v>1116</v>
      </c>
      <c r="D395" t="s">
        <v>2971</v>
      </c>
      <c r="E395" s="3">
        <v>42854.354166666664</v>
      </c>
      <c r="F395" t="s">
        <v>4833</v>
      </c>
    </row>
    <row r="396" spans="1:6" x14ac:dyDescent="0.4">
      <c r="A396" s="4">
        <v>107</v>
      </c>
      <c r="B396" s="1">
        <v>10395</v>
      </c>
      <c r="C396" t="s">
        <v>1115</v>
      </c>
      <c r="D396" t="s">
        <v>2970</v>
      </c>
      <c r="E396" s="3">
        <v>42854.498611111114</v>
      </c>
      <c r="F396" t="s">
        <v>4832</v>
      </c>
    </row>
    <row r="397" spans="1:6" x14ac:dyDescent="0.4">
      <c r="A397" s="4">
        <v>107</v>
      </c>
      <c r="B397" s="1">
        <v>10396</v>
      </c>
      <c r="C397" t="s">
        <v>1583</v>
      </c>
      <c r="D397" t="s">
        <v>3448</v>
      </c>
      <c r="E397" s="3">
        <v>42854.630555555559</v>
      </c>
      <c r="F397" t="s">
        <v>5334</v>
      </c>
    </row>
    <row r="398" spans="1:6" x14ac:dyDescent="0.4">
      <c r="A398" s="4">
        <v>107</v>
      </c>
      <c r="B398" s="1">
        <v>10397</v>
      </c>
      <c r="C398" t="s">
        <v>1114</v>
      </c>
      <c r="D398" t="s">
        <v>2969</v>
      </c>
      <c r="E398" s="3">
        <v>42855.015277777777</v>
      </c>
      <c r="F398" t="s">
        <v>4831</v>
      </c>
    </row>
    <row r="399" spans="1:6" x14ac:dyDescent="0.4">
      <c r="A399" s="4">
        <v>107</v>
      </c>
      <c r="B399" s="1">
        <v>10398</v>
      </c>
      <c r="C399" t="s">
        <v>1113</v>
      </c>
      <c r="D399" t="s">
        <v>2968</v>
      </c>
      <c r="E399" s="3">
        <v>42855.274305555555</v>
      </c>
      <c r="F399" t="s">
        <v>4830</v>
      </c>
    </row>
    <row r="400" spans="1:6" x14ac:dyDescent="0.4">
      <c r="A400" s="4">
        <v>107</v>
      </c>
      <c r="B400" s="1">
        <v>10399</v>
      </c>
      <c r="C400" t="s">
        <v>1112</v>
      </c>
      <c r="D400" t="s">
        <v>2967</v>
      </c>
      <c r="E400" s="3">
        <v>42855.44027777778</v>
      </c>
      <c r="F400" t="s">
        <v>4829</v>
      </c>
    </row>
    <row r="401" spans="1:6" x14ac:dyDescent="0.4">
      <c r="A401" s="4">
        <v>107</v>
      </c>
      <c r="B401" s="1">
        <v>10400</v>
      </c>
      <c r="C401" t="s">
        <v>1111</v>
      </c>
      <c r="D401" t="s">
        <v>2966</v>
      </c>
      <c r="E401" s="3">
        <v>42855.604861111111</v>
      </c>
      <c r="F401" t="s">
        <v>4828</v>
      </c>
    </row>
    <row r="402" spans="1:6" x14ac:dyDescent="0.4">
      <c r="A402" s="4">
        <v>107</v>
      </c>
      <c r="B402" s="1">
        <v>10401</v>
      </c>
      <c r="C402" t="s">
        <v>1110</v>
      </c>
      <c r="D402" t="s">
        <v>2965</v>
      </c>
      <c r="E402" s="3">
        <v>42855.643750000003</v>
      </c>
      <c r="F402" t="s">
        <v>4827</v>
      </c>
    </row>
    <row r="403" spans="1:6" x14ac:dyDescent="0.4">
      <c r="A403" s="4">
        <v>107</v>
      </c>
      <c r="B403" s="1">
        <v>10402</v>
      </c>
      <c r="C403" t="s">
        <v>1109</v>
      </c>
      <c r="D403" t="s">
        <v>2964</v>
      </c>
      <c r="E403" s="3">
        <v>42855.727777777778</v>
      </c>
      <c r="F403" t="s">
        <v>4826</v>
      </c>
    </row>
    <row r="404" spans="1:6" x14ac:dyDescent="0.4">
      <c r="A404" s="4">
        <v>107</v>
      </c>
      <c r="B404" s="1">
        <v>10403</v>
      </c>
      <c r="C404" t="s">
        <v>1108</v>
      </c>
      <c r="D404" t="s">
        <v>2963</v>
      </c>
      <c r="E404" s="3">
        <v>42855.845138888886</v>
      </c>
      <c r="F404" t="s">
        <v>4825</v>
      </c>
    </row>
    <row r="405" spans="1:6" x14ac:dyDescent="0.4">
      <c r="A405" s="4">
        <v>107</v>
      </c>
      <c r="B405" s="1">
        <v>10404</v>
      </c>
      <c r="C405" t="s">
        <v>1107</v>
      </c>
      <c r="D405" t="s">
        <v>2962</v>
      </c>
      <c r="E405" s="3">
        <v>42855.9</v>
      </c>
      <c r="F405" t="s">
        <v>4824</v>
      </c>
    </row>
    <row r="406" spans="1:6" x14ac:dyDescent="0.4">
      <c r="A406" s="4">
        <v>107</v>
      </c>
      <c r="B406" s="1">
        <v>10405</v>
      </c>
      <c r="C406" t="s">
        <v>1106</v>
      </c>
      <c r="D406" t="s">
        <v>2961</v>
      </c>
      <c r="E406" s="3">
        <v>42856.413194444445</v>
      </c>
      <c r="F406" t="s">
        <v>4823</v>
      </c>
    </row>
    <row r="407" spans="1:6" x14ac:dyDescent="0.4">
      <c r="A407" s="4">
        <v>107</v>
      </c>
      <c r="B407" s="1">
        <v>10406</v>
      </c>
      <c r="C407" t="s">
        <v>1105</v>
      </c>
      <c r="D407" t="s">
        <v>2960</v>
      </c>
      <c r="E407" s="3">
        <v>42856.777777777781</v>
      </c>
      <c r="F407" t="s">
        <v>4822</v>
      </c>
    </row>
    <row r="408" spans="1:6" x14ac:dyDescent="0.4">
      <c r="A408" s="4">
        <v>107</v>
      </c>
      <c r="B408" s="1">
        <v>10407</v>
      </c>
      <c r="C408" t="s">
        <v>1104</v>
      </c>
      <c r="D408" t="s">
        <v>2959</v>
      </c>
      <c r="E408" s="3">
        <v>42856.994444444441</v>
      </c>
      <c r="F408" t="s">
        <v>4821</v>
      </c>
    </row>
    <row r="409" spans="1:6" x14ac:dyDescent="0.4">
      <c r="A409" s="4">
        <v>107</v>
      </c>
      <c r="B409" s="1">
        <v>10408</v>
      </c>
      <c r="C409" t="s">
        <v>1780</v>
      </c>
      <c r="D409" t="s">
        <v>3638</v>
      </c>
      <c r="E409" s="3">
        <v>42857.414583333331</v>
      </c>
      <c r="F409" t="s">
        <v>5539</v>
      </c>
    </row>
    <row r="410" spans="1:6" x14ac:dyDescent="0.4">
      <c r="A410" s="4">
        <v>107</v>
      </c>
      <c r="B410" s="1">
        <v>10409</v>
      </c>
      <c r="C410" t="s">
        <v>1836</v>
      </c>
      <c r="D410" t="s">
        <v>3694</v>
      </c>
      <c r="E410" s="3">
        <v>42857.694444444445</v>
      </c>
      <c r="F410" t="s">
        <v>5595</v>
      </c>
    </row>
    <row r="411" spans="1:6" x14ac:dyDescent="0.4">
      <c r="A411" s="4">
        <v>107</v>
      </c>
      <c r="B411" s="1">
        <v>10410</v>
      </c>
      <c r="C411" t="s">
        <v>1103</v>
      </c>
      <c r="D411" t="s">
        <v>2958</v>
      </c>
      <c r="E411" s="3">
        <v>42857.719444444447</v>
      </c>
      <c r="F411" t="s">
        <v>4820</v>
      </c>
    </row>
    <row r="412" spans="1:6" x14ac:dyDescent="0.4">
      <c r="A412" s="4">
        <v>107</v>
      </c>
      <c r="B412" s="1">
        <v>10411</v>
      </c>
      <c r="C412" t="s">
        <v>1102</v>
      </c>
      <c r="D412" t="s">
        <v>2957</v>
      </c>
      <c r="E412" s="3">
        <v>42857.826388888891</v>
      </c>
      <c r="F412" t="s">
        <v>4819</v>
      </c>
    </row>
    <row r="413" spans="1:6" x14ac:dyDescent="0.4">
      <c r="A413" s="4">
        <v>107</v>
      </c>
      <c r="B413" s="1">
        <v>10412</v>
      </c>
      <c r="C413" t="s">
        <v>1101</v>
      </c>
      <c r="D413" t="s">
        <v>2956</v>
      </c>
      <c r="E413" s="3">
        <v>42857.847916666666</v>
      </c>
      <c r="F413" t="s">
        <v>4818</v>
      </c>
    </row>
    <row r="414" spans="1:6" x14ac:dyDescent="0.4">
      <c r="A414" s="4">
        <v>107</v>
      </c>
      <c r="B414" s="1">
        <v>10413</v>
      </c>
      <c r="C414" t="s">
        <v>1100</v>
      </c>
      <c r="D414" t="s">
        <v>2955</v>
      </c>
      <c r="E414" s="3">
        <v>42858.570138888892</v>
      </c>
      <c r="F414" t="s">
        <v>4817</v>
      </c>
    </row>
    <row r="415" spans="1:6" x14ac:dyDescent="0.4">
      <c r="A415" s="4">
        <v>107</v>
      </c>
      <c r="B415" s="1">
        <v>10414</v>
      </c>
      <c r="C415" t="s">
        <v>1099</v>
      </c>
      <c r="D415" t="s">
        <v>2954</v>
      </c>
      <c r="E415" s="3">
        <v>42858.965277777781</v>
      </c>
      <c r="F415" t="s">
        <v>4816</v>
      </c>
    </row>
    <row r="416" spans="1:6" x14ac:dyDescent="0.4">
      <c r="A416" s="4">
        <v>107</v>
      </c>
      <c r="B416" s="1">
        <v>10415</v>
      </c>
      <c r="C416" t="s">
        <v>1098</v>
      </c>
      <c r="D416" t="s">
        <v>2953</v>
      </c>
      <c r="E416" s="3">
        <v>42859.564583333333</v>
      </c>
      <c r="F416" t="s">
        <v>4815</v>
      </c>
    </row>
    <row r="417" spans="1:6" x14ac:dyDescent="0.4">
      <c r="A417" s="4">
        <v>107</v>
      </c>
      <c r="B417" s="1">
        <v>10416</v>
      </c>
      <c r="C417" t="s">
        <v>1097</v>
      </c>
      <c r="D417" t="s">
        <v>2952</v>
      </c>
      <c r="E417" s="3">
        <v>42859.838888888888</v>
      </c>
      <c r="F417" t="s">
        <v>4814</v>
      </c>
    </row>
    <row r="418" spans="1:6" x14ac:dyDescent="0.4">
      <c r="A418" s="4">
        <v>107</v>
      </c>
      <c r="B418" s="1">
        <v>10417</v>
      </c>
      <c r="C418" t="s">
        <v>1582</v>
      </c>
      <c r="D418" t="s">
        <v>3447</v>
      </c>
      <c r="E418" s="3">
        <v>42859.916666666664</v>
      </c>
      <c r="F418" t="s">
        <v>5333</v>
      </c>
    </row>
    <row r="419" spans="1:6" x14ac:dyDescent="0.4">
      <c r="A419" s="4">
        <v>107</v>
      </c>
      <c r="B419" s="1">
        <v>10418</v>
      </c>
      <c r="C419" t="s">
        <v>1096</v>
      </c>
      <c r="D419" t="s">
        <v>2951</v>
      </c>
      <c r="E419" s="3">
        <v>42859.946527777778</v>
      </c>
      <c r="F419" t="s">
        <v>4813</v>
      </c>
    </row>
    <row r="420" spans="1:6" x14ac:dyDescent="0.4">
      <c r="A420" s="4">
        <v>107</v>
      </c>
      <c r="B420" s="1">
        <v>10419</v>
      </c>
      <c r="C420" t="s">
        <v>1095</v>
      </c>
      <c r="D420" t="s">
        <v>2950</v>
      </c>
      <c r="E420" s="3">
        <v>42860.01666666667</v>
      </c>
      <c r="F420" t="s">
        <v>4812</v>
      </c>
    </row>
    <row r="421" spans="1:6" x14ac:dyDescent="0.4">
      <c r="A421" s="4">
        <v>107</v>
      </c>
      <c r="B421" s="1">
        <v>10420</v>
      </c>
      <c r="C421" t="s">
        <v>1094</v>
      </c>
      <c r="D421" t="s">
        <v>2949</v>
      </c>
      <c r="E421" s="3">
        <v>42860.072916666664</v>
      </c>
      <c r="F421" t="s">
        <v>4811</v>
      </c>
    </row>
    <row r="422" spans="1:6" x14ac:dyDescent="0.4">
      <c r="A422" s="4">
        <v>107</v>
      </c>
      <c r="B422" s="1">
        <v>10421</v>
      </c>
      <c r="C422" t="s">
        <v>1093</v>
      </c>
      <c r="D422" t="s">
        <v>2948</v>
      </c>
      <c r="E422" s="3">
        <v>42860.633333333331</v>
      </c>
      <c r="F422" t="s">
        <v>4810</v>
      </c>
    </row>
    <row r="423" spans="1:6" x14ac:dyDescent="0.4">
      <c r="A423" s="4">
        <v>107</v>
      </c>
      <c r="B423" s="1">
        <v>10422</v>
      </c>
      <c r="C423" t="s">
        <v>1092</v>
      </c>
      <c r="D423" t="s">
        <v>2947</v>
      </c>
      <c r="E423" s="3">
        <v>42860.679166666669</v>
      </c>
      <c r="F423" t="s">
        <v>4809</v>
      </c>
    </row>
    <row r="424" spans="1:6" x14ac:dyDescent="0.4">
      <c r="A424" s="4">
        <v>107</v>
      </c>
      <c r="B424" s="1">
        <v>10423</v>
      </c>
      <c r="C424" t="s">
        <v>1091</v>
      </c>
      <c r="D424" t="s">
        <v>2946</v>
      </c>
      <c r="E424" s="3">
        <v>42860.911805555559</v>
      </c>
      <c r="F424" t="s">
        <v>4808</v>
      </c>
    </row>
    <row r="425" spans="1:6" x14ac:dyDescent="0.4">
      <c r="A425" s="4">
        <v>107</v>
      </c>
      <c r="B425" s="1">
        <v>10424</v>
      </c>
      <c r="C425" t="s">
        <v>1090</v>
      </c>
      <c r="D425" t="s">
        <v>2945</v>
      </c>
      <c r="E425" s="3">
        <v>42860.993055555555</v>
      </c>
      <c r="F425" t="s">
        <v>4807</v>
      </c>
    </row>
    <row r="426" spans="1:6" x14ac:dyDescent="0.4">
      <c r="A426" s="4">
        <v>107</v>
      </c>
      <c r="B426" s="1">
        <v>10425</v>
      </c>
      <c r="C426" t="s">
        <v>1089</v>
      </c>
      <c r="D426" t="s">
        <v>2944</v>
      </c>
      <c r="E426" s="3">
        <v>42861.035416666666</v>
      </c>
      <c r="F426" t="s">
        <v>4806</v>
      </c>
    </row>
    <row r="427" spans="1:6" x14ac:dyDescent="0.4">
      <c r="A427" s="4">
        <v>107</v>
      </c>
      <c r="B427" s="1">
        <v>10426</v>
      </c>
      <c r="C427" t="s">
        <v>1088</v>
      </c>
      <c r="D427" t="s">
        <v>2943</v>
      </c>
      <c r="E427" s="3">
        <v>42862.006944444445</v>
      </c>
      <c r="F427" t="s">
        <v>4805</v>
      </c>
    </row>
    <row r="428" spans="1:6" x14ac:dyDescent="0.4">
      <c r="A428" s="4">
        <v>107</v>
      </c>
      <c r="B428" s="1">
        <v>10427</v>
      </c>
      <c r="C428" t="s">
        <v>1087</v>
      </c>
      <c r="D428" t="s">
        <v>2942</v>
      </c>
      <c r="E428" s="3">
        <v>42862.938888888886</v>
      </c>
      <c r="F428" t="s">
        <v>4804</v>
      </c>
    </row>
    <row r="429" spans="1:6" x14ac:dyDescent="0.4">
      <c r="A429" s="4">
        <v>107</v>
      </c>
      <c r="B429" s="1">
        <v>10428</v>
      </c>
      <c r="C429" t="s">
        <v>1581</v>
      </c>
      <c r="D429" t="s">
        <v>1581</v>
      </c>
      <c r="E429" s="3">
        <v>42863.682638888888</v>
      </c>
      <c r="F429" t="s">
        <v>5332</v>
      </c>
    </row>
    <row r="430" spans="1:6" x14ac:dyDescent="0.4">
      <c r="A430" s="4">
        <v>107</v>
      </c>
      <c r="B430" s="1">
        <v>10429</v>
      </c>
      <c r="C430" t="s">
        <v>1086</v>
      </c>
      <c r="D430" t="s">
        <v>2941</v>
      </c>
      <c r="E430" s="3">
        <v>42863.84375</v>
      </c>
      <c r="F430" t="s">
        <v>4803</v>
      </c>
    </row>
    <row r="431" spans="1:6" x14ac:dyDescent="0.4">
      <c r="A431" s="4">
        <v>107</v>
      </c>
      <c r="B431" s="1">
        <v>10430</v>
      </c>
      <c r="C431" t="s">
        <v>1580</v>
      </c>
      <c r="D431" t="s">
        <v>3446</v>
      </c>
      <c r="E431" s="3">
        <v>42864.370138888888</v>
      </c>
      <c r="F431" t="s">
        <v>5331</v>
      </c>
    </row>
    <row r="432" spans="1:6" x14ac:dyDescent="0.4">
      <c r="A432" s="4">
        <v>107</v>
      </c>
      <c r="B432" s="1">
        <v>10431</v>
      </c>
      <c r="C432" t="s">
        <v>1085</v>
      </c>
      <c r="D432" t="s">
        <v>2940</v>
      </c>
      <c r="E432" s="3">
        <v>42864.871527777781</v>
      </c>
      <c r="F432" t="s">
        <v>4802</v>
      </c>
    </row>
    <row r="433" spans="1:6" x14ac:dyDescent="0.4">
      <c r="A433" s="4">
        <v>107</v>
      </c>
      <c r="B433" s="1">
        <v>10432</v>
      </c>
      <c r="C433" t="s">
        <v>1084</v>
      </c>
      <c r="D433" t="s">
        <v>2939</v>
      </c>
      <c r="E433" s="3">
        <v>42865.48541666667</v>
      </c>
      <c r="F433" t="s">
        <v>4801</v>
      </c>
    </row>
    <row r="434" spans="1:6" x14ac:dyDescent="0.4">
      <c r="A434" s="4">
        <v>107</v>
      </c>
      <c r="B434" s="1">
        <v>10433</v>
      </c>
      <c r="C434" t="s">
        <v>1779</v>
      </c>
      <c r="D434" t="s">
        <v>3637</v>
      </c>
      <c r="E434" s="3">
        <v>42865.772222222222</v>
      </c>
      <c r="F434" t="s">
        <v>5538</v>
      </c>
    </row>
    <row r="435" spans="1:6" x14ac:dyDescent="0.4">
      <c r="A435" s="4">
        <v>107</v>
      </c>
      <c r="B435" s="1">
        <v>10434</v>
      </c>
      <c r="C435" t="s">
        <v>1083</v>
      </c>
      <c r="D435" t="s">
        <v>2938</v>
      </c>
      <c r="E435" s="3">
        <v>42865.979166666664</v>
      </c>
      <c r="F435" t="s">
        <v>4800</v>
      </c>
    </row>
    <row r="436" spans="1:6" x14ac:dyDescent="0.4">
      <c r="A436" s="4">
        <v>107</v>
      </c>
      <c r="B436" s="1">
        <v>10435</v>
      </c>
      <c r="C436" t="s">
        <v>1082</v>
      </c>
      <c r="D436" t="s">
        <v>2937</v>
      </c>
      <c r="E436" s="3">
        <v>42866.425000000003</v>
      </c>
      <c r="F436" t="s">
        <v>4799</v>
      </c>
    </row>
    <row r="437" spans="1:6" x14ac:dyDescent="0.4">
      <c r="A437" s="4">
        <v>107</v>
      </c>
      <c r="B437" s="1">
        <v>10436</v>
      </c>
      <c r="C437" t="s">
        <v>1081</v>
      </c>
      <c r="D437" t="s">
        <v>2936</v>
      </c>
      <c r="E437" s="3">
        <v>42866.480555555558</v>
      </c>
      <c r="F437" t="s">
        <v>4798</v>
      </c>
    </row>
    <row r="438" spans="1:6" x14ac:dyDescent="0.4">
      <c r="A438" s="4">
        <v>107</v>
      </c>
      <c r="B438" s="1">
        <v>10437</v>
      </c>
      <c r="C438" t="s">
        <v>1579</v>
      </c>
      <c r="D438" t="s">
        <v>1579</v>
      </c>
      <c r="E438" s="3">
        <v>42866.75</v>
      </c>
      <c r="F438" t="s">
        <v>5330</v>
      </c>
    </row>
    <row r="439" spans="1:6" x14ac:dyDescent="0.4">
      <c r="A439" s="4">
        <v>107</v>
      </c>
      <c r="B439" s="1">
        <v>10438</v>
      </c>
      <c r="C439" t="s">
        <v>1080</v>
      </c>
      <c r="D439" t="s">
        <v>2935</v>
      </c>
      <c r="E439" s="3">
        <v>42866.913194444445</v>
      </c>
      <c r="F439" t="s">
        <v>4797</v>
      </c>
    </row>
    <row r="440" spans="1:6" x14ac:dyDescent="0.4">
      <c r="A440" s="4">
        <v>107</v>
      </c>
      <c r="B440" s="1">
        <v>10439</v>
      </c>
      <c r="C440" t="s">
        <v>1079</v>
      </c>
      <c r="D440" t="s">
        <v>2934</v>
      </c>
      <c r="E440" s="3">
        <v>42867.543055555558</v>
      </c>
      <c r="F440" t="s">
        <v>4796</v>
      </c>
    </row>
    <row r="441" spans="1:6" x14ac:dyDescent="0.4">
      <c r="A441" s="4">
        <v>107</v>
      </c>
      <c r="B441" s="1">
        <v>10440</v>
      </c>
      <c r="C441" t="s">
        <v>1078</v>
      </c>
      <c r="D441" t="s">
        <v>2933</v>
      </c>
      <c r="E441" s="3">
        <v>42867.552777777775</v>
      </c>
      <c r="F441" t="s">
        <v>4795</v>
      </c>
    </row>
    <row r="442" spans="1:6" x14ac:dyDescent="0.4">
      <c r="A442" s="4">
        <v>107</v>
      </c>
      <c r="B442" s="1">
        <v>10441</v>
      </c>
      <c r="C442" t="s">
        <v>1778</v>
      </c>
      <c r="D442" t="s">
        <v>3636</v>
      </c>
      <c r="E442" s="3">
        <v>42867.841666666667</v>
      </c>
      <c r="F442" t="s">
        <v>5537</v>
      </c>
    </row>
    <row r="443" spans="1:6" x14ac:dyDescent="0.4">
      <c r="A443" s="4">
        <v>107</v>
      </c>
      <c r="B443" s="1">
        <v>10442</v>
      </c>
      <c r="C443" t="s">
        <v>1077</v>
      </c>
      <c r="D443" t="s">
        <v>2932</v>
      </c>
      <c r="E443" s="3">
        <v>42868.527083333334</v>
      </c>
      <c r="F443" t="s">
        <v>4794</v>
      </c>
    </row>
    <row r="444" spans="1:6" x14ac:dyDescent="0.4">
      <c r="A444" s="4">
        <v>107</v>
      </c>
      <c r="B444" s="1">
        <v>10443</v>
      </c>
      <c r="C444" t="s">
        <v>1076</v>
      </c>
      <c r="D444" t="s">
        <v>2931</v>
      </c>
      <c r="E444" s="3">
        <v>42868.788194444445</v>
      </c>
      <c r="F444" t="s">
        <v>4793</v>
      </c>
    </row>
    <row r="445" spans="1:6" x14ac:dyDescent="0.4">
      <c r="A445" s="4">
        <v>107</v>
      </c>
      <c r="B445" s="1">
        <v>10444</v>
      </c>
      <c r="C445" t="s">
        <v>1075</v>
      </c>
      <c r="D445" t="s">
        <v>2930</v>
      </c>
      <c r="E445" s="3">
        <v>42868.839583333334</v>
      </c>
      <c r="F445" t="s">
        <v>4792</v>
      </c>
    </row>
    <row r="446" spans="1:6" x14ac:dyDescent="0.4">
      <c r="A446" s="4">
        <v>107</v>
      </c>
      <c r="B446" s="1">
        <v>10445</v>
      </c>
      <c r="C446" t="s">
        <v>1074</v>
      </c>
      <c r="D446" t="s">
        <v>2929</v>
      </c>
      <c r="E446" s="3">
        <v>42869.113194444442</v>
      </c>
      <c r="F446" t="s">
        <v>4791</v>
      </c>
    </row>
    <row r="447" spans="1:6" x14ac:dyDescent="0.4">
      <c r="A447" s="4">
        <v>107</v>
      </c>
      <c r="B447" s="1">
        <v>10446</v>
      </c>
      <c r="C447" t="s">
        <v>1073</v>
      </c>
      <c r="D447" t="s">
        <v>2928</v>
      </c>
      <c r="E447" s="3">
        <v>42869.495138888888</v>
      </c>
      <c r="F447" t="s">
        <v>4790</v>
      </c>
    </row>
    <row r="448" spans="1:6" x14ac:dyDescent="0.4">
      <c r="A448" s="4">
        <v>107</v>
      </c>
      <c r="B448" s="1">
        <v>10447</v>
      </c>
      <c r="C448" t="s">
        <v>1072</v>
      </c>
      <c r="D448" t="s">
        <v>2927</v>
      </c>
      <c r="E448" s="3">
        <v>42869.927083333336</v>
      </c>
      <c r="F448" t="s">
        <v>4789</v>
      </c>
    </row>
    <row r="449" spans="1:6" x14ac:dyDescent="0.4">
      <c r="A449" s="4">
        <v>107</v>
      </c>
      <c r="B449" s="1">
        <v>10448</v>
      </c>
      <c r="C449" t="s">
        <v>1071</v>
      </c>
      <c r="D449" t="s">
        <v>2926</v>
      </c>
      <c r="E449" s="3">
        <v>42869.9375</v>
      </c>
      <c r="F449" t="s">
        <v>4788</v>
      </c>
    </row>
    <row r="450" spans="1:6" x14ac:dyDescent="0.4">
      <c r="A450" s="4">
        <v>107</v>
      </c>
      <c r="B450" s="1">
        <v>10449</v>
      </c>
      <c r="C450" t="s">
        <v>1070</v>
      </c>
      <c r="D450" t="s">
        <v>2925</v>
      </c>
      <c r="E450" s="3">
        <v>42869.954861111109</v>
      </c>
      <c r="F450" t="s">
        <v>4787</v>
      </c>
    </row>
    <row r="451" spans="1:6" x14ac:dyDescent="0.4">
      <c r="A451" s="4">
        <v>107</v>
      </c>
      <c r="B451" s="1">
        <v>10450</v>
      </c>
      <c r="C451" t="s">
        <v>1069</v>
      </c>
      <c r="D451" t="s">
        <v>2924</v>
      </c>
      <c r="E451" s="3">
        <v>42870.025694444441</v>
      </c>
      <c r="F451" t="s">
        <v>4786</v>
      </c>
    </row>
    <row r="452" spans="1:6" x14ac:dyDescent="0.4">
      <c r="A452" s="4">
        <v>107</v>
      </c>
      <c r="B452" s="1">
        <v>10451</v>
      </c>
      <c r="C452" t="s">
        <v>1068</v>
      </c>
      <c r="D452" t="s">
        <v>2923</v>
      </c>
      <c r="E452" s="3">
        <v>42870.048611111109</v>
      </c>
      <c r="F452" t="s">
        <v>4785</v>
      </c>
    </row>
    <row r="453" spans="1:6" x14ac:dyDescent="0.4">
      <c r="A453" s="4">
        <v>107</v>
      </c>
      <c r="B453" s="1">
        <v>10452</v>
      </c>
      <c r="C453" t="s">
        <v>1067</v>
      </c>
      <c r="D453" t="s">
        <v>2922</v>
      </c>
      <c r="E453" s="3">
        <v>42870.535416666666</v>
      </c>
      <c r="F453" t="s">
        <v>4784</v>
      </c>
    </row>
    <row r="454" spans="1:6" x14ac:dyDescent="0.4">
      <c r="A454" s="4">
        <v>107</v>
      </c>
      <c r="B454" s="1">
        <v>10453</v>
      </c>
      <c r="C454" t="s">
        <v>1578</v>
      </c>
      <c r="D454" t="s">
        <v>1578</v>
      </c>
      <c r="E454" s="3">
        <v>42870.761111111111</v>
      </c>
      <c r="F454" t="s">
        <v>5329</v>
      </c>
    </row>
    <row r="455" spans="1:6" x14ac:dyDescent="0.4">
      <c r="A455" s="4">
        <v>107</v>
      </c>
      <c r="B455" s="1">
        <v>10454</v>
      </c>
      <c r="C455" t="s">
        <v>1066</v>
      </c>
      <c r="D455" t="s">
        <v>2921</v>
      </c>
      <c r="E455" s="3">
        <v>42870.85833333333</v>
      </c>
      <c r="F455" t="s">
        <v>4783</v>
      </c>
    </row>
    <row r="456" spans="1:6" x14ac:dyDescent="0.4">
      <c r="A456" s="4">
        <v>107</v>
      </c>
      <c r="B456" s="1">
        <v>10455</v>
      </c>
      <c r="C456" t="s">
        <v>1065</v>
      </c>
      <c r="D456" t="s">
        <v>2920</v>
      </c>
      <c r="E456" s="3">
        <v>42871.917361111111</v>
      </c>
      <c r="F456" t="s">
        <v>4782</v>
      </c>
    </row>
    <row r="457" spans="1:6" x14ac:dyDescent="0.4">
      <c r="A457" s="4">
        <v>107</v>
      </c>
      <c r="B457" s="1">
        <v>10456</v>
      </c>
      <c r="C457" t="s">
        <v>1064</v>
      </c>
      <c r="D457" t="s">
        <v>2919</v>
      </c>
      <c r="E457" s="3">
        <v>42871.92291666667</v>
      </c>
      <c r="F457" t="s">
        <v>4781</v>
      </c>
    </row>
    <row r="458" spans="1:6" x14ac:dyDescent="0.4">
      <c r="A458" s="4">
        <v>107</v>
      </c>
      <c r="B458" s="1">
        <v>10457</v>
      </c>
      <c r="C458" t="s">
        <v>1063</v>
      </c>
      <c r="D458" t="s">
        <v>2918</v>
      </c>
      <c r="E458" s="3">
        <v>42872.420138888891</v>
      </c>
      <c r="F458" t="s">
        <v>4780</v>
      </c>
    </row>
    <row r="459" spans="1:6" x14ac:dyDescent="0.4">
      <c r="A459" s="4">
        <v>107</v>
      </c>
      <c r="B459" s="1">
        <v>10458</v>
      </c>
      <c r="C459" t="s">
        <v>1062</v>
      </c>
      <c r="D459" t="s">
        <v>2917</v>
      </c>
      <c r="E459" s="3">
        <v>42872.590277777781</v>
      </c>
      <c r="F459" t="s">
        <v>4779</v>
      </c>
    </row>
    <row r="460" spans="1:6" x14ac:dyDescent="0.4">
      <c r="A460" s="4">
        <v>107</v>
      </c>
      <c r="B460" s="1">
        <v>10459</v>
      </c>
      <c r="C460" t="s">
        <v>1061</v>
      </c>
      <c r="D460" t="s">
        <v>2916</v>
      </c>
      <c r="E460" s="3">
        <v>42872.648611111108</v>
      </c>
      <c r="F460" t="s">
        <v>4778</v>
      </c>
    </row>
    <row r="461" spans="1:6" x14ac:dyDescent="0.4">
      <c r="A461" s="4">
        <v>107</v>
      </c>
      <c r="B461" s="1">
        <v>10460</v>
      </c>
      <c r="C461" t="s">
        <v>1060</v>
      </c>
      <c r="D461" t="s">
        <v>2915</v>
      </c>
      <c r="E461" s="3">
        <v>42872.697916666664</v>
      </c>
      <c r="F461" t="s">
        <v>4777</v>
      </c>
    </row>
    <row r="462" spans="1:6" x14ac:dyDescent="0.4">
      <c r="A462" s="4">
        <v>107</v>
      </c>
      <c r="B462" s="1">
        <v>10461</v>
      </c>
      <c r="C462" t="s">
        <v>1059</v>
      </c>
      <c r="D462" t="s">
        <v>2914</v>
      </c>
      <c r="E462" s="3">
        <v>42872.984722222223</v>
      </c>
      <c r="F462" t="s">
        <v>4776</v>
      </c>
    </row>
    <row r="463" spans="1:6" x14ac:dyDescent="0.4">
      <c r="A463" s="4">
        <v>107</v>
      </c>
      <c r="B463" s="1">
        <v>10462</v>
      </c>
      <c r="C463" t="s">
        <v>1835</v>
      </c>
      <c r="D463" t="s">
        <v>3693</v>
      </c>
      <c r="E463" s="3">
        <v>42873.01666666667</v>
      </c>
      <c r="F463" t="s">
        <v>5594</v>
      </c>
    </row>
    <row r="464" spans="1:6" x14ac:dyDescent="0.4">
      <c r="A464" s="4">
        <v>107</v>
      </c>
      <c r="B464" s="1">
        <v>10463</v>
      </c>
      <c r="C464" t="s">
        <v>1777</v>
      </c>
      <c r="D464" t="s">
        <v>3635</v>
      </c>
      <c r="E464" s="3">
        <v>42873.868750000001</v>
      </c>
      <c r="F464" t="s">
        <v>5536</v>
      </c>
    </row>
    <row r="465" spans="1:6" x14ac:dyDescent="0.4">
      <c r="A465" s="4">
        <v>107</v>
      </c>
      <c r="B465" s="1">
        <v>10464</v>
      </c>
      <c r="C465" t="s">
        <v>1834</v>
      </c>
      <c r="D465" t="s">
        <v>3692</v>
      </c>
      <c r="E465" s="3">
        <v>42873.973611111112</v>
      </c>
      <c r="F465" t="s">
        <v>5593</v>
      </c>
    </row>
    <row r="466" spans="1:6" x14ac:dyDescent="0.4">
      <c r="A466" s="4">
        <v>107</v>
      </c>
      <c r="B466" s="1">
        <v>10465</v>
      </c>
      <c r="C466" t="s">
        <v>1577</v>
      </c>
      <c r="D466" t="s">
        <v>3445</v>
      </c>
      <c r="E466" s="3">
        <v>42874.384722222225</v>
      </c>
      <c r="F466" t="s">
        <v>5328</v>
      </c>
    </row>
    <row r="467" spans="1:6" x14ac:dyDescent="0.4">
      <c r="A467" s="4">
        <v>107</v>
      </c>
      <c r="B467" s="1">
        <v>10466</v>
      </c>
      <c r="C467" t="s">
        <v>1058</v>
      </c>
      <c r="D467" t="s">
        <v>2913</v>
      </c>
      <c r="E467" s="3">
        <v>42874.416666666664</v>
      </c>
      <c r="F467" t="s">
        <v>4775</v>
      </c>
    </row>
    <row r="468" spans="1:6" x14ac:dyDescent="0.4">
      <c r="A468" s="4">
        <v>107</v>
      </c>
      <c r="B468" s="1">
        <v>10467</v>
      </c>
      <c r="C468" t="s">
        <v>1576</v>
      </c>
      <c r="D468" t="s">
        <v>3444</v>
      </c>
      <c r="E468" s="3">
        <v>42874.65347222222</v>
      </c>
      <c r="F468" t="s">
        <v>5327</v>
      </c>
    </row>
    <row r="469" spans="1:6" x14ac:dyDescent="0.4">
      <c r="A469" s="4">
        <v>107</v>
      </c>
      <c r="B469" s="1">
        <v>10468</v>
      </c>
      <c r="C469" t="s">
        <v>1057</v>
      </c>
      <c r="D469" t="s">
        <v>2912</v>
      </c>
      <c r="E469" s="3">
        <v>42875.406944444447</v>
      </c>
      <c r="F469" t="s">
        <v>4774</v>
      </c>
    </row>
    <row r="470" spans="1:6" x14ac:dyDescent="0.4">
      <c r="A470" s="4">
        <v>107</v>
      </c>
      <c r="B470" s="1">
        <v>10469</v>
      </c>
      <c r="C470" t="s">
        <v>1776</v>
      </c>
      <c r="D470" t="s">
        <v>3634</v>
      </c>
      <c r="E470" s="3">
        <v>42875.492361111108</v>
      </c>
      <c r="F470" t="s">
        <v>5535</v>
      </c>
    </row>
    <row r="471" spans="1:6" x14ac:dyDescent="0.4">
      <c r="A471" s="4">
        <v>107</v>
      </c>
      <c r="B471" s="1">
        <v>10470</v>
      </c>
      <c r="C471" t="s">
        <v>1056</v>
      </c>
      <c r="D471" t="s">
        <v>2911</v>
      </c>
      <c r="E471" s="3">
        <v>42876.540972222225</v>
      </c>
      <c r="F471" t="s">
        <v>4773</v>
      </c>
    </row>
    <row r="472" spans="1:6" x14ac:dyDescent="0.4">
      <c r="A472" s="4">
        <v>107</v>
      </c>
      <c r="B472" s="1">
        <v>10471</v>
      </c>
      <c r="C472" t="s">
        <v>1055</v>
      </c>
      <c r="D472" t="s">
        <v>2910</v>
      </c>
      <c r="E472" s="3">
        <v>42877.957638888889</v>
      </c>
      <c r="F472" t="s">
        <v>4772</v>
      </c>
    </row>
    <row r="473" spans="1:6" x14ac:dyDescent="0.4">
      <c r="A473" s="4">
        <v>107</v>
      </c>
      <c r="B473" s="1">
        <v>10472</v>
      </c>
      <c r="C473" t="s">
        <v>1054</v>
      </c>
      <c r="D473" t="s">
        <v>2909</v>
      </c>
      <c r="E473" s="3">
        <v>42877.961111111108</v>
      </c>
      <c r="F473" t="s">
        <v>4771</v>
      </c>
    </row>
    <row r="474" spans="1:6" x14ac:dyDescent="0.4">
      <c r="A474" s="4">
        <v>107</v>
      </c>
      <c r="B474" s="1">
        <v>10473</v>
      </c>
      <c r="C474" t="s">
        <v>1775</v>
      </c>
      <c r="D474" t="s">
        <v>3633</v>
      </c>
      <c r="E474" s="3">
        <v>42878.573611111111</v>
      </c>
      <c r="F474" t="s">
        <v>5534</v>
      </c>
    </row>
    <row r="475" spans="1:6" x14ac:dyDescent="0.4">
      <c r="A475" s="4">
        <v>107</v>
      </c>
      <c r="B475" s="1">
        <v>10474</v>
      </c>
      <c r="C475" t="s">
        <v>1575</v>
      </c>
      <c r="D475" t="s">
        <v>1575</v>
      </c>
      <c r="E475" s="3">
        <v>42878.739583333336</v>
      </c>
      <c r="F475" t="s">
        <v>5326</v>
      </c>
    </row>
    <row r="476" spans="1:6" x14ac:dyDescent="0.4">
      <c r="A476" s="4">
        <v>107</v>
      </c>
      <c r="B476" s="1">
        <v>10475</v>
      </c>
      <c r="C476" t="s">
        <v>1053</v>
      </c>
      <c r="D476" t="s">
        <v>2908</v>
      </c>
      <c r="E476" s="3">
        <v>42879.236111111109</v>
      </c>
      <c r="F476" t="s">
        <v>4770</v>
      </c>
    </row>
    <row r="477" spans="1:6" x14ac:dyDescent="0.4">
      <c r="A477" s="4">
        <v>107</v>
      </c>
      <c r="B477" s="1">
        <v>10476</v>
      </c>
      <c r="C477" t="s">
        <v>1052</v>
      </c>
      <c r="D477" t="s">
        <v>2907</v>
      </c>
      <c r="E477" s="3">
        <v>42879.336805555555</v>
      </c>
      <c r="F477" t="s">
        <v>4769</v>
      </c>
    </row>
    <row r="478" spans="1:6" x14ac:dyDescent="0.4">
      <c r="A478" s="4">
        <v>107</v>
      </c>
      <c r="B478" s="1">
        <v>10477</v>
      </c>
      <c r="C478" t="s">
        <v>1051</v>
      </c>
      <c r="D478" t="s">
        <v>2906</v>
      </c>
      <c r="E478" s="3">
        <v>42879.388194444444</v>
      </c>
      <c r="F478" t="s">
        <v>4768</v>
      </c>
    </row>
    <row r="479" spans="1:6" x14ac:dyDescent="0.4">
      <c r="A479" s="4">
        <v>107</v>
      </c>
      <c r="B479" s="1">
        <v>10478</v>
      </c>
      <c r="C479" t="s">
        <v>1050</v>
      </c>
      <c r="D479" t="s">
        <v>2905</v>
      </c>
      <c r="E479" s="3">
        <v>42879.597916666666</v>
      </c>
      <c r="F479" t="s">
        <v>4767</v>
      </c>
    </row>
    <row r="480" spans="1:6" x14ac:dyDescent="0.4">
      <c r="A480" s="4">
        <v>107</v>
      </c>
      <c r="B480" s="1">
        <v>10479</v>
      </c>
      <c r="C480" t="s">
        <v>1049</v>
      </c>
      <c r="D480" t="s">
        <v>2904</v>
      </c>
      <c r="E480" s="3">
        <v>42881.001388888886</v>
      </c>
      <c r="F480" t="s">
        <v>4766</v>
      </c>
    </row>
    <row r="481" spans="1:6" x14ac:dyDescent="0.4">
      <c r="A481" s="4">
        <v>107</v>
      </c>
      <c r="B481" s="1">
        <v>10480</v>
      </c>
      <c r="C481" t="s">
        <v>1048</v>
      </c>
      <c r="D481" t="s">
        <v>2903</v>
      </c>
      <c r="E481" s="3">
        <v>42881.040277777778</v>
      </c>
      <c r="F481" t="s">
        <v>4765</v>
      </c>
    </row>
    <row r="482" spans="1:6" x14ac:dyDescent="0.4">
      <c r="A482" s="4">
        <v>107</v>
      </c>
      <c r="B482" s="1">
        <v>10481</v>
      </c>
      <c r="C482" t="s">
        <v>1833</v>
      </c>
      <c r="D482" t="s">
        <v>3691</v>
      </c>
      <c r="E482" s="3">
        <v>42881.52847222222</v>
      </c>
      <c r="F482" t="s">
        <v>5592</v>
      </c>
    </row>
    <row r="483" spans="1:6" x14ac:dyDescent="0.4">
      <c r="A483" s="4">
        <v>107</v>
      </c>
      <c r="B483" s="1">
        <v>10482</v>
      </c>
      <c r="C483" t="s">
        <v>1047</v>
      </c>
      <c r="D483" t="s">
        <v>2902</v>
      </c>
      <c r="E483" s="3">
        <v>42881.659722222219</v>
      </c>
      <c r="F483" t="s">
        <v>4764</v>
      </c>
    </row>
    <row r="484" spans="1:6" x14ac:dyDescent="0.4">
      <c r="A484" s="4">
        <v>107</v>
      </c>
      <c r="B484" s="1">
        <v>10483</v>
      </c>
      <c r="C484" t="s">
        <v>1832</v>
      </c>
      <c r="D484" t="s">
        <v>3690</v>
      </c>
      <c r="E484" s="3">
        <v>42881.675694444442</v>
      </c>
      <c r="F484" t="s">
        <v>5591</v>
      </c>
    </row>
    <row r="485" spans="1:6" x14ac:dyDescent="0.4">
      <c r="A485" s="4">
        <v>107</v>
      </c>
      <c r="B485" s="1">
        <v>10484</v>
      </c>
      <c r="C485" t="s">
        <v>1841</v>
      </c>
      <c r="D485" t="s">
        <v>3699</v>
      </c>
      <c r="E485" s="3">
        <v>42883.390277777777</v>
      </c>
      <c r="F485" t="s">
        <v>5600</v>
      </c>
    </row>
    <row r="486" spans="1:6" x14ac:dyDescent="0.4">
      <c r="A486" s="4">
        <v>107</v>
      </c>
      <c r="B486" s="1">
        <v>10485</v>
      </c>
      <c r="C486" t="s">
        <v>1774</v>
      </c>
      <c r="D486" t="s">
        <v>3632</v>
      </c>
      <c r="E486" s="3">
        <v>42883.538194444445</v>
      </c>
      <c r="F486" t="s">
        <v>5533</v>
      </c>
    </row>
    <row r="487" spans="1:6" x14ac:dyDescent="0.4">
      <c r="A487" s="4">
        <v>107</v>
      </c>
      <c r="B487" s="1">
        <v>10486</v>
      </c>
      <c r="C487" t="s">
        <v>1574</v>
      </c>
      <c r="D487" t="s">
        <v>1574</v>
      </c>
      <c r="E487" s="3">
        <v>42886.754861111112</v>
      </c>
      <c r="F487" t="s">
        <v>5325</v>
      </c>
    </row>
    <row r="488" spans="1:6" x14ac:dyDescent="0.4">
      <c r="A488" s="4">
        <v>107</v>
      </c>
      <c r="B488" s="1">
        <v>10487</v>
      </c>
      <c r="C488" t="s">
        <v>1046</v>
      </c>
      <c r="D488" t="s">
        <v>2901</v>
      </c>
      <c r="E488" s="3">
        <v>42886.92083333333</v>
      </c>
      <c r="F488" t="s">
        <v>4763</v>
      </c>
    </row>
    <row r="489" spans="1:6" x14ac:dyDescent="0.4">
      <c r="A489" s="4">
        <v>107</v>
      </c>
      <c r="B489" s="1">
        <v>10488</v>
      </c>
      <c r="C489" t="s">
        <v>1045</v>
      </c>
      <c r="D489" t="s">
        <v>2900</v>
      </c>
      <c r="E489" s="3">
        <v>42887.857638888891</v>
      </c>
      <c r="F489" t="s">
        <v>4762</v>
      </c>
    </row>
    <row r="490" spans="1:6" x14ac:dyDescent="0.4">
      <c r="A490" s="4">
        <v>107</v>
      </c>
      <c r="B490" s="1">
        <v>10489</v>
      </c>
      <c r="C490" t="s">
        <v>1044</v>
      </c>
      <c r="D490" t="s">
        <v>2899</v>
      </c>
      <c r="E490" s="3">
        <v>42889.018055555556</v>
      </c>
      <c r="F490" t="s">
        <v>4761</v>
      </c>
    </row>
    <row r="491" spans="1:6" x14ac:dyDescent="0.4">
      <c r="A491" s="4">
        <v>107</v>
      </c>
      <c r="B491" s="1">
        <v>10490</v>
      </c>
      <c r="C491" t="s">
        <v>1043</v>
      </c>
      <c r="D491" t="s">
        <v>2898</v>
      </c>
      <c r="E491" s="3">
        <v>42889.493055555555</v>
      </c>
      <c r="F491" t="s">
        <v>4760</v>
      </c>
    </row>
    <row r="492" spans="1:6" x14ac:dyDescent="0.4">
      <c r="A492" s="4">
        <v>107</v>
      </c>
      <c r="B492" s="1">
        <v>10491</v>
      </c>
      <c r="C492" t="s">
        <v>1573</v>
      </c>
      <c r="D492" t="s">
        <v>3443</v>
      </c>
      <c r="E492" s="3">
        <v>42890.068055555559</v>
      </c>
      <c r="F492" t="s">
        <v>5324</v>
      </c>
    </row>
    <row r="493" spans="1:6" x14ac:dyDescent="0.4">
      <c r="A493" s="4">
        <v>107</v>
      </c>
      <c r="B493" s="1">
        <v>10492</v>
      </c>
      <c r="C493" t="s">
        <v>1042</v>
      </c>
      <c r="D493" t="s">
        <v>2897</v>
      </c>
      <c r="E493" s="3">
        <v>42890.618055555555</v>
      </c>
      <c r="F493" t="s">
        <v>4759</v>
      </c>
    </row>
    <row r="494" spans="1:6" x14ac:dyDescent="0.4">
      <c r="A494" s="4">
        <v>107</v>
      </c>
      <c r="B494" s="1">
        <v>10493</v>
      </c>
      <c r="C494" t="s">
        <v>1041</v>
      </c>
      <c r="D494" t="s">
        <v>2896</v>
      </c>
      <c r="E494" s="3">
        <v>42890.884027777778</v>
      </c>
      <c r="F494" t="s">
        <v>4758</v>
      </c>
    </row>
    <row r="495" spans="1:6" x14ac:dyDescent="0.4">
      <c r="A495" s="4">
        <v>107</v>
      </c>
      <c r="B495" s="1">
        <v>10494</v>
      </c>
      <c r="C495" t="s">
        <v>1831</v>
      </c>
      <c r="D495" t="s">
        <v>3689</v>
      </c>
      <c r="E495" s="3">
        <v>42891.044444444444</v>
      </c>
      <c r="F495" t="s">
        <v>5590</v>
      </c>
    </row>
    <row r="496" spans="1:6" x14ac:dyDescent="0.4">
      <c r="A496" s="4">
        <v>107</v>
      </c>
      <c r="B496" s="1">
        <v>10495</v>
      </c>
      <c r="C496" t="s">
        <v>1040</v>
      </c>
      <c r="D496" t="s">
        <v>2895</v>
      </c>
      <c r="E496" s="3">
        <v>42891.440972222219</v>
      </c>
      <c r="F496" t="s">
        <v>4757</v>
      </c>
    </row>
    <row r="497" spans="1:6" x14ac:dyDescent="0.4">
      <c r="A497" s="4">
        <v>107</v>
      </c>
      <c r="B497" s="1">
        <v>10496</v>
      </c>
      <c r="C497" t="s">
        <v>1039</v>
      </c>
      <c r="D497" t="s">
        <v>2894</v>
      </c>
      <c r="E497" s="3">
        <v>42891.615277777775</v>
      </c>
      <c r="F497" t="s">
        <v>4756</v>
      </c>
    </row>
    <row r="498" spans="1:6" x14ac:dyDescent="0.4">
      <c r="A498" s="4">
        <v>107</v>
      </c>
      <c r="B498" s="1">
        <v>10497</v>
      </c>
      <c r="C498" t="s">
        <v>1773</v>
      </c>
      <c r="D498" t="s">
        <v>3631</v>
      </c>
      <c r="E498" s="3">
        <v>42892.70208333333</v>
      </c>
      <c r="F498" t="s">
        <v>5532</v>
      </c>
    </row>
    <row r="499" spans="1:6" x14ac:dyDescent="0.4">
      <c r="A499" s="4">
        <v>107</v>
      </c>
      <c r="B499" s="1">
        <v>10498</v>
      </c>
      <c r="C499" t="s">
        <v>1038</v>
      </c>
      <c r="D499" t="s">
        <v>2893</v>
      </c>
      <c r="E499" s="3">
        <v>42892.722222222219</v>
      </c>
      <c r="F499" t="s">
        <v>4755</v>
      </c>
    </row>
    <row r="500" spans="1:6" x14ac:dyDescent="0.4">
      <c r="A500" s="4">
        <v>107</v>
      </c>
      <c r="B500" s="1">
        <v>10499</v>
      </c>
      <c r="C500" t="s">
        <v>1037</v>
      </c>
      <c r="D500" t="s">
        <v>2892</v>
      </c>
      <c r="E500" s="3">
        <v>42892.744444444441</v>
      </c>
      <c r="F500" t="s">
        <v>4754</v>
      </c>
    </row>
    <row r="501" spans="1:6" x14ac:dyDescent="0.4">
      <c r="A501" s="4">
        <v>107</v>
      </c>
      <c r="B501" s="1">
        <v>10500</v>
      </c>
      <c r="C501" t="s">
        <v>1036</v>
      </c>
      <c r="D501" t="s">
        <v>2891</v>
      </c>
      <c r="E501" s="3">
        <v>42893.575694444444</v>
      </c>
      <c r="F501" t="s">
        <v>4753</v>
      </c>
    </row>
    <row r="502" spans="1:6" x14ac:dyDescent="0.4">
      <c r="A502" s="4">
        <v>107</v>
      </c>
      <c r="B502" s="1">
        <v>10501</v>
      </c>
      <c r="C502" t="s">
        <v>1035</v>
      </c>
      <c r="D502" t="s">
        <v>2890</v>
      </c>
      <c r="E502" s="3">
        <v>42894.453472222223</v>
      </c>
      <c r="F502" t="s">
        <v>4752</v>
      </c>
    </row>
    <row r="503" spans="1:6" x14ac:dyDescent="0.4">
      <c r="A503" s="4">
        <v>107</v>
      </c>
      <c r="B503" s="1">
        <v>10502</v>
      </c>
      <c r="C503" t="s">
        <v>1572</v>
      </c>
      <c r="D503" t="s">
        <v>3442</v>
      </c>
      <c r="E503" s="3">
        <v>42894.595138888886</v>
      </c>
      <c r="F503" t="s">
        <v>5323</v>
      </c>
    </row>
    <row r="504" spans="1:6" x14ac:dyDescent="0.4">
      <c r="A504" s="4">
        <v>107</v>
      </c>
      <c r="B504" s="1">
        <v>10503</v>
      </c>
      <c r="C504" t="s">
        <v>1772</v>
      </c>
      <c r="D504" t="s">
        <v>3630</v>
      </c>
      <c r="E504" s="3">
        <v>42894.61041666667</v>
      </c>
      <c r="F504" t="s">
        <v>5531</v>
      </c>
    </row>
    <row r="505" spans="1:6" x14ac:dyDescent="0.4">
      <c r="A505" s="4">
        <v>107</v>
      </c>
      <c r="B505" s="1">
        <v>10504</v>
      </c>
      <c r="C505" t="s">
        <v>1034</v>
      </c>
      <c r="D505" t="s">
        <v>2889</v>
      </c>
      <c r="E505" s="3">
        <v>42895.01666666667</v>
      </c>
      <c r="F505" t="s">
        <v>4751</v>
      </c>
    </row>
    <row r="506" spans="1:6" x14ac:dyDescent="0.4">
      <c r="A506" s="4">
        <v>107</v>
      </c>
      <c r="B506" s="1">
        <v>10505</v>
      </c>
      <c r="C506" t="s">
        <v>1033</v>
      </c>
      <c r="D506" t="s">
        <v>2888</v>
      </c>
      <c r="E506" s="3">
        <v>42895.270833333336</v>
      </c>
      <c r="F506" t="s">
        <v>4750</v>
      </c>
    </row>
    <row r="507" spans="1:6" x14ac:dyDescent="0.4">
      <c r="A507" s="4">
        <v>107</v>
      </c>
      <c r="B507" s="1">
        <v>10506</v>
      </c>
      <c r="C507" t="s">
        <v>1771</v>
      </c>
      <c r="D507" t="s">
        <v>3629</v>
      </c>
      <c r="E507" s="3">
        <v>42896.07916666667</v>
      </c>
      <c r="F507" t="s">
        <v>5530</v>
      </c>
    </row>
    <row r="508" spans="1:6" x14ac:dyDescent="0.4">
      <c r="A508" s="4">
        <v>107</v>
      </c>
      <c r="B508" s="1">
        <v>10507</v>
      </c>
      <c r="C508" t="s">
        <v>1032</v>
      </c>
      <c r="D508" t="s">
        <v>2887</v>
      </c>
      <c r="E508" s="3">
        <v>42896.783333333333</v>
      </c>
      <c r="F508" t="s">
        <v>4749</v>
      </c>
    </row>
    <row r="509" spans="1:6" x14ac:dyDescent="0.4">
      <c r="A509" s="4">
        <v>107</v>
      </c>
      <c r="B509" s="1">
        <v>10508</v>
      </c>
      <c r="C509" t="s">
        <v>1031</v>
      </c>
      <c r="D509" t="s">
        <v>2886</v>
      </c>
      <c r="E509" s="3">
        <v>42896.838194444441</v>
      </c>
      <c r="F509" t="s">
        <v>4748</v>
      </c>
    </row>
    <row r="510" spans="1:6" x14ac:dyDescent="0.4">
      <c r="A510" s="4">
        <v>107</v>
      </c>
      <c r="B510" s="1">
        <v>10509</v>
      </c>
      <c r="C510" t="s">
        <v>1030</v>
      </c>
      <c r="D510" t="s">
        <v>2885</v>
      </c>
      <c r="E510" s="3">
        <v>42898.455555555556</v>
      </c>
      <c r="F510" t="s">
        <v>4747</v>
      </c>
    </row>
    <row r="511" spans="1:6" x14ac:dyDescent="0.4">
      <c r="A511" s="4">
        <v>107</v>
      </c>
      <c r="B511" s="1">
        <v>10510</v>
      </c>
      <c r="C511" t="s">
        <v>1571</v>
      </c>
      <c r="D511" t="s">
        <v>1571</v>
      </c>
      <c r="E511" s="3">
        <v>42898.754166666666</v>
      </c>
      <c r="F511" t="s">
        <v>5322</v>
      </c>
    </row>
    <row r="512" spans="1:6" x14ac:dyDescent="0.4">
      <c r="A512" s="4">
        <v>107</v>
      </c>
      <c r="B512" s="1">
        <v>10511</v>
      </c>
      <c r="C512" t="s">
        <v>1029</v>
      </c>
      <c r="D512" t="s">
        <v>2884</v>
      </c>
      <c r="E512" s="3">
        <v>42898.943055555559</v>
      </c>
      <c r="F512" t="s">
        <v>4746</v>
      </c>
    </row>
    <row r="513" spans="1:6" x14ac:dyDescent="0.4">
      <c r="A513" s="4">
        <v>107</v>
      </c>
      <c r="B513" s="1">
        <v>10512</v>
      </c>
      <c r="C513" t="s">
        <v>1028</v>
      </c>
      <c r="D513" t="s">
        <v>2883</v>
      </c>
      <c r="E513" s="3">
        <v>42899.027083333334</v>
      </c>
      <c r="F513" t="s">
        <v>4745</v>
      </c>
    </row>
    <row r="514" spans="1:6" x14ac:dyDescent="0.4">
      <c r="A514" s="4">
        <v>107</v>
      </c>
      <c r="B514" s="1">
        <v>10513</v>
      </c>
      <c r="C514" t="s">
        <v>1027</v>
      </c>
      <c r="D514" t="s">
        <v>2882</v>
      </c>
      <c r="E514" s="3">
        <v>42899.439583333333</v>
      </c>
      <c r="F514" t="s">
        <v>4744</v>
      </c>
    </row>
    <row r="515" spans="1:6" x14ac:dyDescent="0.4">
      <c r="A515" s="4">
        <v>107</v>
      </c>
      <c r="B515" s="1">
        <v>10514</v>
      </c>
      <c r="C515" t="s">
        <v>1026</v>
      </c>
      <c r="D515" t="s">
        <v>2881</v>
      </c>
      <c r="E515" s="3">
        <v>42899.852083333331</v>
      </c>
      <c r="F515" t="s">
        <v>4743</v>
      </c>
    </row>
    <row r="516" spans="1:6" x14ac:dyDescent="0.4">
      <c r="A516" s="4">
        <v>107</v>
      </c>
      <c r="B516" s="1">
        <v>10515</v>
      </c>
      <c r="C516" t="s">
        <v>1025</v>
      </c>
      <c r="D516" t="s">
        <v>2880</v>
      </c>
      <c r="E516" s="3">
        <v>42899.875</v>
      </c>
      <c r="F516" t="s">
        <v>4742</v>
      </c>
    </row>
    <row r="517" spans="1:6" x14ac:dyDescent="0.4">
      <c r="A517" s="4">
        <v>107</v>
      </c>
      <c r="B517" s="1">
        <v>10516</v>
      </c>
      <c r="C517" t="s">
        <v>1024</v>
      </c>
      <c r="D517" t="s">
        <v>2879</v>
      </c>
      <c r="E517" s="3">
        <v>42899.942361111112</v>
      </c>
      <c r="F517" t="s">
        <v>4741</v>
      </c>
    </row>
    <row r="518" spans="1:6" x14ac:dyDescent="0.4">
      <c r="A518" s="4">
        <v>107</v>
      </c>
      <c r="B518" s="1">
        <v>10517</v>
      </c>
      <c r="C518" t="s">
        <v>1830</v>
      </c>
      <c r="D518" t="s">
        <v>3688</v>
      </c>
      <c r="E518" s="3">
        <v>42900.54583333333</v>
      </c>
      <c r="F518" t="s">
        <v>5589</v>
      </c>
    </row>
    <row r="519" spans="1:6" x14ac:dyDescent="0.4">
      <c r="A519" s="4">
        <v>107</v>
      </c>
      <c r="B519" s="1">
        <v>10518</v>
      </c>
      <c r="C519" t="s">
        <v>1844</v>
      </c>
      <c r="D519" t="s">
        <v>3702</v>
      </c>
      <c r="E519" s="3">
        <v>42902.643750000003</v>
      </c>
      <c r="F519" t="s">
        <v>5604</v>
      </c>
    </row>
    <row r="520" spans="1:6" x14ac:dyDescent="0.4">
      <c r="A520" s="4">
        <v>107</v>
      </c>
      <c r="B520" s="1">
        <v>10519</v>
      </c>
      <c r="C520" t="s">
        <v>1023</v>
      </c>
      <c r="D520" t="s">
        <v>2878</v>
      </c>
      <c r="E520" s="3">
        <v>42903.420138888891</v>
      </c>
      <c r="F520" t="s">
        <v>4740</v>
      </c>
    </row>
    <row r="521" spans="1:6" x14ac:dyDescent="0.4">
      <c r="A521" s="4">
        <v>107</v>
      </c>
      <c r="B521" s="1">
        <v>10520</v>
      </c>
      <c r="C521" t="s">
        <v>1022</v>
      </c>
      <c r="D521" t="s">
        <v>2877</v>
      </c>
      <c r="E521" s="3">
        <v>42903.4375</v>
      </c>
      <c r="F521" t="s">
        <v>4739</v>
      </c>
    </row>
    <row r="522" spans="1:6" x14ac:dyDescent="0.4">
      <c r="A522" s="4">
        <v>107</v>
      </c>
      <c r="B522" s="1">
        <v>10521</v>
      </c>
      <c r="C522" t="s">
        <v>1021</v>
      </c>
      <c r="D522" t="s">
        <v>2876</v>
      </c>
      <c r="E522" s="3">
        <v>42904.256944444445</v>
      </c>
      <c r="F522" t="s">
        <v>4738</v>
      </c>
    </row>
    <row r="523" spans="1:6" x14ac:dyDescent="0.4">
      <c r="A523" s="4">
        <v>107</v>
      </c>
      <c r="B523" s="1">
        <v>10522</v>
      </c>
      <c r="C523" t="s">
        <v>1020</v>
      </c>
      <c r="D523" t="s">
        <v>2875</v>
      </c>
      <c r="E523" s="3">
        <v>42904.55</v>
      </c>
      <c r="F523" t="s">
        <v>4737</v>
      </c>
    </row>
    <row r="524" spans="1:6" x14ac:dyDescent="0.4">
      <c r="A524" s="4">
        <v>107</v>
      </c>
      <c r="B524" s="1">
        <v>10523</v>
      </c>
      <c r="C524" t="s">
        <v>1570</v>
      </c>
      <c r="D524" t="s">
        <v>3441</v>
      </c>
      <c r="E524" s="3">
        <v>42905.482638888891</v>
      </c>
      <c r="F524" t="s">
        <v>5321</v>
      </c>
    </row>
    <row r="525" spans="1:6" x14ac:dyDescent="0.4">
      <c r="A525" s="4">
        <v>107</v>
      </c>
      <c r="B525" s="1">
        <v>10524</v>
      </c>
      <c r="C525" t="s">
        <v>1569</v>
      </c>
      <c r="D525" t="s">
        <v>3440</v>
      </c>
      <c r="E525" s="3">
        <v>42905.73541666667</v>
      </c>
      <c r="F525" t="s">
        <v>5320</v>
      </c>
    </row>
    <row r="526" spans="1:6" x14ac:dyDescent="0.4">
      <c r="A526" s="4">
        <v>107</v>
      </c>
      <c r="B526" s="1">
        <v>10525</v>
      </c>
      <c r="C526" t="s">
        <v>1568</v>
      </c>
      <c r="D526" t="s">
        <v>3439</v>
      </c>
      <c r="E526" s="3">
        <v>42905.763194444444</v>
      </c>
      <c r="F526" t="s">
        <v>5319</v>
      </c>
    </row>
    <row r="527" spans="1:6" x14ac:dyDescent="0.4">
      <c r="A527" s="4">
        <v>107</v>
      </c>
      <c r="B527" s="1">
        <v>10526</v>
      </c>
      <c r="C527" t="s">
        <v>1019</v>
      </c>
      <c r="D527" t="s">
        <v>2874</v>
      </c>
      <c r="E527" s="3">
        <v>42906.291666666664</v>
      </c>
      <c r="F527" t="s">
        <v>4736</v>
      </c>
    </row>
    <row r="528" spans="1:6" x14ac:dyDescent="0.4">
      <c r="A528" s="4">
        <v>107</v>
      </c>
      <c r="B528" s="1">
        <v>10527</v>
      </c>
      <c r="C528" t="s">
        <v>1018</v>
      </c>
      <c r="D528" t="s">
        <v>2873</v>
      </c>
      <c r="E528" s="3">
        <v>42906.445833333331</v>
      </c>
      <c r="F528" t="s">
        <v>4735</v>
      </c>
    </row>
    <row r="529" spans="1:6" x14ac:dyDescent="0.4">
      <c r="A529" s="4">
        <v>107</v>
      </c>
      <c r="B529" s="1">
        <v>10528</v>
      </c>
      <c r="C529" t="s">
        <v>1017</v>
      </c>
      <c r="D529" t="s">
        <v>2872</v>
      </c>
      <c r="E529" s="3">
        <v>42906.55972222222</v>
      </c>
      <c r="F529" t="s">
        <v>4734</v>
      </c>
    </row>
    <row r="530" spans="1:6" x14ac:dyDescent="0.4">
      <c r="A530" s="4">
        <v>107</v>
      </c>
      <c r="B530" s="1">
        <v>10529</v>
      </c>
      <c r="C530" t="s">
        <v>1567</v>
      </c>
      <c r="D530" t="s">
        <v>3438</v>
      </c>
      <c r="E530" s="3">
        <v>42906.917361111111</v>
      </c>
      <c r="F530" t="s">
        <v>5318</v>
      </c>
    </row>
    <row r="531" spans="1:6" x14ac:dyDescent="0.4">
      <c r="A531" s="4">
        <v>107</v>
      </c>
      <c r="B531" s="1">
        <v>10530</v>
      </c>
      <c r="C531" t="s">
        <v>1016</v>
      </c>
      <c r="D531" t="s">
        <v>2871</v>
      </c>
      <c r="E531" s="3">
        <v>42907.335416666669</v>
      </c>
      <c r="F531" t="s">
        <v>4733</v>
      </c>
    </row>
    <row r="532" spans="1:6" x14ac:dyDescent="0.4">
      <c r="A532" s="4">
        <v>107</v>
      </c>
      <c r="B532" s="1">
        <v>10531</v>
      </c>
      <c r="C532" t="s">
        <v>1015</v>
      </c>
      <c r="D532" t="s">
        <v>2870</v>
      </c>
      <c r="E532" s="3">
        <v>42907.4</v>
      </c>
      <c r="F532" t="s">
        <v>4732</v>
      </c>
    </row>
    <row r="533" spans="1:6" x14ac:dyDescent="0.4">
      <c r="A533" s="4">
        <v>107</v>
      </c>
      <c r="B533" s="1">
        <v>10532</v>
      </c>
      <c r="C533" t="s">
        <v>1014</v>
      </c>
      <c r="D533" t="s">
        <v>2869</v>
      </c>
      <c r="E533" s="3">
        <v>42907.634722222225</v>
      </c>
      <c r="F533" t="s">
        <v>4731</v>
      </c>
    </row>
    <row r="534" spans="1:6" x14ac:dyDescent="0.4">
      <c r="A534" s="4">
        <v>107</v>
      </c>
      <c r="B534" s="1">
        <v>10533</v>
      </c>
      <c r="C534" t="s">
        <v>1566</v>
      </c>
      <c r="D534" t="s">
        <v>3437</v>
      </c>
      <c r="E534" s="3">
        <v>42907.756249999999</v>
      </c>
      <c r="F534" t="s">
        <v>5317</v>
      </c>
    </row>
    <row r="535" spans="1:6" x14ac:dyDescent="0.4">
      <c r="A535" s="4">
        <v>107</v>
      </c>
      <c r="B535" s="1">
        <v>10534</v>
      </c>
      <c r="C535" t="s">
        <v>1013</v>
      </c>
      <c r="D535" t="s">
        <v>2868</v>
      </c>
      <c r="E535" s="3">
        <v>42907.78402777778</v>
      </c>
      <c r="F535" t="s">
        <v>4730</v>
      </c>
    </row>
    <row r="536" spans="1:6" x14ac:dyDescent="0.4">
      <c r="A536" s="4">
        <v>107</v>
      </c>
      <c r="B536" s="1">
        <v>10535</v>
      </c>
      <c r="C536" t="s">
        <v>1770</v>
      </c>
      <c r="D536" t="s">
        <v>3628</v>
      </c>
      <c r="E536" s="3">
        <v>42907.902777777781</v>
      </c>
      <c r="F536" t="s">
        <v>5529</v>
      </c>
    </row>
    <row r="537" spans="1:6" x14ac:dyDescent="0.4">
      <c r="A537" s="4">
        <v>107</v>
      </c>
      <c r="B537" s="1">
        <v>10536</v>
      </c>
      <c r="C537" t="s">
        <v>1012</v>
      </c>
      <c r="D537" t="s">
        <v>2867</v>
      </c>
      <c r="E537" s="3">
        <v>42908.3125</v>
      </c>
      <c r="F537" t="s">
        <v>4729</v>
      </c>
    </row>
    <row r="538" spans="1:6" x14ac:dyDescent="0.4">
      <c r="A538" s="4">
        <v>107</v>
      </c>
      <c r="B538" s="1">
        <v>10537</v>
      </c>
      <c r="C538" t="s">
        <v>1011</v>
      </c>
      <c r="D538" t="s">
        <v>2866</v>
      </c>
      <c r="E538" s="3">
        <v>42908.456944444442</v>
      </c>
      <c r="F538" t="s">
        <v>4728</v>
      </c>
    </row>
    <row r="539" spans="1:6" x14ac:dyDescent="0.4">
      <c r="A539" s="4">
        <v>107</v>
      </c>
      <c r="B539" s="1">
        <v>10538</v>
      </c>
      <c r="C539" t="s">
        <v>1010</v>
      </c>
      <c r="D539" t="s">
        <v>2865</v>
      </c>
      <c r="E539" s="3">
        <v>42908.696527777778</v>
      </c>
      <c r="F539" t="s">
        <v>4727</v>
      </c>
    </row>
    <row r="540" spans="1:6" x14ac:dyDescent="0.4">
      <c r="A540" s="4">
        <v>107</v>
      </c>
      <c r="B540" s="1">
        <v>10539</v>
      </c>
      <c r="C540" t="s">
        <v>1009</v>
      </c>
      <c r="D540" t="s">
        <v>2864</v>
      </c>
      <c r="E540" s="3">
        <v>42908.697222222225</v>
      </c>
      <c r="F540" t="s">
        <v>4726</v>
      </c>
    </row>
    <row r="541" spans="1:6" x14ac:dyDescent="0.4">
      <c r="A541" s="4">
        <v>107</v>
      </c>
      <c r="B541" s="1">
        <v>10540</v>
      </c>
      <c r="C541" t="s">
        <v>1565</v>
      </c>
      <c r="D541" t="s">
        <v>3436</v>
      </c>
      <c r="E541" s="3">
        <v>42908.834722222222</v>
      </c>
      <c r="F541" t="s">
        <v>5316</v>
      </c>
    </row>
    <row r="542" spans="1:6" x14ac:dyDescent="0.4">
      <c r="A542" s="4">
        <v>107</v>
      </c>
      <c r="B542" s="1">
        <v>10541</v>
      </c>
      <c r="C542" t="s">
        <v>1008</v>
      </c>
      <c r="D542" t="s">
        <v>2863</v>
      </c>
      <c r="E542" s="3">
        <v>42908.900694444441</v>
      </c>
      <c r="F542" t="s">
        <v>4725</v>
      </c>
    </row>
    <row r="543" spans="1:6" x14ac:dyDescent="0.4">
      <c r="A543" s="4">
        <v>107</v>
      </c>
      <c r="B543" s="1">
        <v>10542</v>
      </c>
      <c r="C543" t="s">
        <v>1007</v>
      </c>
      <c r="D543" t="s">
        <v>2862</v>
      </c>
      <c r="E543" s="3">
        <v>42909.348611111112</v>
      </c>
      <c r="F543" t="s">
        <v>4724</v>
      </c>
    </row>
    <row r="544" spans="1:6" x14ac:dyDescent="0.4">
      <c r="A544" s="4">
        <v>107</v>
      </c>
      <c r="B544" s="1">
        <v>10543</v>
      </c>
      <c r="C544" t="s">
        <v>1006</v>
      </c>
      <c r="D544" t="s">
        <v>2861</v>
      </c>
      <c r="E544" s="3">
        <v>42909.438888888886</v>
      </c>
      <c r="F544" t="s">
        <v>4723</v>
      </c>
    </row>
    <row r="545" spans="1:6" x14ac:dyDescent="0.4">
      <c r="A545" s="4">
        <v>107</v>
      </c>
      <c r="B545" s="1">
        <v>10544</v>
      </c>
      <c r="C545" t="s">
        <v>1565</v>
      </c>
      <c r="D545" t="s">
        <v>3435</v>
      </c>
      <c r="E545" s="3">
        <v>42909.45416666667</v>
      </c>
      <c r="F545" t="s">
        <v>5315</v>
      </c>
    </row>
    <row r="546" spans="1:6" x14ac:dyDescent="0.4">
      <c r="A546" s="4">
        <v>107</v>
      </c>
      <c r="B546" s="1">
        <v>10545</v>
      </c>
      <c r="C546" t="s">
        <v>1005</v>
      </c>
      <c r="D546" t="s">
        <v>2860</v>
      </c>
      <c r="E546" s="3">
        <v>42909.656944444447</v>
      </c>
      <c r="F546" t="s">
        <v>4722</v>
      </c>
    </row>
    <row r="547" spans="1:6" x14ac:dyDescent="0.4">
      <c r="A547" s="4">
        <v>107</v>
      </c>
      <c r="B547" s="1">
        <v>10546</v>
      </c>
      <c r="C547" t="s">
        <v>1004</v>
      </c>
      <c r="D547" t="s">
        <v>2859</v>
      </c>
      <c r="E547" s="3">
        <v>42912.431944444441</v>
      </c>
      <c r="F547" t="s">
        <v>4721</v>
      </c>
    </row>
    <row r="548" spans="1:6" x14ac:dyDescent="0.4">
      <c r="A548" s="4">
        <v>107</v>
      </c>
      <c r="B548" s="1">
        <v>10547</v>
      </c>
      <c r="C548" t="s">
        <v>1003</v>
      </c>
      <c r="D548" t="s">
        <v>2858</v>
      </c>
      <c r="E548" s="3">
        <v>42913</v>
      </c>
      <c r="F548" t="s">
        <v>4720</v>
      </c>
    </row>
    <row r="549" spans="1:6" x14ac:dyDescent="0.4">
      <c r="A549" s="4">
        <v>107</v>
      </c>
      <c r="B549" s="1">
        <v>10548</v>
      </c>
      <c r="C549" t="s">
        <v>1002</v>
      </c>
      <c r="D549" t="s">
        <v>2857</v>
      </c>
      <c r="E549" s="3">
        <v>42913.041666666664</v>
      </c>
      <c r="F549" t="s">
        <v>4719</v>
      </c>
    </row>
    <row r="550" spans="1:6" x14ac:dyDescent="0.4">
      <c r="A550" s="4">
        <v>107</v>
      </c>
      <c r="B550" s="1">
        <v>10549</v>
      </c>
      <c r="C550" t="s">
        <v>1001</v>
      </c>
      <c r="D550" t="s">
        <v>2856</v>
      </c>
      <c r="E550" s="3">
        <v>42913.23333333333</v>
      </c>
      <c r="F550" t="s">
        <v>4718</v>
      </c>
    </row>
    <row r="551" spans="1:6" x14ac:dyDescent="0.4">
      <c r="A551" s="4">
        <v>107</v>
      </c>
      <c r="B551" s="1">
        <v>10550</v>
      </c>
      <c r="C551" t="s">
        <v>1000</v>
      </c>
      <c r="D551" t="s">
        <v>2855</v>
      </c>
      <c r="E551" s="3">
        <v>42913.999305555553</v>
      </c>
      <c r="F551" t="s">
        <v>4717</v>
      </c>
    </row>
    <row r="552" spans="1:6" x14ac:dyDescent="0.4">
      <c r="A552" s="4">
        <v>107</v>
      </c>
      <c r="B552" s="1">
        <v>10551</v>
      </c>
      <c r="C552" t="s">
        <v>999</v>
      </c>
      <c r="D552" t="s">
        <v>2854</v>
      </c>
      <c r="E552" s="3">
        <v>42915.625</v>
      </c>
      <c r="F552" t="s">
        <v>4716</v>
      </c>
    </row>
    <row r="553" spans="1:6" x14ac:dyDescent="0.4">
      <c r="A553" s="4">
        <v>107</v>
      </c>
      <c r="B553" s="1">
        <v>10552</v>
      </c>
      <c r="C553" t="s">
        <v>998</v>
      </c>
      <c r="D553" t="s">
        <v>2853</v>
      </c>
      <c r="E553" s="3">
        <v>42916.026388888888</v>
      </c>
      <c r="F553" t="s">
        <v>4715</v>
      </c>
    </row>
    <row r="554" spans="1:6" x14ac:dyDescent="0.4">
      <c r="A554" s="4">
        <v>107</v>
      </c>
      <c r="B554" s="1">
        <v>10553</v>
      </c>
      <c r="C554" t="s">
        <v>997</v>
      </c>
      <c r="D554" t="s">
        <v>2852</v>
      </c>
      <c r="E554" s="3">
        <v>42916.429166666669</v>
      </c>
      <c r="F554" t="s">
        <v>4714</v>
      </c>
    </row>
    <row r="555" spans="1:6" x14ac:dyDescent="0.4">
      <c r="A555" s="4">
        <v>107</v>
      </c>
      <c r="B555" s="1">
        <v>10554</v>
      </c>
      <c r="C555" t="s">
        <v>996</v>
      </c>
      <c r="D555" t="s">
        <v>2851</v>
      </c>
      <c r="E555" s="3">
        <v>42917.222222222219</v>
      </c>
      <c r="F555" t="s">
        <v>4713</v>
      </c>
    </row>
    <row r="556" spans="1:6" x14ac:dyDescent="0.4">
      <c r="A556" s="4">
        <v>107</v>
      </c>
      <c r="B556" s="1">
        <v>10555</v>
      </c>
      <c r="C556" t="s">
        <v>995</v>
      </c>
      <c r="D556" t="s">
        <v>2850</v>
      </c>
      <c r="E556" s="3">
        <v>42917.484027777777</v>
      </c>
      <c r="F556" t="s">
        <v>4712</v>
      </c>
    </row>
    <row r="557" spans="1:6" x14ac:dyDescent="0.4">
      <c r="A557" s="4">
        <v>107</v>
      </c>
      <c r="B557" s="1">
        <v>10556</v>
      </c>
      <c r="C557" t="s">
        <v>994</v>
      </c>
      <c r="D557" t="s">
        <v>2849</v>
      </c>
      <c r="E557" s="3">
        <v>42918.490277777775</v>
      </c>
      <c r="F557" t="s">
        <v>4711</v>
      </c>
    </row>
    <row r="558" spans="1:6" x14ac:dyDescent="0.4">
      <c r="A558" s="4">
        <v>107</v>
      </c>
      <c r="B558" s="1">
        <v>10557</v>
      </c>
      <c r="C558" t="s">
        <v>1769</v>
      </c>
      <c r="D558" t="s">
        <v>3627</v>
      </c>
      <c r="E558" s="3">
        <v>42918.679861111108</v>
      </c>
      <c r="F558" t="s">
        <v>5528</v>
      </c>
    </row>
    <row r="559" spans="1:6" x14ac:dyDescent="0.4">
      <c r="A559" s="4">
        <v>107</v>
      </c>
      <c r="B559" s="1">
        <v>10558</v>
      </c>
      <c r="C559" t="s">
        <v>1768</v>
      </c>
      <c r="D559" t="s">
        <v>3626</v>
      </c>
      <c r="E559" s="3">
        <v>42919.438194444447</v>
      </c>
      <c r="F559" t="s">
        <v>5527</v>
      </c>
    </row>
    <row r="560" spans="1:6" x14ac:dyDescent="0.4">
      <c r="A560" s="4">
        <v>107</v>
      </c>
      <c r="B560" s="1">
        <v>10559</v>
      </c>
      <c r="C560" t="s">
        <v>993</v>
      </c>
      <c r="D560" t="s">
        <v>2848</v>
      </c>
      <c r="E560" s="3">
        <v>42919.474305555559</v>
      </c>
      <c r="F560" t="s">
        <v>4710</v>
      </c>
    </row>
    <row r="561" spans="1:6" x14ac:dyDescent="0.4">
      <c r="A561" s="4">
        <v>107</v>
      </c>
      <c r="B561" s="1">
        <v>10560</v>
      </c>
      <c r="C561" t="s">
        <v>1767</v>
      </c>
      <c r="D561" t="s">
        <v>3625</v>
      </c>
      <c r="E561" s="3">
        <v>42919.572916666664</v>
      </c>
      <c r="F561" t="s">
        <v>5526</v>
      </c>
    </row>
    <row r="562" spans="1:6" x14ac:dyDescent="0.4">
      <c r="A562" s="4">
        <v>107</v>
      </c>
      <c r="B562" s="1">
        <v>10561</v>
      </c>
      <c r="C562" t="s">
        <v>992</v>
      </c>
      <c r="D562" t="s">
        <v>2847</v>
      </c>
      <c r="E562" s="3">
        <v>42919.984722222223</v>
      </c>
      <c r="F562" t="s">
        <v>4709</v>
      </c>
    </row>
    <row r="563" spans="1:6" x14ac:dyDescent="0.4">
      <c r="A563" s="4">
        <v>107</v>
      </c>
      <c r="B563" s="1">
        <v>10562</v>
      </c>
      <c r="C563" t="s">
        <v>991</v>
      </c>
      <c r="D563" t="s">
        <v>2846</v>
      </c>
      <c r="E563" s="3">
        <v>42920.032638888886</v>
      </c>
      <c r="F563" t="s">
        <v>4708</v>
      </c>
    </row>
    <row r="564" spans="1:6" x14ac:dyDescent="0.4">
      <c r="A564" s="4">
        <v>107</v>
      </c>
      <c r="B564" s="1">
        <v>10563</v>
      </c>
      <c r="C564" t="s">
        <v>1564</v>
      </c>
      <c r="D564" t="s">
        <v>3434</v>
      </c>
      <c r="E564" s="3">
        <v>42920.748611111114</v>
      </c>
      <c r="F564" t="s">
        <v>5314</v>
      </c>
    </row>
    <row r="565" spans="1:6" x14ac:dyDescent="0.4">
      <c r="A565" s="4">
        <v>107</v>
      </c>
      <c r="B565" s="1">
        <v>10564</v>
      </c>
      <c r="C565" t="s">
        <v>990</v>
      </c>
      <c r="D565" t="s">
        <v>2845</v>
      </c>
      <c r="E565" s="3">
        <v>42920.877083333333</v>
      </c>
      <c r="F565" t="s">
        <v>4707</v>
      </c>
    </row>
    <row r="566" spans="1:6" x14ac:dyDescent="0.4">
      <c r="A566" s="4">
        <v>107</v>
      </c>
      <c r="B566" s="1">
        <v>10565</v>
      </c>
      <c r="C566" t="s">
        <v>989</v>
      </c>
      <c r="D566" t="s">
        <v>2844</v>
      </c>
      <c r="E566" s="3">
        <v>42921.75277777778</v>
      </c>
      <c r="F566" t="s">
        <v>4706</v>
      </c>
    </row>
    <row r="567" spans="1:6" x14ac:dyDescent="0.4">
      <c r="A567" s="4">
        <v>107</v>
      </c>
      <c r="B567" s="1">
        <v>10566</v>
      </c>
      <c r="C567" t="s">
        <v>988</v>
      </c>
      <c r="D567" t="s">
        <v>2843</v>
      </c>
      <c r="E567" s="3">
        <v>42921.901388888888</v>
      </c>
      <c r="F567" t="s">
        <v>4705</v>
      </c>
    </row>
    <row r="568" spans="1:6" x14ac:dyDescent="0.4">
      <c r="A568" s="4">
        <v>107</v>
      </c>
      <c r="B568" s="1">
        <v>10567</v>
      </c>
      <c r="C568" t="s">
        <v>987</v>
      </c>
      <c r="D568" t="s">
        <v>2842</v>
      </c>
      <c r="E568" s="3">
        <v>42921.936805555553</v>
      </c>
      <c r="F568" t="s">
        <v>4704</v>
      </c>
    </row>
    <row r="569" spans="1:6" x14ac:dyDescent="0.4">
      <c r="A569" s="4">
        <v>107</v>
      </c>
      <c r="B569" s="1">
        <v>10568</v>
      </c>
      <c r="C569" t="s">
        <v>986</v>
      </c>
      <c r="D569" t="s">
        <v>2841</v>
      </c>
      <c r="E569" s="3">
        <v>42923.07708333333</v>
      </c>
      <c r="F569" t="s">
        <v>4703</v>
      </c>
    </row>
    <row r="570" spans="1:6" x14ac:dyDescent="0.4">
      <c r="A570" s="4">
        <v>107</v>
      </c>
      <c r="B570" s="1">
        <v>10569</v>
      </c>
      <c r="C570" t="s">
        <v>1829</v>
      </c>
      <c r="D570" t="s">
        <v>3687</v>
      </c>
      <c r="E570" s="3">
        <v>42923.148611111108</v>
      </c>
      <c r="F570" t="s">
        <v>5588</v>
      </c>
    </row>
    <row r="571" spans="1:6" x14ac:dyDescent="0.4">
      <c r="A571" s="4">
        <v>107</v>
      </c>
      <c r="B571" s="1">
        <v>10570</v>
      </c>
      <c r="C571" t="s">
        <v>985</v>
      </c>
      <c r="D571" t="s">
        <v>2840</v>
      </c>
      <c r="E571" s="3">
        <v>42923.60833333333</v>
      </c>
      <c r="F571" t="s">
        <v>4702</v>
      </c>
    </row>
    <row r="572" spans="1:6" x14ac:dyDescent="0.4">
      <c r="A572" s="4">
        <v>107</v>
      </c>
      <c r="B572" s="1">
        <v>10571</v>
      </c>
      <c r="C572" t="s">
        <v>984</v>
      </c>
      <c r="D572" t="s">
        <v>2839</v>
      </c>
      <c r="E572" s="3">
        <v>42923.947222222225</v>
      </c>
      <c r="F572" t="s">
        <v>4701</v>
      </c>
    </row>
    <row r="573" spans="1:6" x14ac:dyDescent="0.4">
      <c r="A573" s="4">
        <v>107</v>
      </c>
      <c r="B573" s="1">
        <v>10572</v>
      </c>
      <c r="C573" t="s">
        <v>983</v>
      </c>
      <c r="D573" t="s">
        <v>2838</v>
      </c>
      <c r="E573" s="3">
        <v>42923.963194444441</v>
      </c>
      <c r="F573" t="s">
        <v>4700</v>
      </c>
    </row>
    <row r="574" spans="1:6" x14ac:dyDescent="0.4">
      <c r="A574" s="4">
        <v>107</v>
      </c>
      <c r="B574" s="1">
        <v>10573</v>
      </c>
      <c r="C574" t="s">
        <v>982</v>
      </c>
      <c r="D574" t="s">
        <v>2837</v>
      </c>
      <c r="E574" s="3">
        <v>42924.081944444442</v>
      </c>
      <c r="F574" t="s">
        <v>4699</v>
      </c>
    </row>
    <row r="575" spans="1:6" x14ac:dyDescent="0.4">
      <c r="A575" s="4">
        <v>107</v>
      </c>
      <c r="B575" s="1">
        <v>10574</v>
      </c>
      <c r="C575" t="s">
        <v>981</v>
      </c>
      <c r="D575" t="s">
        <v>2836</v>
      </c>
      <c r="E575" s="3">
        <v>42924.101388888892</v>
      </c>
      <c r="F575" t="s">
        <v>4698</v>
      </c>
    </row>
    <row r="576" spans="1:6" x14ac:dyDescent="0.4">
      <c r="A576" s="4">
        <v>107</v>
      </c>
      <c r="B576" s="1">
        <v>10575</v>
      </c>
      <c r="C576" t="s">
        <v>980</v>
      </c>
      <c r="D576" t="s">
        <v>2835</v>
      </c>
      <c r="E576" s="3">
        <v>42924.184027777781</v>
      </c>
      <c r="F576" t="s">
        <v>4697</v>
      </c>
    </row>
    <row r="577" spans="1:6" x14ac:dyDescent="0.4">
      <c r="A577" s="4">
        <v>107</v>
      </c>
      <c r="B577" s="1">
        <v>10576</v>
      </c>
      <c r="C577" t="s">
        <v>979</v>
      </c>
      <c r="D577" t="s">
        <v>2834</v>
      </c>
      <c r="E577" s="3">
        <v>42924.801388888889</v>
      </c>
      <c r="F577" t="s">
        <v>4696</v>
      </c>
    </row>
    <row r="578" spans="1:6" x14ac:dyDescent="0.4">
      <c r="A578" s="4">
        <v>107</v>
      </c>
      <c r="B578" s="1">
        <v>10577</v>
      </c>
      <c r="C578" t="s">
        <v>978</v>
      </c>
      <c r="D578" t="s">
        <v>2833</v>
      </c>
      <c r="E578" s="3">
        <v>42925.472222222219</v>
      </c>
      <c r="F578" t="s">
        <v>4695</v>
      </c>
    </row>
    <row r="579" spans="1:6" x14ac:dyDescent="0.4">
      <c r="A579" s="4">
        <v>107</v>
      </c>
      <c r="B579" s="1">
        <v>10578</v>
      </c>
      <c r="C579" t="s">
        <v>1766</v>
      </c>
      <c r="D579" t="s">
        <v>3624</v>
      </c>
      <c r="E579" s="3">
        <v>42925.693749999999</v>
      </c>
      <c r="F579" t="s">
        <v>5525</v>
      </c>
    </row>
    <row r="580" spans="1:6" x14ac:dyDescent="0.4">
      <c r="A580" s="4">
        <v>107</v>
      </c>
      <c r="B580" s="1">
        <v>10579</v>
      </c>
      <c r="C580" t="s">
        <v>977</v>
      </c>
      <c r="D580" t="s">
        <v>2832</v>
      </c>
      <c r="E580" s="3">
        <v>42925.984027777777</v>
      </c>
      <c r="F580" t="s">
        <v>4694</v>
      </c>
    </row>
    <row r="581" spans="1:6" x14ac:dyDescent="0.4">
      <c r="A581" s="4">
        <v>107</v>
      </c>
      <c r="B581" s="1">
        <v>10580</v>
      </c>
      <c r="C581" t="s">
        <v>1765</v>
      </c>
      <c r="D581" t="s">
        <v>3623</v>
      </c>
      <c r="E581" s="3">
        <v>42926.084027777775</v>
      </c>
      <c r="F581" t="s">
        <v>5524</v>
      </c>
    </row>
    <row r="582" spans="1:6" x14ac:dyDescent="0.4">
      <c r="A582" s="4">
        <v>107</v>
      </c>
      <c r="B582" s="1">
        <v>10581</v>
      </c>
      <c r="C582" t="s">
        <v>1828</v>
      </c>
      <c r="D582" t="s">
        <v>3686</v>
      </c>
      <c r="E582" s="3">
        <v>42926.575694444444</v>
      </c>
      <c r="F582" t="s">
        <v>5587</v>
      </c>
    </row>
    <row r="583" spans="1:6" x14ac:dyDescent="0.4">
      <c r="A583" s="4">
        <v>107</v>
      </c>
      <c r="B583" s="1">
        <v>10582</v>
      </c>
      <c r="C583" t="s">
        <v>1827</v>
      </c>
      <c r="D583" t="s">
        <v>3685</v>
      </c>
      <c r="E583" s="3">
        <v>42926.576388888891</v>
      </c>
      <c r="F583" t="s">
        <v>5586</v>
      </c>
    </row>
    <row r="584" spans="1:6" x14ac:dyDescent="0.4">
      <c r="A584" s="4">
        <v>107</v>
      </c>
      <c r="B584" s="1">
        <v>10583</v>
      </c>
      <c r="C584" t="s">
        <v>1826</v>
      </c>
      <c r="D584" t="s">
        <v>3684</v>
      </c>
      <c r="E584" s="3">
        <v>42926.586805555555</v>
      </c>
      <c r="F584" t="s">
        <v>5585</v>
      </c>
    </row>
    <row r="585" spans="1:6" x14ac:dyDescent="0.4">
      <c r="A585" s="4">
        <v>107</v>
      </c>
      <c r="B585" s="1">
        <v>10584</v>
      </c>
      <c r="C585" t="s">
        <v>976</v>
      </c>
      <c r="D585" t="s">
        <v>2831</v>
      </c>
      <c r="E585" s="3">
        <v>42926.588194444441</v>
      </c>
      <c r="F585" t="s">
        <v>4693</v>
      </c>
    </row>
    <row r="586" spans="1:6" x14ac:dyDescent="0.4">
      <c r="A586" s="4">
        <v>107</v>
      </c>
      <c r="B586" s="1">
        <v>10585</v>
      </c>
      <c r="C586" t="s">
        <v>975</v>
      </c>
      <c r="D586" t="s">
        <v>2830</v>
      </c>
      <c r="E586" s="3">
        <v>42926.907638888886</v>
      </c>
      <c r="F586" t="s">
        <v>4692</v>
      </c>
    </row>
    <row r="587" spans="1:6" x14ac:dyDescent="0.4">
      <c r="A587" s="4">
        <v>107</v>
      </c>
      <c r="B587" s="1">
        <v>10586</v>
      </c>
      <c r="C587" t="s">
        <v>974</v>
      </c>
      <c r="D587" t="s">
        <v>2829</v>
      </c>
      <c r="E587" s="3">
        <v>42926.916666666664</v>
      </c>
      <c r="F587" t="s">
        <v>4691</v>
      </c>
    </row>
    <row r="588" spans="1:6" x14ac:dyDescent="0.4">
      <c r="A588" s="4">
        <v>107</v>
      </c>
      <c r="B588" s="1">
        <v>10587</v>
      </c>
      <c r="C588" t="s">
        <v>1825</v>
      </c>
      <c r="D588" t="s">
        <v>3683</v>
      </c>
      <c r="E588" s="3">
        <v>42927.470138888886</v>
      </c>
      <c r="F588" t="s">
        <v>5584</v>
      </c>
    </row>
    <row r="589" spans="1:6" x14ac:dyDescent="0.4">
      <c r="A589" s="4">
        <v>107</v>
      </c>
      <c r="B589" s="1">
        <v>10588</v>
      </c>
      <c r="C589" t="s">
        <v>973</v>
      </c>
      <c r="D589" t="s">
        <v>2828</v>
      </c>
      <c r="E589" s="3">
        <v>42927.734722222223</v>
      </c>
      <c r="F589" t="s">
        <v>4690</v>
      </c>
    </row>
    <row r="590" spans="1:6" x14ac:dyDescent="0.4">
      <c r="A590" s="4">
        <v>107</v>
      </c>
      <c r="B590" s="1">
        <v>10589</v>
      </c>
      <c r="C590" t="s">
        <v>1563</v>
      </c>
      <c r="D590" t="s">
        <v>3433</v>
      </c>
      <c r="E590" s="3">
        <v>42927.746527777781</v>
      </c>
      <c r="F590" t="s">
        <v>5313</v>
      </c>
    </row>
    <row r="591" spans="1:6" x14ac:dyDescent="0.4">
      <c r="A591" s="4">
        <v>107</v>
      </c>
      <c r="B591" s="1">
        <v>10590</v>
      </c>
      <c r="C591" t="s">
        <v>972</v>
      </c>
      <c r="D591" t="s">
        <v>2827</v>
      </c>
      <c r="E591" s="3">
        <v>42927.792361111111</v>
      </c>
      <c r="F591" t="s">
        <v>4689</v>
      </c>
    </row>
    <row r="592" spans="1:6" x14ac:dyDescent="0.4">
      <c r="A592" s="4">
        <v>107</v>
      </c>
      <c r="B592" s="1">
        <v>10591</v>
      </c>
      <c r="C592" t="s">
        <v>971</v>
      </c>
      <c r="D592" t="s">
        <v>2826</v>
      </c>
      <c r="E592" s="3">
        <v>42928.059027777781</v>
      </c>
      <c r="F592" t="s">
        <v>4688</v>
      </c>
    </row>
    <row r="593" spans="1:6" x14ac:dyDescent="0.4">
      <c r="A593" s="4">
        <v>107</v>
      </c>
      <c r="B593" s="1">
        <v>10592</v>
      </c>
      <c r="C593" t="s">
        <v>970</v>
      </c>
      <c r="D593" t="s">
        <v>2825</v>
      </c>
      <c r="E593" s="3">
        <v>42928.355555555558</v>
      </c>
      <c r="F593" t="s">
        <v>4687</v>
      </c>
    </row>
    <row r="594" spans="1:6" x14ac:dyDescent="0.4">
      <c r="A594" s="4">
        <v>107</v>
      </c>
      <c r="B594" s="1">
        <v>10593</v>
      </c>
      <c r="C594" t="s">
        <v>969</v>
      </c>
      <c r="D594" t="s">
        <v>2824</v>
      </c>
      <c r="E594" s="3">
        <v>42928.375694444447</v>
      </c>
      <c r="F594" t="s">
        <v>4686</v>
      </c>
    </row>
    <row r="595" spans="1:6" x14ac:dyDescent="0.4">
      <c r="A595" s="4">
        <v>107</v>
      </c>
      <c r="B595" s="1">
        <v>10594</v>
      </c>
      <c r="C595" t="s">
        <v>968</v>
      </c>
      <c r="D595" t="s">
        <v>2823</v>
      </c>
      <c r="E595" s="3">
        <v>42929.011111111111</v>
      </c>
      <c r="F595" t="s">
        <v>4685</v>
      </c>
    </row>
    <row r="596" spans="1:6" x14ac:dyDescent="0.4">
      <c r="A596" s="4">
        <v>107</v>
      </c>
      <c r="B596" s="1">
        <v>10595</v>
      </c>
      <c r="C596" t="s">
        <v>1562</v>
      </c>
      <c r="D596" t="s">
        <v>3432</v>
      </c>
      <c r="E596" s="3">
        <v>42929.056944444441</v>
      </c>
      <c r="F596" t="s">
        <v>5312</v>
      </c>
    </row>
    <row r="597" spans="1:6" x14ac:dyDescent="0.4">
      <c r="A597" s="4">
        <v>107</v>
      </c>
      <c r="B597" s="1">
        <v>10596</v>
      </c>
      <c r="C597" t="s">
        <v>1824</v>
      </c>
      <c r="D597" t="s">
        <v>3682</v>
      </c>
      <c r="E597" s="3">
        <v>42929.613194444442</v>
      </c>
      <c r="F597" t="s">
        <v>5583</v>
      </c>
    </row>
    <row r="598" spans="1:6" x14ac:dyDescent="0.4">
      <c r="A598" s="4">
        <v>107</v>
      </c>
      <c r="B598" s="1">
        <v>10597</v>
      </c>
      <c r="C598" t="s">
        <v>1823</v>
      </c>
      <c r="D598" t="s">
        <v>3681</v>
      </c>
      <c r="E598" s="3">
        <v>42929.613888888889</v>
      </c>
      <c r="F598" t="s">
        <v>5582</v>
      </c>
    </row>
    <row r="599" spans="1:6" x14ac:dyDescent="0.4">
      <c r="A599" s="4">
        <v>107</v>
      </c>
      <c r="B599" s="1">
        <v>10598</v>
      </c>
      <c r="C599" t="s">
        <v>1822</v>
      </c>
      <c r="D599" t="s">
        <v>3680</v>
      </c>
      <c r="E599" s="3">
        <v>42929.620138888888</v>
      </c>
      <c r="F599" t="s">
        <v>5581</v>
      </c>
    </row>
    <row r="600" spans="1:6" x14ac:dyDescent="0.4">
      <c r="A600" s="4">
        <v>107</v>
      </c>
      <c r="B600" s="1">
        <v>10599</v>
      </c>
      <c r="C600" t="s">
        <v>1821</v>
      </c>
      <c r="D600" t="s">
        <v>3679</v>
      </c>
      <c r="E600" s="3">
        <v>42929.623611111114</v>
      </c>
      <c r="F600" t="s">
        <v>5580</v>
      </c>
    </row>
    <row r="601" spans="1:6" x14ac:dyDescent="0.4">
      <c r="A601" s="4">
        <v>107</v>
      </c>
      <c r="B601" s="1">
        <v>10600</v>
      </c>
      <c r="C601" t="s">
        <v>967</v>
      </c>
      <c r="D601" t="s">
        <v>2822</v>
      </c>
      <c r="E601" s="3">
        <v>42929.649305555555</v>
      </c>
      <c r="F601" t="s">
        <v>4684</v>
      </c>
    </row>
    <row r="602" spans="1:6" x14ac:dyDescent="0.4">
      <c r="A602" s="4">
        <v>107</v>
      </c>
      <c r="B602" s="1">
        <v>10601</v>
      </c>
      <c r="C602" t="s">
        <v>966</v>
      </c>
      <c r="D602" t="s">
        <v>2821</v>
      </c>
      <c r="E602" s="3">
        <v>42929.918749999997</v>
      </c>
      <c r="F602" t="s">
        <v>4683</v>
      </c>
    </row>
    <row r="603" spans="1:6" x14ac:dyDescent="0.4">
      <c r="A603" s="4">
        <v>107</v>
      </c>
      <c r="B603" s="1">
        <v>10602</v>
      </c>
      <c r="C603" t="s">
        <v>965</v>
      </c>
      <c r="D603" t="s">
        <v>2820</v>
      </c>
      <c r="E603" s="3">
        <v>42930.305555555555</v>
      </c>
      <c r="F603" t="s">
        <v>4682</v>
      </c>
    </row>
    <row r="604" spans="1:6" x14ac:dyDescent="0.4">
      <c r="A604" s="4">
        <v>107</v>
      </c>
      <c r="B604" s="1">
        <v>10603</v>
      </c>
      <c r="C604" t="s">
        <v>1820</v>
      </c>
      <c r="D604" t="s">
        <v>3678</v>
      </c>
      <c r="E604" s="3">
        <v>42930.504166666666</v>
      </c>
      <c r="F604" t="s">
        <v>5579</v>
      </c>
    </row>
    <row r="605" spans="1:6" x14ac:dyDescent="0.4">
      <c r="A605" s="4">
        <v>107</v>
      </c>
      <c r="B605" s="1">
        <v>10604</v>
      </c>
      <c r="C605" t="s">
        <v>1561</v>
      </c>
      <c r="D605" t="s">
        <v>3431</v>
      </c>
      <c r="E605" s="3">
        <v>42930.511111111111</v>
      </c>
      <c r="F605" t="s">
        <v>5311</v>
      </c>
    </row>
    <row r="606" spans="1:6" x14ac:dyDescent="0.4">
      <c r="A606" s="4">
        <v>107</v>
      </c>
      <c r="B606" s="1">
        <v>10605</v>
      </c>
      <c r="C606" t="s">
        <v>964</v>
      </c>
      <c r="D606" t="s">
        <v>2819</v>
      </c>
      <c r="E606" s="3">
        <v>42930.961805555555</v>
      </c>
      <c r="F606" t="s">
        <v>4681</v>
      </c>
    </row>
    <row r="607" spans="1:6" x14ac:dyDescent="0.4">
      <c r="A607" s="4">
        <v>107</v>
      </c>
      <c r="B607" s="1">
        <v>10606</v>
      </c>
      <c r="C607" t="s">
        <v>963</v>
      </c>
      <c r="D607" t="s">
        <v>2818</v>
      </c>
      <c r="E607" s="3">
        <v>42931.958333333336</v>
      </c>
      <c r="F607" t="s">
        <v>4680</v>
      </c>
    </row>
    <row r="608" spans="1:6" x14ac:dyDescent="0.4">
      <c r="A608" s="4">
        <v>107</v>
      </c>
      <c r="B608" s="1">
        <v>10607</v>
      </c>
      <c r="C608" t="s">
        <v>962</v>
      </c>
      <c r="D608" t="s">
        <v>2817</v>
      </c>
      <c r="E608" s="3">
        <v>42932.96597222222</v>
      </c>
      <c r="F608" t="s">
        <v>4679</v>
      </c>
    </row>
    <row r="609" spans="1:6" x14ac:dyDescent="0.4">
      <c r="A609" s="4">
        <v>107</v>
      </c>
      <c r="B609" s="1">
        <v>10608</v>
      </c>
      <c r="C609" t="s">
        <v>961</v>
      </c>
      <c r="D609" t="s">
        <v>2816</v>
      </c>
      <c r="E609" s="3">
        <v>42933.05972222222</v>
      </c>
      <c r="F609" t="s">
        <v>4678</v>
      </c>
    </row>
    <row r="610" spans="1:6" x14ac:dyDescent="0.4">
      <c r="A610" s="4">
        <v>107</v>
      </c>
      <c r="B610" s="1">
        <v>10609</v>
      </c>
      <c r="C610" t="s">
        <v>960</v>
      </c>
      <c r="D610" t="s">
        <v>2815</v>
      </c>
      <c r="E610" s="3">
        <v>42933.466666666667</v>
      </c>
      <c r="F610" t="s">
        <v>4677</v>
      </c>
    </row>
    <row r="611" spans="1:6" x14ac:dyDescent="0.4">
      <c r="A611" s="4">
        <v>107</v>
      </c>
      <c r="B611" s="1">
        <v>10610</v>
      </c>
      <c r="C611" t="s">
        <v>959</v>
      </c>
      <c r="D611" t="s">
        <v>2814</v>
      </c>
      <c r="E611" s="3">
        <v>42933.963888888888</v>
      </c>
      <c r="F611" t="s">
        <v>4676</v>
      </c>
    </row>
    <row r="612" spans="1:6" x14ac:dyDescent="0.4">
      <c r="A612" s="4">
        <v>107</v>
      </c>
      <c r="B612" s="1">
        <v>10611</v>
      </c>
      <c r="C612" t="s">
        <v>1560</v>
      </c>
      <c r="D612" t="s">
        <v>3430</v>
      </c>
      <c r="E612" s="3">
        <v>42934.340277777781</v>
      </c>
      <c r="F612" t="s">
        <v>5310</v>
      </c>
    </row>
    <row r="613" spans="1:6" x14ac:dyDescent="0.4">
      <c r="A613" s="4">
        <v>107</v>
      </c>
      <c r="B613" s="1">
        <v>10612</v>
      </c>
      <c r="C613" t="s">
        <v>958</v>
      </c>
      <c r="D613" t="s">
        <v>2813</v>
      </c>
      <c r="E613" s="3">
        <v>42934.34652777778</v>
      </c>
      <c r="F613" t="s">
        <v>4675</v>
      </c>
    </row>
    <row r="614" spans="1:6" x14ac:dyDescent="0.4">
      <c r="A614" s="4">
        <v>107</v>
      </c>
      <c r="B614" s="1">
        <v>10613</v>
      </c>
      <c r="C614" t="s">
        <v>957</v>
      </c>
      <c r="D614" t="s">
        <v>2812</v>
      </c>
      <c r="E614" s="3">
        <v>42934.97152777778</v>
      </c>
      <c r="F614" t="s">
        <v>4674</v>
      </c>
    </row>
    <row r="615" spans="1:6" x14ac:dyDescent="0.4">
      <c r="A615" s="4">
        <v>107</v>
      </c>
      <c r="B615" s="1">
        <v>10614</v>
      </c>
      <c r="C615" t="s">
        <v>956</v>
      </c>
      <c r="D615" t="s">
        <v>2811</v>
      </c>
      <c r="E615" s="3">
        <v>42935.304166666669</v>
      </c>
      <c r="F615" t="s">
        <v>4673</v>
      </c>
    </row>
    <row r="616" spans="1:6" x14ac:dyDescent="0.4">
      <c r="A616" s="4">
        <v>107</v>
      </c>
      <c r="B616" s="1">
        <v>10615</v>
      </c>
      <c r="C616" t="s">
        <v>955</v>
      </c>
      <c r="D616" t="s">
        <v>2810</v>
      </c>
      <c r="E616" s="3">
        <v>42935.962500000001</v>
      </c>
      <c r="F616" t="s">
        <v>4672</v>
      </c>
    </row>
    <row r="617" spans="1:6" x14ac:dyDescent="0.4">
      <c r="A617" s="4">
        <v>107</v>
      </c>
      <c r="B617" s="1">
        <v>10616</v>
      </c>
      <c r="C617" t="s">
        <v>954</v>
      </c>
      <c r="D617" t="s">
        <v>2809</v>
      </c>
      <c r="E617" s="3">
        <v>42936.074305555558</v>
      </c>
      <c r="F617" t="s">
        <v>4671</v>
      </c>
    </row>
    <row r="618" spans="1:6" x14ac:dyDescent="0.4">
      <c r="A618" s="4">
        <v>107</v>
      </c>
      <c r="B618" s="1">
        <v>10617</v>
      </c>
      <c r="C618" t="s">
        <v>953</v>
      </c>
      <c r="D618" t="s">
        <v>2808</v>
      </c>
      <c r="E618" s="3">
        <v>42936.573611111111</v>
      </c>
      <c r="F618" t="s">
        <v>4670</v>
      </c>
    </row>
    <row r="619" spans="1:6" x14ac:dyDescent="0.4">
      <c r="A619" s="4">
        <v>107</v>
      </c>
      <c r="B619" s="1">
        <v>10618</v>
      </c>
      <c r="C619" t="s">
        <v>952</v>
      </c>
      <c r="D619" t="s">
        <v>2807</v>
      </c>
      <c r="E619" s="3">
        <v>42936.580555555556</v>
      </c>
      <c r="F619" t="s">
        <v>4669</v>
      </c>
    </row>
    <row r="620" spans="1:6" x14ac:dyDescent="0.4">
      <c r="A620" s="4">
        <v>107</v>
      </c>
      <c r="B620" s="1">
        <v>10619</v>
      </c>
      <c r="C620" t="s">
        <v>1559</v>
      </c>
      <c r="D620" t="s">
        <v>3429</v>
      </c>
      <c r="E620" s="3">
        <v>42936.63958333333</v>
      </c>
      <c r="F620" t="s">
        <v>5309</v>
      </c>
    </row>
    <row r="621" spans="1:6" x14ac:dyDescent="0.4">
      <c r="A621" s="4">
        <v>107</v>
      </c>
      <c r="B621" s="1">
        <v>10620</v>
      </c>
      <c r="C621" t="s">
        <v>951</v>
      </c>
      <c r="D621" t="s">
        <v>2806</v>
      </c>
      <c r="E621" s="3">
        <v>42936.669444444444</v>
      </c>
      <c r="F621" t="s">
        <v>4668</v>
      </c>
    </row>
    <row r="622" spans="1:6" x14ac:dyDescent="0.4">
      <c r="A622" s="4">
        <v>107</v>
      </c>
      <c r="B622" s="1">
        <v>10621</v>
      </c>
      <c r="C622" t="s">
        <v>950</v>
      </c>
      <c r="D622" t="s">
        <v>2805</v>
      </c>
      <c r="E622" s="3">
        <v>42936.787499999999</v>
      </c>
      <c r="F622" t="s">
        <v>4667</v>
      </c>
    </row>
    <row r="623" spans="1:6" x14ac:dyDescent="0.4">
      <c r="A623" s="4">
        <v>107</v>
      </c>
      <c r="B623" s="1">
        <v>10622</v>
      </c>
      <c r="C623" t="s">
        <v>949</v>
      </c>
      <c r="D623" t="s">
        <v>2804</v>
      </c>
      <c r="E623" s="3">
        <v>42936.974999999999</v>
      </c>
      <c r="F623" t="s">
        <v>4666</v>
      </c>
    </row>
    <row r="624" spans="1:6" x14ac:dyDescent="0.4">
      <c r="A624" s="4">
        <v>107</v>
      </c>
      <c r="B624" s="1">
        <v>10623</v>
      </c>
      <c r="C624" t="s">
        <v>948</v>
      </c>
      <c r="D624" t="s">
        <v>2803</v>
      </c>
      <c r="E624" s="3">
        <v>42937.491666666669</v>
      </c>
      <c r="F624" t="s">
        <v>4665</v>
      </c>
    </row>
    <row r="625" spans="1:6" x14ac:dyDescent="0.4">
      <c r="A625" s="4">
        <v>107</v>
      </c>
      <c r="B625" s="1">
        <v>10624</v>
      </c>
      <c r="C625" t="s">
        <v>947</v>
      </c>
      <c r="D625" t="s">
        <v>2802</v>
      </c>
      <c r="E625" s="3">
        <v>42937.536111111112</v>
      </c>
      <c r="F625" t="s">
        <v>4664</v>
      </c>
    </row>
    <row r="626" spans="1:6" x14ac:dyDescent="0.4">
      <c r="A626" s="4">
        <v>107</v>
      </c>
      <c r="B626" s="1">
        <v>10625</v>
      </c>
      <c r="C626" t="s">
        <v>946</v>
      </c>
      <c r="D626" t="s">
        <v>2801</v>
      </c>
      <c r="E626" s="3">
        <v>42937.539583333331</v>
      </c>
      <c r="F626" t="s">
        <v>4663</v>
      </c>
    </row>
    <row r="627" spans="1:6" x14ac:dyDescent="0.4">
      <c r="A627" s="4">
        <v>107</v>
      </c>
      <c r="B627" s="1">
        <v>10626</v>
      </c>
      <c r="C627" t="s">
        <v>945</v>
      </c>
      <c r="D627" t="s">
        <v>2800</v>
      </c>
      <c r="E627" s="3">
        <v>42937.676388888889</v>
      </c>
      <c r="F627" t="s">
        <v>4662</v>
      </c>
    </row>
    <row r="628" spans="1:6" x14ac:dyDescent="0.4">
      <c r="A628" s="4">
        <v>107</v>
      </c>
      <c r="B628" s="1">
        <v>10627</v>
      </c>
      <c r="C628" t="s">
        <v>944</v>
      </c>
      <c r="D628" t="s">
        <v>2799</v>
      </c>
      <c r="E628" s="3">
        <v>42937.714583333334</v>
      </c>
      <c r="F628" t="s">
        <v>4661</v>
      </c>
    </row>
    <row r="629" spans="1:6" x14ac:dyDescent="0.4">
      <c r="A629" s="4">
        <v>107</v>
      </c>
      <c r="B629" s="1">
        <v>10628</v>
      </c>
      <c r="C629" t="s">
        <v>943</v>
      </c>
      <c r="D629" t="s">
        <v>2798</v>
      </c>
      <c r="E629" s="3">
        <v>42938.197222222225</v>
      </c>
      <c r="F629" t="s">
        <v>4660</v>
      </c>
    </row>
    <row r="630" spans="1:6" x14ac:dyDescent="0.4">
      <c r="A630" s="4">
        <v>107</v>
      </c>
      <c r="B630" s="1">
        <v>10629</v>
      </c>
      <c r="C630" t="s">
        <v>1819</v>
      </c>
      <c r="D630" t="s">
        <v>3677</v>
      </c>
      <c r="E630" s="3">
        <v>42938.462500000001</v>
      </c>
      <c r="F630" t="s">
        <v>5578</v>
      </c>
    </row>
    <row r="631" spans="1:6" x14ac:dyDescent="0.4">
      <c r="A631" s="4">
        <v>107</v>
      </c>
      <c r="B631" s="1">
        <v>10630</v>
      </c>
      <c r="C631" t="s">
        <v>942</v>
      </c>
      <c r="D631" t="s">
        <v>2797</v>
      </c>
      <c r="E631" s="3">
        <v>42938.520138888889</v>
      </c>
      <c r="F631" t="s">
        <v>4659</v>
      </c>
    </row>
    <row r="632" spans="1:6" x14ac:dyDescent="0.4">
      <c r="A632" s="4">
        <v>107</v>
      </c>
      <c r="B632" s="1">
        <v>10631</v>
      </c>
      <c r="C632" t="s">
        <v>1558</v>
      </c>
      <c r="D632" t="s">
        <v>1558</v>
      </c>
      <c r="E632" s="3">
        <v>42940.451388888891</v>
      </c>
      <c r="F632" t="s">
        <v>5308</v>
      </c>
    </row>
    <row r="633" spans="1:6" x14ac:dyDescent="0.4">
      <c r="A633" s="4">
        <v>107</v>
      </c>
      <c r="B633" s="1">
        <v>10632</v>
      </c>
      <c r="C633" t="s">
        <v>941</v>
      </c>
      <c r="D633" t="s">
        <v>2796</v>
      </c>
      <c r="E633" s="3">
        <v>42940.643750000003</v>
      </c>
      <c r="F633" t="s">
        <v>4658</v>
      </c>
    </row>
    <row r="634" spans="1:6" x14ac:dyDescent="0.4">
      <c r="A634" s="4">
        <v>107</v>
      </c>
      <c r="B634" s="1">
        <v>10633</v>
      </c>
      <c r="C634" t="s">
        <v>940</v>
      </c>
      <c r="D634" t="s">
        <v>2795</v>
      </c>
      <c r="E634" s="3">
        <v>42941.039583333331</v>
      </c>
      <c r="F634" t="s">
        <v>4657</v>
      </c>
    </row>
    <row r="635" spans="1:6" x14ac:dyDescent="0.4">
      <c r="A635" s="4">
        <v>107</v>
      </c>
      <c r="B635" s="1">
        <v>10634</v>
      </c>
      <c r="C635" t="s">
        <v>1557</v>
      </c>
      <c r="D635" t="s">
        <v>3428</v>
      </c>
      <c r="E635" s="3">
        <v>42941.323611111111</v>
      </c>
      <c r="F635" t="s">
        <v>5307</v>
      </c>
    </row>
    <row r="636" spans="1:6" x14ac:dyDescent="0.4">
      <c r="A636" s="4">
        <v>107</v>
      </c>
      <c r="B636" s="1">
        <v>10635</v>
      </c>
      <c r="C636" t="s">
        <v>939</v>
      </c>
      <c r="D636" t="s">
        <v>2794</v>
      </c>
      <c r="E636" s="3">
        <v>42942.554166666669</v>
      </c>
      <c r="F636" t="s">
        <v>4656</v>
      </c>
    </row>
    <row r="637" spans="1:6" x14ac:dyDescent="0.4">
      <c r="A637" s="4">
        <v>107</v>
      </c>
      <c r="B637" s="1">
        <v>10636</v>
      </c>
      <c r="C637" t="s">
        <v>1556</v>
      </c>
      <c r="D637" t="s">
        <v>3427</v>
      </c>
      <c r="E637" s="3">
        <v>42942.788888888892</v>
      </c>
      <c r="F637" t="s">
        <v>5306</v>
      </c>
    </row>
    <row r="638" spans="1:6" x14ac:dyDescent="0.4">
      <c r="A638" s="4">
        <v>107</v>
      </c>
      <c r="B638" s="1">
        <v>10637</v>
      </c>
      <c r="C638" t="s">
        <v>938</v>
      </c>
      <c r="D638" t="s">
        <v>2793</v>
      </c>
      <c r="E638" s="3">
        <v>42942.963194444441</v>
      </c>
      <c r="F638" t="s">
        <v>4655</v>
      </c>
    </row>
    <row r="639" spans="1:6" x14ac:dyDescent="0.4">
      <c r="A639" s="4">
        <v>107</v>
      </c>
      <c r="B639" s="1">
        <v>10638</v>
      </c>
      <c r="C639" t="s">
        <v>937</v>
      </c>
      <c r="D639" t="s">
        <v>2792</v>
      </c>
      <c r="E639" s="3">
        <v>42943.418749999997</v>
      </c>
      <c r="F639" t="s">
        <v>4654</v>
      </c>
    </row>
    <row r="640" spans="1:6" x14ac:dyDescent="0.4">
      <c r="A640" s="4">
        <v>107</v>
      </c>
      <c r="B640" s="1">
        <v>10639</v>
      </c>
      <c r="C640" t="s">
        <v>936</v>
      </c>
      <c r="D640" t="s">
        <v>2791</v>
      </c>
      <c r="E640" s="3">
        <v>42945.125</v>
      </c>
      <c r="F640" t="s">
        <v>4653</v>
      </c>
    </row>
    <row r="641" spans="1:6" x14ac:dyDescent="0.4">
      <c r="A641" s="4">
        <v>107</v>
      </c>
      <c r="B641" s="1">
        <v>10640</v>
      </c>
      <c r="C641" t="s">
        <v>935</v>
      </c>
      <c r="D641" t="s">
        <v>2790</v>
      </c>
      <c r="E641" s="3">
        <v>42945.335416666669</v>
      </c>
      <c r="F641" t="s">
        <v>4652</v>
      </c>
    </row>
    <row r="642" spans="1:6" x14ac:dyDescent="0.4">
      <c r="A642" s="4">
        <v>107</v>
      </c>
      <c r="B642" s="1">
        <v>10641</v>
      </c>
      <c r="C642" t="s">
        <v>934</v>
      </c>
      <c r="D642" t="s">
        <v>2789</v>
      </c>
      <c r="E642" s="3">
        <v>42946.032638888886</v>
      </c>
      <c r="F642" t="s">
        <v>4651</v>
      </c>
    </row>
    <row r="643" spans="1:6" x14ac:dyDescent="0.4">
      <c r="A643" s="4">
        <v>107</v>
      </c>
      <c r="B643" s="1">
        <v>10642</v>
      </c>
      <c r="C643" t="s">
        <v>933</v>
      </c>
      <c r="D643" t="s">
        <v>2788</v>
      </c>
      <c r="E643" s="3">
        <v>42946.123611111114</v>
      </c>
      <c r="F643" t="s">
        <v>4650</v>
      </c>
    </row>
    <row r="644" spans="1:6" x14ac:dyDescent="0.4">
      <c r="A644" s="4">
        <v>107</v>
      </c>
      <c r="B644" s="1">
        <v>10643</v>
      </c>
      <c r="C644" t="s">
        <v>932</v>
      </c>
      <c r="D644" t="s">
        <v>2787</v>
      </c>
      <c r="E644" s="3">
        <v>42946.26458333333</v>
      </c>
      <c r="F644" t="s">
        <v>4649</v>
      </c>
    </row>
    <row r="645" spans="1:6" x14ac:dyDescent="0.4">
      <c r="A645" s="4">
        <v>107</v>
      </c>
      <c r="B645" s="1">
        <v>10644</v>
      </c>
      <c r="C645" t="s">
        <v>931</v>
      </c>
      <c r="D645" t="s">
        <v>2786</v>
      </c>
      <c r="E645" s="3">
        <v>42946.520833333336</v>
      </c>
      <c r="F645" t="s">
        <v>4648</v>
      </c>
    </row>
    <row r="646" spans="1:6" x14ac:dyDescent="0.4">
      <c r="A646" s="4">
        <v>107</v>
      </c>
      <c r="B646" s="1">
        <v>10645</v>
      </c>
      <c r="C646" t="s">
        <v>930</v>
      </c>
      <c r="D646" t="s">
        <v>2785</v>
      </c>
      <c r="E646" s="3">
        <v>42947.854166666664</v>
      </c>
      <c r="F646" t="s">
        <v>4647</v>
      </c>
    </row>
    <row r="647" spans="1:6" x14ac:dyDescent="0.4">
      <c r="A647" s="4">
        <v>107</v>
      </c>
      <c r="B647" s="1">
        <v>10646</v>
      </c>
      <c r="C647" t="s">
        <v>929</v>
      </c>
      <c r="D647" t="s">
        <v>2784</v>
      </c>
      <c r="E647" s="3">
        <v>42949.645138888889</v>
      </c>
      <c r="F647" t="s">
        <v>4646</v>
      </c>
    </row>
    <row r="648" spans="1:6" x14ac:dyDescent="0.4">
      <c r="A648" s="4">
        <v>107</v>
      </c>
      <c r="B648" s="1">
        <v>10647</v>
      </c>
      <c r="C648" t="s">
        <v>928</v>
      </c>
      <c r="D648" t="s">
        <v>2783</v>
      </c>
      <c r="E648" s="3">
        <v>42950.423611111109</v>
      </c>
      <c r="F648" t="s">
        <v>4645</v>
      </c>
    </row>
    <row r="649" spans="1:6" x14ac:dyDescent="0.4">
      <c r="A649" s="4">
        <v>107</v>
      </c>
      <c r="B649" s="1">
        <v>10648</v>
      </c>
      <c r="C649" t="s">
        <v>927</v>
      </c>
      <c r="D649" t="s">
        <v>2782</v>
      </c>
      <c r="E649" s="3">
        <v>42950.765972222223</v>
      </c>
      <c r="F649" t="s">
        <v>4644</v>
      </c>
    </row>
    <row r="650" spans="1:6" x14ac:dyDescent="0.4">
      <c r="A650" s="4">
        <v>107</v>
      </c>
      <c r="B650" s="1">
        <v>10649</v>
      </c>
      <c r="C650" t="s">
        <v>926</v>
      </c>
      <c r="D650" t="s">
        <v>2781</v>
      </c>
      <c r="E650" s="3">
        <v>42951.384722222225</v>
      </c>
      <c r="F650" t="s">
        <v>4643</v>
      </c>
    </row>
    <row r="651" spans="1:6" x14ac:dyDescent="0.4">
      <c r="A651" s="4">
        <v>107</v>
      </c>
      <c r="B651" s="1">
        <v>10650</v>
      </c>
      <c r="C651" t="s">
        <v>925</v>
      </c>
      <c r="D651" t="s">
        <v>2780</v>
      </c>
      <c r="E651" s="3">
        <v>42951.501388888886</v>
      </c>
      <c r="F651" t="s">
        <v>4642</v>
      </c>
    </row>
    <row r="652" spans="1:6" x14ac:dyDescent="0.4">
      <c r="A652" s="4">
        <v>107</v>
      </c>
      <c r="B652" s="1">
        <v>10651</v>
      </c>
      <c r="C652" t="s">
        <v>1764</v>
      </c>
      <c r="D652" t="s">
        <v>3622</v>
      </c>
      <c r="E652" s="3">
        <v>42951.55972222222</v>
      </c>
      <c r="F652" t="s">
        <v>5523</v>
      </c>
    </row>
    <row r="653" spans="1:6" x14ac:dyDescent="0.4">
      <c r="A653" s="4">
        <v>107</v>
      </c>
      <c r="B653" s="1">
        <v>10652</v>
      </c>
      <c r="C653" t="s">
        <v>924</v>
      </c>
      <c r="D653" t="s">
        <v>2779</v>
      </c>
      <c r="E653" s="3">
        <v>42951.688888888886</v>
      </c>
      <c r="F653" t="s">
        <v>4641</v>
      </c>
    </row>
    <row r="654" spans="1:6" x14ac:dyDescent="0.4">
      <c r="A654" s="4">
        <v>107</v>
      </c>
      <c r="B654" s="1">
        <v>10653</v>
      </c>
      <c r="C654" t="s">
        <v>923</v>
      </c>
      <c r="D654" t="s">
        <v>2778</v>
      </c>
      <c r="E654" s="3">
        <v>42952.634722222225</v>
      </c>
      <c r="F654" t="s">
        <v>4640</v>
      </c>
    </row>
    <row r="655" spans="1:6" x14ac:dyDescent="0.4">
      <c r="A655" s="4">
        <v>107</v>
      </c>
      <c r="B655" s="1">
        <v>10654</v>
      </c>
      <c r="C655" t="s">
        <v>922</v>
      </c>
      <c r="D655" t="s">
        <v>2777</v>
      </c>
      <c r="E655" s="3">
        <v>42952.677083333336</v>
      </c>
      <c r="F655" t="s">
        <v>4639</v>
      </c>
    </row>
    <row r="656" spans="1:6" x14ac:dyDescent="0.4">
      <c r="A656" s="4">
        <v>107</v>
      </c>
      <c r="B656" s="1">
        <v>10655</v>
      </c>
      <c r="C656" t="s">
        <v>921</v>
      </c>
      <c r="D656" t="s">
        <v>2776</v>
      </c>
      <c r="E656" s="3">
        <v>42953.043055555558</v>
      </c>
      <c r="F656" t="s">
        <v>4638</v>
      </c>
    </row>
    <row r="657" spans="1:6" x14ac:dyDescent="0.4">
      <c r="A657" s="4">
        <v>107</v>
      </c>
      <c r="B657" s="1">
        <v>10656</v>
      </c>
      <c r="C657" t="s">
        <v>920</v>
      </c>
      <c r="D657" t="s">
        <v>2775</v>
      </c>
      <c r="E657" s="3">
        <v>42953.976388888892</v>
      </c>
      <c r="F657" t="s">
        <v>4637</v>
      </c>
    </row>
    <row r="658" spans="1:6" x14ac:dyDescent="0.4">
      <c r="A658" s="4">
        <v>107</v>
      </c>
      <c r="B658" s="1">
        <v>10657</v>
      </c>
      <c r="C658" t="s">
        <v>919</v>
      </c>
      <c r="D658" t="s">
        <v>2774</v>
      </c>
      <c r="E658" s="3">
        <v>42954.545138888891</v>
      </c>
      <c r="F658" t="s">
        <v>4636</v>
      </c>
    </row>
    <row r="659" spans="1:6" x14ac:dyDescent="0.4">
      <c r="A659" s="4">
        <v>107</v>
      </c>
      <c r="B659" s="1">
        <v>10658</v>
      </c>
      <c r="C659" t="s">
        <v>918</v>
      </c>
      <c r="D659" t="s">
        <v>2773</v>
      </c>
      <c r="E659" s="3">
        <v>42954.684027777781</v>
      </c>
      <c r="F659" t="s">
        <v>4635</v>
      </c>
    </row>
    <row r="660" spans="1:6" x14ac:dyDescent="0.4">
      <c r="A660" s="4">
        <v>107</v>
      </c>
      <c r="B660" s="1">
        <v>10659</v>
      </c>
      <c r="C660" t="s">
        <v>1555</v>
      </c>
      <c r="D660" t="s">
        <v>3426</v>
      </c>
      <c r="E660" s="3">
        <v>42954.833333333336</v>
      </c>
      <c r="F660" t="s">
        <v>5305</v>
      </c>
    </row>
    <row r="661" spans="1:6" x14ac:dyDescent="0.4">
      <c r="A661" s="4">
        <v>107</v>
      </c>
      <c r="B661" s="1">
        <v>10660</v>
      </c>
      <c r="C661" t="s">
        <v>917</v>
      </c>
      <c r="D661" t="s">
        <v>2772</v>
      </c>
      <c r="E661" s="3">
        <v>42955.463888888888</v>
      </c>
      <c r="F661" t="s">
        <v>4634</v>
      </c>
    </row>
    <row r="662" spans="1:6" x14ac:dyDescent="0.4">
      <c r="A662" s="4">
        <v>107</v>
      </c>
      <c r="B662" s="1">
        <v>10661</v>
      </c>
      <c r="C662" t="s">
        <v>1763</v>
      </c>
      <c r="D662" t="s">
        <v>3621</v>
      </c>
      <c r="E662" s="3">
        <v>42955.681250000001</v>
      </c>
      <c r="F662" t="s">
        <v>5522</v>
      </c>
    </row>
    <row r="663" spans="1:6" x14ac:dyDescent="0.4">
      <c r="A663" s="4">
        <v>107</v>
      </c>
      <c r="B663" s="1">
        <v>10662</v>
      </c>
      <c r="C663" t="s">
        <v>916</v>
      </c>
      <c r="D663" t="s">
        <v>2771</v>
      </c>
      <c r="E663" s="3">
        <v>42955.993055555555</v>
      </c>
      <c r="F663" t="s">
        <v>4633</v>
      </c>
    </row>
    <row r="664" spans="1:6" x14ac:dyDescent="0.4">
      <c r="A664" s="4">
        <v>107</v>
      </c>
      <c r="B664" s="1">
        <v>10663</v>
      </c>
      <c r="C664" t="s">
        <v>915</v>
      </c>
      <c r="D664" t="s">
        <v>2770</v>
      </c>
      <c r="E664" s="3">
        <v>42956.375</v>
      </c>
      <c r="F664" t="s">
        <v>4632</v>
      </c>
    </row>
    <row r="665" spans="1:6" x14ac:dyDescent="0.4">
      <c r="A665" s="4">
        <v>107</v>
      </c>
      <c r="B665" s="1">
        <v>10664</v>
      </c>
      <c r="C665" t="s">
        <v>914</v>
      </c>
      <c r="D665" t="s">
        <v>2769</v>
      </c>
      <c r="E665" s="3">
        <v>42956.583333333336</v>
      </c>
      <c r="F665" t="s">
        <v>4631</v>
      </c>
    </row>
    <row r="666" spans="1:6" x14ac:dyDescent="0.4">
      <c r="A666" s="4">
        <v>107</v>
      </c>
      <c r="B666" s="1">
        <v>10665</v>
      </c>
      <c r="C666" t="s">
        <v>913</v>
      </c>
      <c r="D666" t="s">
        <v>2768</v>
      </c>
      <c r="E666" s="3">
        <v>42957.957638888889</v>
      </c>
      <c r="F666" t="s">
        <v>4630</v>
      </c>
    </row>
    <row r="667" spans="1:6" x14ac:dyDescent="0.4">
      <c r="A667" s="4">
        <v>107</v>
      </c>
      <c r="B667" s="1">
        <v>10666</v>
      </c>
      <c r="C667" t="s">
        <v>912</v>
      </c>
      <c r="D667" t="s">
        <v>2767</v>
      </c>
      <c r="E667" s="3">
        <v>42957.958333333336</v>
      </c>
      <c r="F667" t="s">
        <v>4629</v>
      </c>
    </row>
    <row r="668" spans="1:6" x14ac:dyDescent="0.4">
      <c r="A668" s="4">
        <v>107</v>
      </c>
      <c r="B668" s="1">
        <v>10667</v>
      </c>
      <c r="C668" t="s">
        <v>911</v>
      </c>
      <c r="D668" t="s">
        <v>2766</v>
      </c>
      <c r="E668" s="3">
        <v>42958.044444444444</v>
      </c>
      <c r="F668" t="s">
        <v>4628</v>
      </c>
    </row>
    <row r="669" spans="1:6" x14ac:dyDescent="0.4">
      <c r="A669" s="4">
        <v>107</v>
      </c>
      <c r="B669" s="1">
        <v>10668</v>
      </c>
      <c r="C669" t="s">
        <v>1762</v>
      </c>
      <c r="D669" t="s">
        <v>3620</v>
      </c>
      <c r="E669" s="3">
        <v>42958.29583333333</v>
      </c>
      <c r="F669" t="s">
        <v>5521</v>
      </c>
    </row>
    <row r="670" spans="1:6" x14ac:dyDescent="0.4">
      <c r="A670" s="4">
        <v>107</v>
      </c>
      <c r="B670" s="1">
        <v>10669</v>
      </c>
      <c r="C670" t="s">
        <v>910</v>
      </c>
      <c r="D670" t="s">
        <v>2765</v>
      </c>
      <c r="E670" s="3">
        <v>42958.70416666667</v>
      </c>
      <c r="F670" t="s">
        <v>4627</v>
      </c>
    </row>
    <row r="671" spans="1:6" x14ac:dyDescent="0.4">
      <c r="A671" s="4">
        <v>107</v>
      </c>
      <c r="B671" s="1">
        <v>10670</v>
      </c>
      <c r="C671" t="s">
        <v>909</v>
      </c>
      <c r="D671" t="s">
        <v>2764</v>
      </c>
      <c r="E671" s="3">
        <v>42958.982638888891</v>
      </c>
      <c r="F671" t="s">
        <v>4626</v>
      </c>
    </row>
    <row r="672" spans="1:6" x14ac:dyDescent="0.4">
      <c r="A672" s="4">
        <v>107</v>
      </c>
      <c r="B672" s="1">
        <v>10671</v>
      </c>
      <c r="C672" t="s">
        <v>908</v>
      </c>
      <c r="D672" t="s">
        <v>2763</v>
      </c>
      <c r="E672" s="3">
        <v>42959.314583333333</v>
      </c>
      <c r="F672" t="s">
        <v>4625</v>
      </c>
    </row>
    <row r="673" spans="1:6" x14ac:dyDescent="0.4">
      <c r="A673" s="4">
        <v>107</v>
      </c>
      <c r="B673" s="1">
        <v>10672</v>
      </c>
      <c r="C673" t="s">
        <v>907</v>
      </c>
      <c r="D673" t="s">
        <v>2762</v>
      </c>
      <c r="E673" s="3">
        <v>42959.763194444444</v>
      </c>
      <c r="F673" t="s">
        <v>4624</v>
      </c>
    </row>
    <row r="674" spans="1:6" x14ac:dyDescent="0.4">
      <c r="A674" s="4">
        <v>107</v>
      </c>
      <c r="B674" s="1">
        <v>10673</v>
      </c>
      <c r="C674" t="s">
        <v>906</v>
      </c>
      <c r="D674" t="s">
        <v>2761</v>
      </c>
      <c r="E674" s="3">
        <v>42959.833333333336</v>
      </c>
      <c r="F674" t="s">
        <v>4623</v>
      </c>
    </row>
    <row r="675" spans="1:6" x14ac:dyDescent="0.4">
      <c r="A675" s="4">
        <v>107</v>
      </c>
      <c r="B675" s="1">
        <v>10674</v>
      </c>
      <c r="C675" t="s">
        <v>905</v>
      </c>
      <c r="D675" t="s">
        <v>2760</v>
      </c>
      <c r="E675" s="3">
        <v>42960.006944444445</v>
      </c>
      <c r="F675" t="s">
        <v>4622</v>
      </c>
    </row>
    <row r="676" spans="1:6" x14ac:dyDescent="0.4">
      <c r="A676" s="4">
        <v>107</v>
      </c>
      <c r="B676" s="1">
        <v>10675</v>
      </c>
      <c r="C676" t="s">
        <v>904</v>
      </c>
      <c r="D676" t="s">
        <v>2759</v>
      </c>
      <c r="E676" s="3">
        <v>42962.377083333333</v>
      </c>
      <c r="F676" t="s">
        <v>4621</v>
      </c>
    </row>
    <row r="677" spans="1:6" x14ac:dyDescent="0.4">
      <c r="A677" s="4">
        <v>107</v>
      </c>
      <c r="B677" s="1">
        <v>10676</v>
      </c>
      <c r="C677" t="s">
        <v>903</v>
      </c>
      <c r="D677" t="s">
        <v>2758</v>
      </c>
      <c r="E677" s="3">
        <v>42963.341666666667</v>
      </c>
      <c r="F677" t="s">
        <v>4620</v>
      </c>
    </row>
    <row r="678" spans="1:6" x14ac:dyDescent="0.4">
      <c r="A678" s="4">
        <v>107</v>
      </c>
      <c r="B678" s="1">
        <v>10677</v>
      </c>
      <c r="C678" t="s">
        <v>902</v>
      </c>
      <c r="D678" t="s">
        <v>2757</v>
      </c>
      <c r="E678" s="3">
        <v>42963.65625</v>
      </c>
      <c r="F678" t="s">
        <v>4619</v>
      </c>
    </row>
    <row r="679" spans="1:6" x14ac:dyDescent="0.4">
      <c r="A679" s="4">
        <v>107</v>
      </c>
      <c r="B679" s="1">
        <v>10678</v>
      </c>
      <c r="C679" t="s">
        <v>901</v>
      </c>
      <c r="D679" t="s">
        <v>2756</v>
      </c>
      <c r="E679" s="3">
        <v>42964.040277777778</v>
      </c>
      <c r="F679" t="s">
        <v>4618</v>
      </c>
    </row>
    <row r="680" spans="1:6" x14ac:dyDescent="0.4">
      <c r="A680" s="4">
        <v>107</v>
      </c>
      <c r="B680" s="1">
        <v>10679</v>
      </c>
      <c r="C680" t="s">
        <v>1761</v>
      </c>
      <c r="D680" t="s">
        <v>3619</v>
      </c>
      <c r="E680" s="3">
        <v>42964.084027777775</v>
      </c>
      <c r="F680" t="s">
        <v>5520</v>
      </c>
    </row>
    <row r="681" spans="1:6" x14ac:dyDescent="0.4">
      <c r="A681" s="4">
        <v>107</v>
      </c>
      <c r="B681" s="1">
        <v>10680</v>
      </c>
      <c r="C681" t="s">
        <v>900</v>
      </c>
      <c r="D681" t="s">
        <v>2755</v>
      </c>
      <c r="E681" s="3">
        <v>42964.604166666664</v>
      </c>
      <c r="F681" t="s">
        <v>4617</v>
      </c>
    </row>
    <row r="682" spans="1:6" x14ac:dyDescent="0.4">
      <c r="A682" s="4">
        <v>107</v>
      </c>
      <c r="B682" s="1">
        <v>10681</v>
      </c>
      <c r="C682" t="s">
        <v>899</v>
      </c>
      <c r="D682" t="s">
        <v>2754</v>
      </c>
      <c r="E682" s="3">
        <v>42964.717361111114</v>
      </c>
      <c r="F682" t="s">
        <v>4616</v>
      </c>
    </row>
    <row r="683" spans="1:6" x14ac:dyDescent="0.4">
      <c r="A683" s="4">
        <v>107</v>
      </c>
      <c r="B683" s="1">
        <v>10682</v>
      </c>
      <c r="C683" t="s">
        <v>898</v>
      </c>
      <c r="D683" t="s">
        <v>2753</v>
      </c>
      <c r="E683" s="3">
        <v>42964.895833333336</v>
      </c>
      <c r="F683" t="s">
        <v>4615</v>
      </c>
    </row>
    <row r="684" spans="1:6" x14ac:dyDescent="0.4">
      <c r="A684" s="4">
        <v>107</v>
      </c>
      <c r="B684" s="1">
        <v>10683</v>
      </c>
      <c r="C684" t="s">
        <v>897</v>
      </c>
      <c r="D684" t="s">
        <v>2752</v>
      </c>
      <c r="E684" s="3">
        <v>42964.916666666664</v>
      </c>
      <c r="F684" t="s">
        <v>4614</v>
      </c>
    </row>
    <row r="685" spans="1:6" x14ac:dyDescent="0.4">
      <c r="A685" s="4">
        <v>107</v>
      </c>
      <c r="B685" s="1">
        <v>10684</v>
      </c>
      <c r="C685" t="s">
        <v>896</v>
      </c>
      <c r="D685" t="s">
        <v>2751</v>
      </c>
      <c r="E685" s="3">
        <v>42965.118055555555</v>
      </c>
      <c r="F685" t="s">
        <v>4613</v>
      </c>
    </row>
    <row r="686" spans="1:6" x14ac:dyDescent="0.4">
      <c r="A686" s="4">
        <v>107</v>
      </c>
      <c r="B686" s="1">
        <v>10685</v>
      </c>
      <c r="C686" t="s">
        <v>1840</v>
      </c>
      <c r="D686" t="s">
        <v>3698</v>
      </c>
      <c r="E686" s="3">
        <v>42965.59097222222</v>
      </c>
      <c r="F686" t="s">
        <v>5599</v>
      </c>
    </row>
    <row r="687" spans="1:6" x14ac:dyDescent="0.4">
      <c r="A687" s="4">
        <v>107</v>
      </c>
      <c r="B687" s="1">
        <v>10686</v>
      </c>
      <c r="C687" t="s">
        <v>895</v>
      </c>
      <c r="D687" t="s">
        <v>2750</v>
      </c>
      <c r="E687" s="3">
        <v>42968.635416666664</v>
      </c>
      <c r="F687" t="s">
        <v>4612</v>
      </c>
    </row>
    <row r="688" spans="1:6" x14ac:dyDescent="0.4">
      <c r="A688" s="4">
        <v>107</v>
      </c>
      <c r="B688" s="1">
        <v>10687</v>
      </c>
      <c r="C688" t="s">
        <v>1760</v>
      </c>
      <c r="D688" t="s">
        <v>3618</v>
      </c>
      <c r="E688" s="3">
        <v>42968.998611111114</v>
      </c>
      <c r="F688" t="s">
        <v>5519</v>
      </c>
    </row>
    <row r="689" spans="1:6" x14ac:dyDescent="0.4">
      <c r="A689" s="4">
        <v>107</v>
      </c>
      <c r="B689" s="1">
        <v>10688</v>
      </c>
      <c r="C689" t="s">
        <v>1818</v>
      </c>
      <c r="D689" t="s">
        <v>3676</v>
      </c>
      <c r="E689" s="3">
        <v>42969.647916666669</v>
      </c>
      <c r="F689" t="s">
        <v>5577</v>
      </c>
    </row>
    <row r="690" spans="1:6" x14ac:dyDescent="0.4">
      <c r="A690" s="4">
        <v>107</v>
      </c>
      <c r="B690" s="1">
        <v>10689</v>
      </c>
      <c r="C690" t="s">
        <v>894</v>
      </c>
      <c r="D690" t="s">
        <v>2749</v>
      </c>
      <c r="E690" s="3">
        <v>42969.775694444441</v>
      </c>
      <c r="F690" t="s">
        <v>4611</v>
      </c>
    </row>
    <row r="691" spans="1:6" x14ac:dyDescent="0.4">
      <c r="A691" s="4">
        <v>107</v>
      </c>
      <c r="B691" s="1">
        <v>10690</v>
      </c>
      <c r="C691" t="s">
        <v>893</v>
      </c>
      <c r="D691" t="s">
        <v>2748</v>
      </c>
      <c r="E691" s="3">
        <v>42970.499305555553</v>
      </c>
      <c r="F691" t="s">
        <v>4610</v>
      </c>
    </row>
    <row r="692" spans="1:6" x14ac:dyDescent="0.4">
      <c r="A692" s="4">
        <v>107</v>
      </c>
      <c r="B692" s="1">
        <v>10691</v>
      </c>
      <c r="C692" t="s">
        <v>892</v>
      </c>
      <c r="D692" t="s">
        <v>2747</v>
      </c>
      <c r="E692" s="3">
        <v>42970.950694444444</v>
      </c>
      <c r="F692" t="s">
        <v>4609</v>
      </c>
    </row>
    <row r="693" spans="1:6" x14ac:dyDescent="0.4">
      <c r="A693" s="4">
        <v>107</v>
      </c>
      <c r="B693" s="1">
        <v>10692</v>
      </c>
      <c r="C693" t="s">
        <v>891</v>
      </c>
      <c r="D693" t="s">
        <v>2746</v>
      </c>
      <c r="E693" s="3">
        <v>42971.979861111111</v>
      </c>
      <c r="F693" t="s">
        <v>4608</v>
      </c>
    </row>
    <row r="694" spans="1:6" x14ac:dyDescent="0.4">
      <c r="A694" s="4">
        <v>107</v>
      </c>
      <c r="B694" s="1">
        <v>10693</v>
      </c>
      <c r="C694" t="s">
        <v>890</v>
      </c>
      <c r="D694" t="s">
        <v>2745</v>
      </c>
      <c r="E694" s="3">
        <v>42973.654861111114</v>
      </c>
      <c r="F694" t="s">
        <v>4607</v>
      </c>
    </row>
    <row r="695" spans="1:6" x14ac:dyDescent="0.4">
      <c r="A695" s="4">
        <v>107</v>
      </c>
      <c r="B695" s="1">
        <v>10694</v>
      </c>
      <c r="C695" t="s">
        <v>889</v>
      </c>
      <c r="D695" t="s">
        <v>2744</v>
      </c>
      <c r="E695" s="3">
        <v>42974.304166666669</v>
      </c>
      <c r="F695" t="s">
        <v>4606</v>
      </c>
    </row>
    <row r="696" spans="1:6" x14ac:dyDescent="0.4">
      <c r="A696" s="4">
        <v>107</v>
      </c>
      <c r="B696" s="1">
        <v>10695</v>
      </c>
      <c r="C696" t="s">
        <v>888</v>
      </c>
      <c r="D696" t="s">
        <v>2743</v>
      </c>
      <c r="E696" s="3">
        <v>42975.429166666669</v>
      </c>
      <c r="F696" t="s">
        <v>4605</v>
      </c>
    </row>
    <row r="697" spans="1:6" x14ac:dyDescent="0.4">
      <c r="A697" s="4">
        <v>107</v>
      </c>
      <c r="B697" s="1">
        <v>10696</v>
      </c>
      <c r="C697" t="s">
        <v>887</v>
      </c>
      <c r="D697" t="s">
        <v>2742</v>
      </c>
      <c r="E697" s="3">
        <v>42975.868055555555</v>
      </c>
      <c r="F697" t="s">
        <v>4604</v>
      </c>
    </row>
    <row r="698" spans="1:6" x14ac:dyDescent="0.4">
      <c r="A698" s="4">
        <v>107</v>
      </c>
      <c r="B698" s="1">
        <v>10697</v>
      </c>
      <c r="C698" t="s">
        <v>886</v>
      </c>
      <c r="D698" t="s">
        <v>2741</v>
      </c>
      <c r="E698" s="3">
        <v>42976.23333333333</v>
      </c>
      <c r="F698" t="s">
        <v>4603</v>
      </c>
    </row>
    <row r="699" spans="1:6" x14ac:dyDescent="0.4">
      <c r="A699" s="4">
        <v>107</v>
      </c>
      <c r="B699" s="1">
        <v>10698</v>
      </c>
      <c r="C699" t="s">
        <v>885</v>
      </c>
      <c r="D699" t="s">
        <v>2740</v>
      </c>
      <c r="E699" s="3">
        <v>42978.755555555559</v>
      </c>
      <c r="F699" t="s">
        <v>4602</v>
      </c>
    </row>
    <row r="700" spans="1:6" x14ac:dyDescent="0.4">
      <c r="A700" s="4">
        <v>107</v>
      </c>
      <c r="B700" s="1">
        <v>10699</v>
      </c>
      <c r="C700" t="s">
        <v>884</v>
      </c>
      <c r="D700" t="s">
        <v>2739</v>
      </c>
      <c r="E700" s="3">
        <v>42979.67291666667</v>
      </c>
      <c r="F700" t="s">
        <v>4601</v>
      </c>
    </row>
    <row r="701" spans="1:6" x14ac:dyDescent="0.4">
      <c r="A701" s="4">
        <v>107</v>
      </c>
      <c r="B701" s="1">
        <v>10700</v>
      </c>
      <c r="C701" t="s">
        <v>883</v>
      </c>
      <c r="D701" t="s">
        <v>2738</v>
      </c>
      <c r="E701" s="3">
        <v>42979.693749999999</v>
      </c>
      <c r="F701" t="s">
        <v>4600</v>
      </c>
    </row>
    <row r="702" spans="1:6" x14ac:dyDescent="0.4">
      <c r="A702" s="4">
        <v>107</v>
      </c>
      <c r="B702" s="1">
        <v>10701</v>
      </c>
      <c r="C702" t="s">
        <v>882</v>
      </c>
      <c r="D702" t="s">
        <v>2737</v>
      </c>
      <c r="E702" s="3">
        <v>42980.338194444441</v>
      </c>
      <c r="F702" t="s">
        <v>4599</v>
      </c>
    </row>
    <row r="703" spans="1:6" x14ac:dyDescent="0.4">
      <c r="A703" s="4">
        <v>107</v>
      </c>
      <c r="B703" s="1">
        <v>10702</v>
      </c>
      <c r="C703" t="s">
        <v>881</v>
      </c>
      <c r="D703" t="s">
        <v>2736</v>
      </c>
      <c r="E703" s="3">
        <v>42980.51666666667</v>
      </c>
      <c r="F703" t="s">
        <v>4598</v>
      </c>
    </row>
    <row r="704" spans="1:6" x14ac:dyDescent="0.4">
      <c r="A704" s="4">
        <v>107</v>
      </c>
      <c r="B704" s="1">
        <v>10703</v>
      </c>
      <c r="C704" t="s">
        <v>880</v>
      </c>
      <c r="D704" t="s">
        <v>2735</v>
      </c>
      <c r="E704" s="3">
        <v>42980.731944444444</v>
      </c>
      <c r="F704" t="s">
        <v>4597</v>
      </c>
    </row>
    <row r="705" spans="1:6" x14ac:dyDescent="0.4">
      <c r="A705" s="4">
        <v>107</v>
      </c>
      <c r="B705" s="1">
        <v>10704</v>
      </c>
      <c r="C705" t="s">
        <v>879</v>
      </c>
      <c r="D705" t="s">
        <v>2734</v>
      </c>
      <c r="E705" s="3">
        <v>42982.296527777777</v>
      </c>
      <c r="F705" t="s">
        <v>4596</v>
      </c>
    </row>
    <row r="706" spans="1:6" x14ac:dyDescent="0.4">
      <c r="A706" s="4">
        <v>107</v>
      </c>
      <c r="B706" s="1">
        <v>10705</v>
      </c>
      <c r="C706" t="s">
        <v>1554</v>
      </c>
      <c r="D706" t="s">
        <v>3425</v>
      </c>
      <c r="E706" s="3">
        <v>42982.515972222223</v>
      </c>
      <c r="F706" t="s">
        <v>5304</v>
      </c>
    </row>
    <row r="707" spans="1:6" x14ac:dyDescent="0.4">
      <c r="A707" s="4">
        <v>107</v>
      </c>
      <c r="B707" s="1">
        <v>10706</v>
      </c>
      <c r="C707" t="s">
        <v>878</v>
      </c>
      <c r="D707" t="s">
        <v>2733</v>
      </c>
      <c r="E707" s="3">
        <v>42982.911805555559</v>
      </c>
      <c r="F707" t="s">
        <v>4595</v>
      </c>
    </row>
    <row r="708" spans="1:6" x14ac:dyDescent="0.4">
      <c r="A708" s="4">
        <v>107</v>
      </c>
      <c r="B708" s="1">
        <v>10707</v>
      </c>
      <c r="C708" t="s">
        <v>877</v>
      </c>
      <c r="D708" t="s">
        <v>2732</v>
      </c>
      <c r="E708" s="3">
        <v>42983.55972222222</v>
      </c>
      <c r="F708" t="s">
        <v>4594</v>
      </c>
    </row>
    <row r="709" spans="1:6" x14ac:dyDescent="0.4">
      <c r="A709" s="4">
        <v>107</v>
      </c>
      <c r="B709" s="1">
        <v>10708</v>
      </c>
      <c r="C709" t="s">
        <v>1553</v>
      </c>
      <c r="D709" t="s">
        <v>3424</v>
      </c>
      <c r="E709" s="3">
        <v>42984.35</v>
      </c>
      <c r="F709" t="s">
        <v>5303</v>
      </c>
    </row>
    <row r="710" spans="1:6" x14ac:dyDescent="0.4">
      <c r="A710" s="4">
        <v>107</v>
      </c>
      <c r="B710" s="1">
        <v>10709</v>
      </c>
      <c r="C710" t="s">
        <v>876</v>
      </c>
      <c r="D710" t="s">
        <v>2731</v>
      </c>
      <c r="E710" s="3">
        <v>42984.644444444442</v>
      </c>
      <c r="F710" t="s">
        <v>4593</v>
      </c>
    </row>
    <row r="711" spans="1:6" x14ac:dyDescent="0.4">
      <c r="A711" s="4">
        <v>107</v>
      </c>
      <c r="B711" s="1">
        <v>10710</v>
      </c>
      <c r="C711" t="s">
        <v>875</v>
      </c>
      <c r="D711" t="s">
        <v>2730</v>
      </c>
      <c r="E711" s="3">
        <v>42984.810416666667</v>
      </c>
      <c r="F711" t="s">
        <v>4592</v>
      </c>
    </row>
    <row r="712" spans="1:6" x14ac:dyDescent="0.4">
      <c r="A712" s="4">
        <v>107</v>
      </c>
      <c r="B712" s="1">
        <v>10711</v>
      </c>
      <c r="C712" t="s">
        <v>1552</v>
      </c>
      <c r="D712" t="s">
        <v>3423</v>
      </c>
      <c r="E712" s="3">
        <v>42986.404166666667</v>
      </c>
      <c r="F712" t="s">
        <v>5302</v>
      </c>
    </row>
    <row r="713" spans="1:6" x14ac:dyDescent="0.4">
      <c r="A713" s="4">
        <v>107</v>
      </c>
      <c r="B713" s="1">
        <v>10712</v>
      </c>
      <c r="C713" t="s">
        <v>874</v>
      </c>
      <c r="D713" t="s">
        <v>2729</v>
      </c>
      <c r="E713" s="3">
        <v>42986.788888888892</v>
      </c>
      <c r="F713" t="s">
        <v>4591</v>
      </c>
    </row>
    <row r="714" spans="1:6" x14ac:dyDescent="0.4">
      <c r="A714" s="4">
        <v>107</v>
      </c>
      <c r="B714" s="1">
        <v>10713</v>
      </c>
      <c r="C714" t="s">
        <v>873</v>
      </c>
      <c r="D714" t="s">
        <v>2728</v>
      </c>
      <c r="E714" s="3">
        <v>42987.023611111108</v>
      </c>
      <c r="F714" t="s">
        <v>4590</v>
      </c>
    </row>
    <row r="715" spans="1:6" x14ac:dyDescent="0.4">
      <c r="A715" s="4">
        <v>107</v>
      </c>
      <c r="B715" s="1">
        <v>10714</v>
      </c>
      <c r="C715" t="s">
        <v>1759</v>
      </c>
      <c r="D715" t="s">
        <v>3617</v>
      </c>
      <c r="E715" s="3">
        <v>42988.859027777777</v>
      </c>
      <c r="F715" t="s">
        <v>5518</v>
      </c>
    </row>
    <row r="716" spans="1:6" x14ac:dyDescent="0.4">
      <c r="A716" s="4">
        <v>107</v>
      </c>
      <c r="B716" s="1">
        <v>10715</v>
      </c>
      <c r="C716" t="s">
        <v>872</v>
      </c>
      <c r="D716" t="s">
        <v>2727</v>
      </c>
      <c r="E716" s="3">
        <v>42988.970833333333</v>
      </c>
      <c r="F716" t="s">
        <v>4589</v>
      </c>
    </row>
    <row r="717" spans="1:6" x14ac:dyDescent="0.4">
      <c r="A717" s="4">
        <v>107</v>
      </c>
      <c r="B717" s="1">
        <v>10716</v>
      </c>
      <c r="C717" t="s">
        <v>871</v>
      </c>
      <c r="D717" t="s">
        <v>2726</v>
      </c>
      <c r="E717" s="3">
        <v>42989.049305555556</v>
      </c>
      <c r="F717" t="s">
        <v>4588</v>
      </c>
    </row>
    <row r="718" spans="1:6" x14ac:dyDescent="0.4">
      <c r="A718" s="4">
        <v>107</v>
      </c>
      <c r="B718" s="1">
        <v>10717</v>
      </c>
      <c r="C718" t="s">
        <v>870</v>
      </c>
      <c r="D718" t="s">
        <v>2725</v>
      </c>
      <c r="E718" s="3">
        <v>42989.534722222219</v>
      </c>
      <c r="F718" t="s">
        <v>4587</v>
      </c>
    </row>
    <row r="719" spans="1:6" x14ac:dyDescent="0.4">
      <c r="A719" s="4">
        <v>107</v>
      </c>
      <c r="B719" s="1">
        <v>10718</v>
      </c>
      <c r="C719" t="s">
        <v>1758</v>
      </c>
      <c r="D719" t="s">
        <v>3616</v>
      </c>
      <c r="E719" s="3">
        <v>42989.649305555555</v>
      </c>
      <c r="F719" t="s">
        <v>5517</v>
      </c>
    </row>
    <row r="720" spans="1:6" x14ac:dyDescent="0.4">
      <c r="A720" s="4">
        <v>107</v>
      </c>
      <c r="B720" s="1">
        <v>10719</v>
      </c>
      <c r="C720" t="s">
        <v>869</v>
      </c>
      <c r="D720" t="s">
        <v>2724</v>
      </c>
      <c r="E720" s="3">
        <v>42989.708333333336</v>
      </c>
      <c r="F720" t="s">
        <v>4586</v>
      </c>
    </row>
    <row r="721" spans="1:6" x14ac:dyDescent="0.4">
      <c r="A721" s="4">
        <v>107</v>
      </c>
      <c r="B721" s="1">
        <v>10720</v>
      </c>
      <c r="C721" t="s">
        <v>868</v>
      </c>
      <c r="D721" t="s">
        <v>2723</v>
      </c>
      <c r="E721" s="3">
        <v>42990.813194444447</v>
      </c>
      <c r="F721" t="s">
        <v>4585</v>
      </c>
    </row>
    <row r="722" spans="1:6" x14ac:dyDescent="0.4">
      <c r="A722" s="4">
        <v>107</v>
      </c>
      <c r="B722" s="1">
        <v>10721</v>
      </c>
      <c r="C722" t="s">
        <v>867</v>
      </c>
      <c r="D722" t="s">
        <v>2722</v>
      </c>
      <c r="E722" s="3">
        <v>42990.836805555555</v>
      </c>
      <c r="F722" t="s">
        <v>4584</v>
      </c>
    </row>
    <row r="723" spans="1:6" x14ac:dyDescent="0.4">
      <c r="A723" s="4">
        <v>107</v>
      </c>
      <c r="B723" s="1">
        <v>10722</v>
      </c>
      <c r="C723" t="s">
        <v>866</v>
      </c>
      <c r="D723" t="s">
        <v>2721</v>
      </c>
      <c r="E723" s="3">
        <v>42991.649305555555</v>
      </c>
      <c r="F723" t="s">
        <v>4583</v>
      </c>
    </row>
    <row r="724" spans="1:6" x14ac:dyDescent="0.4">
      <c r="A724" s="4">
        <v>107</v>
      </c>
      <c r="B724" s="1">
        <v>10723</v>
      </c>
      <c r="C724" t="s">
        <v>865</v>
      </c>
      <c r="D724" t="s">
        <v>2720</v>
      </c>
      <c r="E724" s="3">
        <v>42991.961805555555</v>
      </c>
      <c r="F724" t="s">
        <v>4582</v>
      </c>
    </row>
    <row r="725" spans="1:6" x14ac:dyDescent="0.4">
      <c r="A725" s="4">
        <v>107</v>
      </c>
      <c r="B725" s="1">
        <v>10724</v>
      </c>
      <c r="C725" t="s">
        <v>1757</v>
      </c>
      <c r="D725" t="s">
        <v>3615</v>
      </c>
      <c r="E725" s="3">
        <v>42992.34652777778</v>
      </c>
      <c r="F725" t="s">
        <v>5516</v>
      </c>
    </row>
    <row r="726" spans="1:6" x14ac:dyDescent="0.4">
      <c r="A726" s="4">
        <v>107</v>
      </c>
      <c r="B726" s="1">
        <v>10725</v>
      </c>
      <c r="C726">
        <v>915</v>
      </c>
      <c r="D726" t="s">
        <v>2719</v>
      </c>
      <c r="E726" s="3">
        <v>42994.73541666667</v>
      </c>
      <c r="F726" t="s">
        <v>4581</v>
      </c>
    </row>
    <row r="727" spans="1:6" x14ac:dyDescent="0.4">
      <c r="A727" s="4">
        <v>107</v>
      </c>
      <c r="B727" s="1">
        <v>10726</v>
      </c>
      <c r="C727" t="s">
        <v>864</v>
      </c>
      <c r="D727" t="s">
        <v>2718</v>
      </c>
      <c r="E727" s="3">
        <v>42994.833333333336</v>
      </c>
      <c r="F727" t="s">
        <v>4580</v>
      </c>
    </row>
    <row r="728" spans="1:6" x14ac:dyDescent="0.4">
      <c r="A728" s="4">
        <v>107</v>
      </c>
      <c r="B728" s="1">
        <v>10727</v>
      </c>
      <c r="C728" t="s">
        <v>863</v>
      </c>
      <c r="D728" t="s">
        <v>2717</v>
      </c>
      <c r="E728" s="3">
        <v>42994.968055555553</v>
      </c>
      <c r="F728" t="s">
        <v>4579</v>
      </c>
    </row>
    <row r="729" spans="1:6" x14ac:dyDescent="0.4">
      <c r="A729" s="4">
        <v>107</v>
      </c>
      <c r="B729" s="1">
        <v>10728</v>
      </c>
      <c r="C729" t="s">
        <v>862</v>
      </c>
      <c r="D729" t="s">
        <v>2716</v>
      </c>
      <c r="E729" s="3">
        <v>42995.1</v>
      </c>
      <c r="F729" t="s">
        <v>4578</v>
      </c>
    </row>
    <row r="730" spans="1:6" x14ac:dyDescent="0.4">
      <c r="A730" s="4">
        <v>107</v>
      </c>
      <c r="B730" s="1">
        <v>10729</v>
      </c>
      <c r="C730" t="s">
        <v>861</v>
      </c>
      <c r="D730" t="s">
        <v>2715</v>
      </c>
      <c r="E730" s="3">
        <v>42995.118750000001</v>
      </c>
      <c r="F730" t="s">
        <v>4577</v>
      </c>
    </row>
    <row r="731" spans="1:6" x14ac:dyDescent="0.4">
      <c r="A731" s="4">
        <v>107</v>
      </c>
      <c r="B731" s="1">
        <v>10730</v>
      </c>
      <c r="C731" t="s">
        <v>860</v>
      </c>
      <c r="D731" t="s">
        <v>2714</v>
      </c>
      <c r="E731" s="3">
        <v>42996.875</v>
      </c>
      <c r="F731" t="s">
        <v>4576</v>
      </c>
    </row>
    <row r="732" spans="1:6" x14ac:dyDescent="0.4">
      <c r="A732" s="4">
        <v>107</v>
      </c>
      <c r="B732" s="1">
        <v>10731</v>
      </c>
      <c r="C732" t="s">
        <v>859</v>
      </c>
      <c r="D732" t="s">
        <v>2713</v>
      </c>
      <c r="E732" s="3">
        <v>42996.897916666669</v>
      </c>
      <c r="F732" t="s">
        <v>4575</v>
      </c>
    </row>
    <row r="733" spans="1:6" x14ac:dyDescent="0.4">
      <c r="A733" s="4">
        <v>107</v>
      </c>
      <c r="B733" s="1">
        <v>10732</v>
      </c>
      <c r="C733" t="s">
        <v>1817</v>
      </c>
      <c r="D733" t="s">
        <v>3675</v>
      </c>
      <c r="E733" s="3">
        <v>42997.347222222219</v>
      </c>
      <c r="F733" t="s">
        <v>5576</v>
      </c>
    </row>
    <row r="734" spans="1:6" x14ac:dyDescent="0.4">
      <c r="A734" s="4">
        <v>107</v>
      </c>
      <c r="B734" s="1">
        <v>10733</v>
      </c>
      <c r="C734" t="s">
        <v>858</v>
      </c>
      <c r="D734" t="s">
        <v>2712</v>
      </c>
      <c r="E734" s="3">
        <v>42997.815972222219</v>
      </c>
      <c r="F734" t="s">
        <v>4574</v>
      </c>
    </row>
    <row r="735" spans="1:6" x14ac:dyDescent="0.4">
      <c r="A735" s="4">
        <v>107</v>
      </c>
      <c r="B735" s="1">
        <v>10734</v>
      </c>
      <c r="C735" t="s">
        <v>857</v>
      </c>
      <c r="D735" t="s">
        <v>2711</v>
      </c>
      <c r="E735" s="3">
        <v>42997.943055555559</v>
      </c>
      <c r="F735" t="s">
        <v>4573</v>
      </c>
    </row>
    <row r="736" spans="1:6" x14ac:dyDescent="0.4">
      <c r="A736" s="4">
        <v>107</v>
      </c>
      <c r="B736" s="1">
        <v>10735</v>
      </c>
      <c r="C736" t="s">
        <v>856</v>
      </c>
      <c r="D736" t="s">
        <v>2710</v>
      </c>
      <c r="E736" s="3">
        <v>42998.508333333331</v>
      </c>
      <c r="F736" t="s">
        <v>4572</v>
      </c>
    </row>
    <row r="737" spans="1:6" x14ac:dyDescent="0.4">
      <c r="A737" s="4">
        <v>107</v>
      </c>
      <c r="B737" s="1">
        <v>10736</v>
      </c>
      <c r="C737" t="s">
        <v>855</v>
      </c>
      <c r="D737" t="s">
        <v>2709</v>
      </c>
      <c r="E737" s="3">
        <v>42998.588194444441</v>
      </c>
      <c r="F737" t="s">
        <v>4571</v>
      </c>
    </row>
    <row r="738" spans="1:6" x14ac:dyDescent="0.4">
      <c r="A738" s="4">
        <v>107</v>
      </c>
      <c r="B738" s="1">
        <v>10737</v>
      </c>
      <c r="C738" t="s">
        <v>854</v>
      </c>
      <c r="D738" t="s">
        <v>2708</v>
      </c>
      <c r="E738" s="3">
        <v>42998.784722222219</v>
      </c>
      <c r="F738" t="s">
        <v>4570</v>
      </c>
    </row>
    <row r="739" spans="1:6" x14ac:dyDescent="0.4">
      <c r="A739" s="4">
        <v>107</v>
      </c>
      <c r="B739" s="1">
        <v>10738</v>
      </c>
      <c r="C739" t="s">
        <v>853</v>
      </c>
      <c r="D739" t="s">
        <v>2707</v>
      </c>
      <c r="E739" s="3">
        <v>42998.96875</v>
      </c>
      <c r="F739" t="s">
        <v>4569</v>
      </c>
    </row>
    <row r="740" spans="1:6" x14ac:dyDescent="0.4">
      <c r="A740" s="4">
        <v>107</v>
      </c>
      <c r="B740" s="1">
        <v>10739</v>
      </c>
      <c r="C740" t="s">
        <v>1551</v>
      </c>
      <c r="D740" t="s">
        <v>3422</v>
      </c>
      <c r="E740" s="3">
        <v>42999.040972222225</v>
      </c>
      <c r="F740" t="s">
        <v>5301</v>
      </c>
    </row>
    <row r="741" spans="1:6" x14ac:dyDescent="0.4">
      <c r="A741" s="4">
        <v>107</v>
      </c>
      <c r="B741" s="1">
        <v>10740</v>
      </c>
      <c r="C741" t="s">
        <v>1646</v>
      </c>
      <c r="D741" t="s">
        <v>3497</v>
      </c>
      <c r="E741" s="3">
        <v>42999.472222222219</v>
      </c>
      <c r="F741" t="s">
        <v>5399</v>
      </c>
    </row>
    <row r="742" spans="1:6" x14ac:dyDescent="0.4">
      <c r="A742" s="4">
        <v>107</v>
      </c>
      <c r="B742" s="1">
        <v>10741</v>
      </c>
      <c r="C742" t="s">
        <v>1646</v>
      </c>
      <c r="D742" t="s">
        <v>3497</v>
      </c>
      <c r="E742" s="3">
        <v>42999.472222222219</v>
      </c>
      <c r="F742" t="s">
        <v>5603</v>
      </c>
    </row>
    <row r="743" spans="1:6" x14ac:dyDescent="0.4">
      <c r="A743" s="4">
        <v>107</v>
      </c>
      <c r="B743" s="1">
        <v>10742</v>
      </c>
      <c r="C743" t="s">
        <v>852</v>
      </c>
      <c r="D743" t="s">
        <v>2706</v>
      </c>
      <c r="E743" s="3">
        <v>42999.520138888889</v>
      </c>
      <c r="F743" t="s">
        <v>4568</v>
      </c>
    </row>
    <row r="744" spans="1:6" x14ac:dyDescent="0.4">
      <c r="A744" s="4">
        <v>107</v>
      </c>
      <c r="B744" s="1">
        <v>10743</v>
      </c>
      <c r="C744" t="s">
        <v>851</v>
      </c>
      <c r="D744" t="s">
        <v>2705</v>
      </c>
      <c r="E744" s="3">
        <v>42999.875</v>
      </c>
      <c r="F744" t="s">
        <v>4567</v>
      </c>
    </row>
    <row r="745" spans="1:6" x14ac:dyDescent="0.4">
      <c r="A745" s="4">
        <v>107</v>
      </c>
      <c r="B745" s="1">
        <v>10744</v>
      </c>
      <c r="C745" t="s">
        <v>850</v>
      </c>
      <c r="D745" t="s">
        <v>2704</v>
      </c>
      <c r="E745" s="3">
        <v>43000.451388888891</v>
      </c>
      <c r="F745" t="s">
        <v>4566</v>
      </c>
    </row>
    <row r="746" spans="1:6" x14ac:dyDescent="0.4">
      <c r="A746" s="4">
        <v>107</v>
      </c>
      <c r="B746" s="1">
        <v>10745</v>
      </c>
      <c r="C746" t="s">
        <v>849</v>
      </c>
      <c r="D746" t="s">
        <v>2703</v>
      </c>
      <c r="E746" s="3">
        <v>43000.482638888891</v>
      </c>
      <c r="F746" t="s">
        <v>4565</v>
      </c>
    </row>
    <row r="747" spans="1:6" x14ac:dyDescent="0.4">
      <c r="A747" s="4">
        <v>107</v>
      </c>
      <c r="B747" s="1">
        <v>10746</v>
      </c>
      <c r="C747" t="s">
        <v>848</v>
      </c>
      <c r="D747" t="s">
        <v>2702</v>
      </c>
      <c r="E747" s="3">
        <v>43000.594444444447</v>
      </c>
      <c r="F747" t="s">
        <v>4564</v>
      </c>
    </row>
    <row r="748" spans="1:6" x14ac:dyDescent="0.4">
      <c r="A748" s="4">
        <v>107</v>
      </c>
      <c r="B748" s="1">
        <v>10747</v>
      </c>
      <c r="C748" t="s">
        <v>1550</v>
      </c>
      <c r="D748" t="s">
        <v>3421</v>
      </c>
      <c r="E748" s="3">
        <v>43001.883333333331</v>
      </c>
      <c r="F748" t="s">
        <v>5300</v>
      </c>
    </row>
    <row r="749" spans="1:6" x14ac:dyDescent="0.4">
      <c r="A749" s="4">
        <v>107</v>
      </c>
      <c r="B749" s="1">
        <v>10748</v>
      </c>
      <c r="C749" t="s">
        <v>847</v>
      </c>
      <c r="D749" t="s">
        <v>2701</v>
      </c>
      <c r="E749" s="3">
        <v>43002.047222222223</v>
      </c>
      <c r="F749" t="s">
        <v>4563</v>
      </c>
    </row>
    <row r="750" spans="1:6" x14ac:dyDescent="0.4">
      <c r="A750" s="4">
        <v>107</v>
      </c>
      <c r="B750" s="1">
        <v>10749</v>
      </c>
      <c r="C750" t="s">
        <v>846</v>
      </c>
      <c r="D750" t="s">
        <v>2700</v>
      </c>
      <c r="E750" s="3">
        <v>43002.597916666666</v>
      </c>
      <c r="F750" t="s">
        <v>4562</v>
      </c>
    </row>
    <row r="751" spans="1:6" x14ac:dyDescent="0.4">
      <c r="A751" s="4">
        <v>107</v>
      </c>
      <c r="B751" s="1">
        <v>10750</v>
      </c>
      <c r="C751" t="s">
        <v>845</v>
      </c>
      <c r="D751" t="s">
        <v>2699</v>
      </c>
      <c r="E751" s="3">
        <v>43002.807638888888</v>
      </c>
      <c r="F751" t="s">
        <v>4561</v>
      </c>
    </row>
    <row r="752" spans="1:6" x14ac:dyDescent="0.4">
      <c r="A752" s="4">
        <v>107</v>
      </c>
      <c r="B752" s="1">
        <v>10751</v>
      </c>
      <c r="C752" t="s">
        <v>844</v>
      </c>
      <c r="D752" t="s">
        <v>2698</v>
      </c>
      <c r="E752" s="3">
        <v>43002.895138888889</v>
      </c>
      <c r="F752" t="s">
        <v>4560</v>
      </c>
    </row>
    <row r="753" spans="1:6" x14ac:dyDescent="0.4">
      <c r="A753" s="4">
        <v>107</v>
      </c>
      <c r="B753" s="1">
        <v>10752</v>
      </c>
      <c r="C753" t="s">
        <v>843</v>
      </c>
      <c r="D753" t="s">
        <v>2697</v>
      </c>
      <c r="E753" s="3">
        <v>43002.925694444442</v>
      </c>
      <c r="F753" t="s">
        <v>4559</v>
      </c>
    </row>
    <row r="754" spans="1:6" x14ac:dyDescent="0.4">
      <c r="A754" s="4">
        <v>107</v>
      </c>
      <c r="B754" s="1">
        <v>10753</v>
      </c>
      <c r="C754" t="s">
        <v>842</v>
      </c>
      <c r="D754" t="s">
        <v>2696</v>
      </c>
      <c r="E754" s="3">
        <v>43003.425000000003</v>
      </c>
      <c r="F754" t="s">
        <v>4558</v>
      </c>
    </row>
    <row r="755" spans="1:6" x14ac:dyDescent="0.4">
      <c r="A755" s="4">
        <v>107</v>
      </c>
      <c r="B755" s="1">
        <v>10754</v>
      </c>
      <c r="C755" t="s">
        <v>841</v>
      </c>
      <c r="D755" t="s">
        <v>2695</v>
      </c>
      <c r="E755" s="3">
        <v>43003.50277777778</v>
      </c>
      <c r="F755" t="s">
        <v>4557</v>
      </c>
    </row>
    <row r="756" spans="1:6" x14ac:dyDescent="0.4">
      <c r="A756" s="4">
        <v>107</v>
      </c>
      <c r="B756" s="1">
        <v>10755</v>
      </c>
      <c r="C756" t="s">
        <v>840</v>
      </c>
      <c r="D756" t="s">
        <v>2694</v>
      </c>
      <c r="E756" s="3">
        <v>43003.698611111111</v>
      </c>
      <c r="F756" t="s">
        <v>4556</v>
      </c>
    </row>
    <row r="757" spans="1:6" x14ac:dyDescent="0.4">
      <c r="A757" s="4">
        <v>107</v>
      </c>
      <c r="B757" s="1">
        <v>10756</v>
      </c>
      <c r="C757" t="s">
        <v>839</v>
      </c>
      <c r="D757" t="s">
        <v>2693</v>
      </c>
      <c r="E757" s="3">
        <v>43003.756944444445</v>
      </c>
      <c r="F757" t="s">
        <v>4555</v>
      </c>
    </row>
    <row r="758" spans="1:6" x14ac:dyDescent="0.4">
      <c r="A758" s="4">
        <v>107</v>
      </c>
      <c r="B758" s="1">
        <v>10757</v>
      </c>
      <c r="C758" t="s">
        <v>1549</v>
      </c>
      <c r="D758" t="s">
        <v>3420</v>
      </c>
      <c r="E758" s="3">
        <v>43003.771527777775</v>
      </c>
      <c r="F758" t="s">
        <v>5299</v>
      </c>
    </row>
    <row r="759" spans="1:6" x14ac:dyDescent="0.4">
      <c r="A759" s="4">
        <v>107</v>
      </c>
      <c r="B759" s="1">
        <v>10758</v>
      </c>
      <c r="C759" t="s">
        <v>838</v>
      </c>
      <c r="D759" t="s">
        <v>2692</v>
      </c>
      <c r="E759" s="3">
        <v>43003.866666666669</v>
      </c>
      <c r="F759" t="s">
        <v>4554</v>
      </c>
    </row>
    <row r="760" spans="1:6" x14ac:dyDescent="0.4">
      <c r="A760" s="4">
        <v>107</v>
      </c>
      <c r="B760" s="1">
        <v>10759</v>
      </c>
      <c r="C760" t="s">
        <v>837</v>
      </c>
      <c r="D760" t="s">
        <v>2691</v>
      </c>
      <c r="E760" s="3">
        <v>43003.915277777778</v>
      </c>
      <c r="F760" t="s">
        <v>4553</v>
      </c>
    </row>
    <row r="761" spans="1:6" x14ac:dyDescent="0.4">
      <c r="A761" s="4">
        <v>107</v>
      </c>
      <c r="B761" s="1">
        <v>10760</v>
      </c>
      <c r="C761" t="s">
        <v>836</v>
      </c>
      <c r="D761" t="s">
        <v>2690</v>
      </c>
      <c r="E761" s="3">
        <v>43003.945833333331</v>
      </c>
      <c r="F761" t="s">
        <v>4552</v>
      </c>
    </row>
    <row r="762" spans="1:6" x14ac:dyDescent="0.4">
      <c r="A762" s="4">
        <v>107</v>
      </c>
      <c r="B762" s="1">
        <v>10761</v>
      </c>
      <c r="C762" t="s">
        <v>835</v>
      </c>
      <c r="D762" t="s">
        <v>2689</v>
      </c>
      <c r="E762" s="3">
        <v>43004.556944444441</v>
      </c>
      <c r="F762" t="s">
        <v>4551</v>
      </c>
    </row>
    <row r="763" spans="1:6" x14ac:dyDescent="0.4">
      <c r="A763" s="4">
        <v>107</v>
      </c>
      <c r="B763" s="1">
        <v>10762</v>
      </c>
      <c r="C763" t="s">
        <v>834</v>
      </c>
      <c r="D763" t="s">
        <v>2688</v>
      </c>
      <c r="E763" s="3">
        <v>43004.658333333333</v>
      </c>
      <c r="F763" t="s">
        <v>4550</v>
      </c>
    </row>
    <row r="764" spans="1:6" x14ac:dyDescent="0.4">
      <c r="A764" s="4">
        <v>107</v>
      </c>
      <c r="B764" s="1">
        <v>10763</v>
      </c>
      <c r="C764" t="s">
        <v>833</v>
      </c>
      <c r="D764" t="s">
        <v>2687</v>
      </c>
      <c r="E764" s="3">
        <v>43004.87222222222</v>
      </c>
      <c r="F764" t="s">
        <v>4549</v>
      </c>
    </row>
    <row r="765" spans="1:6" x14ac:dyDescent="0.4">
      <c r="A765" s="4">
        <v>107</v>
      </c>
      <c r="B765" s="1">
        <v>10764</v>
      </c>
      <c r="C765" t="s">
        <v>832</v>
      </c>
      <c r="D765" t="s">
        <v>2686</v>
      </c>
      <c r="E765" s="3">
        <v>43004.875</v>
      </c>
      <c r="F765" t="s">
        <v>4548</v>
      </c>
    </row>
    <row r="766" spans="1:6" x14ac:dyDescent="0.4">
      <c r="A766" s="4">
        <v>107</v>
      </c>
      <c r="B766" s="1">
        <v>10765</v>
      </c>
      <c r="C766" t="s">
        <v>1548</v>
      </c>
      <c r="D766" t="s">
        <v>3419</v>
      </c>
      <c r="E766" s="3">
        <v>43004.880555555559</v>
      </c>
      <c r="F766" t="s">
        <v>5298</v>
      </c>
    </row>
    <row r="767" spans="1:6" x14ac:dyDescent="0.4">
      <c r="A767" s="4">
        <v>107</v>
      </c>
      <c r="B767" s="1">
        <v>10766</v>
      </c>
      <c r="C767" t="s">
        <v>831</v>
      </c>
      <c r="D767" t="s">
        <v>2685</v>
      </c>
      <c r="E767" s="3">
        <v>43004.967361111114</v>
      </c>
      <c r="F767" t="s">
        <v>4547</v>
      </c>
    </row>
    <row r="768" spans="1:6" x14ac:dyDescent="0.4">
      <c r="A768" s="4">
        <v>107</v>
      </c>
      <c r="B768" s="1">
        <v>10767</v>
      </c>
      <c r="C768" t="s">
        <v>1756</v>
      </c>
      <c r="D768" t="s">
        <v>3614</v>
      </c>
      <c r="E768" s="3">
        <v>43005.609722222223</v>
      </c>
      <c r="F768" t="s">
        <v>5515</v>
      </c>
    </row>
    <row r="769" spans="1:6" x14ac:dyDescent="0.4">
      <c r="A769" s="4">
        <v>107</v>
      </c>
      <c r="B769" s="1">
        <v>10768</v>
      </c>
      <c r="C769">
        <v>981</v>
      </c>
      <c r="D769" t="s">
        <v>2684</v>
      </c>
      <c r="E769" s="3">
        <v>43005.634722222225</v>
      </c>
      <c r="F769" t="s">
        <v>4546</v>
      </c>
    </row>
    <row r="770" spans="1:6" x14ac:dyDescent="0.4">
      <c r="A770" s="4">
        <v>107</v>
      </c>
      <c r="B770" s="1">
        <v>10769</v>
      </c>
      <c r="C770" t="s">
        <v>1547</v>
      </c>
      <c r="D770" t="s">
        <v>3418</v>
      </c>
      <c r="E770" s="3">
        <v>43005.697222222225</v>
      </c>
      <c r="F770" t="s">
        <v>5297</v>
      </c>
    </row>
    <row r="771" spans="1:6" x14ac:dyDescent="0.4">
      <c r="A771" s="4">
        <v>107</v>
      </c>
      <c r="B771" s="1">
        <v>10770</v>
      </c>
      <c r="C771" t="s">
        <v>830</v>
      </c>
      <c r="D771" t="s">
        <v>2683</v>
      </c>
      <c r="E771" s="3">
        <v>43005.711805555555</v>
      </c>
      <c r="F771" t="s">
        <v>4545</v>
      </c>
    </row>
    <row r="772" spans="1:6" x14ac:dyDescent="0.4">
      <c r="A772" s="4">
        <v>107</v>
      </c>
      <c r="B772" s="1">
        <v>10771</v>
      </c>
      <c r="C772" t="s">
        <v>829</v>
      </c>
      <c r="D772" t="s">
        <v>2682</v>
      </c>
      <c r="E772" s="3">
        <v>43005.734027777777</v>
      </c>
      <c r="F772" t="s">
        <v>4544</v>
      </c>
    </row>
    <row r="773" spans="1:6" x14ac:dyDescent="0.4">
      <c r="A773" s="4">
        <v>107</v>
      </c>
      <c r="B773" s="1">
        <v>10772</v>
      </c>
      <c r="C773" t="s">
        <v>1546</v>
      </c>
      <c r="D773" t="s">
        <v>3417</v>
      </c>
      <c r="E773" s="3">
        <v>43005.745833333334</v>
      </c>
      <c r="F773" t="s">
        <v>5296</v>
      </c>
    </row>
    <row r="774" spans="1:6" x14ac:dyDescent="0.4">
      <c r="A774" s="4">
        <v>107</v>
      </c>
      <c r="B774" s="1">
        <v>10773</v>
      </c>
      <c r="C774" t="s">
        <v>828</v>
      </c>
      <c r="D774" t="s">
        <v>2681</v>
      </c>
      <c r="E774" s="3">
        <v>43005.785416666666</v>
      </c>
      <c r="F774" t="s">
        <v>4543</v>
      </c>
    </row>
    <row r="775" spans="1:6" x14ac:dyDescent="0.4">
      <c r="A775" s="4">
        <v>107</v>
      </c>
      <c r="B775" s="1">
        <v>10774</v>
      </c>
      <c r="C775" t="s">
        <v>827</v>
      </c>
      <c r="D775" t="s">
        <v>2680</v>
      </c>
      <c r="E775" s="3">
        <v>43005.945138888892</v>
      </c>
      <c r="F775" t="s">
        <v>4542</v>
      </c>
    </row>
    <row r="776" spans="1:6" x14ac:dyDescent="0.4">
      <c r="A776" s="4">
        <v>107</v>
      </c>
      <c r="B776" s="1">
        <v>10775</v>
      </c>
      <c r="C776" t="s">
        <v>826</v>
      </c>
      <c r="D776" t="s">
        <v>2679</v>
      </c>
      <c r="E776" s="3">
        <v>43005.964583333334</v>
      </c>
      <c r="F776" t="s">
        <v>4541</v>
      </c>
    </row>
    <row r="777" spans="1:6" x14ac:dyDescent="0.4">
      <c r="A777" s="4">
        <v>107</v>
      </c>
      <c r="B777" s="1">
        <v>10776</v>
      </c>
      <c r="C777" t="s">
        <v>825</v>
      </c>
      <c r="D777" t="s">
        <v>2678</v>
      </c>
      <c r="E777" s="3">
        <v>43005.981944444444</v>
      </c>
      <c r="F777" t="s">
        <v>4540</v>
      </c>
    </row>
    <row r="778" spans="1:6" x14ac:dyDescent="0.4">
      <c r="A778" s="4">
        <v>107</v>
      </c>
      <c r="B778" s="1">
        <v>10777</v>
      </c>
      <c r="C778" t="s">
        <v>824</v>
      </c>
      <c r="D778" t="s">
        <v>2677</v>
      </c>
      <c r="E778" s="3">
        <v>43006.293055555558</v>
      </c>
      <c r="F778" t="s">
        <v>4539</v>
      </c>
    </row>
    <row r="779" spans="1:6" x14ac:dyDescent="0.4">
      <c r="A779" s="4">
        <v>107</v>
      </c>
      <c r="B779" s="1">
        <v>10778</v>
      </c>
      <c r="C779" t="s">
        <v>823</v>
      </c>
      <c r="D779" t="s">
        <v>2676</v>
      </c>
      <c r="E779" s="3">
        <v>43006.363194444442</v>
      </c>
      <c r="F779" t="s">
        <v>4538</v>
      </c>
    </row>
    <row r="780" spans="1:6" x14ac:dyDescent="0.4">
      <c r="A780" s="4">
        <v>107</v>
      </c>
      <c r="B780" s="1">
        <v>10779</v>
      </c>
      <c r="C780" t="s">
        <v>822</v>
      </c>
      <c r="D780" t="s">
        <v>2675</v>
      </c>
      <c r="E780" s="3">
        <v>43006.59375</v>
      </c>
      <c r="F780" t="s">
        <v>4537</v>
      </c>
    </row>
    <row r="781" spans="1:6" x14ac:dyDescent="0.4">
      <c r="A781" s="4">
        <v>107</v>
      </c>
      <c r="B781" s="1">
        <v>10780</v>
      </c>
      <c r="C781" t="s">
        <v>821</v>
      </c>
      <c r="D781" t="s">
        <v>2674</v>
      </c>
      <c r="E781" s="3">
        <v>43007.04791666667</v>
      </c>
      <c r="F781" t="s">
        <v>4536</v>
      </c>
    </row>
    <row r="782" spans="1:6" x14ac:dyDescent="0.4">
      <c r="A782" s="4">
        <v>107</v>
      </c>
      <c r="B782" s="1">
        <v>10781</v>
      </c>
      <c r="C782" t="s">
        <v>820</v>
      </c>
      <c r="D782" t="s">
        <v>2673</v>
      </c>
      <c r="E782" s="3">
        <v>43007.488194444442</v>
      </c>
      <c r="F782" t="s">
        <v>4535</v>
      </c>
    </row>
    <row r="783" spans="1:6" x14ac:dyDescent="0.4">
      <c r="A783" s="4">
        <v>107</v>
      </c>
      <c r="B783" s="1">
        <v>10782</v>
      </c>
      <c r="C783" t="s">
        <v>819</v>
      </c>
      <c r="D783" t="s">
        <v>2672</v>
      </c>
      <c r="E783" s="3">
        <v>43007.554861111108</v>
      </c>
      <c r="F783" t="s">
        <v>4534</v>
      </c>
    </row>
    <row r="784" spans="1:6" x14ac:dyDescent="0.4">
      <c r="A784" s="4">
        <v>107</v>
      </c>
      <c r="B784" s="1">
        <v>10783</v>
      </c>
      <c r="C784" t="s">
        <v>818</v>
      </c>
      <c r="D784" t="s">
        <v>2671</v>
      </c>
      <c r="E784" s="3">
        <v>43007.815972222219</v>
      </c>
      <c r="F784" t="s">
        <v>4533</v>
      </c>
    </row>
    <row r="785" spans="1:6" x14ac:dyDescent="0.4">
      <c r="A785" s="4">
        <v>107</v>
      </c>
      <c r="B785" s="1">
        <v>10784</v>
      </c>
      <c r="C785" t="s">
        <v>1545</v>
      </c>
      <c r="D785" t="s">
        <v>3416</v>
      </c>
      <c r="E785" s="3">
        <v>43008.402083333334</v>
      </c>
      <c r="F785" t="s">
        <v>5295</v>
      </c>
    </row>
    <row r="786" spans="1:6" x14ac:dyDescent="0.4">
      <c r="A786" s="4">
        <v>107</v>
      </c>
      <c r="B786" s="1">
        <v>10785</v>
      </c>
      <c r="C786" t="s">
        <v>817</v>
      </c>
      <c r="D786" t="s">
        <v>2670</v>
      </c>
      <c r="E786" s="3">
        <v>43009.576388888891</v>
      </c>
      <c r="F786" t="s">
        <v>4532</v>
      </c>
    </row>
    <row r="787" spans="1:6" x14ac:dyDescent="0.4">
      <c r="A787" s="4">
        <v>107</v>
      </c>
      <c r="B787" s="1">
        <v>10786</v>
      </c>
      <c r="C787" t="s">
        <v>816</v>
      </c>
      <c r="D787" t="s">
        <v>2669</v>
      </c>
      <c r="E787" s="3">
        <v>43010.806250000001</v>
      </c>
      <c r="F787" t="s">
        <v>4531</v>
      </c>
    </row>
    <row r="788" spans="1:6" x14ac:dyDescent="0.4">
      <c r="A788" s="4">
        <v>107</v>
      </c>
      <c r="B788" s="1">
        <v>10787</v>
      </c>
      <c r="C788" t="s">
        <v>815</v>
      </c>
      <c r="D788" t="s">
        <v>2668</v>
      </c>
      <c r="E788" s="3">
        <v>43011.461805555555</v>
      </c>
      <c r="F788" t="s">
        <v>4530</v>
      </c>
    </row>
    <row r="789" spans="1:6" x14ac:dyDescent="0.4">
      <c r="A789" s="4">
        <v>107</v>
      </c>
      <c r="B789" s="1">
        <v>10788</v>
      </c>
      <c r="C789" t="s">
        <v>814</v>
      </c>
      <c r="D789" t="s">
        <v>2667</v>
      </c>
      <c r="E789" s="3">
        <v>43011.492361111108</v>
      </c>
      <c r="F789" t="s">
        <v>4529</v>
      </c>
    </row>
    <row r="790" spans="1:6" x14ac:dyDescent="0.4">
      <c r="A790" s="4">
        <v>107</v>
      </c>
      <c r="B790" s="1">
        <v>10789</v>
      </c>
      <c r="C790" t="s">
        <v>813</v>
      </c>
      <c r="D790" t="s">
        <v>2666</v>
      </c>
      <c r="E790" s="3">
        <v>43011.498611111114</v>
      </c>
      <c r="F790" t="s">
        <v>4528</v>
      </c>
    </row>
    <row r="791" spans="1:6" x14ac:dyDescent="0.4">
      <c r="A791" s="4">
        <v>107</v>
      </c>
      <c r="B791" s="1">
        <v>10790</v>
      </c>
      <c r="C791" t="s">
        <v>812</v>
      </c>
      <c r="D791" t="s">
        <v>2665</v>
      </c>
      <c r="E791" s="3">
        <v>43011.728472222225</v>
      </c>
      <c r="F791" t="s">
        <v>4527</v>
      </c>
    </row>
    <row r="792" spans="1:6" x14ac:dyDescent="0.4">
      <c r="A792" s="4">
        <v>107</v>
      </c>
      <c r="B792" s="1">
        <v>10791</v>
      </c>
      <c r="C792" t="s">
        <v>811</v>
      </c>
      <c r="D792" t="s">
        <v>2664</v>
      </c>
      <c r="E792" s="3">
        <v>43012.744444444441</v>
      </c>
      <c r="F792" t="s">
        <v>4526</v>
      </c>
    </row>
    <row r="793" spans="1:6" x14ac:dyDescent="0.4">
      <c r="A793" s="4">
        <v>107</v>
      </c>
      <c r="B793" s="1">
        <v>10792</v>
      </c>
      <c r="C793" t="s">
        <v>1544</v>
      </c>
      <c r="D793" t="s">
        <v>3415</v>
      </c>
      <c r="E793" s="3">
        <v>43013</v>
      </c>
      <c r="F793" t="s">
        <v>5294</v>
      </c>
    </row>
    <row r="794" spans="1:6" x14ac:dyDescent="0.4">
      <c r="A794" s="4">
        <v>107</v>
      </c>
      <c r="B794" s="1">
        <v>10793</v>
      </c>
      <c r="C794" t="s">
        <v>810</v>
      </c>
      <c r="D794" t="s">
        <v>2663</v>
      </c>
      <c r="E794" s="3">
        <v>43013.063194444447</v>
      </c>
      <c r="F794" t="s">
        <v>4525</v>
      </c>
    </row>
    <row r="795" spans="1:6" x14ac:dyDescent="0.4">
      <c r="A795" s="4">
        <v>107</v>
      </c>
      <c r="B795" s="1">
        <v>10794</v>
      </c>
      <c r="C795" t="s">
        <v>809</v>
      </c>
      <c r="D795" t="s">
        <v>2662</v>
      </c>
      <c r="E795" s="3">
        <v>43013.956944444442</v>
      </c>
      <c r="F795" t="s">
        <v>4524</v>
      </c>
    </row>
    <row r="796" spans="1:6" x14ac:dyDescent="0.4">
      <c r="A796" s="4">
        <v>107</v>
      </c>
      <c r="B796" s="1">
        <v>10795</v>
      </c>
      <c r="C796" t="s">
        <v>808</v>
      </c>
      <c r="D796" t="s">
        <v>2661</v>
      </c>
      <c r="E796" s="3">
        <v>43014.505555555559</v>
      </c>
      <c r="F796" t="s">
        <v>4523</v>
      </c>
    </row>
    <row r="797" spans="1:6" x14ac:dyDescent="0.4">
      <c r="A797" s="4">
        <v>107</v>
      </c>
      <c r="B797" s="1">
        <v>10796</v>
      </c>
      <c r="C797" t="s">
        <v>807</v>
      </c>
      <c r="D797" t="s">
        <v>2660</v>
      </c>
      <c r="E797" s="3">
        <v>43014.634027777778</v>
      </c>
      <c r="F797" t="s">
        <v>4522</v>
      </c>
    </row>
    <row r="798" spans="1:6" x14ac:dyDescent="0.4">
      <c r="A798" s="4">
        <v>107</v>
      </c>
      <c r="B798" s="1">
        <v>10797</v>
      </c>
      <c r="C798" t="s">
        <v>806</v>
      </c>
      <c r="D798" t="s">
        <v>2659</v>
      </c>
      <c r="E798" s="3">
        <v>43014.845138888886</v>
      </c>
      <c r="F798" t="s">
        <v>4521</v>
      </c>
    </row>
    <row r="799" spans="1:6" x14ac:dyDescent="0.4">
      <c r="A799" s="4">
        <v>107</v>
      </c>
      <c r="B799" s="1">
        <v>10798</v>
      </c>
      <c r="C799" t="s">
        <v>805</v>
      </c>
      <c r="D799" t="s">
        <v>2658</v>
      </c>
      <c r="E799" s="3">
        <v>43014.884722222225</v>
      </c>
      <c r="F799" t="s">
        <v>4520</v>
      </c>
    </row>
    <row r="800" spans="1:6" x14ac:dyDescent="0.4">
      <c r="A800" s="4">
        <v>107</v>
      </c>
      <c r="B800" s="1">
        <v>10799</v>
      </c>
      <c r="C800" t="s">
        <v>1543</v>
      </c>
      <c r="D800" t="s">
        <v>3414</v>
      </c>
      <c r="E800" s="3">
        <v>43015.359722222223</v>
      </c>
      <c r="F800" t="s">
        <v>5293</v>
      </c>
    </row>
    <row r="801" spans="1:6" x14ac:dyDescent="0.4">
      <c r="A801" s="4">
        <v>107</v>
      </c>
      <c r="B801" s="1">
        <v>10800</v>
      </c>
      <c r="C801" t="s">
        <v>804</v>
      </c>
      <c r="D801" t="s">
        <v>2657</v>
      </c>
      <c r="E801" s="3">
        <v>43015.4375</v>
      </c>
      <c r="F801" t="s">
        <v>4519</v>
      </c>
    </row>
    <row r="802" spans="1:6" x14ac:dyDescent="0.4">
      <c r="A802" s="4">
        <v>107</v>
      </c>
      <c r="B802" s="1">
        <v>10801</v>
      </c>
      <c r="C802" t="s">
        <v>803</v>
      </c>
      <c r="D802" t="s">
        <v>2656</v>
      </c>
      <c r="E802" s="3">
        <v>43015.461805555555</v>
      </c>
      <c r="F802" t="s">
        <v>4518</v>
      </c>
    </row>
    <row r="803" spans="1:6" x14ac:dyDescent="0.4">
      <c r="A803" s="4">
        <v>107</v>
      </c>
      <c r="B803" s="1">
        <v>10802</v>
      </c>
      <c r="C803" t="s">
        <v>802</v>
      </c>
      <c r="D803" t="s">
        <v>2655</v>
      </c>
      <c r="E803" s="3">
        <v>43015.586111111108</v>
      </c>
      <c r="F803" t="s">
        <v>4517</v>
      </c>
    </row>
    <row r="804" spans="1:6" x14ac:dyDescent="0.4">
      <c r="A804" s="4">
        <v>107</v>
      </c>
      <c r="B804" s="1">
        <v>10803</v>
      </c>
      <c r="C804" t="s">
        <v>1542</v>
      </c>
      <c r="D804" t="s">
        <v>3413</v>
      </c>
      <c r="E804" s="3">
        <v>43016.036805555559</v>
      </c>
      <c r="F804" t="s">
        <v>5292</v>
      </c>
    </row>
    <row r="805" spans="1:6" x14ac:dyDescent="0.4">
      <c r="A805" s="4">
        <v>107</v>
      </c>
      <c r="B805" s="1">
        <v>10804</v>
      </c>
      <c r="C805" t="s">
        <v>1541</v>
      </c>
      <c r="D805" t="s">
        <v>3412</v>
      </c>
      <c r="E805" s="3">
        <v>43016.459027777775</v>
      </c>
      <c r="F805" t="s">
        <v>5291</v>
      </c>
    </row>
    <row r="806" spans="1:6" x14ac:dyDescent="0.4">
      <c r="A806" s="4">
        <v>107</v>
      </c>
      <c r="B806" s="1">
        <v>10805</v>
      </c>
      <c r="C806" t="s">
        <v>801</v>
      </c>
      <c r="D806" t="s">
        <v>2654</v>
      </c>
      <c r="E806" s="3">
        <v>43016.513888888891</v>
      </c>
      <c r="F806" t="s">
        <v>4516</v>
      </c>
    </row>
    <row r="807" spans="1:6" x14ac:dyDescent="0.4">
      <c r="A807" s="4">
        <v>107</v>
      </c>
      <c r="B807" s="1">
        <v>10806</v>
      </c>
      <c r="C807" t="s">
        <v>800</v>
      </c>
      <c r="D807" t="s">
        <v>2653</v>
      </c>
      <c r="E807" s="3">
        <v>43016.857638888891</v>
      </c>
      <c r="F807" t="s">
        <v>4515</v>
      </c>
    </row>
    <row r="808" spans="1:6" x14ac:dyDescent="0.4">
      <c r="A808" s="4">
        <v>107</v>
      </c>
      <c r="B808" s="1">
        <v>10807</v>
      </c>
      <c r="C808" t="s">
        <v>1755</v>
      </c>
      <c r="D808" t="s">
        <v>3613</v>
      </c>
      <c r="E808" s="3">
        <v>43016.882638888892</v>
      </c>
      <c r="F808" t="s">
        <v>5514</v>
      </c>
    </row>
    <row r="809" spans="1:6" x14ac:dyDescent="0.4">
      <c r="A809" s="4">
        <v>107</v>
      </c>
      <c r="B809" s="1">
        <v>10808</v>
      </c>
      <c r="C809" t="s">
        <v>799</v>
      </c>
      <c r="D809" t="s">
        <v>2652</v>
      </c>
      <c r="E809" s="3">
        <v>43016.954861111109</v>
      </c>
      <c r="F809" t="s">
        <v>4514</v>
      </c>
    </row>
    <row r="810" spans="1:6" x14ac:dyDescent="0.4">
      <c r="A810" s="4">
        <v>107</v>
      </c>
      <c r="B810" s="1">
        <v>10809</v>
      </c>
      <c r="C810" t="s">
        <v>798</v>
      </c>
      <c r="D810" t="s">
        <v>2651</v>
      </c>
      <c r="E810" s="3">
        <v>43016.970138888886</v>
      </c>
      <c r="F810" t="s">
        <v>4513</v>
      </c>
    </row>
    <row r="811" spans="1:6" x14ac:dyDescent="0.4">
      <c r="A811" s="4">
        <v>107</v>
      </c>
      <c r="B811" s="1">
        <v>10810</v>
      </c>
      <c r="C811" t="s">
        <v>797</v>
      </c>
      <c r="D811" t="s">
        <v>2650</v>
      </c>
      <c r="E811" s="3">
        <v>43016.986111111109</v>
      </c>
      <c r="F811" t="s">
        <v>4512</v>
      </c>
    </row>
    <row r="812" spans="1:6" x14ac:dyDescent="0.4">
      <c r="A812" s="4">
        <v>107</v>
      </c>
      <c r="B812" s="1">
        <v>10811</v>
      </c>
      <c r="C812" t="s">
        <v>796</v>
      </c>
      <c r="D812" t="s">
        <v>2649</v>
      </c>
      <c r="E812" s="3">
        <v>43017.004166666666</v>
      </c>
      <c r="F812" t="s">
        <v>4511</v>
      </c>
    </row>
    <row r="813" spans="1:6" x14ac:dyDescent="0.4">
      <c r="A813" s="4">
        <v>107</v>
      </c>
      <c r="B813" s="1">
        <v>10812</v>
      </c>
      <c r="C813" t="s">
        <v>795</v>
      </c>
      <c r="D813" t="s">
        <v>2648</v>
      </c>
      <c r="E813" s="3">
        <v>43017.166666666664</v>
      </c>
      <c r="F813" t="s">
        <v>4510</v>
      </c>
    </row>
    <row r="814" spans="1:6" x14ac:dyDescent="0.4">
      <c r="A814" s="4">
        <v>107</v>
      </c>
      <c r="B814" s="1">
        <v>10813</v>
      </c>
      <c r="C814" t="s">
        <v>794</v>
      </c>
      <c r="D814" t="s">
        <v>2647</v>
      </c>
      <c r="E814" s="3">
        <v>43017.709722222222</v>
      </c>
      <c r="F814" t="s">
        <v>4509</v>
      </c>
    </row>
    <row r="815" spans="1:6" x14ac:dyDescent="0.4">
      <c r="A815" s="4">
        <v>107</v>
      </c>
      <c r="B815" s="1">
        <v>10814</v>
      </c>
      <c r="C815" t="s">
        <v>793</v>
      </c>
      <c r="D815" t="s">
        <v>2646</v>
      </c>
      <c r="E815" s="3">
        <v>43018.45208333333</v>
      </c>
      <c r="F815" t="s">
        <v>4508</v>
      </c>
    </row>
    <row r="816" spans="1:6" x14ac:dyDescent="0.4">
      <c r="A816" s="4">
        <v>107</v>
      </c>
      <c r="B816" s="1">
        <v>10815</v>
      </c>
      <c r="C816" t="s">
        <v>792</v>
      </c>
      <c r="D816" t="s">
        <v>2645</v>
      </c>
      <c r="E816" s="3">
        <v>43018.46597222222</v>
      </c>
      <c r="F816" t="s">
        <v>4507</v>
      </c>
    </row>
    <row r="817" spans="1:6" x14ac:dyDescent="0.4">
      <c r="A817" s="4">
        <v>107</v>
      </c>
      <c r="B817" s="1">
        <v>10816</v>
      </c>
      <c r="C817" t="s">
        <v>791</v>
      </c>
      <c r="D817" t="s">
        <v>2644</v>
      </c>
      <c r="E817" s="3">
        <v>43018.520138888889</v>
      </c>
      <c r="F817" t="s">
        <v>4506</v>
      </c>
    </row>
    <row r="818" spans="1:6" x14ac:dyDescent="0.4">
      <c r="A818" s="4">
        <v>107</v>
      </c>
      <c r="B818" s="1">
        <v>10817</v>
      </c>
      <c r="C818" t="s">
        <v>790</v>
      </c>
      <c r="D818" t="s">
        <v>2643</v>
      </c>
      <c r="E818" s="3">
        <v>43018.645833333336</v>
      </c>
      <c r="F818" t="s">
        <v>4505</v>
      </c>
    </row>
    <row r="819" spans="1:6" x14ac:dyDescent="0.4">
      <c r="A819" s="4">
        <v>107</v>
      </c>
      <c r="B819" s="1">
        <v>10818</v>
      </c>
      <c r="C819" t="s">
        <v>1540</v>
      </c>
      <c r="D819" t="s">
        <v>1540</v>
      </c>
      <c r="E819" s="3">
        <v>43018.755555555559</v>
      </c>
      <c r="F819" t="s">
        <v>5290</v>
      </c>
    </row>
    <row r="820" spans="1:6" x14ac:dyDescent="0.4">
      <c r="A820" s="4">
        <v>107</v>
      </c>
      <c r="B820" s="1">
        <v>10819</v>
      </c>
      <c r="C820" t="s">
        <v>789</v>
      </c>
      <c r="D820" t="s">
        <v>2642</v>
      </c>
      <c r="E820" s="3">
        <v>43018.89166666667</v>
      </c>
      <c r="F820" t="s">
        <v>4504</v>
      </c>
    </row>
    <row r="821" spans="1:6" x14ac:dyDescent="0.4">
      <c r="A821" s="4">
        <v>107</v>
      </c>
      <c r="B821" s="1">
        <v>10820</v>
      </c>
      <c r="C821" t="s">
        <v>788</v>
      </c>
      <c r="D821" t="s">
        <v>2641</v>
      </c>
      <c r="E821" s="3">
        <v>43018.926388888889</v>
      </c>
      <c r="F821" t="s">
        <v>4503</v>
      </c>
    </row>
    <row r="822" spans="1:6" x14ac:dyDescent="0.4">
      <c r="A822" s="4">
        <v>107</v>
      </c>
      <c r="B822" s="1">
        <v>10821</v>
      </c>
      <c r="C822" t="s">
        <v>787</v>
      </c>
      <c r="D822" t="s">
        <v>2640</v>
      </c>
      <c r="E822" s="3">
        <v>43019.009027777778</v>
      </c>
      <c r="F822" t="s">
        <v>4502</v>
      </c>
    </row>
    <row r="823" spans="1:6" x14ac:dyDescent="0.4">
      <c r="A823" s="4">
        <v>107</v>
      </c>
      <c r="B823" s="1">
        <v>10822</v>
      </c>
      <c r="C823" t="s">
        <v>786</v>
      </c>
      <c r="D823" t="s">
        <v>2639</v>
      </c>
      <c r="E823" s="3">
        <v>43019.027083333334</v>
      </c>
      <c r="F823" t="s">
        <v>4501</v>
      </c>
    </row>
    <row r="824" spans="1:6" x14ac:dyDescent="0.4">
      <c r="A824" s="4">
        <v>107</v>
      </c>
      <c r="B824" s="1">
        <v>10823</v>
      </c>
      <c r="C824" t="s">
        <v>785</v>
      </c>
      <c r="D824" t="s">
        <v>2638</v>
      </c>
      <c r="E824" s="3">
        <v>43019.194444444445</v>
      </c>
      <c r="F824" t="s">
        <v>4500</v>
      </c>
    </row>
    <row r="825" spans="1:6" x14ac:dyDescent="0.4">
      <c r="A825" s="4">
        <v>107</v>
      </c>
      <c r="B825" s="1">
        <v>10824</v>
      </c>
      <c r="C825" t="s">
        <v>784</v>
      </c>
      <c r="D825" t="s">
        <v>2637</v>
      </c>
      <c r="E825" s="3">
        <v>43019.313194444447</v>
      </c>
      <c r="F825" t="s">
        <v>4499</v>
      </c>
    </row>
    <row r="826" spans="1:6" x14ac:dyDescent="0.4">
      <c r="A826" s="4">
        <v>107</v>
      </c>
      <c r="B826" s="1">
        <v>10825</v>
      </c>
      <c r="C826" t="s">
        <v>783</v>
      </c>
      <c r="D826" t="s">
        <v>2636</v>
      </c>
      <c r="E826" s="3">
        <v>43019.508333333331</v>
      </c>
      <c r="F826" t="s">
        <v>4498</v>
      </c>
    </row>
    <row r="827" spans="1:6" x14ac:dyDescent="0.4">
      <c r="A827" s="4">
        <v>107</v>
      </c>
      <c r="B827" s="1">
        <v>10826</v>
      </c>
      <c r="C827" t="s">
        <v>782</v>
      </c>
      <c r="D827" t="s">
        <v>2635</v>
      </c>
      <c r="E827" s="3">
        <v>43020.65902777778</v>
      </c>
      <c r="F827" t="s">
        <v>4497</v>
      </c>
    </row>
    <row r="828" spans="1:6" x14ac:dyDescent="0.4">
      <c r="A828" s="4">
        <v>107</v>
      </c>
      <c r="B828" s="1">
        <v>10827</v>
      </c>
      <c r="C828" t="s">
        <v>1645</v>
      </c>
      <c r="D828" t="s">
        <v>3496</v>
      </c>
      <c r="E828" s="3">
        <v>43020.786805555559</v>
      </c>
      <c r="F828" t="s">
        <v>5398</v>
      </c>
    </row>
    <row r="829" spans="1:6" x14ac:dyDescent="0.4">
      <c r="A829" s="4">
        <v>107</v>
      </c>
      <c r="B829" s="1">
        <v>10828</v>
      </c>
      <c r="C829" t="s">
        <v>1539</v>
      </c>
      <c r="D829" t="s">
        <v>3411</v>
      </c>
      <c r="E829" s="3">
        <v>43020.813194444447</v>
      </c>
      <c r="F829" t="s">
        <v>5289</v>
      </c>
    </row>
    <row r="830" spans="1:6" x14ac:dyDescent="0.4">
      <c r="A830" s="4">
        <v>107</v>
      </c>
      <c r="B830" s="1">
        <v>10829</v>
      </c>
      <c r="C830" t="s">
        <v>781</v>
      </c>
      <c r="D830" t="s">
        <v>2634</v>
      </c>
      <c r="E830" s="3">
        <v>43020.918055555558</v>
      </c>
      <c r="F830" t="s">
        <v>4496</v>
      </c>
    </row>
    <row r="831" spans="1:6" x14ac:dyDescent="0.4">
      <c r="A831" s="4">
        <v>107</v>
      </c>
      <c r="B831" s="1">
        <v>10830</v>
      </c>
      <c r="C831" t="s">
        <v>780</v>
      </c>
      <c r="D831" t="s">
        <v>2633</v>
      </c>
      <c r="E831" s="3">
        <v>43020.964583333334</v>
      </c>
      <c r="F831" t="s">
        <v>4495</v>
      </c>
    </row>
    <row r="832" spans="1:6" x14ac:dyDescent="0.4">
      <c r="A832" s="4">
        <v>107</v>
      </c>
      <c r="B832" s="1">
        <v>10831</v>
      </c>
      <c r="C832" t="s">
        <v>779</v>
      </c>
      <c r="D832" t="s">
        <v>2632</v>
      </c>
      <c r="E832" s="3">
        <v>43020.994444444441</v>
      </c>
      <c r="F832" t="s">
        <v>4494</v>
      </c>
    </row>
    <row r="833" spans="1:6" x14ac:dyDescent="0.4">
      <c r="A833" s="4">
        <v>107</v>
      </c>
      <c r="B833" s="1">
        <v>10832</v>
      </c>
      <c r="C833" t="s">
        <v>778</v>
      </c>
      <c r="D833" t="s">
        <v>2631</v>
      </c>
      <c r="E833" s="3">
        <v>43021.3</v>
      </c>
      <c r="F833" t="s">
        <v>4493</v>
      </c>
    </row>
    <row r="834" spans="1:6" x14ac:dyDescent="0.4">
      <c r="A834" s="4">
        <v>107</v>
      </c>
      <c r="B834" s="1">
        <v>10833</v>
      </c>
      <c r="C834" t="s">
        <v>777</v>
      </c>
      <c r="D834" t="s">
        <v>2630</v>
      </c>
      <c r="E834" s="3">
        <v>43021.363888888889</v>
      </c>
      <c r="F834" t="s">
        <v>4492</v>
      </c>
    </row>
    <row r="835" spans="1:6" x14ac:dyDescent="0.4">
      <c r="A835" s="4">
        <v>107</v>
      </c>
      <c r="B835" s="1">
        <v>10834</v>
      </c>
      <c r="C835" t="s">
        <v>776</v>
      </c>
      <c r="D835" t="s">
        <v>2629</v>
      </c>
      <c r="E835" s="3">
        <v>43021.481249999997</v>
      </c>
      <c r="F835" t="s">
        <v>4491</v>
      </c>
    </row>
    <row r="836" spans="1:6" x14ac:dyDescent="0.4">
      <c r="A836" s="4">
        <v>107</v>
      </c>
      <c r="B836" s="1">
        <v>10835</v>
      </c>
      <c r="C836" t="s">
        <v>775</v>
      </c>
      <c r="D836" t="s">
        <v>2628</v>
      </c>
      <c r="E836" s="3">
        <v>43021.498611111114</v>
      </c>
      <c r="F836" t="s">
        <v>4490</v>
      </c>
    </row>
    <row r="837" spans="1:6" x14ac:dyDescent="0.4">
      <c r="A837" s="4">
        <v>107</v>
      </c>
      <c r="B837" s="1">
        <v>10836</v>
      </c>
      <c r="C837" t="s">
        <v>774</v>
      </c>
      <c r="D837" t="s">
        <v>2627</v>
      </c>
      <c r="E837" s="3">
        <v>43021.724999999999</v>
      </c>
      <c r="F837" t="s">
        <v>4489</v>
      </c>
    </row>
    <row r="838" spans="1:6" x14ac:dyDescent="0.4">
      <c r="A838" s="4">
        <v>107</v>
      </c>
      <c r="B838" s="1">
        <v>10837</v>
      </c>
      <c r="C838" t="s">
        <v>773</v>
      </c>
      <c r="D838" t="s">
        <v>2626</v>
      </c>
      <c r="E838" s="3">
        <v>43021.738888888889</v>
      </c>
      <c r="F838" t="s">
        <v>4488</v>
      </c>
    </row>
    <row r="839" spans="1:6" x14ac:dyDescent="0.4">
      <c r="A839" s="4">
        <v>107</v>
      </c>
      <c r="B839" s="1">
        <v>10838</v>
      </c>
      <c r="C839" t="s">
        <v>772</v>
      </c>
      <c r="D839" t="s">
        <v>2625</v>
      </c>
      <c r="E839" s="3">
        <v>43021.746527777781</v>
      </c>
      <c r="F839" t="s">
        <v>4487</v>
      </c>
    </row>
    <row r="840" spans="1:6" x14ac:dyDescent="0.4">
      <c r="A840" s="4">
        <v>107</v>
      </c>
      <c r="B840" s="1">
        <v>10839</v>
      </c>
      <c r="C840" t="s">
        <v>1538</v>
      </c>
      <c r="D840" t="s">
        <v>3410</v>
      </c>
      <c r="E840" s="3">
        <v>43022.706250000003</v>
      </c>
      <c r="F840" t="s">
        <v>5288</v>
      </c>
    </row>
    <row r="841" spans="1:6" x14ac:dyDescent="0.4">
      <c r="A841" s="4">
        <v>107</v>
      </c>
      <c r="B841" s="1">
        <v>10840</v>
      </c>
      <c r="C841" t="s">
        <v>771</v>
      </c>
      <c r="D841" t="s">
        <v>2624</v>
      </c>
      <c r="E841" s="3">
        <v>43023.793055555558</v>
      </c>
      <c r="F841" t="s">
        <v>4486</v>
      </c>
    </row>
    <row r="842" spans="1:6" x14ac:dyDescent="0.4">
      <c r="A842" s="4">
        <v>107</v>
      </c>
      <c r="B842" s="1">
        <v>10841</v>
      </c>
      <c r="C842" t="s">
        <v>770</v>
      </c>
      <c r="D842" t="s">
        <v>2623</v>
      </c>
      <c r="E842" s="3">
        <v>43024.573611111111</v>
      </c>
      <c r="F842" t="s">
        <v>4485</v>
      </c>
    </row>
    <row r="843" spans="1:6" x14ac:dyDescent="0.4">
      <c r="A843" s="4">
        <v>107</v>
      </c>
      <c r="B843" s="1">
        <v>10842</v>
      </c>
      <c r="C843" t="s">
        <v>769</v>
      </c>
      <c r="D843" t="s">
        <v>2622</v>
      </c>
      <c r="E843" s="3">
        <v>43024.714583333334</v>
      </c>
      <c r="F843" t="s">
        <v>4484</v>
      </c>
    </row>
    <row r="844" spans="1:6" x14ac:dyDescent="0.4">
      <c r="A844" s="4">
        <v>107</v>
      </c>
      <c r="B844" s="1">
        <v>10843</v>
      </c>
      <c r="C844" t="s">
        <v>1537</v>
      </c>
      <c r="D844" t="s">
        <v>1537</v>
      </c>
      <c r="E844" s="3">
        <v>43024.769444444442</v>
      </c>
      <c r="F844" t="s">
        <v>5287</v>
      </c>
    </row>
    <row r="845" spans="1:6" x14ac:dyDescent="0.4">
      <c r="A845" s="4">
        <v>107</v>
      </c>
      <c r="B845" s="1">
        <v>10844</v>
      </c>
      <c r="C845" t="s">
        <v>768</v>
      </c>
      <c r="D845" t="s">
        <v>2621</v>
      </c>
      <c r="E845" s="3">
        <v>43024.895833333336</v>
      </c>
      <c r="F845" t="s">
        <v>4483</v>
      </c>
    </row>
    <row r="846" spans="1:6" x14ac:dyDescent="0.4">
      <c r="A846" s="4">
        <v>107</v>
      </c>
      <c r="B846" s="1">
        <v>10845</v>
      </c>
      <c r="C846" t="s">
        <v>1536</v>
      </c>
      <c r="D846" t="s">
        <v>3409</v>
      </c>
      <c r="E846" s="3">
        <v>43024.984722222223</v>
      </c>
      <c r="F846" t="s">
        <v>5286</v>
      </c>
    </row>
    <row r="847" spans="1:6" x14ac:dyDescent="0.4">
      <c r="A847" s="4">
        <v>107</v>
      </c>
      <c r="B847" s="1">
        <v>10846</v>
      </c>
      <c r="C847" t="s">
        <v>767</v>
      </c>
      <c r="D847" t="s">
        <v>2620</v>
      </c>
      <c r="E847" s="3">
        <v>43025.274305555555</v>
      </c>
      <c r="F847" t="s">
        <v>4482</v>
      </c>
    </row>
    <row r="848" spans="1:6" x14ac:dyDescent="0.4">
      <c r="A848" s="4">
        <v>107</v>
      </c>
      <c r="B848" s="1">
        <v>10847</v>
      </c>
      <c r="C848" t="s">
        <v>766</v>
      </c>
      <c r="D848" t="s">
        <v>2619</v>
      </c>
      <c r="E848" s="3">
        <v>43025.366666666669</v>
      </c>
      <c r="F848" t="s">
        <v>4481</v>
      </c>
    </row>
    <row r="849" spans="1:6" x14ac:dyDescent="0.4">
      <c r="A849" s="4">
        <v>107</v>
      </c>
      <c r="B849" s="1">
        <v>10848</v>
      </c>
      <c r="C849" t="s">
        <v>1535</v>
      </c>
      <c r="D849" t="s">
        <v>3408</v>
      </c>
      <c r="E849" s="3">
        <v>43025.55972222222</v>
      </c>
      <c r="F849" t="s">
        <v>5285</v>
      </c>
    </row>
    <row r="850" spans="1:6" x14ac:dyDescent="0.4">
      <c r="A850" s="4">
        <v>107</v>
      </c>
      <c r="B850" s="1">
        <v>10849</v>
      </c>
      <c r="C850" t="s">
        <v>1816</v>
      </c>
      <c r="D850" t="s">
        <v>3674</v>
      </c>
      <c r="E850" s="3">
        <v>43025.734027777777</v>
      </c>
      <c r="F850" t="s">
        <v>5575</v>
      </c>
    </row>
    <row r="851" spans="1:6" x14ac:dyDescent="0.4">
      <c r="A851" s="4">
        <v>107</v>
      </c>
      <c r="B851" s="1">
        <v>10850</v>
      </c>
      <c r="C851" t="s">
        <v>1754</v>
      </c>
      <c r="D851" t="s">
        <v>3612</v>
      </c>
      <c r="E851" s="3">
        <v>43026.011805555558</v>
      </c>
      <c r="F851" t="s">
        <v>5513</v>
      </c>
    </row>
    <row r="852" spans="1:6" x14ac:dyDescent="0.4">
      <c r="A852" s="4">
        <v>107</v>
      </c>
      <c r="B852" s="1">
        <v>10851</v>
      </c>
      <c r="C852" t="s">
        <v>765</v>
      </c>
      <c r="D852" t="s">
        <v>2618</v>
      </c>
      <c r="E852" s="3">
        <v>43026.567361111112</v>
      </c>
      <c r="F852" t="s">
        <v>4480</v>
      </c>
    </row>
    <row r="853" spans="1:6" x14ac:dyDescent="0.4">
      <c r="A853" s="4">
        <v>107</v>
      </c>
      <c r="B853" s="1">
        <v>10852</v>
      </c>
      <c r="C853" t="s">
        <v>764</v>
      </c>
      <c r="D853" t="s">
        <v>2617</v>
      </c>
      <c r="E853" s="3">
        <v>43026.940972222219</v>
      </c>
      <c r="F853" t="s">
        <v>4479</v>
      </c>
    </row>
    <row r="854" spans="1:6" x14ac:dyDescent="0.4">
      <c r="A854" s="4">
        <v>107</v>
      </c>
      <c r="B854" s="1">
        <v>10853</v>
      </c>
      <c r="C854" t="s">
        <v>763</v>
      </c>
      <c r="D854" t="s">
        <v>2616</v>
      </c>
      <c r="E854" s="3">
        <v>43026.990277777775</v>
      </c>
      <c r="F854" t="s">
        <v>4478</v>
      </c>
    </row>
    <row r="855" spans="1:6" x14ac:dyDescent="0.4">
      <c r="A855" s="4">
        <v>107</v>
      </c>
      <c r="B855" s="1">
        <v>10854</v>
      </c>
      <c r="C855" t="s">
        <v>762</v>
      </c>
      <c r="D855" t="s">
        <v>2615</v>
      </c>
      <c r="E855" s="3">
        <v>43026.990972222222</v>
      </c>
      <c r="F855" t="s">
        <v>4477</v>
      </c>
    </row>
    <row r="856" spans="1:6" x14ac:dyDescent="0.4">
      <c r="A856" s="4">
        <v>107</v>
      </c>
      <c r="B856" s="1">
        <v>10855</v>
      </c>
      <c r="C856" t="s">
        <v>761</v>
      </c>
      <c r="D856" t="s">
        <v>2614</v>
      </c>
      <c r="E856" s="3">
        <v>43027.002083333333</v>
      </c>
      <c r="F856" t="s">
        <v>4476</v>
      </c>
    </row>
    <row r="857" spans="1:6" x14ac:dyDescent="0.4">
      <c r="A857" s="4">
        <v>107</v>
      </c>
      <c r="B857" s="1">
        <v>10856</v>
      </c>
      <c r="C857" t="s">
        <v>760</v>
      </c>
      <c r="D857" t="s">
        <v>2613</v>
      </c>
      <c r="E857" s="3">
        <v>43027.777777777781</v>
      </c>
      <c r="F857" t="s">
        <v>4475</v>
      </c>
    </row>
    <row r="858" spans="1:6" x14ac:dyDescent="0.4">
      <c r="A858" s="4">
        <v>107</v>
      </c>
      <c r="B858" s="1">
        <v>10857</v>
      </c>
      <c r="C858" t="s">
        <v>759</v>
      </c>
      <c r="D858" t="s">
        <v>2612</v>
      </c>
      <c r="E858" s="3">
        <v>43027.95416666667</v>
      </c>
      <c r="F858" t="s">
        <v>4474</v>
      </c>
    </row>
    <row r="859" spans="1:6" x14ac:dyDescent="0.4">
      <c r="A859" s="4">
        <v>107</v>
      </c>
      <c r="B859" s="1">
        <v>10858</v>
      </c>
      <c r="C859" t="s">
        <v>1644</v>
      </c>
      <c r="D859" t="s">
        <v>3495</v>
      </c>
      <c r="E859" s="3">
        <v>43028.430555555555</v>
      </c>
      <c r="F859" t="s">
        <v>5397</v>
      </c>
    </row>
    <row r="860" spans="1:6" x14ac:dyDescent="0.4">
      <c r="A860" s="4">
        <v>107</v>
      </c>
      <c r="B860" s="1">
        <v>10859</v>
      </c>
      <c r="C860" t="s">
        <v>758</v>
      </c>
      <c r="D860" t="s">
        <v>2611</v>
      </c>
      <c r="E860" s="3">
        <v>43028.51666666667</v>
      </c>
      <c r="F860" t="s">
        <v>4473</v>
      </c>
    </row>
    <row r="861" spans="1:6" x14ac:dyDescent="0.4">
      <c r="A861" s="4">
        <v>107</v>
      </c>
      <c r="B861" s="1">
        <v>10860</v>
      </c>
      <c r="C861" t="s">
        <v>757</v>
      </c>
      <c r="D861" t="s">
        <v>2610</v>
      </c>
      <c r="E861" s="3">
        <v>43028.586805555555</v>
      </c>
      <c r="F861" t="s">
        <v>4472</v>
      </c>
    </row>
    <row r="862" spans="1:6" x14ac:dyDescent="0.4">
      <c r="A862" s="4">
        <v>107</v>
      </c>
      <c r="B862" s="1">
        <v>10861</v>
      </c>
      <c r="C862" t="s">
        <v>756</v>
      </c>
      <c r="D862" t="s">
        <v>2609</v>
      </c>
      <c r="E862" s="3">
        <v>43028.711805555555</v>
      </c>
      <c r="F862" t="s">
        <v>4471</v>
      </c>
    </row>
    <row r="863" spans="1:6" x14ac:dyDescent="0.4">
      <c r="A863" s="4">
        <v>107</v>
      </c>
      <c r="B863" s="1">
        <v>10862</v>
      </c>
      <c r="C863" t="s">
        <v>755</v>
      </c>
      <c r="D863" t="s">
        <v>2608</v>
      </c>
      <c r="E863" s="3">
        <v>43029.074999999997</v>
      </c>
      <c r="F863" t="s">
        <v>4470</v>
      </c>
    </row>
    <row r="864" spans="1:6" x14ac:dyDescent="0.4">
      <c r="A864" s="4">
        <v>107</v>
      </c>
      <c r="B864" s="1">
        <v>10863</v>
      </c>
      <c r="C864" t="s">
        <v>754</v>
      </c>
      <c r="D864" t="s">
        <v>2607</v>
      </c>
      <c r="E864" s="3">
        <v>43029.838888888888</v>
      </c>
      <c r="F864" t="s">
        <v>4469</v>
      </c>
    </row>
    <row r="865" spans="1:6" x14ac:dyDescent="0.4">
      <c r="A865" s="4">
        <v>107</v>
      </c>
      <c r="B865" s="1">
        <v>10864</v>
      </c>
      <c r="C865" t="s">
        <v>753</v>
      </c>
      <c r="D865" t="s">
        <v>2606</v>
      </c>
      <c r="E865" s="3">
        <v>43029.984027777777</v>
      </c>
      <c r="F865" t="s">
        <v>4468</v>
      </c>
    </row>
    <row r="866" spans="1:6" x14ac:dyDescent="0.4">
      <c r="A866" s="4">
        <v>107</v>
      </c>
      <c r="B866" s="1">
        <v>10865</v>
      </c>
      <c r="C866" t="s">
        <v>1753</v>
      </c>
      <c r="D866" t="s">
        <v>3611</v>
      </c>
      <c r="E866" s="3">
        <v>43030.431250000001</v>
      </c>
      <c r="F866" t="s">
        <v>5512</v>
      </c>
    </row>
    <row r="867" spans="1:6" x14ac:dyDescent="0.4">
      <c r="A867" s="4">
        <v>107</v>
      </c>
      <c r="B867" s="1">
        <v>10866</v>
      </c>
      <c r="C867" t="s">
        <v>752</v>
      </c>
      <c r="D867" t="s">
        <v>2605</v>
      </c>
      <c r="E867" s="3">
        <v>43032.31527777778</v>
      </c>
      <c r="F867" t="s">
        <v>4467</v>
      </c>
    </row>
    <row r="868" spans="1:6" x14ac:dyDescent="0.4">
      <c r="A868" s="4">
        <v>107</v>
      </c>
      <c r="B868" s="1">
        <v>10867</v>
      </c>
      <c r="C868" t="s">
        <v>751</v>
      </c>
      <c r="D868" t="s">
        <v>2604</v>
      </c>
      <c r="E868" s="3">
        <v>43032.640277777777</v>
      </c>
      <c r="F868" t="s">
        <v>4466</v>
      </c>
    </row>
    <row r="869" spans="1:6" x14ac:dyDescent="0.4">
      <c r="A869" s="4">
        <v>107</v>
      </c>
      <c r="B869" s="1">
        <v>10868</v>
      </c>
      <c r="C869" t="s">
        <v>750</v>
      </c>
      <c r="D869" t="s">
        <v>2603</v>
      </c>
      <c r="E869" s="3">
        <v>43032.769444444442</v>
      </c>
      <c r="F869" t="s">
        <v>4465</v>
      </c>
    </row>
    <row r="870" spans="1:6" x14ac:dyDescent="0.4">
      <c r="A870" s="4">
        <v>107</v>
      </c>
      <c r="B870" s="1">
        <v>10869</v>
      </c>
      <c r="C870" t="s">
        <v>749</v>
      </c>
      <c r="D870" t="s">
        <v>2602</v>
      </c>
      <c r="E870" s="3">
        <v>43032.793055555558</v>
      </c>
      <c r="F870" t="s">
        <v>4464</v>
      </c>
    </row>
    <row r="871" spans="1:6" x14ac:dyDescent="0.4">
      <c r="A871" s="4">
        <v>107</v>
      </c>
      <c r="B871" s="1">
        <v>10870</v>
      </c>
      <c r="C871" t="s">
        <v>748</v>
      </c>
      <c r="D871" t="s">
        <v>2601</v>
      </c>
      <c r="E871" s="3">
        <v>43033.142361111109</v>
      </c>
      <c r="F871" t="s">
        <v>4463</v>
      </c>
    </row>
    <row r="872" spans="1:6" x14ac:dyDescent="0.4">
      <c r="A872" s="4">
        <v>107</v>
      </c>
      <c r="B872" s="1">
        <v>10871</v>
      </c>
      <c r="C872" t="s">
        <v>747</v>
      </c>
      <c r="D872" t="s">
        <v>2600</v>
      </c>
      <c r="E872" s="3">
        <v>43033.44027777778</v>
      </c>
      <c r="F872" t="s">
        <v>4462</v>
      </c>
    </row>
    <row r="873" spans="1:6" x14ac:dyDescent="0.4">
      <c r="A873" s="4">
        <v>107</v>
      </c>
      <c r="B873" s="1">
        <v>10872</v>
      </c>
      <c r="C873" t="s">
        <v>746</v>
      </c>
      <c r="D873" t="s">
        <v>2599</v>
      </c>
      <c r="E873" s="3">
        <v>43033.857638888891</v>
      </c>
      <c r="F873" t="s">
        <v>4461</v>
      </c>
    </row>
    <row r="874" spans="1:6" x14ac:dyDescent="0.4">
      <c r="A874" s="4">
        <v>107</v>
      </c>
      <c r="B874" s="1">
        <v>10873</v>
      </c>
      <c r="C874" t="s">
        <v>745</v>
      </c>
      <c r="D874" t="s">
        <v>2598</v>
      </c>
      <c r="E874" s="3">
        <v>43033.864583333336</v>
      </c>
      <c r="F874" t="s">
        <v>4460</v>
      </c>
    </row>
    <row r="875" spans="1:6" x14ac:dyDescent="0.4">
      <c r="A875" s="4">
        <v>107</v>
      </c>
      <c r="B875" s="1">
        <v>10874</v>
      </c>
      <c r="C875" t="s">
        <v>744</v>
      </c>
      <c r="D875" t="s">
        <v>2597</v>
      </c>
      <c r="E875" s="3">
        <v>43034.916666666664</v>
      </c>
      <c r="F875" t="s">
        <v>4459</v>
      </c>
    </row>
    <row r="876" spans="1:6" x14ac:dyDescent="0.4">
      <c r="A876" s="4">
        <v>107</v>
      </c>
      <c r="B876" s="1">
        <v>10875</v>
      </c>
      <c r="C876" t="s">
        <v>743</v>
      </c>
      <c r="D876" t="s">
        <v>2596</v>
      </c>
      <c r="E876" s="3">
        <v>43035.228472222225</v>
      </c>
      <c r="F876" t="s">
        <v>4458</v>
      </c>
    </row>
    <row r="877" spans="1:6" x14ac:dyDescent="0.4">
      <c r="A877" s="4">
        <v>107</v>
      </c>
      <c r="B877" s="1">
        <v>10876</v>
      </c>
      <c r="C877" t="s">
        <v>742</v>
      </c>
      <c r="D877" t="s">
        <v>2595</v>
      </c>
      <c r="E877" s="3">
        <v>43035.865972222222</v>
      </c>
      <c r="F877" t="s">
        <v>4457</v>
      </c>
    </row>
    <row r="878" spans="1:6" x14ac:dyDescent="0.4">
      <c r="A878" s="4">
        <v>107</v>
      </c>
      <c r="B878" s="1">
        <v>10877</v>
      </c>
      <c r="C878" t="s">
        <v>741</v>
      </c>
      <c r="D878" t="s">
        <v>2594</v>
      </c>
      <c r="E878" s="3">
        <v>43035.965277777781</v>
      </c>
      <c r="F878" t="s">
        <v>4456</v>
      </c>
    </row>
    <row r="879" spans="1:6" x14ac:dyDescent="0.4">
      <c r="A879" s="4">
        <v>107</v>
      </c>
      <c r="B879" s="1">
        <v>10878</v>
      </c>
      <c r="C879" t="s">
        <v>740</v>
      </c>
      <c r="D879" t="s">
        <v>2593</v>
      </c>
      <c r="E879" s="3">
        <v>43036.35</v>
      </c>
      <c r="F879" t="s">
        <v>4455</v>
      </c>
    </row>
    <row r="880" spans="1:6" x14ac:dyDescent="0.4">
      <c r="A880" s="4">
        <v>107</v>
      </c>
      <c r="B880" s="1">
        <v>10879</v>
      </c>
      <c r="C880" t="s">
        <v>739</v>
      </c>
      <c r="D880" t="s">
        <v>2592</v>
      </c>
      <c r="E880" s="3">
        <v>43036.503472222219</v>
      </c>
      <c r="F880" t="s">
        <v>4454</v>
      </c>
    </row>
    <row r="881" spans="1:6" x14ac:dyDescent="0.4">
      <c r="A881" s="4">
        <v>107</v>
      </c>
      <c r="B881" s="1">
        <v>10880</v>
      </c>
      <c r="C881" t="s">
        <v>738</v>
      </c>
      <c r="D881" t="s">
        <v>2591</v>
      </c>
      <c r="E881" s="3">
        <v>43037.03402777778</v>
      </c>
      <c r="F881" t="s">
        <v>4453</v>
      </c>
    </row>
    <row r="882" spans="1:6" x14ac:dyDescent="0.4">
      <c r="A882" s="4">
        <v>107</v>
      </c>
      <c r="B882" s="1">
        <v>10881</v>
      </c>
      <c r="C882" t="s">
        <v>737</v>
      </c>
      <c r="D882" t="s">
        <v>2590</v>
      </c>
      <c r="E882" s="3">
        <v>43037.543055555558</v>
      </c>
      <c r="F882" t="s">
        <v>4452</v>
      </c>
    </row>
    <row r="883" spans="1:6" x14ac:dyDescent="0.4">
      <c r="A883" s="4">
        <v>107</v>
      </c>
      <c r="B883" s="1">
        <v>10882</v>
      </c>
      <c r="C883" t="s">
        <v>736</v>
      </c>
      <c r="D883" t="s">
        <v>2589</v>
      </c>
      <c r="E883" s="3">
        <v>43037.559027777781</v>
      </c>
      <c r="F883" t="s">
        <v>4451</v>
      </c>
    </row>
    <row r="884" spans="1:6" x14ac:dyDescent="0.4">
      <c r="A884" s="4">
        <v>107</v>
      </c>
      <c r="B884" s="1">
        <v>10883</v>
      </c>
      <c r="C884" t="s">
        <v>735</v>
      </c>
      <c r="D884" t="s">
        <v>2588</v>
      </c>
      <c r="E884" s="3">
        <v>43037.870138888888</v>
      </c>
      <c r="F884" t="s">
        <v>4450</v>
      </c>
    </row>
    <row r="885" spans="1:6" x14ac:dyDescent="0.4">
      <c r="A885" s="4">
        <v>107</v>
      </c>
      <c r="B885" s="1">
        <v>10884</v>
      </c>
      <c r="C885" t="s">
        <v>734</v>
      </c>
      <c r="D885" t="s">
        <v>2587</v>
      </c>
      <c r="E885" s="3">
        <v>43037.876388888886</v>
      </c>
      <c r="F885" t="s">
        <v>4449</v>
      </c>
    </row>
    <row r="886" spans="1:6" x14ac:dyDescent="0.4">
      <c r="A886" s="4">
        <v>107</v>
      </c>
      <c r="B886" s="1">
        <v>10885</v>
      </c>
      <c r="C886" t="s">
        <v>733</v>
      </c>
      <c r="D886" t="s">
        <v>2586</v>
      </c>
      <c r="E886" s="3">
        <v>43037.952777777777</v>
      </c>
      <c r="F886" t="s">
        <v>4448</v>
      </c>
    </row>
    <row r="887" spans="1:6" x14ac:dyDescent="0.4">
      <c r="A887" s="4">
        <v>107</v>
      </c>
      <c r="B887" s="1">
        <v>10886</v>
      </c>
      <c r="C887" t="s">
        <v>1534</v>
      </c>
      <c r="D887" t="s">
        <v>3407</v>
      </c>
      <c r="E887" s="3">
        <v>43038.762499999997</v>
      </c>
      <c r="F887" t="s">
        <v>5284</v>
      </c>
    </row>
    <row r="888" spans="1:6" x14ac:dyDescent="0.4">
      <c r="A888" s="4">
        <v>107</v>
      </c>
      <c r="B888" s="1">
        <v>10887</v>
      </c>
      <c r="C888" t="s">
        <v>1533</v>
      </c>
      <c r="D888" t="s">
        <v>3406</v>
      </c>
      <c r="E888" s="3">
        <v>43038.870833333334</v>
      </c>
      <c r="F888" t="s">
        <v>5283</v>
      </c>
    </row>
    <row r="889" spans="1:6" x14ac:dyDescent="0.4">
      <c r="A889" s="4">
        <v>107</v>
      </c>
      <c r="B889" s="1">
        <v>10888</v>
      </c>
      <c r="C889" t="s">
        <v>1532</v>
      </c>
      <c r="D889" t="s">
        <v>3405</v>
      </c>
      <c r="E889" s="3">
        <v>43038.92083333333</v>
      </c>
      <c r="F889" t="s">
        <v>5282</v>
      </c>
    </row>
    <row r="890" spans="1:6" x14ac:dyDescent="0.4">
      <c r="A890" s="4">
        <v>107</v>
      </c>
      <c r="B890" s="1">
        <v>10889</v>
      </c>
      <c r="C890" t="s">
        <v>732</v>
      </c>
      <c r="D890" t="s">
        <v>2585</v>
      </c>
      <c r="E890" s="3">
        <v>43038.951388888891</v>
      </c>
      <c r="F890" t="s">
        <v>4447</v>
      </c>
    </row>
    <row r="891" spans="1:6" x14ac:dyDescent="0.4">
      <c r="A891" s="4">
        <v>107</v>
      </c>
      <c r="B891" s="1">
        <v>10890</v>
      </c>
      <c r="C891" t="s">
        <v>731</v>
      </c>
      <c r="D891" t="s">
        <v>2584</v>
      </c>
      <c r="E891" s="3">
        <v>43038.957638888889</v>
      </c>
      <c r="F891" t="s">
        <v>4446</v>
      </c>
    </row>
    <row r="892" spans="1:6" x14ac:dyDescent="0.4">
      <c r="A892" s="4">
        <v>107</v>
      </c>
      <c r="B892" s="1">
        <v>10891</v>
      </c>
      <c r="C892" t="s">
        <v>730</v>
      </c>
      <c r="D892" t="s">
        <v>2583</v>
      </c>
      <c r="E892" s="3">
        <v>43039.464583333334</v>
      </c>
      <c r="F892" t="s">
        <v>4445</v>
      </c>
    </row>
    <row r="893" spans="1:6" x14ac:dyDescent="0.4">
      <c r="A893" s="4">
        <v>107</v>
      </c>
      <c r="B893" s="1">
        <v>10892</v>
      </c>
      <c r="C893" t="s">
        <v>1531</v>
      </c>
      <c r="D893" t="s">
        <v>3404</v>
      </c>
      <c r="E893" s="3">
        <v>43039.523611111108</v>
      </c>
      <c r="F893" t="s">
        <v>5281</v>
      </c>
    </row>
    <row r="894" spans="1:6" x14ac:dyDescent="0.4">
      <c r="A894" s="4">
        <v>107</v>
      </c>
      <c r="B894" s="1">
        <v>10893</v>
      </c>
      <c r="C894" t="s">
        <v>729</v>
      </c>
      <c r="D894" t="s">
        <v>2582</v>
      </c>
      <c r="E894" s="3">
        <v>43039.646527777775</v>
      </c>
      <c r="F894" t="s">
        <v>4444</v>
      </c>
    </row>
    <row r="895" spans="1:6" x14ac:dyDescent="0.4">
      <c r="A895" s="4">
        <v>107</v>
      </c>
      <c r="B895" s="1">
        <v>10894</v>
      </c>
      <c r="C895" t="s">
        <v>728</v>
      </c>
      <c r="D895" t="s">
        <v>2581</v>
      </c>
      <c r="E895" s="3">
        <v>43040.180555555555</v>
      </c>
      <c r="F895" t="s">
        <v>4443</v>
      </c>
    </row>
    <row r="896" spans="1:6" x14ac:dyDescent="0.4">
      <c r="A896" s="4">
        <v>107</v>
      </c>
      <c r="B896" s="1">
        <v>10895</v>
      </c>
      <c r="C896" t="s">
        <v>727</v>
      </c>
      <c r="D896" t="s">
        <v>2580</v>
      </c>
      <c r="E896" s="3">
        <v>43040.236805555556</v>
      </c>
      <c r="F896" t="s">
        <v>4442</v>
      </c>
    </row>
    <row r="897" spans="1:6" x14ac:dyDescent="0.4">
      <c r="A897" s="4">
        <v>107</v>
      </c>
      <c r="B897" s="1">
        <v>10896</v>
      </c>
      <c r="C897" t="s">
        <v>1530</v>
      </c>
      <c r="D897" t="s">
        <v>3403</v>
      </c>
      <c r="E897" s="3">
        <v>43040.418749999997</v>
      </c>
      <c r="F897" t="s">
        <v>5280</v>
      </c>
    </row>
    <row r="898" spans="1:6" x14ac:dyDescent="0.4">
      <c r="A898" s="4">
        <v>107</v>
      </c>
      <c r="B898" s="1">
        <v>10897</v>
      </c>
      <c r="C898" t="s">
        <v>726</v>
      </c>
      <c r="D898" t="s">
        <v>2579</v>
      </c>
      <c r="E898" s="3">
        <v>43040.789583333331</v>
      </c>
      <c r="F898" t="s">
        <v>4441</v>
      </c>
    </row>
    <row r="899" spans="1:6" x14ac:dyDescent="0.4">
      <c r="A899" s="4">
        <v>107</v>
      </c>
      <c r="B899" s="1">
        <v>10898</v>
      </c>
      <c r="C899" t="s">
        <v>1529</v>
      </c>
      <c r="D899" t="s">
        <v>3402</v>
      </c>
      <c r="E899" s="3">
        <v>43040.792361111111</v>
      </c>
      <c r="F899" t="s">
        <v>5279</v>
      </c>
    </row>
    <row r="900" spans="1:6" x14ac:dyDescent="0.4">
      <c r="A900" s="4">
        <v>107</v>
      </c>
      <c r="B900" s="1">
        <v>10899</v>
      </c>
      <c r="C900" t="s">
        <v>725</v>
      </c>
      <c r="D900" t="s">
        <v>2578</v>
      </c>
      <c r="E900" s="3">
        <v>43042.37222222222</v>
      </c>
      <c r="F900" t="s">
        <v>4440</v>
      </c>
    </row>
    <row r="901" spans="1:6" x14ac:dyDescent="0.4">
      <c r="A901" s="4">
        <v>107</v>
      </c>
      <c r="B901" s="1">
        <v>10900</v>
      </c>
      <c r="C901" t="s">
        <v>724</v>
      </c>
      <c r="D901" t="s">
        <v>2577</v>
      </c>
      <c r="E901" s="3">
        <v>43042.609722222223</v>
      </c>
      <c r="F901" t="s">
        <v>4439</v>
      </c>
    </row>
    <row r="902" spans="1:6" x14ac:dyDescent="0.4">
      <c r="A902" s="4">
        <v>107</v>
      </c>
      <c r="B902" s="1">
        <v>10901</v>
      </c>
      <c r="C902" t="s">
        <v>723</v>
      </c>
      <c r="D902" t="s">
        <v>2576</v>
      </c>
      <c r="E902" s="3">
        <v>43042.819444444445</v>
      </c>
      <c r="F902" t="s">
        <v>4438</v>
      </c>
    </row>
    <row r="903" spans="1:6" x14ac:dyDescent="0.4">
      <c r="A903" s="4">
        <v>107</v>
      </c>
      <c r="B903" s="1">
        <v>10902</v>
      </c>
      <c r="C903" t="s">
        <v>722</v>
      </c>
      <c r="D903" t="s">
        <v>2575</v>
      </c>
      <c r="E903" s="3">
        <v>43043.25</v>
      </c>
      <c r="F903" t="s">
        <v>4437</v>
      </c>
    </row>
    <row r="904" spans="1:6" x14ac:dyDescent="0.4">
      <c r="A904" s="4">
        <v>107</v>
      </c>
      <c r="B904" s="1">
        <v>10903</v>
      </c>
      <c r="C904" t="s">
        <v>721</v>
      </c>
      <c r="D904" t="s">
        <v>2574</v>
      </c>
      <c r="E904" s="3">
        <v>43043.535416666666</v>
      </c>
      <c r="F904" t="s">
        <v>4436</v>
      </c>
    </row>
    <row r="905" spans="1:6" x14ac:dyDescent="0.4">
      <c r="A905" s="4">
        <v>107</v>
      </c>
      <c r="B905" s="1">
        <v>10904</v>
      </c>
      <c r="C905" t="s">
        <v>720</v>
      </c>
      <c r="D905" t="s">
        <v>2573</v>
      </c>
      <c r="E905" s="3">
        <v>43043.597222222219</v>
      </c>
      <c r="F905" t="s">
        <v>4435</v>
      </c>
    </row>
    <row r="906" spans="1:6" x14ac:dyDescent="0.4">
      <c r="A906" s="4">
        <v>107</v>
      </c>
      <c r="B906" s="1">
        <v>10905</v>
      </c>
      <c r="C906" t="s">
        <v>719</v>
      </c>
      <c r="D906" t="s">
        <v>2572</v>
      </c>
      <c r="E906" s="3">
        <v>43043.681250000001</v>
      </c>
      <c r="F906" t="s">
        <v>4434</v>
      </c>
    </row>
    <row r="907" spans="1:6" x14ac:dyDescent="0.4">
      <c r="A907" s="4">
        <v>107</v>
      </c>
      <c r="B907" s="1">
        <v>10906</v>
      </c>
      <c r="C907" t="s">
        <v>718</v>
      </c>
      <c r="D907" t="s">
        <v>2571</v>
      </c>
      <c r="E907" s="3">
        <v>43044.008333333331</v>
      </c>
      <c r="F907" t="s">
        <v>4433</v>
      </c>
    </row>
    <row r="908" spans="1:6" x14ac:dyDescent="0.4">
      <c r="A908" s="4">
        <v>107</v>
      </c>
      <c r="B908" s="1">
        <v>10907</v>
      </c>
      <c r="C908" t="s">
        <v>717</v>
      </c>
      <c r="D908" t="s">
        <v>2570</v>
      </c>
      <c r="E908" s="3">
        <v>43044.140972222223</v>
      </c>
      <c r="F908" t="s">
        <v>4432</v>
      </c>
    </row>
    <row r="909" spans="1:6" x14ac:dyDescent="0.4">
      <c r="A909" s="4">
        <v>107</v>
      </c>
      <c r="B909" s="1">
        <v>10908</v>
      </c>
      <c r="C909" t="s">
        <v>716</v>
      </c>
      <c r="D909" t="s">
        <v>2569</v>
      </c>
      <c r="E909" s="3">
        <v>43044.532638888886</v>
      </c>
      <c r="F909" t="s">
        <v>4431</v>
      </c>
    </row>
    <row r="910" spans="1:6" x14ac:dyDescent="0.4">
      <c r="A910" s="4">
        <v>107</v>
      </c>
      <c r="B910" s="1">
        <v>10909</v>
      </c>
      <c r="C910" t="s">
        <v>715</v>
      </c>
      <c r="D910" t="s">
        <v>2568</v>
      </c>
      <c r="E910" s="3">
        <v>43044.992361111108</v>
      </c>
      <c r="F910" t="s">
        <v>4430</v>
      </c>
    </row>
    <row r="911" spans="1:6" x14ac:dyDescent="0.4">
      <c r="A911" s="4">
        <v>107</v>
      </c>
      <c r="B911" s="1">
        <v>10910</v>
      </c>
      <c r="C911" t="s">
        <v>714</v>
      </c>
      <c r="D911" t="s">
        <v>2567</v>
      </c>
      <c r="E911" s="3">
        <v>43045.565972222219</v>
      </c>
      <c r="F911" t="s">
        <v>4429</v>
      </c>
    </row>
    <row r="912" spans="1:6" x14ac:dyDescent="0.4">
      <c r="A912" s="4">
        <v>107</v>
      </c>
      <c r="B912" s="1">
        <v>10911</v>
      </c>
      <c r="C912" t="s">
        <v>713</v>
      </c>
      <c r="D912" t="s">
        <v>2566</v>
      </c>
      <c r="E912" s="3">
        <v>43045.977777777778</v>
      </c>
      <c r="F912" t="s">
        <v>4428</v>
      </c>
    </row>
    <row r="913" spans="1:6" x14ac:dyDescent="0.4">
      <c r="A913" s="4">
        <v>107</v>
      </c>
      <c r="B913" s="1">
        <v>10912</v>
      </c>
      <c r="C913" t="s">
        <v>1528</v>
      </c>
      <c r="D913" t="s">
        <v>3401</v>
      </c>
      <c r="E913" s="3">
        <v>43046.025694444441</v>
      </c>
      <c r="F913" t="s">
        <v>5278</v>
      </c>
    </row>
    <row r="914" spans="1:6" x14ac:dyDescent="0.4">
      <c r="A914" s="4">
        <v>107</v>
      </c>
      <c r="B914" s="1">
        <v>10913</v>
      </c>
      <c r="C914" t="s">
        <v>712</v>
      </c>
      <c r="D914" t="s">
        <v>2565</v>
      </c>
      <c r="E914" s="3">
        <v>43046.279166666667</v>
      </c>
      <c r="F914" t="s">
        <v>4427</v>
      </c>
    </row>
    <row r="915" spans="1:6" x14ac:dyDescent="0.4">
      <c r="A915" s="4">
        <v>107</v>
      </c>
      <c r="B915" s="1">
        <v>10914</v>
      </c>
      <c r="C915" t="s">
        <v>711</v>
      </c>
      <c r="D915" t="s">
        <v>2564</v>
      </c>
      <c r="E915" s="3">
        <v>43046.746527777781</v>
      </c>
      <c r="F915" t="s">
        <v>4426</v>
      </c>
    </row>
    <row r="916" spans="1:6" x14ac:dyDescent="0.4">
      <c r="A916" s="4">
        <v>107</v>
      </c>
      <c r="B916" s="1">
        <v>10915</v>
      </c>
      <c r="C916" t="s">
        <v>710</v>
      </c>
      <c r="D916" t="s">
        <v>2563</v>
      </c>
      <c r="E916" s="3">
        <v>43047.354166666664</v>
      </c>
      <c r="F916" t="s">
        <v>4425</v>
      </c>
    </row>
    <row r="917" spans="1:6" x14ac:dyDescent="0.4">
      <c r="A917" s="4">
        <v>107</v>
      </c>
      <c r="B917" s="1">
        <v>10916</v>
      </c>
      <c r="C917" t="s">
        <v>709</v>
      </c>
      <c r="D917" t="s">
        <v>2562</v>
      </c>
      <c r="E917" s="3">
        <v>43047.416666666664</v>
      </c>
      <c r="F917" t="s">
        <v>4424</v>
      </c>
    </row>
    <row r="918" spans="1:6" x14ac:dyDescent="0.4">
      <c r="A918" s="4">
        <v>107</v>
      </c>
      <c r="B918" s="1">
        <v>10917</v>
      </c>
      <c r="C918" t="s">
        <v>1527</v>
      </c>
      <c r="D918" t="s">
        <v>1527</v>
      </c>
      <c r="E918" s="3">
        <v>43047.743750000001</v>
      </c>
      <c r="F918" t="s">
        <v>5277</v>
      </c>
    </row>
    <row r="919" spans="1:6" x14ac:dyDescent="0.4">
      <c r="A919" s="4">
        <v>107</v>
      </c>
      <c r="B919" s="1">
        <v>10918</v>
      </c>
      <c r="C919" t="s">
        <v>708</v>
      </c>
      <c r="D919" t="s">
        <v>2561</v>
      </c>
      <c r="E919" s="3">
        <v>43047.993750000001</v>
      </c>
      <c r="F919" t="s">
        <v>4423</v>
      </c>
    </row>
    <row r="920" spans="1:6" x14ac:dyDescent="0.4">
      <c r="A920" s="4">
        <v>107</v>
      </c>
      <c r="B920" s="1">
        <v>10919</v>
      </c>
      <c r="C920" t="s">
        <v>707</v>
      </c>
      <c r="D920" t="s">
        <v>2560</v>
      </c>
      <c r="E920" s="3">
        <v>43048.5</v>
      </c>
      <c r="F920" t="s">
        <v>4422</v>
      </c>
    </row>
    <row r="921" spans="1:6" x14ac:dyDescent="0.4">
      <c r="A921" s="4">
        <v>107</v>
      </c>
      <c r="B921" s="1">
        <v>10920</v>
      </c>
      <c r="C921" t="s">
        <v>706</v>
      </c>
      <c r="D921" t="s">
        <v>2559</v>
      </c>
      <c r="E921" s="3">
        <v>43048.972916666666</v>
      </c>
      <c r="F921" t="s">
        <v>4421</v>
      </c>
    </row>
    <row r="922" spans="1:6" x14ac:dyDescent="0.4">
      <c r="A922" s="4">
        <v>107</v>
      </c>
      <c r="B922" s="1">
        <v>10921</v>
      </c>
      <c r="C922" t="s">
        <v>705</v>
      </c>
      <c r="D922" t="s">
        <v>2558</v>
      </c>
      <c r="E922" s="3">
        <v>43049.990277777775</v>
      </c>
      <c r="F922" t="s">
        <v>4420</v>
      </c>
    </row>
    <row r="923" spans="1:6" x14ac:dyDescent="0.4">
      <c r="A923" s="4">
        <v>107</v>
      </c>
      <c r="B923" s="1">
        <v>10922</v>
      </c>
      <c r="C923" t="s">
        <v>704</v>
      </c>
      <c r="D923" t="s">
        <v>2557</v>
      </c>
      <c r="E923" s="3">
        <v>43050.125</v>
      </c>
      <c r="F923" t="s">
        <v>4419</v>
      </c>
    </row>
    <row r="924" spans="1:6" x14ac:dyDescent="0.4">
      <c r="A924" s="4">
        <v>107</v>
      </c>
      <c r="B924" s="1">
        <v>10923</v>
      </c>
      <c r="C924" t="s">
        <v>703</v>
      </c>
      <c r="D924" t="s">
        <v>2556</v>
      </c>
      <c r="E924" s="3">
        <v>43050.352777777778</v>
      </c>
      <c r="F924" t="s">
        <v>4418</v>
      </c>
    </row>
    <row r="925" spans="1:6" x14ac:dyDescent="0.4">
      <c r="A925" s="4">
        <v>107</v>
      </c>
      <c r="B925" s="1">
        <v>10924</v>
      </c>
      <c r="C925" t="s">
        <v>702</v>
      </c>
      <c r="D925" t="s">
        <v>2555</v>
      </c>
      <c r="E925" s="3">
        <v>43050.429861111108</v>
      </c>
      <c r="F925" t="s">
        <v>4417</v>
      </c>
    </row>
    <row r="926" spans="1:6" x14ac:dyDescent="0.4">
      <c r="A926" s="4">
        <v>107</v>
      </c>
      <c r="B926" s="1">
        <v>10925</v>
      </c>
      <c r="C926" t="s">
        <v>701</v>
      </c>
      <c r="D926" t="s">
        <v>2554</v>
      </c>
      <c r="E926" s="3">
        <v>43050.754166666666</v>
      </c>
      <c r="F926" t="s">
        <v>4416</v>
      </c>
    </row>
    <row r="927" spans="1:6" x14ac:dyDescent="0.4">
      <c r="A927" s="4">
        <v>107</v>
      </c>
      <c r="B927" s="1">
        <v>10926</v>
      </c>
      <c r="C927" t="s">
        <v>700</v>
      </c>
      <c r="D927" t="s">
        <v>2553</v>
      </c>
      <c r="E927" s="3">
        <v>43050.864583333336</v>
      </c>
      <c r="F927" t="s">
        <v>4415</v>
      </c>
    </row>
    <row r="928" spans="1:6" x14ac:dyDescent="0.4">
      <c r="A928" s="4">
        <v>107</v>
      </c>
      <c r="B928" s="1">
        <v>10927</v>
      </c>
      <c r="C928" t="s">
        <v>699</v>
      </c>
      <c r="D928" t="s">
        <v>2552</v>
      </c>
      <c r="E928" s="3">
        <v>43051.006944444445</v>
      </c>
      <c r="F928" t="s">
        <v>4414</v>
      </c>
    </row>
    <row r="929" spans="1:6" x14ac:dyDescent="0.4">
      <c r="A929" s="4">
        <v>107</v>
      </c>
      <c r="B929" s="1">
        <v>10928</v>
      </c>
      <c r="C929" t="s">
        <v>698</v>
      </c>
      <c r="D929" t="s">
        <v>2551</v>
      </c>
      <c r="E929" s="3">
        <v>43051.729861111111</v>
      </c>
      <c r="F929" t="s">
        <v>4413</v>
      </c>
    </row>
    <row r="930" spans="1:6" x14ac:dyDescent="0.4">
      <c r="A930" s="4">
        <v>107</v>
      </c>
      <c r="B930" s="1">
        <v>10929</v>
      </c>
      <c r="C930" t="s">
        <v>697</v>
      </c>
      <c r="D930" t="s">
        <v>2550</v>
      </c>
      <c r="E930" s="3">
        <v>43051.776388888888</v>
      </c>
      <c r="F930" t="s">
        <v>4412</v>
      </c>
    </row>
    <row r="931" spans="1:6" x14ac:dyDescent="0.4">
      <c r="A931" s="4">
        <v>107</v>
      </c>
      <c r="B931" s="1">
        <v>10930</v>
      </c>
      <c r="C931" t="s">
        <v>696</v>
      </c>
      <c r="D931" t="s">
        <v>2549</v>
      </c>
      <c r="E931" s="3">
        <v>43051.882638888892</v>
      </c>
      <c r="F931" t="s">
        <v>4411</v>
      </c>
    </row>
    <row r="932" spans="1:6" x14ac:dyDescent="0.4">
      <c r="A932" s="4">
        <v>107</v>
      </c>
      <c r="B932" s="1">
        <v>10931</v>
      </c>
      <c r="C932" t="s">
        <v>695</v>
      </c>
      <c r="D932" t="s">
        <v>2548</v>
      </c>
      <c r="E932" s="3">
        <v>43051.977777777778</v>
      </c>
      <c r="F932" t="s">
        <v>4410</v>
      </c>
    </row>
    <row r="933" spans="1:6" x14ac:dyDescent="0.4">
      <c r="A933" s="4">
        <v>107</v>
      </c>
      <c r="B933" s="1">
        <v>10932</v>
      </c>
      <c r="C933" t="s">
        <v>694</v>
      </c>
      <c r="D933" t="s">
        <v>2547</v>
      </c>
      <c r="E933" s="3">
        <v>43052.03402777778</v>
      </c>
      <c r="F933" t="s">
        <v>4409</v>
      </c>
    </row>
    <row r="934" spans="1:6" x14ac:dyDescent="0.4">
      <c r="A934" s="4">
        <v>107</v>
      </c>
      <c r="B934" s="1">
        <v>10933</v>
      </c>
      <c r="C934" t="s">
        <v>693</v>
      </c>
      <c r="D934" t="s">
        <v>2546</v>
      </c>
      <c r="E934" s="3">
        <v>43052.293749999997</v>
      </c>
      <c r="F934" t="s">
        <v>4408</v>
      </c>
    </row>
    <row r="935" spans="1:6" x14ac:dyDescent="0.4">
      <c r="A935" s="4">
        <v>107</v>
      </c>
      <c r="B935" s="1">
        <v>10934</v>
      </c>
      <c r="C935" t="s">
        <v>692</v>
      </c>
      <c r="D935" t="s">
        <v>2545</v>
      </c>
      <c r="E935" s="3">
        <v>43052.479166666664</v>
      </c>
      <c r="F935" t="s">
        <v>4407</v>
      </c>
    </row>
    <row r="936" spans="1:6" x14ac:dyDescent="0.4">
      <c r="A936" s="4">
        <v>107</v>
      </c>
      <c r="B936" s="1">
        <v>10935</v>
      </c>
      <c r="C936" t="s">
        <v>691</v>
      </c>
      <c r="D936" t="s">
        <v>2544</v>
      </c>
      <c r="E936" s="3">
        <v>43052.629861111112</v>
      </c>
      <c r="F936" t="s">
        <v>4406</v>
      </c>
    </row>
    <row r="937" spans="1:6" x14ac:dyDescent="0.4">
      <c r="A937" s="4">
        <v>107</v>
      </c>
      <c r="B937" s="1">
        <v>10936</v>
      </c>
      <c r="C937" t="s">
        <v>1526</v>
      </c>
      <c r="D937" t="s">
        <v>1526</v>
      </c>
      <c r="E937" s="3">
        <v>43052.720833333333</v>
      </c>
      <c r="F937" t="s">
        <v>5276</v>
      </c>
    </row>
    <row r="938" spans="1:6" x14ac:dyDescent="0.4">
      <c r="A938" s="4">
        <v>107</v>
      </c>
      <c r="B938" s="1">
        <v>10937</v>
      </c>
      <c r="C938" t="s">
        <v>690</v>
      </c>
      <c r="D938" t="s">
        <v>2543</v>
      </c>
      <c r="E938" s="3">
        <v>43052.763888888891</v>
      </c>
      <c r="F938" t="s">
        <v>4405</v>
      </c>
    </row>
    <row r="939" spans="1:6" x14ac:dyDescent="0.4">
      <c r="A939" s="4">
        <v>107</v>
      </c>
      <c r="B939" s="1">
        <v>10938</v>
      </c>
      <c r="C939" t="s">
        <v>689</v>
      </c>
      <c r="D939" t="s">
        <v>2542</v>
      </c>
      <c r="E939" s="3">
        <v>43052.939583333333</v>
      </c>
      <c r="F939" t="s">
        <v>4404</v>
      </c>
    </row>
    <row r="940" spans="1:6" x14ac:dyDescent="0.4">
      <c r="A940" s="4">
        <v>107</v>
      </c>
      <c r="B940" s="1">
        <v>10939</v>
      </c>
      <c r="C940" t="s">
        <v>688</v>
      </c>
      <c r="D940" t="s">
        <v>2541</v>
      </c>
      <c r="E940" s="3">
        <v>43053.015972222223</v>
      </c>
      <c r="F940" t="s">
        <v>4403</v>
      </c>
    </row>
    <row r="941" spans="1:6" x14ac:dyDescent="0.4">
      <c r="A941" s="4">
        <v>107</v>
      </c>
      <c r="B941" s="1">
        <v>10940</v>
      </c>
      <c r="C941" t="s">
        <v>687</v>
      </c>
      <c r="D941" t="s">
        <v>2540</v>
      </c>
      <c r="E941" s="3">
        <v>43053.457638888889</v>
      </c>
      <c r="F941" t="s">
        <v>4402</v>
      </c>
    </row>
    <row r="942" spans="1:6" x14ac:dyDescent="0.4">
      <c r="A942" s="4">
        <v>107</v>
      </c>
      <c r="B942" s="1">
        <v>10941</v>
      </c>
      <c r="C942" t="s">
        <v>686</v>
      </c>
      <c r="D942" t="s">
        <v>2539</v>
      </c>
      <c r="E942" s="3">
        <v>43053.488194444442</v>
      </c>
      <c r="F942" t="s">
        <v>4401</v>
      </c>
    </row>
    <row r="943" spans="1:6" x14ac:dyDescent="0.4">
      <c r="A943" s="4">
        <v>107</v>
      </c>
      <c r="B943" s="1">
        <v>10942</v>
      </c>
      <c r="C943" t="s">
        <v>685</v>
      </c>
      <c r="D943" t="s">
        <v>2538</v>
      </c>
      <c r="E943" s="3">
        <v>43053.690972222219</v>
      </c>
      <c r="F943" t="s">
        <v>4400</v>
      </c>
    </row>
    <row r="944" spans="1:6" x14ac:dyDescent="0.4">
      <c r="A944" s="4">
        <v>107</v>
      </c>
      <c r="B944" s="1">
        <v>10943</v>
      </c>
      <c r="C944" t="s">
        <v>684</v>
      </c>
      <c r="D944" t="s">
        <v>2537</v>
      </c>
      <c r="E944" s="3">
        <v>43053.908333333333</v>
      </c>
      <c r="F944" t="s">
        <v>4399</v>
      </c>
    </row>
    <row r="945" spans="1:6" x14ac:dyDescent="0.4">
      <c r="A945" s="4">
        <v>107</v>
      </c>
      <c r="B945" s="1">
        <v>10944</v>
      </c>
      <c r="C945" t="s">
        <v>683</v>
      </c>
      <c r="D945" t="s">
        <v>2536</v>
      </c>
      <c r="E945" s="3">
        <v>43053.964583333334</v>
      </c>
      <c r="F945" t="s">
        <v>4398</v>
      </c>
    </row>
    <row r="946" spans="1:6" x14ac:dyDescent="0.4">
      <c r="A946" s="4">
        <v>107</v>
      </c>
      <c r="B946" s="1">
        <v>10945</v>
      </c>
      <c r="C946" t="s">
        <v>1525</v>
      </c>
      <c r="D946" t="s">
        <v>3400</v>
      </c>
      <c r="E946" s="3">
        <v>43054.015972222223</v>
      </c>
      <c r="F946" t="s">
        <v>5275</v>
      </c>
    </row>
    <row r="947" spans="1:6" x14ac:dyDescent="0.4">
      <c r="A947" s="4">
        <v>107</v>
      </c>
      <c r="B947" s="1">
        <v>10946</v>
      </c>
      <c r="C947" t="s">
        <v>682</v>
      </c>
      <c r="D947" t="s">
        <v>2535</v>
      </c>
      <c r="E947" s="3">
        <v>43054.447916666664</v>
      </c>
      <c r="F947" t="s">
        <v>4397</v>
      </c>
    </row>
    <row r="948" spans="1:6" x14ac:dyDescent="0.4">
      <c r="A948" s="4">
        <v>107</v>
      </c>
      <c r="B948" s="1">
        <v>10947</v>
      </c>
      <c r="C948" t="s">
        <v>681</v>
      </c>
      <c r="D948" t="s">
        <v>2534</v>
      </c>
      <c r="E948" s="3">
        <v>43054.507638888892</v>
      </c>
      <c r="F948" t="s">
        <v>4396</v>
      </c>
    </row>
    <row r="949" spans="1:6" x14ac:dyDescent="0.4">
      <c r="A949" s="4">
        <v>107</v>
      </c>
      <c r="B949" s="1">
        <v>10948</v>
      </c>
      <c r="C949" t="s">
        <v>680</v>
      </c>
      <c r="D949" t="s">
        <v>2533</v>
      </c>
      <c r="E949" s="3">
        <v>43054.656944444447</v>
      </c>
      <c r="F949" t="s">
        <v>4395</v>
      </c>
    </row>
    <row r="950" spans="1:6" x14ac:dyDescent="0.4">
      <c r="A950" s="4">
        <v>107</v>
      </c>
      <c r="B950" s="1">
        <v>10949</v>
      </c>
      <c r="C950" t="s">
        <v>679</v>
      </c>
      <c r="D950" t="s">
        <v>2532</v>
      </c>
      <c r="E950" s="3">
        <v>43054.821527777778</v>
      </c>
      <c r="F950" t="s">
        <v>4394</v>
      </c>
    </row>
    <row r="951" spans="1:6" x14ac:dyDescent="0.4">
      <c r="A951" s="4">
        <v>107</v>
      </c>
      <c r="B951" s="1">
        <v>10950</v>
      </c>
      <c r="C951" t="s">
        <v>678</v>
      </c>
      <c r="D951" t="s">
        <v>2531</v>
      </c>
      <c r="E951" s="3">
        <v>43054.915277777778</v>
      </c>
      <c r="F951" t="s">
        <v>4393</v>
      </c>
    </row>
    <row r="952" spans="1:6" x14ac:dyDescent="0.4">
      <c r="A952" s="4">
        <v>107</v>
      </c>
      <c r="B952" s="1">
        <v>10951</v>
      </c>
      <c r="C952" t="s">
        <v>677</v>
      </c>
      <c r="D952" t="s">
        <v>2530</v>
      </c>
      <c r="E952" s="3">
        <v>43054.945833333331</v>
      </c>
      <c r="F952" t="s">
        <v>4392</v>
      </c>
    </row>
    <row r="953" spans="1:6" x14ac:dyDescent="0.4">
      <c r="A953" s="4">
        <v>107</v>
      </c>
      <c r="B953" s="1">
        <v>10952</v>
      </c>
      <c r="C953" t="s">
        <v>676</v>
      </c>
      <c r="D953" t="s">
        <v>2529</v>
      </c>
      <c r="E953" s="3">
        <v>43054.979166666664</v>
      </c>
      <c r="F953" t="s">
        <v>4391</v>
      </c>
    </row>
    <row r="954" spans="1:6" x14ac:dyDescent="0.4">
      <c r="A954" s="4">
        <v>107</v>
      </c>
      <c r="B954" s="1">
        <v>10953</v>
      </c>
      <c r="C954" t="s">
        <v>1524</v>
      </c>
      <c r="D954" t="s">
        <v>3399</v>
      </c>
      <c r="E954" s="3">
        <v>43055.126388888886</v>
      </c>
      <c r="F954" t="s">
        <v>5274</v>
      </c>
    </row>
    <row r="955" spans="1:6" x14ac:dyDescent="0.4">
      <c r="A955" s="4">
        <v>107</v>
      </c>
      <c r="B955" s="1">
        <v>10954</v>
      </c>
      <c r="C955" t="s">
        <v>1523</v>
      </c>
      <c r="D955" t="s">
        <v>3398</v>
      </c>
      <c r="E955" s="3">
        <v>43055.571527777778</v>
      </c>
      <c r="F955" t="s">
        <v>5273</v>
      </c>
    </row>
    <row r="956" spans="1:6" x14ac:dyDescent="0.4">
      <c r="A956" s="4">
        <v>107</v>
      </c>
      <c r="B956" s="1">
        <v>10955</v>
      </c>
      <c r="C956" t="s">
        <v>675</v>
      </c>
      <c r="D956" t="s">
        <v>2528</v>
      </c>
      <c r="E956" s="3">
        <v>43055.584722222222</v>
      </c>
      <c r="F956" t="s">
        <v>4390</v>
      </c>
    </row>
    <row r="957" spans="1:6" x14ac:dyDescent="0.4">
      <c r="A957" s="4">
        <v>107</v>
      </c>
      <c r="B957" s="1">
        <v>10956</v>
      </c>
      <c r="C957" t="s">
        <v>486</v>
      </c>
      <c r="D957" t="s">
        <v>2527</v>
      </c>
      <c r="E957" s="3">
        <v>43055.63958333333</v>
      </c>
      <c r="F957" t="s">
        <v>4389</v>
      </c>
    </row>
    <row r="958" spans="1:6" x14ac:dyDescent="0.4">
      <c r="A958" s="4">
        <v>107</v>
      </c>
      <c r="B958" s="1">
        <v>10957</v>
      </c>
      <c r="C958" t="s">
        <v>1522</v>
      </c>
      <c r="D958" t="s">
        <v>3397</v>
      </c>
      <c r="E958" s="3">
        <v>43056.302777777775</v>
      </c>
      <c r="F958" t="s">
        <v>5272</v>
      </c>
    </row>
    <row r="959" spans="1:6" x14ac:dyDescent="0.4">
      <c r="A959" s="4">
        <v>107</v>
      </c>
      <c r="B959" s="1">
        <v>10958</v>
      </c>
      <c r="C959" t="s">
        <v>674</v>
      </c>
      <c r="D959" t="s">
        <v>2526</v>
      </c>
      <c r="E959" s="3">
        <v>43056.431944444441</v>
      </c>
      <c r="F959" t="s">
        <v>4388</v>
      </c>
    </row>
    <row r="960" spans="1:6" x14ac:dyDescent="0.4">
      <c r="A960" s="4">
        <v>107</v>
      </c>
      <c r="B960" s="1">
        <v>10959</v>
      </c>
      <c r="C960" t="s">
        <v>1521</v>
      </c>
      <c r="D960" t="s">
        <v>3396</v>
      </c>
      <c r="E960" s="3">
        <v>43056.518055555556</v>
      </c>
      <c r="F960" t="s">
        <v>5271</v>
      </c>
    </row>
    <row r="961" spans="1:6" x14ac:dyDescent="0.4">
      <c r="A961" s="4">
        <v>107</v>
      </c>
      <c r="B961" s="1">
        <v>10960</v>
      </c>
      <c r="C961" t="s">
        <v>673</v>
      </c>
      <c r="D961" t="s">
        <v>2525</v>
      </c>
      <c r="E961" s="3">
        <v>43056.523611111108</v>
      </c>
      <c r="F961" t="s">
        <v>4387</v>
      </c>
    </row>
    <row r="962" spans="1:6" x14ac:dyDescent="0.4">
      <c r="A962" s="4">
        <v>107</v>
      </c>
      <c r="B962" s="1">
        <v>10961</v>
      </c>
      <c r="C962" t="s">
        <v>672</v>
      </c>
      <c r="D962" t="s">
        <v>2524</v>
      </c>
      <c r="E962" s="3">
        <v>43056.90625</v>
      </c>
      <c r="F962" t="s">
        <v>4386</v>
      </c>
    </row>
    <row r="963" spans="1:6" x14ac:dyDescent="0.4">
      <c r="A963" s="4">
        <v>107</v>
      </c>
      <c r="B963" s="1">
        <v>10962</v>
      </c>
      <c r="C963" t="s">
        <v>671</v>
      </c>
      <c r="D963" t="s">
        <v>2523</v>
      </c>
      <c r="E963" s="3">
        <v>43057.347916666666</v>
      </c>
      <c r="F963" t="s">
        <v>4385</v>
      </c>
    </row>
    <row r="964" spans="1:6" x14ac:dyDescent="0.4">
      <c r="A964" s="4">
        <v>107</v>
      </c>
      <c r="B964" s="1">
        <v>10963</v>
      </c>
      <c r="C964" t="s">
        <v>670</v>
      </c>
      <c r="D964" t="s">
        <v>2522</v>
      </c>
      <c r="E964" s="3">
        <v>43057.525694444441</v>
      </c>
      <c r="F964" t="s">
        <v>4384</v>
      </c>
    </row>
    <row r="965" spans="1:6" x14ac:dyDescent="0.4">
      <c r="A965" s="4">
        <v>107</v>
      </c>
      <c r="B965" s="1">
        <v>10964</v>
      </c>
      <c r="C965" t="s">
        <v>669</v>
      </c>
      <c r="D965" t="s">
        <v>2521</v>
      </c>
      <c r="E965" s="3">
        <v>43057.729861111111</v>
      </c>
      <c r="F965" t="s">
        <v>4383</v>
      </c>
    </row>
    <row r="966" spans="1:6" x14ac:dyDescent="0.4">
      <c r="A966" s="4">
        <v>107</v>
      </c>
      <c r="B966" s="1">
        <v>10965</v>
      </c>
      <c r="C966" t="s">
        <v>668</v>
      </c>
      <c r="D966" t="s">
        <v>2520</v>
      </c>
      <c r="E966" s="3">
        <v>43057.742361111108</v>
      </c>
      <c r="F966" t="s">
        <v>4382</v>
      </c>
    </row>
    <row r="967" spans="1:6" x14ac:dyDescent="0.4">
      <c r="A967" s="4">
        <v>107</v>
      </c>
      <c r="B967" s="1">
        <v>10966</v>
      </c>
      <c r="C967" t="s">
        <v>667</v>
      </c>
      <c r="D967" t="s">
        <v>2519</v>
      </c>
      <c r="E967" s="3">
        <v>43057.988888888889</v>
      </c>
      <c r="F967" t="s">
        <v>4381</v>
      </c>
    </row>
    <row r="968" spans="1:6" x14ac:dyDescent="0.4">
      <c r="A968" s="4">
        <v>107</v>
      </c>
      <c r="B968" s="1">
        <v>10967</v>
      </c>
      <c r="C968" t="s">
        <v>666</v>
      </c>
      <c r="D968" t="s">
        <v>2518</v>
      </c>
      <c r="E968" s="3">
        <v>43058.043055555558</v>
      </c>
      <c r="F968" t="s">
        <v>4380</v>
      </c>
    </row>
    <row r="969" spans="1:6" x14ac:dyDescent="0.4">
      <c r="A969" s="4">
        <v>107</v>
      </c>
      <c r="B969" s="1">
        <v>10968</v>
      </c>
      <c r="C969" t="s">
        <v>665</v>
      </c>
      <c r="D969" t="s">
        <v>2517</v>
      </c>
      <c r="E969" s="3">
        <v>43058.504166666666</v>
      </c>
      <c r="F969" t="s">
        <v>4379</v>
      </c>
    </row>
    <row r="970" spans="1:6" x14ac:dyDescent="0.4">
      <c r="A970" s="4">
        <v>107</v>
      </c>
      <c r="B970" s="1">
        <v>10969</v>
      </c>
      <c r="C970" t="s">
        <v>664</v>
      </c>
      <c r="D970" t="s">
        <v>2516</v>
      </c>
      <c r="E970" s="3">
        <v>43058.59097222222</v>
      </c>
      <c r="F970" t="s">
        <v>4378</v>
      </c>
    </row>
    <row r="971" spans="1:6" x14ac:dyDescent="0.4">
      <c r="A971" s="4">
        <v>107</v>
      </c>
      <c r="B971" s="1">
        <v>10970</v>
      </c>
      <c r="C971" t="s">
        <v>663</v>
      </c>
      <c r="D971" t="s">
        <v>2515</v>
      </c>
      <c r="E971" s="3">
        <v>43058.666666666664</v>
      </c>
      <c r="F971" t="s">
        <v>4377</v>
      </c>
    </row>
    <row r="972" spans="1:6" x14ac:dyDescent="0.4">
      <c r="A972" s="4">
        <v>107</v>
      </c>
      <c r="B972" s="1">
        <v>10971</v>
      </c>
      <c r="C972" t="s">
        <v>662</v>
      </c>
      <c r="D972" t="s">
        <v>2514</v>
      </c>
      <c r="E972" s="3">
        <v>43058.900694444441</v>
      </c>
      <c r="F972" t="s">
        <v>4376</v>
      </c>
    </row>
    <row r="973" spans="1:6" x14ac:dyDescent="0.4">
      <c r="A973" s="4">
        <v>107</v>
      </c>
      <c r="B973" s="1">
        <v>10972</v>
      </c>
      <c r="C973" t="s">
        <v>661</v>
      </c>
      <c r="D973" t="s">
        <v>2513</v>
      </c>
      <c r="E973" s="3">
        <v>43058.933333333334</v>
      </c>
      <c r="F973" t="s">
        <v>4375</v>
      </c>
    </row>
    <row r="974" spans="1:6" x14ac:dyDescent="0.4">
      <c r="A974" s="4">
        <v>107</v>
      </c>
      <c r="B974" s="1">
        <v>10973</v>
      </c>
      <c r="C974" t="s">
        <v>660</v>
      </c>
      <c r="D974" t="s">
        <v>2512</v>
      </c>
      <c r="E974" s="3">
        <v>43059.198611111111</v>
      </c>
      <c r="F974" t="s">
        <v>4374</v>
      </c>
    </row>
    <row r="975" spans="1:6" x14ac:dyDescent="0.4">
      <c r="A975" s="4">
        <v>107</v>
      </c>
      <c r="B975" s="1">
        <v>10974</v>
      </c>
      <c r="C975" t="s">
        <v>659</v>
      </c>
      <c r="D975" t="s">
        <v>2511</v>
      </c>
      <c r="E975" s="3">
        <v>43059.411111111112</v>
      </c>
      <c r="F975" t="s">
        <v>4373</v>
      </c>
    </row>
    <row r="976" spans="1:6" x14ac:dyDescent="0.4">
      <c r="A976" s="4">
        <v>107</v>
      </c>
      <c r="B976" s="1">
        <v>10975</v>
      </c>
      <c r="C976" t="s">
        <v>658</v>
      </c>
      <c r="D976" t="s">
        <v>2510</v>
      </c>
      <c r="E976" s="3">
        <v>43059.499305555553</v>
      </c>
      <c r="F976" t="s">
        <v>4372</v>
      </c>
    </row>
    <row r="977" spans="1:6" x14ac:dyDescent="0.4">
      <c r="A977" s="4">
        <v>107</v>
      </c>
      <c r="B977" s="1">
        <v>10976</v>
      </c>
      <c r="C977" t="s">
        <v>1520</v>
      </c>
      <c r="D977" t="s">
        <v>1520</v>
      </c>
      <c r="E977" s="3">
        <v>43059.815972222219</v>
      </c>
      <c r="F977" t="s">
        <v>5270</v>
      </c>
    </row>
    <row r="978" spans="1:6" x14ac:dyDescent="0.4">
      <c r="A978" s="4">
        <v>107</v>
      </c>
      <c r="B978" s="1">
        <v>10977</v>
      </c>
      <c r="C978" t="s">
        <v>657</v>
      </c>
      <c r="D978" t="s">
        <v>2509</v>
      </c>
      <c r="E978" s="3">
        <v>43060.370833333334</v>
      </c>
      <c r="F978" t="s">
        <v>4371</v>
      </c>
    </row>
    <row r="979" spans="1:6" x14ac:dyDescent="0.4">
      <c r="A979" s="4">
        <v>107</v>
      </c>
      <c r="B979" s="1">
        <v>10978</v>
      </c>
      <c r="C979" t="s">
        <v>656</v>
      </c>
      <c r="D979" t="s">
        <v>2508</v>
      </c>
      <c r="E979" s="3">
        <v>43060.613194444442</v>
      </c>
      <c r="F979" t="s">
        <v>4370</v>
      </c>
    </row>
    <row r="980" spans="1:6" x14ac:dyDescent="0.4">
      <c r="A980" s="4">
        <v>107</v>
      </c>
      <c r="B980" s="1">
        <v>10979</v>
      </c>
      <c r="C980" t="s">
        <v>1519</v>
      </c>
      <c r="D980" t="s">
        <v>3395</v>
      </c>
      <c r="E980" s="3">
        <v>43060.652083333334</v>
      </c>
      <c r="F980" t="s">
        <v>5269</v>
      </c>
    </row>
    <row r="981" spans="1:6" x14ac:dyDescent="0.4">
      <c r="A981" s="4">
        <v>107</v>
      </c>
      <c r="B981" s="1">
        <v>10980</v>
      </c>
      <c r="C981" t="s">
        <v>655</v>
      </c>
      <c r="D981" t="s">
        <v>2507</v>
      </c>
      <c r="E981" s="3">
        <v>43060.695138888892</v>
      </c>
      <c r="F981" t="s">
        <v>4369</v>
      </c>
    </row>
    <row r="982" spans="1:6" x14ac:dyDescent="0.4">
      <c r="A982" s="4">
        <v>107</v>
      </c>
      <c r="B982" s="1">
        <v>10981</v>
      </c>
      <c r="C982" t="s">
        <v>654</v>
      </c>
      <c r="D982" t="s">
        <v>2506</v>
      </c>
      <c r="E982" s="3">
        <v>43061.414583333331</v>
      </c>
      <c r="F982" t="s">
        <v>4368</v>
      </c>
    </row>
    <row r="983" spans="1:6" x14ac:dyDescent="0.4">
      <c r="A983" s="4">
        <v>107</v>
      </c>
      <c r="B983" s="1">
        <v>10982</v>
      </c>
      <c r="C983" t="s">
        <v>653</v>
      </c>
      <c r="D983" t="s">
        <v>2505</v>
      </c>
      <c r="E983" s="3">
        <v>43061.416666666664</v>
      </c>
      <c r="F983" t="s">
        <v>4367</v>
      </c>
    </row>
    <row r="984" spans="1:6" x14ac:dyDescent="0.4">
      <c r="A984" s="4">
        <v>107</v>
      </c>
      <c r="B984" s="1">
        <v>10983</v>
      </c>
      <c r="C984" t="s">
        <v>652</v>
      </c>
      <c r="D984" t="s">
        <v>2504</v>
      </c>
      <c r="E984" s="3">
        <v>43061.518055555556</v>
      </c>
      <c r="F984" t="s">
        <v>4366</v>
      </c>
    </row>
    <row r="985" spans="1:6" x14ac:dyDescent="0.4">
      <c r="A985" s="4">
        <v>107</v>
      </c>
      <c r="B985" s="1">
        <v>10984</v>
      </c>
      <c r="C985" t="s">
        <v>651</v>
      </c>
      <c r="D985" t="s">
        <v>2503</v>
      </c>
      <c r="E985" s="3">
        <v>43061.543749999997</v>
      </c>
      <c r="F985" t="s">
        <v>4365</v>
      </c>
    </row>
    <row r="986" spans="1:6" x14ac:dyDescent="0.4">
      <c r="A986" s="4">
        <v>107</v>
      </c>
      <c r="B986" s="1">
        <v>10985</v>
      </c>
      <c r="C986" t="s">
        <v>650</v>
      </c>
      <c r="D986" t="s">
        <v>650</v>
      </c>
      <c r="E986" s="3">
        <v>43061.710416666669</v>
      </c>
      <c r="F986" t="s">
        <v>4364</v>
      </c>
    </row>
    <row r="987" spans="1:6" x14ac:dyDescent="0.4">
      <c r="A987" s="4">
        <v>107</v>
      </c>
      <c r="B987" s="1">
        <v>10986</v>
      </c>
      <c r="C987" t="s">
        <v>649</v>
      </c>
      <c r="D987" t="s">
        <v>2502</v>
      </c>
      <c r="E987" s="3">
        <v>43061.779166666667</v>
      </c>
      <c r="F987" t="s">
        <v>4363</v>
      </c>
    </row>
    <row r="988" spans="1:6" x14ac:dyDescent="0.4">
      <c r="A988" s="4">
        <v>107</v>
      </c>
      <c r="B988" s="1">
        <v>10987</v>
      </c>
      <c r="C988" t="s">
        <v>648</v>
      </c>
      <c r="D988" t="s">
        <v>2501</v>
      </c>
      <c r="E988" s="3">
        <v>43061.945833333331</v>
      </c>
      <c r="F988" t="s">
        <v>4362</v>
      </c>
    </row>
    <row r="989" spans="1:6" x14ac:dyDescent="0.4">
      <c r="A989" s="4">
        <v>107</v>
      </c>
      <c r="B989" s="1">
        <v>10988</v>
      </c>
      <c r="C989" t="s">
        <v>1518</v>
      </c>
      <c r="D989" t="s">
        <v>3394</v>
      </c>
      <c r="E989" s="3">
        <v>43062.043055555558</v>
      </c>
      <c r="F989" t="s">
        <v>5268</v>
      </c>
    </row>
    <row r="990" spans="1:6" x14ac:dyDescent="0.4">
      <c r="A990" s="4">
        <v>107</v>
      </c>
      <c r="B990" s="1">
        <v>10989</v>
      </c>
      <c r="C990" t="s">
        <v>647</v>
      </c>
      <c r="D990" t="s">
        <v>2500</v>
      </c>
      <c r="E990" s="3">
        <v>43062.072222222225</v>
      </c>
      <c r="F990" t="s">
        <v>4361</v>
      </c>
    </row>
    <row r="991" spans="1:6" x14ac:dyDescent="0.4">
      <c r="A991" s="4">
        <v>107</v>
      </c>
      <c r="B991" s="1">
        <v>10990</v>
      </c>
      <c r="C991" t="s">
        <v>646</v>
      </c>
      <c r="D991" t="s">
        <v>2499</v>
      </c>
      <c r="E991" s="3">
        <v>43062.118750000001</v>
      </c>
      <c r="F991" t="s">
        <v>4360</v>
      </c>
    </row>
    <row r="992" spans="1:6" x14ac:dyDescent="0.4">
      <c r="A992" s="4">
        <v>107</v>
      </c>
      <c r="B992" s="1">
        <v>10991</v>
      </c>
      <c r="C992" t="s">
        <v>1517</v>
      </c>
      <c r="D992" t="s">
        <v>1517</v>
      </c>
      <c r="E992" s="3">
        <v>43062.785416666666</v>
      </c>
      <c r="F992" t="s">
        <v>5267</v>
      </c>
    </row>
    <row r="993" spans="1:6" x14ac:dyDescent="0.4">
      <c r="A993" s="4">
        <v>107</v>
      </c>
      <c r="B993" s="1">
        <v>10992</v>
      </c>
      <c r="C993" t="s">
        <v>1516</v>
      </c>
      <c r="D993" t="s">
        <v>3393</v>
      </c>
      <c r="E993" s="3">
        <v>43063.526388888888</v>
      </c>
      <c r="F993" t="s">
        <v>5266</v>
      </c>
    </row>
    <row r="994" spans="1:6" x14ac:dyDescent="0.4">
      <c r="A994" s="4">
        <v>107</v>
      </c>
      <c r="B994" s="1">
        <v>10993</v>
      </c>
      <c r="C994" t="s">
        <v>645</v>
      </c>
      <c r="D994" t="s">
        <v>2498</v>
      </c>
      <c r="E994" s="3">
        <v>43063.722916666666</v>
      </c>
      <c r="F994" t="s">
        <v>4359</v>
      </c>
    </row>
    <row r="995" spans="1:6" x14ac:dyDescent="0.4">
      <c r="A995" s="4">
        <v>107</v>
      </c>
      <c r="B995" s="1">
        <v>10994</v>
      </c>
      <c r="C995" t="s">
        <v>1752</v>
      </c>
      <c r="D995" t="s">
        <v>3610</v>
      </c>
      <c r="E995" s="3">
        <v>43063.863194444442</v>
      </c>
      <c r="F995" t="s">
        <v>5511</v>
      </c>
    </row>
    <row r="996" spans="1:6" x14ac:dyDescent="0.4">
      <c r="A996" s="4">
        <v>107</v>
      </c>
      <c r="B996" s="1">
        <v>10995</v>
      </c>
      <c r="C996" t="s">
        <v>644</v>
      </c>
      <c r="D996" t="s">
        <v>2497</v>
      </c>
      <c r="E996" s="3">
        <v>43063.875694444447</v>
      </c>
      <c r="F996" t="s">
        <v>4358</v>
      </c>
    </row>
    <row r="997" spans="1:6" x14ac:dyDescent="0.4">
      <c r="A997" s="4">
        <v>107</v>
      </c>
      <c r="B997" s="1">
        <v>10996</v>
      </c>
      <c r="C997" t="s">
        <v>643</v>
      </c>
      <c r="D997" t="s">
        <v>2496</v>
      </c>
      <c r="E997" s="3">
        <v>43063.897916666669</v>
      </c>
      <c r="F997" t="s">
        <v>4357</v>
      </c>
    </row>
    <row r="998" spans="1:6" x14ac:dyDescent="0.4">
      <c r="A998" s="4">
        <v>107</v>
      </c>
      <c r="B998" s="1">
        <v>10997</v>
      </c>
      <c r="C998" t="s">
        <v>642</v>
      </c>
      <c r="D998" t="s">
        <v>2495</v>
      </c>
      <c r="E998" s="3">
        <v>43064.013888888891</v>
      </c>
      <c r="F998" t="s">
        <v>4356</v>
      </c>
    </row>
    <row r="999" spans="1:6" x14ac:dyDescent="0.4">
      <c r="A999" s="4">
        <v>107</v>
      </c>
      <c r="B999" s="1">
        <v>10998</v>
      </c>
      <c r="C999" t="s">
        <v>641</v>
      </c>
      <c r="D999" t="s">
        <v>2494</v>
      </c>
      <c r="E999" s="3">
        <v>43064.03402777778</v>
      </c>
      <c r="F999" t="s">
        <v>4355</v>
      </c>
    </row>
    <row r="1000" spans="1:6" x14ac:dyDescent="0.4">
      <c r="A1000" s="4">
        <v>107</v>
      </c>
      <c r="B1000" s="1">
        <v>10999</v>
      </c>
      <c r="C1000" t="s">
        <v>640</v>
      </c>
      <c r="D1000" t="s">
        <v>2493</v>
      </c>
      <c r="E1000" s="3">
        <v>43064.09652777778</v>
      </c>
      <c r="F1000" t="s">
        <v>4354</v>
      </c>
    </row>
    <row r="1001" spans="1:6" x14ac:dyDescent="0.4">
      <c r="A1001" s="4">
        <v>107</v>
      </c>
      <c r="B1001" s="1">
        <v>11000</v>
      </c>
      <c r="C1001" t="s">
        <v>639</v>
      </c>
      <c r="D1001" t="s">
        <v>2492</v>
      </c>
      <c r="E1001" s="3">
        <v>43064.317361111112</v>
      </c>
      <c r="F1001" t="s">
        <v>4353</v>
      </c>
    </row>
    <row r="1002" spans="1:6" x14ac:dyDescent="0.4">
      <c r="A1002" s="4">
        <v>107</v>
      </c>
      <c r="B1002" s="1">
        <v>11001</v>
      </c>
      <c r="C1002" t="s">
        <v>638</v>
      </c>
      <c r="D1002" t="s">
        <v>2491</v>
      </c>
      <c r="E1002" s="3">
        <v>43064.559027777781</v>
      </c>
      <c r="F1002" t="s">
        <v>4352</v>
      </c>
    </row>
    <row r="1003" spans="1:6" x14ac:dyDescent="0.4">
      <c r="A1003" s="4">
        <v>107</v>
      </c>
      <c r="B1003" s="1">
        <v>11002</v>
      </c>
      <c r="C1003" t="s">
        <v>637</v>
      </c>
      <c r="D1003" t="s">
        <v>2490</v>
      </c>
      <c r="E1003" s="3">
        <v>43064.62777777778</v>
      </c>
      <c r="F1003" t="s">
        <v>4351</v>
      </c>
    </row>
    <row r="1004" spans="1:6" x14ac:dyDescent="0.4">
      <c r="A1004" s="4">
        <v>107</v>
      </c>
      <c r="B1004" s="1">
        <v>11003</v>
      </c>
      <c r="C1004" t="s">
        <v>636</v>
      </c>
      <c r="D1004" t="s">
        <v>2489</v>
      </c>
      <c r="E1004" s="3">
        <v>43064.990972222222</v>
      </c>
      <c r="F1004" t="s">
        <v>4350</v>
      </c>
    </row>
    <row r="1005" spans="1:6" x14ac:dyDescent="0.4">
      <c r="A1005" s="4">
        <v>107</v>
      </c>
      <c r="B1005" s="1">
        <v>11004</v>
      </c>
      <c r="C1005" t="s">
        <v>635</v>
      </c>
      <c r="D1005" t="s">
        <v>2488</v>
      </c>
      <c r="E1005" s="3">
        <v>43065.04791666667</v>
      </c>
      <c r="F1005" t="s">
        <v>4349</v>
      </c>
    </row>
    <row r="1006" spans="1:6" x14ac:dyDescent="0.4">
      <c r="A1006" s="4">
        <v>107</v>
      </c>
      <c r="B1006" s="1">
        <v>11005</v>
      </c>
      <c r="C1006" t="s">
        <v>634</v>
      </c>
      <c r="D1006" t="s">
        <v>2487</v>
      </c>
      <c r="E1006" s="3">
        <v>43065.367361111108</v>
      </c>
      <c r="F1006" t="s">
        <v>4348</v>
      </c>
    </row>
    <row r="1007" spans="1:6" x14ac:dyDescent="0.4">
      <c r="A1007" s="4">
        <v>107</v>
      </c>
      <c r="B1007" s="1">
        <v>11006</v>
      </c>
      <c r="C1007" t="s">
        <v>633</v>
      </c>
      <c r="D1007" t="s">
        <v>2486</v>
      </c>
      <c r="E1007" s="3">
        <v>43065.370138888888</v>
      </c>
      <c r="F1007" t="s">
        <v>4347</v>
      </c>
    </row>
    <row r="1008" spans="1:6" x14ac:dyDescent="0.4">
      <c r="A1008" s="4">
        <v>107</v>
      </c>
      <c r="B1008" s="1">
        <v>11007</v>
      </c>
      <c r="C1008" t="s">
        <v>632</v>
      </c>
      <c r="D1008" t="s">
        <v>2485</v>
      </c>
      <c r="E1008" s="3">
        <v>43066.402777777781</v>
      </c>
      <c r="F1008" t="s">
        <v>4346</v>
      </c>
    </row>
    <row r="1009" spans="1:6" x14ac:dyDescent="0.4">
      <c r="A1009" s="4">
        <v>107</v>
      </c>
      <c r="B1009" s="1">
        <v>11008</v>
      </c>
      <c r="C1009" t="s">
        <v>1515</v>
      </c>
      <c r="D1009" t="s">
        <v>1515</v>
      </c>
      <c r="E1009" s="3">
        <v>43066.772222222222</v>
      </c>
      <c r="F1009" t="s">
        <v>5265</v>
      </c>
    </row>
    <row r="1010" spans="1:6" x14ac:dyDescent="0.4">
      <c r="A1010" s="4">
        <v>107</v>
      </c>
      <c r="B1010" s="1">
        <v>11009</v>
      </c>
      <c r="C1010" t="s">
        <v>631</v>
      </c>
      <c r="D1010" t="s">
        <v>2484</v>
      </c>
      <c r="E1010" s="3">
        <v>43066.923611111109</v>
      </c>
      <c r="F1010" t="s">
        <v>4345</v>
      </c>
    </row>
    <row r="1011" spans="1:6" x14ac:dyDescent="0.4">
      <c r="A1011" s="4">
        <v>107</v>
      </c>
      <c r="B1011" s="1">
        <v>11010</v>
      </c>
      <c r="C1011" t="s">
        <v>630</v>
      </c>
      <c r="D1011" t="s">
        <v>2483</v>
      </c>
      <c r="E1011" s="3">
        <v>43066.989583333336</v>
      </c>
      <c r="F1011" t="s">
        <v>4344</v>
      </c>
    </row>
    <row r="1012" spans="1:6" x14ac:dyDescent="0.4">
      <c r="A1012" s="4">
        <v>107</v>
      </c>
      <c r="B1012" s="1">
        <v>11011</v>
      </c>
      <c r="C1012" t="s">
        <v>629</v>
      </c>
      <c r="D1012" t="s">
        <v>2482</v>
      </c>
      <c r="E1012" s="3">
        <v>43067.137499999997</v>
      </c>
      <c r="F1012" t="s">
        <v>4343</v>
      </c>
    </row>
    <row r="1013" spans="1:6" x14ac:dyDescent="0.4">
      <c r="A1013" s="4">
        <v>107</v>
      </c>
      <c r="B1013" s="1">
        <v>11012</v>
      </c>
      <c r="C1013" t="s">
        <v>1514</v>
      </c>
      <c r="D1013" t="s">
        <v>3392</v>
      </c>
      <c r="E1013" s="3">
        <v>43067.495833333334</v>
      </c>
      <c r="F1013" t="s">
        <v>5264</v>
      </c>
    </row>
    <row r="1014" spans="1:6" x14ac:dyDescent="0.4">
      <c r="A1014" s="4">
        <v>107</v>
      </c>
      <c r="B1014" s="1">
        <v>11013</v>
      </c>
      <c r="C1014" t="s">
        <v>628</v>
      </c>
      <c r="D1014" t="s">
        <v>2481</v>
      </c>
      <c r="E1014" s="3">
        <v>43067.520833333336</v>
      </c>
      <c r="F1014" t="s">
        <v>4342</v>
      </c>
    </row>
    <row r="1015" spans="1:6" x14ac:dyDescent="0.4">
      <c r="A1015" s="4">
        <v>107</v>
      </c>
      <c r="B1015" s="1">
        <v>11014</v>
      </c>
      <c r="C1015" t="s">
        <v>627</v>
      </c>
      <c r="D1015" t="s">
        <v>2480</v>
      </c>
      <c r="E1015" s="3">
        <v>43067.585416666669</v>
      </c>
      <c r="F1015" t="s">
        <v>4341</v>
      </c>
    </row>
    <row r="1016" spans="1:6" x14ac:dyDescent="0.4">
      <c r="A1016" s="4">
        <v>107</v>
      </c>
      <c r="B1016" s="1">
        <v>11015</v>
      </c>
      <c r="C1016" t="s">
        <v>626</v>
      </c>
      <c r="D1016" t="s">
        <v>2479</v>
      </c>
      <c r="E1016" s="3">
        <v>43067.592361111114</v>
      </c>
      <c r="F1016" t="s">
        <v>4340</v>
      </c>
    </row>
    <row r="1017" spans="1:6" x14ac:dyDescent="0.4">
      <c r="A1017" s="4">
        <v>107</v>
      </c>
      <c r="B1017" s="1">
        <v>11016</v>
      </c>
      <c r="C1017" t="s">
        <v>625</v>
      </c>
      <c r="D1017" t="s">
        <v>2478</v>
      </c>
      <c r="E1017" s="3">
        <v>43067.829861111109</v>
      </c>
      <c r="F1017" t="s">
        <v>4339</v>
      </c>
    </row>
    <row r="1018" spans="1:6" x14ac:dyDescent="0.4">
      <c r="A1018" s="4">
        <v>107</v>
      </c>
      <c r="B1018" s="1">
        <v>11017</v>
      </c>
      <c r="C1018" t="s">
        <v>624</v>
      </c>
      <c r="D1018" t="s">
        <v>2477</v>
      </c>
      <c r="E1018" s="3">
        <v>43067.882638888892</v>
      </c>
      <c r="F1018" t="s">
        <v>4338</v>
      </c>
    </row>
    <row r="1019" spans="1:6" x14ac:dyDescent="0.4">
      <c r="A1019" s="4">
        <v>107</v>
      </c>
      <c r="B1019" s="1">
        <v>11018</v>
      </c>
      <c r="C1019" t="s">
        <v>623</v>
      </c>
      <c r="D1019" t="s">
        <v>2476</v>
      </c>
      <c r="E1019" s="3">
        <v>43068.063194444447</v>
      </c>
      <c r="F1019" t="s">
        <v>4337</v>
      </c>
    </row>
    <row r="1020" spans="1:6" x14ac:dyDescent="0.4">
      <c r="A1020" s="4">
        <v>107</v>
      </c>
      <c r="B1020" s="1">
        <v>11019</v>
      </c>
      <c r="C1020" t="s">
        <v>622</v>
      </c>
      <c r="D1020" t="s">
        <v>2475</v>
      </c>
      <c r="E1020" s="3">
        <v>43068.368055555555</v>
      </c>
      <c r="F1020" t="s">
        <v>4336</v>
      </c>
    </row>
    <row r="1021" spans="1:6" x14ac:dyDescent="0.4">
      <c r="A1021" s="4">
        <v>107</v>
      </c>
      <c r="B1021" s="1">
        <v>11020</v>
      </c>
      <c r="C1021" t="s">
        <v>621</v>
      </c>
      <c r="D1021" t="s">
        <v>2474</v>
      </c>
      <c r="E1021" s="3">
        <v>43068.493055555555</v>
      </c>
      <c r="F1021" t="s">
        <v>4335</v>
      </c>
    </row>
    <row r="1022" spans="1:6" x14ac:dyDescent="0.4">
      <c r="A1022" s="4">
        <v>107</v>
      </c>
      <c r="B1022" s="1">
        <v>11021</v>
      </c>
      <c r="C1022" t="s">
        <v>620</v>
      </c>
      <c r="D1022" t="s">
        <v>2473</v>
      </c>
      <c r="E1022" s="3">
        <v>43068.760416666664</v>
      </c>
      <c r="F1022" t="s">
        <v>4334</v>
      </c>
    </row>
    <row r="1023" spans="1:6" x14ac:dyDescent="0.4">
      <c r="A1023" s="4">
        <v>107</v>
      </c>
      <c r="B1023" s="1">
        <v>11022</v>
      </c>
      <c r="C1023" t="s">
        <v>619</v>
      </c>
      <c r="D1023" t="s">
        <v>2472</v>
      </c>
      <c r="E1023" s="3">
        <v>43069.541666666664</v>
      </c>
      <c r="F1023" t="s">
        <v>4333</v>
      </c>
    </row>
    <row r="1024" spans="1:6" x14ac:dyDescent="0.4">
      <c r="A1024" s="4">
        <v>107</v>
      </c>
      <c r="B1024" s="1">
        <v>11023</v>
      </c>
      <c r="C1024" t="s">
        <v>618</v>
      </c>
      <c r="D1024" t="s">
        <v>2471</v>
      </c>
      <c r="E1024" s="3">
        <v>43069.5625</v>
      </c>
      <c r="F1024" t="s">
        <v>4332</v>
      </c>
    </row>
    <row r="1025" spans="1:6" x14ac:dyDescent="0.4">
      <c r="A1025" s="4">
        <v>107</v>
      </c>
      <c r="B1025" s="1">
        <v>11024</v>
      </c>
      <c r="C1025" t="s">
        <v>617</v>
      </c>
      <c r="D1025" t="s">
        <v>2470</v>
      </c>
      <c r="E1025" s="3">
        <v>43069.563194444447</v>
      </c>
      <c r="F1025" t="s">
        <v>4331</v>
      </c>
    </row>
    <row r="1026" spans="1:6" x14ac:dyDescent="0.4">
      <c r="A1026" s="4">
        <v>107</v>
      </c>
      <c r="B1026" s="1">
        <v>11025</v>
      </c>
      <c r="C1026" t="s">
        <v>616</v>
      </c>
      <c r="D1026" t="s">
        <v>2469</v>
      </c>
      <c r="E1026" s="3">
        <v>43069.647222222222</v>
      </c>
      <c r="F1026" t="s">
        <v>4330</v>
      </c>
    </row>
    <row r="1027" spans="1:6" x14ac:dyDescent="0.4">
      <c r="A1027" s="4">
        <v>107</v>
      </c>
      <c r="B1027" s="1">
        <v>11026</v>
      </c>
      <c r="C1027" t="s">
        <v>1513</v>
      </c>
      <c r="D1027" t="s">
        <v>1513</v>
      </c>
      <c r="E1027" s="3">
        <v>43069.761111111111</v>
      </c>
      <c r="F1027" t="s">
        <v>5263</v>
      </c>
    </row>
    <row r="1028" spans="1:6" x14ac:dyDescent="0.4">
      <c r="A1028" s="4">
        <v>107</v>
      </c>
      <c r="B1028" s="1">
        <v>11027</v>
      </c>
      <c r="C1028" t="s">
        <v>615</v>
      </c>
      <c r="D1028" t="s">
        <v>2468</v>
      </c>
      <c r="E1028" s="3">
        <v>43069.92291666667</v>
      </c>
      <c r="F1028" t="s">
        <v>4329</v>
      </c>
    </row>
    <row r="1029" spans="1:6" x14ac:dyDescent="0.4">
      <c r="A1029" s="4">
        <v>107</v>
      </c>
      <c r="B1029" s="1">
        <v>11028</v>
      </c>
      <c r="C1029" t="s">
        <v>614</v>
      </c>
      <c r="D1029" t="s">
        <v>2467</v>
      </c>
      <c r="E1029" s="3">
        <v>43069.94027777778</v>
      </c>
      <c r="F1029" t="s">
        <v>4328</v>
      </c>
    </row>
    <row r="1030" spans="1:6" x14ac:dyDescent="0.4">
      <c r="A1030" s="4">
        <v>107</v>
      </c>
      <c r="B1030" s="1">
        <v>11029</v>
      </c>
      <c r="C1030" t="s">
        <v>613</v>
      </c>
      <c r="D1030" t="s">
        <v>2466</v>
      </c>
      <c r="E1030" s="3">
        <v>43070.060416666667</v>
      </c>
      <c r="F1030" t="s">
        <v>4327</v>
      </c>
    </row>
    <row r="1031" spans="1:6" x14ac:dyDescent="0.4">
      <c r="A1031" s="4">
        <v>107</v>
      </c>
      <c r="B1031" s="1">
        <v>11030</v>
      </c>
      <c r="C1031" t="s">
        <v>1512</v>
      </c>
      <c r="D1031" t="s">
        <v>3391</v>
      </c>
      <c r="E1031" s="3">
        <v>43070.24722222222</v>
      </c>
      <c r="F1031" t="s">
        <v>5262</v>
      </c>
    </row>
    <row r="1032" spans="1:6" x14ac:dyDescent="0.4">
      <c r="A1032" s="4">
        <v>107</v>
      </c>
      <c r="B1032" s="1">
        <v>11031</v>
      </c>
      <c r="C1032" t="s">
        <v>1511</v>
      </c>
      <c r="D1032" t="s">
        <v>3390</v>
      </c>
      <c r="E1032" s="3">
        <v>43070.339583333334</v>
      </c>
      <c r="F1032" t="s">
        <v>5261</v>
      </c>
    </row>
    <row r="1033" spans="1:6" x14ac:dyDescent="0.4">
      <c r="A1033" s="4">
        <v>107</v>
      </c>
      <c r="B1033" s="1">
        <v>11032</v>
      </c>
      <c r="C1033" t="s">
        <v>1510</v>
      </c>
      <c r="D1033" t="s">
        <v>3389</v>
      </c>
      <c r="E1033" s="3">
        <v>43070.55972222222</v>
      </c>
      <c r="F1033" t="s">
        <v>5260</v>
      </c>
    </row>
    <row r="1034" spans="1:6" x14ac:dyDescent="0.4">
      <c r="A1034" s="4">
        <v>107</v>
      </c>
      <c r="B1034" s="1">
        <v>11033</v>
      </c>
      <c r="C1034" t="s">
        <v>612</v>
      </c>
      <c r="D1034" t="s">
        <v>2465</v>
      </c>
      <c r="E1034" s="3">
        <v>43070.654166666667</v>
      </c>
      <c r="F1034" t="s">
        <v>4326</v>
      </c>
    </row>
    <row r="1035" spans="1:6" x14ac:dyDescent="0.4">
      <c r="A1035" s="4">
        <v>107</v>
      </c>
      <c r="B1035" s="1">
        <v>11034</v>
      </c>
      <c r="C1035" t="s">
        <v>611</v>
      </c>
      <c r="D1035" t="s">
        <v>2464</v>
      </c>
      <c r="E1035" s="3">
        <v>43070.677777777775</v>
      </c>
      <c r="F1035" t="s">
        <v>4325</v>
      </c>
    </row>
    <row r="1036" spans="1:6" x14ac:dyDescent="0.4">
      <c r="A1036" s="4">
        <v>107</v>
      </c>
      <c r="B1036" s="1">
        <v>11035</v>
      </c>
      <c r="C1036" t="s">
        <v>1509</v>
      </c>
      <c r="D1036" t="s">
        <v>3388</v>
      </c>
      <c r="E1036" s="3">
        <v>43070.765972222223</v>
      </c>
      <c r="F1036" t="s">
        <v>5259</v>
      </c>
    </row>
    <row r="1037" spans="1:6" x14ac:dyDescent="0.4">
      <c r="A1037" s="4">
        <v>107</v>
      </c>
      <c r="B1037" s="1">
        <v>11036</v>
      </c>
      <c r="C1037" t="s">
        <v>1508</v>
      </c>
      <c r="D1037" t="s">
        <v>3387</v>
      </c>
      <c r="E1037" s="3">
        <v>43070.794444444444</v>
      </c>
      <c r="F1037" t="s">
        <v>5258</v>
      </c>
    </row>
    <row r="1038" spans="1:6" x14ac:dyDescent="0.4">
      <c r="A1038" s="4">
        <v>107</v>
      </c>
      <c r="B1038" s="1">
        <v>11037</v>
      </c>
      <c r="C1038" t="s">
        <v>610</v>
      </c>
      <c r="D1038" t="s">
        <v>2463</v>
      </c>
      <c r="E1038" s="3">
        <v>43070.848611111112</v>
      </c>
      <c r="F1038" t="s">
        <v>4324</v>
      </c>
    </row>
    <row r="1039" spans="1:6" x14ac:dyDescent="0.4">
      <c r="A1039" s="4">
        <v>107</v>
      </c>
      <c r="B1039" s="1">
        <v>11038</v>
      </c>
      <c r="C1039" t="s">
        <v>609</v>
      </c>
      <c r="D1039" t="s">
        <v>2462</v>
      </c>
      <c r="E1039" s="3">
        <v>43070.945138888892</v>
      </c>
      <c r="F1039" t="s">
        <v>4323</v>
      </c>
    </row>
    <row r="1040" spans="1:6" x14ac:dyDescent="0.4">
      <c r="A1040" s="4">
        <v>107</v>
      </c>
      <c r="B1040" s="1">
        <v>11039</v>
      </c>
      <c r="C1040" t="s">
        <v>608</v>
      </c>
      <c r="D1040" t="s">
        <v>2461</v>
      </c>
      <c r="E1040" s="3">
        <v>43070.946527777778</v>
      </c>
      <c r="F1040" t="s">
        <v>4322</v>
      </c>
    </row>
    <row r="1041" spans="1:6" x14ac:dyDescent="0.4">
      <c r="A1041" s="4">
        <v>107</v>
      </c>
      <c r="B1041" s="1">
        <v>11040</v>
      </c>
      <c r="C1041" t="s">
        <v>607</v>
      </c>
      <c r="D1041" t="s">
        <v>2460</v>
      </c>
      <c r="E1041" s="3">
        <v>43070.988194444442</v>
      </c>
      <c r="F1041" t="s">
        <v>4321</v>
      </c>
    </row>
    <row r="1042" spans="1:6" x14ac:dyDescent="0.4">
      <c r="A1042" s="4">
        <v>107</v>
      </c>
      <c r="B1042" s="1">
        <v>11041</v>
      </c>
      <c r="C1042" t="s">
        <v>606</v>
      </c>
      <c r="D1042" t="s">
        <v>2459</v>
      </c>
      <c r="E1042" s="3">
        <v>43071.018055555556</v>
      </c>
      <c r="F1042" t="s">
        <v>4320</v>
      </c>
    </row>
    <row r="1043" spans="1:6" x14ac:dyDescent="0.4">
      <c r="A1043" s="4">
        <v>107</v>
      </c>
      <c r="B1043" s="1">
        <v>11042</v>
      </c>
      <c r="C1043" t="s">
        <v>605</v>
      </c>
      <c r="D1043" t="s">
        <v>2458</v>
      </c>
      <c r="E1043" s="3">
        <v>43071.31527777778</v>
      </c>
      <c r="F1043" t="s">
        <v>4319</v>
      </c>
    </row>
    <row r="1044" spans="1:6" x14ac:dyDescent="0.4">
      <c r="A1044" s="4">
        <v>107</v>
      </c>
      <c r="B1044" s="1">
        <v>11043</v>
      </c>
      <c r="C1044" t="s">
        <v>604</v>
      </c>
      <c r="D1044" t="s">
        <v>2457</v>
      </c>
      <c r="E1044" s="3">
        <v>43071.549305555556</v>
      </c>
      <c r="F1044" t="s">
        <v>4318</v>
      </c>
    </row>
    <row r="1045" spans="1:6" x14ac:dyDescent="0.4">
      <c r="A1045" s="4">
        <v>107</v>
      </c>
      <c r="B1045" s="1">
        <v>11044</v>
      </c>
      <c r="C1045" t="s">
        <v>603</v>
      </c>
      <c r="D1045" t="s">
        <v>2456</v>
      </c>
      <c r="E1045" s="3">
        <v>43071.611111111109</v>
      </c>
      <c r="F1045" t="s">
        <v>4317</v>
      </c>
    </row>
    <row r="1046" spans="1:6" x14ac:dyDescent="0.4">
      <c r="A1046" s="4">
        <v>107</v>
      </c>
      <c r="B1046" s="1">
        <v>11045</v>
      </c>
      <c r="C1046" t="s">
        <v>1815</v>
      </c>
      <c r="D1046" t="s">
        <v>3673</v>
      </c>
      <c r="E1046" s="3">
        <v>43071.908333333333</v>
      </c>
      <c r="F1046" t="s">
        <v>5574</v>
      </c>
    </row>
    <row r="1047" spans="1:6" x14ac:dyDescent="0.4">
      <c r="A1047" s="4">
        <v>107</v>
      </c>
      <c r="B1047" s="1">
        <v>11046</v>
      </c>
      <c r="C1047" t="s">
        <v>602</v>
      </c>
      <c r="D1047" t="s">
        <v>2455</v>
      </c>
      <c r="E1047" s="3">
        <v>43072.521527777775</v>
      </c>
      <c r="F1047" t="s">
        <v>4316</v>
      </c>
    </row>
    <row r="1048" spans="1:6" x14ac:dyDescent="0.4">
      <c r="A1048" s="4">
        <v>107</v>
      </c>
      <c r="B1048" s="1">
        <v>11047</v>
      </c>
      <c r="C1048" t="s">
        <v>601</v>
      </c>
      <c r="D1048" t="s">
        <v>2454</v>
      </c>
      <c r="E1048" s="3">
        <v>43072.994444444441</v>
      </c>
      <c r="F1048" t="s">
        <v>4315</v>
      </c>
    </row>
    <row r="1049" spans="1:6" x14ac:dyDescent="0.4">
      <c r="A1049" s="4">
        <v>107</v>
      </c>
      <c r="B1049" s="1">
        <v>11048</v>
      </c>
      <c r="C1049" t="s">
        <v>600</v>
      </c>
      <c r="D1049" t="s">
        <v>2453</v>
      </c>
      <c r="E1049" s="3">
        <v>43073.521527777775</v>
      </c>
      <c r="F1049" t="s">
        <v>4314</v>
      </c>
    </row>
    <row r="1050" spans="1:6" x14ac:dyDescent="0.4">
      <c r="A1050" s="4">
        <v>107</v>
      </c>
      <c r="B1050" s="1">
        <v>11049</v>
      </c>
      <c r="C1050" t="s">
        <v>599</v>
      </c>
      <c r="D1050" t="s">
        <v>2452</v>
      </c>
      <c r="E1050" s="3">
        <v>43073.742361111108</v>
      </c>
      <c r="F1050" t="s">
        <v>4313</v>
      </c>
    </row>
    <row r="1051" spans="1:6" x14ac:dyDescent="0.4">
      <c r="A1051" s="4">
        <v>107</v>
      </c>
      <c r="B1051" s="1">
        <v>11050</v>
      </c>
      <c r="C1051" t="s">
        <v>598</v>
      </c>
      <c r="D1051" t="s">
        <v>2451</v>
      </c>
      <c r="E1051" s="3">
        <v>43074.270138888889</v>
      </c>
      <c r="F1051" t="s">
        <v>4312</v>
      </c>
    </row>
    <row r="1052" spans="1:6" x14ac:dyDescent="0.4">
      <c r="A1052" s="4">
        <v>107</v>
      </c>
      <c r="B1052" s="1">
        <v>11051</v>
      </c>
      <c r="C1052" t="s">
        <v>597</v>
      </c>
      <c r="D1052" t="s">
        <v>2450</v>
      </c>
      <c r="E1052" s="3">
        <v>43074.620833333334</v>
      </c>
      <c r="F1052" t="s">
        <v>4311</v>
      </c>
    </row>
    <row r="1053" spans="1:6" x14ac:dyDescent="0.4">
      <c r="A1053" s="4">
        <v>107</v>
      </c>
      <c r="B1053" s="1">
        <v>11052</v>
      </c>
      <c r="C1053" t="s">
        <v>1751</v>
      </c>
      <c r="D1053" t="s">
        <v>3609</v>
      </c>
      <c r="E1053" s="3">
        <v>43074.69027777778</v>
      </c>
      <c r="F1053" t="s">
        <v>5510</v>
      </c>
    </row>
    <row r="1054" spans="1:6" x14ac:dyDescent="0.4">
      <c r="A1054" s="4">
        <v>107</v>
      </c>
      <c r="B1054" s="1">
        <v>11053</v>
      </c>
      <c r="C1054" t="s">
        <v>1750</v>
      </c>
      <c r="D1054" t="s">
        <v>3608</v>
      </c>
      <c r="E1054" s="3">
        <v>43075.59375</v>
      </c>
      <c r="F1054" t="s">
        <v>5509</v>
      </c>
    </row>
    <row r="1055" spans="1:6" x14ac:dyDescent="0.4">
      <c r="A1055" s="4">
        <v>107</v>
      </c>
      <c r="B1055" s="1">
        <v>11054</v>
      </c>
      <c r="C1055" t="s">
        <v>596</v>
      </c>
      <c r="D1055" t="s">
        <v>2449</v>
      </c>
      <c r="E1055" s="3">
        <v>43075.709722222222</v>
      </c>
      <c r="F1055" t="s">
        <v>4310</v>
      </c>
    </row>
    <row r="1056" spans="1:6" x14ac:dyDescent="0.4">
      <c r="A1056" s="4">
        <v>107</v>
      </c>
      <c r="B1056" s="1">
        <v>11055</v>
      </c>
      <c r="C1056" t="s">
        <v>595</v>
      </c>
      <c r="D1056" t="s">
        <v>2448</v>
      </c>
      <c r="E1056" s="3">
        <v>43075.76666666667</v>
      </c>
      <c r="F1056" t="s">
        <v>4309</v>
      </c>
    </row>
    <row r="1057" spans="1:6" x14ac:dyDescent="0.4">
      <c r="A1057" s="4">
        <v>107</v>
      </c>
      <c r="B1057" s="1">
        <v>11056</v>
      </c>
      <c r="C1057" t="s">
        <v>594</v>
      </c>
      <c r="D1057" t="s">
        <v>2447</v>
      </c>
      <c r="E1057" s="3">
        <v>43076.695833333331</v>
      </c>
      <c r="F1057" t="s">
        <v>4308</v>
      </c>
    </row>
    <row r="1058" spans="1:6" x14ac:dyDescent="0.4">
      <c r="A1058" s="4">
        <v>107</v>
      </c>
      <c r="B1058" s="1">
        <v>11057</v>
      </c>
      <c r="C1058" t="s">
        <v>593</v>
      </c>
      <c r="D1058" t="s">
        <v>2446</v>
      </c>
      <c r="E1058" s="3">
        <v>43076.996527777781</v>
      </c>
      <c r="F1058" t="s">
        <v>4307</v>
      </c>
    </row>
    <row r="1059" spans="1:6" x14ac:dyDescent="0.4">
      <c r="A1059" s="4">
        <v>107</v>
      </c>
      <c r="B1059" s="1">
        <v>11058</v>
      </c>
      <c r="C1059" t="s">
        <v>592</v>
      </c>
      <c r="D1059" t="s">
        <v>2445</v>
      </c>
      <c r="E1059" s="3">
        <v>43077.895833333336</v>
      </c>
      <c r="F1059" t="s">
        <v>4306</v>
      </c>
    </row>
    <row r="1060" spans="1:6" x14ac:dyDescent="0.4">
      <c r="A1060" s="4">
        <v>107</v>
      </c>
      <c r="B1060" s="1">
        <v>11059</v>
      </c>
      <c r="C1060" t="s">
        <v>591</v>
      </c>
      <c r="D1060" t="s">
        <v>2444</v>
      </c>
      <c r="E1060" s="3">
        <v>43078.42291666667</v>
      </c>
      <c r="F1060" t="s">
        <v>4305</v>
      </c>
    </row>
    <row r="1061" spans="1:6" x14ac:dyDescent="0.4">
      <c r="A1061" s="4">
        <v>107</v>
      </c>
      <c r="B1061" s="1">
        <v>11060</v>
      </c>
      <c r="C1061" t="s">
        <v>1507</v>
      </c>
      <c r="D1061" t="s">
        <v>3386</v>
      </c>
      <c r="E1061" s="3">
        <v>43078.423611111109</v>
      </c>
      <c r="F1061" t="s">
        <v>5257</v>
      </c>
    </row>
    <row r="1062" spans="1:6" x14ac:dyDescent="0.4">
      <c r="A1062" s="4">
        <v>107</v>
      </c>
      <c r="B1062" s="1">
        <v>11061</v>
      </c>
      <c r="C1062" t="s">
        <v>590</v>
      </c>
      <c r="D1062" t="s">
        <v>2443</v>
      </c>
      <c r="E1062" s="3">
        <v>43078.53402777778</v>
      </c>
      <c r="F1062" t="s">
        <v>4304</v>
      </c>
    </row>
    <row r="1063" spans="1:6" x14ac:dyDescent="0.4">
      <c r="A1063" s="4">
        <v>107</v>
      </c>
      <c r="B1063" s="1">
        <v>11062</v>
      </c>
      <c r="C1063" t="s">
        <v>589</v>
      </c>
      <c r="D1063" t="s">
        <v>2442</v>
      </c>
      <c r="E1063" s="3">
        <v>43079.071527777778</v>
      </c>
      <c r="F1063" t="s">
        <v>4303</v>
      </c>
    </row>
    <row r="1064" spans="1:6" x14ac:dyDescent="0.4">
      <c r="A1064" s="4">
        <v>107</v>
      </c>
      <c r="B1064" s="1">
        <v>11063</v>
      </c>
      <c r="C1064" t="s">
        <v>588</v>
      </c>
      <c r="D1064" t="s">
        <v>2441</v>
      </c>
      <c r="E1064" s="3">
        <v>43079.09097222222</v>
      </c>
      <c r="F1064" t="s">
        <v>4302</v>
      </c>
    </row>
    <row r="1065" spans="1:6" x14ac:dyDescent="0.4">
      <c r="A1065" s="4">
        <v>107</v>
      </c>
      <c r="B1065" s="1">
        <v>11064</v>
      </c>
      <c r="C1065" t="s">
        <v>1506</v>
      </c>
      <c r="D1065" t="s">
        <v>3385</v>
      </c>
      <c r="E1065" s="3">
        <v>43079.638194444444</v>
      </c>
      <c r="F1065" t="s">
        <v>5256</v>
      </c>
    </row>
    <row r="1066" spans="1:6" x14ac:dyDescent="0.4">
      <c r="A1066" s="4">
        <v>107</v>
      </c>
      <c r="B1066" s="1">
        <v>11065</v>
      </c>
      <c r="C1066" t="s">
        <v>587</v>
      </c>
      <c r="D1066" t="s">
        <v>2440</v>
      </c>
      <c r="E1066" s="3">
        <v>43079.768055555556</v>
      </c>
      <c r="F1066" t="s">
        <v>4301</v>
      </c>
    </row>
    <row r="1067" spans="1:6" x14ac:dyDescent="0.4">
      <c r="A1067" s="4">
        <v>107</v>
      </c>
      <c r="B1067" s="1">
        <v>11066</v>
      </c>
      <c r="C1067" t="s">
        <v>586</v>
      </c>
      <c r="D1067" t="s">
        <v>2439</v>
      </c>
      <c r="E1067" s="3">
        <v>43080.174305555556</v>
      </c>
      <c r="F1067" t="s">
        <v>4300</v>
      </c>
    </row>
    <row r="1068" spans="1:6" x14ac:dyDescent="0.4">
      <c r="A1068" s="4">
        <v>107</v>
      </c>
      <c r="B1068" s="1">
        <v>11067</v>
      </c>
      <c r="C1068" t="s">
        <v>585</v>
      </c>
      <c r="D1068" t="s">
        <v>2438</v>
      </c>
      <c r="E1068" s="3">
        <v>43080.635416666664</v>
      </c>
      <c r="F1068" t="s">
        <v>4299</v>
      </c>
    </row>
    <row r="1069" spans="1:6" x14ac:dyDescent="0.4">
      <c r="A1069" s="4">
        <v>107</v>
      </c>
      <c r="B1069" s="1">
        <v>11068</v>
      </c>
      <c r="C1069" t="s">
        <v>1505</v>
      </c>
      <c r="D1069" t="s">
        <v>1505</v>
      </c>
      <c r="E1069" s="3">
        <v>43081.43472222222</v>
      </c>
      <c r="F1069" t="s">
        <v>5255</v>
      </c>
    </row>
    <row r="1070" spans="1:6" x14ac:dyDescent="0.4">
      <c r="A1070" s="4">
        <v>107</v>
      </c>
      <c r="B1070" s="1">
        <v>11069</v>
      </c>
      <c r="C1070" t="s">
        <v>584</v>
      </c>
      <c r="D1070" t="s">
        <v>2437</v>
      </c>
      <c r="E1070" s="3">
        <v>43081.64166666667</v>
      </c>
      <c r="F1070" t="s">
        <v>4298</v>
      </c>
    </row>
    <row r="1071" spans="1:6" x14ac:dyDescent="0.4">
      <c r="A1071" s="4">
        <v>107</v>
      </c>
      <c r="B1071" s="1">
        <v>11070</v>
      </c>
      <c r="C1071" t="s">
        <v>583</v>
      </c>
      <c r="D1071" t="s">
        <v>2436</v>
      </c>
      <c r="E1071" s="3">
        <v>43081.836111111108</v>
      </c>
      <c r="F1071" t="s">
        <v>4297</v>
      </c>
    </row>
    <row r="1072" spans="1:6" x14ac:dyDescent="0.4">
      <c r="A1072" s="4">
        <v>107</v>
      </c>
      <c r="B1072" s="1">
        <v>11071</v>
      </c>
      <c r="C1072" t="s">
        <v>582</v>
      </c>
      <c r="D1072" t="s">
        <v>2435</v>
      </c>
      <c r="E1072" s="3">
        <v>43081.856249999997</v>
      </c>
      <c r="F1072" t="s">
        <v>4296</v>
      </c>
    </row>
    <row r="1073" spans="1:6" x14ac:dyDescent="0.4">
      <c r="A1073" s="4">
        <v>107</v>
      </c>
      <c r="B1073" s="1">
        <v>11072</v>
      </c>
      <c r="C1073" t="s">
        <v>1814</v>
      </c>
      <c r="D1073" t="s">
        <v>3672</v>
      </c>
      <c r="E1073" s="3">
        <v>43082.181944444441</v>
      </c>
      <c r="F1073" t="s">
        <v>5573</v>
      </c>
    </row>
    <row r="1074" spans="1:6" x14ac:dyDescent="0.4">
      <c r="A1074" s="4">
        <v>107</v>
      </c>
      <c r="B1074" s="1">
        <v>11073</v>
      </c>
      <c r="C1074" t="s">
        <v>1749</v>
      </c>
      <c r="D1074" t="s">
        <v>3607</v>
      </c>
      <c r="E1074" s="3">
        <v>43082.414583333331</v>
      </c>
      <c r="F1074" t="s">
        <v>5508</v>
      </c>
    </row>
    <row r="1075" spans="1:6" x14ac:dyDescent="0.4">
      <c r="A1075" s="4">
        <v>107</v>
      </c>
      <c r="B1075" s="1">
        <v>11074</v>
      </c>
      <c r="C1075" t="s">
        <v>581</v>
      </c>
      <c r="D1075" t="s">
        <v>2434</v>
      </c>
      <c r="E1075" s="3">
        <v>43082.87777777778</v>
      </c>
      <c r="F1075" t="s">
        <v>4295</v>
      </c>
    </row>
    <row r="1076" spans="1:6" x14ac:dyDescent="0.4">
      <c r="A1076" s="4">
        <v>107</v>
      </c>
      <c r="B1076" s="1">
        <v>11075</v>
      </c>
      <c r="C1076" t="s">
        <v>580</v>
      </c>
      <c r="D1076" t="s">
        <v>2433</v>
      </c>
      <c r="E1076" s="3">
        <v>43083.469444444447</v>
      </c>
      <c r="F1076" t="s">
        <v>4294</v>
      </c>
    </row>
    <row r="1077" spans="1:6" x14ac:dyDescent="0.4">
      <c r="A1077" s="4">
        <v>107</v>
      </c>
      <c r="B1077" s="1">
        <v>11076</v>
      </c>
      <c r="C1077" t="s">
        <v>579</v>
      </c>
      <c r="D1077" t="s">
        <v>2432</v>
      </c>
      <c r="E1077" s="3">
        <v>43083.640277777777</v>
      </c>
      <c r="F1077" t="s">
        <v>4293</v>
      </c>
    </row>
    <row r="1078" spans="1:6" x14ac:dyDescent="0.4">
      <c r="A1078" s="4">
        <v>107</v>
      </c>
      <c r="B1078" s="1">
        <v>11077</v>
      </c>
      <c r="C1078" t="s">
        <v>578</v>
      </c>
      <c r="D1078" t="s">
        <v>2431</v>
      </c>
      <c r="E1078" s="3">
        <v>43083.643055555556</v>
      </c>
      <c r="F1078" t="s">
        <v>4292</v>
      </c>
    </row>
    <row r="1079" spans="1:6" x14ac:dyDescent="0.4">
      <c r="A1079" s="4">
        <v>107</v>
      </c>
      <c r="B1079" s="1">
        <v>11078</v>
      </c>
      <c r="C1079" t="s">
        <v>577</v>
      </c>
      <c r="D1079" t="s">
        <v>2430</v>
      </c>
      <c r="E1079" s="3">
        <v>43083.914583333331</v>
      </c>
      <c r="F1079" t="s">
        <v>4291</v>
      </c>
    </row>
    <row r="1080" spans="1:6" x14ac:dyDescent="0.4">
      <c r="A1080" s="4">
        <v>107</v>
      </c>
      <c r="B1080" s="1">
        <v>11079</v>
      </c>
      <c r="C1080" t="s">
        <v>576</v>
      </c>
      <c r="D1080" t="s">
        <v>2429</v>
      </c>
      <c r="E1080" s="3">
        <v>43083.954861111109</v>
      </c>
      <c r="F1080" t="s">
        <v>4290</v>
      </c>
    </row>
    <row r="1081" spans="1:6" x14ac:dyDescent="0.4">
      <c r="A1081" s="4">
        <v>107</v>
      </c>
      <c r="B1081" s="1">
        <v>11080</v>
      </c>
      <c r="C1081" t="s">
        <v>575</v>
      </c>
      <c r="D1081" t="s">
        <v>2428</v>
      </c>
      <c r="E1081" s="3">
        <v>43084.445833333331</v>
      </c>
      <c r="F1081" t="s">
        <v>4289</v>
      </c>
    </row>
    <row r="1082" spans="1:6" x14ac:dyDescent="0.4">
      <c r="A1082" s="4">
        <v>107</v>
      </c>
      <c r="B1082" s="1">
        <v>11081</v>
      </c>
      <c r="C1082" t="s">
        <v>1643</v>
      </c>
      <c r="D1082" t="s">
        <v>3494</v>
      </c>
      <c r="E1082" s="3">
        <v>43084.59375</v>
      </c>
      <c r="F1082" t="s">
        <v>5396</v>
      </c>
    </row>
    <row r="1083" spans="1:6" x14ac:dyDescent="0.4">
      <c r="A1083" s="4">
        <v>107</v>
      </c>
      <c r="B1083" s="1">
        <v>11082</v>
      </c>
      <c r="C1083" t="s">
        <v>574</v>
      </c>
      <c r="D1083" t="s">
        <v>2427</v>
      </c>
      <c r="E1083" s="3">
        <v>43084.647222222222</v>
      </c>
      <c r="F1083" t="s">
        <v>4288</v>
      </c>
    </row>
    <row r="1084" spans="1:6" x14ac:dyDescent="0.4">
      <c r="A1084" s="4">
        <v>107</v>
      </c>
      <c r="B1084" s="1">
        <v>11083</v>
      </c>
      <c r="C1084" t="s">
        <v>573</v>
      </c>
      <c r="D1084" t="s">
        <v>2426</v>
      </c>
      <c r="E1084" s="3">
        <v>43084.894444444442</v>
      </c>
      <c r="F1084" t="s">
        <v>4287</v>
      </c>
    </row>
    <row r="1085" spans="1:6" x14ac:dyDescent="0.4">
      <c r="A1085" s="4">
        <v>107</v>
      </c>
      <c r="B1085" s="1">
        <v>11084</v>
      </c>
      <c r="C1085" t="s">
        <v>1642</v>
      </c>
      <c r="D1085" t="s">
        <v>3493</v>
      </c>
      <c r="E1085" s="3">
        <v>43085.796527777777</v>
      </c>
      <c r="F1085" t="s">
        <v>5395</v>
      </c>
    </row>
    <row r="1086" spans="1:6" x14ac:dyDescent="0.4">
      <c r="A1086" s="4">
        <v>107</v>
      </c>
      <c r="B1086" s="1">
        <v>11085</v>
      </c>
      <c r="C1086" t="s">
        <v>1504</v>
      </c>
      <c r="D1086" t="s">
        <v>3384</v>
      </c>
      <c r="E1086" s="3">
        <v>43086.957638888889</v>
      </c>
      <c r="F1086" t="s">
        <v>5254</v>
      </c>
    </row>
    <row r="1087" spans="1:6" x14ac:dyDescent="0.4">
      <c r="A1087" s="4">
        <v>107</v>
      </c>
      <c r="B1087" s="1">
        <v>11086</v>
      </c>
      <c r="C1087" t="s">
        <v>572</v>
      </c>
      <c r="D1087" t="s">
        <v>2425</v>
      </c>
      <c r="E1087" s="3">
        <v>43087.541666666664</v>
      </c>
      <c r="F1087" t="s">
        <v>4286</v>
      </c>
    </row>
    <row r="1088" spans="1:6" x14ac:dyDescent="0.4">
      <c r="A1088" s="4">
        <v>107</v>
      </c>
      <c r="B1088" s="1">
        <v>11087</v>
      </c>
      <c r="C1088" t="s">
        <v>571</v>
      </c>
      <c r="D1088" t="s">
        <v>2424</v>
      </c>
      <c r="E1088" s="3">
        <v>43087.854166666664</v>
      </c>
      <c r="F1088" t="s">
        <v>4285</v>
      </c>
    </row>
    <row r="1089" spans="1:6" x14ac:dyDescent="0.4">
      <c r="A1089" s="4">
        <v>107</v>
      </c>
      <c r="B1089" s="1">
        <v>11088</v>
      </c>
      <c r="C1089" t="s">
        <v>570</v>
      </c>
      <c r="D1089" t="s">
        <v>2423</v>
      </c>
      <c r="E1089" s="3">
        <v>43087.875</v>
      </c>
      <c r="F1089" t="s">
        <v>4284</v>
      </c>
    </row>
    <row r="1090" spans="1:6" x14ac:dyDescent="0.4">
      <c r="A1090" s="4">
        <v>107</v>
      </c>
      <c r="B1090" s="1">
        <v>11089</v>
      </c>
      <c r="C1090" t="s">
        <v>1503</v>
      </c>
      <c r="D1090" t="s">
        <v>3383</v>
      </c>
      <c r="E1090" s="3">
        <v>43087.961111111108</v>
      </c>
      <c r="F1090" t="s">
        <v>5253</v>
      </c>
    </row>
    <row r="1091" spans="1:6" x14ac:dyDescent="0.4">
      <c r="A1091" s="4">
        <v>107</v>
      </c>
      <c r="B1091" s="1">
        <v>11090</v>
      </c>
      <c r="C1091" t="s">
        <v>569</v>
      </c>
      <c r="D1091" t="s">
        <v>2422</v>
      </c>
      <c r="E1091" s="3">
        <v>43087.993750000001</v>
      </c>
      <c r="F1091" t="s">
        <v>4283</v>
      </c>
    </row>
    <row r="1092" spans="1:6" x14ac:dyDescent="0.4">
      <c r="A1092" s="4">
        <v>107</v>
      </c>
      <c r="B1092" s="1">
        <v>11091</v>
      </c>
      <c r="C1092" t="s">
        <v>568</v>
      </c>
      <c r="D1092" t="s">
        <v>2421</v>
      </c>
      <c r="E1092" s="3">
        <v>43088.161805555559</v>
      </c>
      <c r="F1092" t="s">
        <v>4282</v>
      </c>
    </row>
    <row r="1093" spans="1:6" x14ac:dyDescent="0.4">
      <c r="A1093" s="4">
        <v>107</v>
      </c>
      <c r="B1093" s="1">
        <v>11092</v>
      </c>
      <c r="C1093" t="s">
        <v>567</v>
      </c>
      <c r="D1093" t="s">
        <v>2420</v>
      </c>
      <c r="E1093" s="3">
        <v>43088.303472222222</v>
      </c>
      <c r="F1093" t="s">
        <v>4281</v>
      </c>
    </row>
    <row r="1094" spans="1:6" x14ac:dyDescent="0.4">
      <c r="A1094" s="4">
        <v>107</v>
      </c>
      <c r="B1094" s="1">
        <v>11093</v>
      </c>
      <c r="C1094" t="s">
        <v>1502</v>
      </c>
      <c r="D1094" t="s">
        <v>3382</v>
      </c>
      <c r="E1094" s="3">
        <v>43088.47152777778</v>
      </c>
      <c r="F1094" t="s">
        <v>5252</v>
      </c>
    </row>
    <row r="1095" spans="1:6" x14ac:dyDescent="0.4">
      <c r="A1095" s="4">
        <v>107</v>
      </c>
      <c r="B1095" s="1">
        <v>11094</v>
      </c>
      <c r="C1095" t="s">
        <v>566</v>
      </c>
      <c r="D1095" t="s">
        <v>2419</v>
      </c>
      <c r="E1095" s="3">
        <v>43088.5625</v>
      </c>
      <c r="F1095" t="s">
        <v>4280</v>
      </c>
    </row>
    <row r="1096" spans="1:6" x14ac:dyDescent="0.4">
      <c r="A1096" s="4">
        <v>107</v>
      </c>
      <c r="B1096" s="1">
        <v>11095</v>
      </c>
      <c r="C1096" t="s">
        <v>565</v>
      </c>
      <c r="D1096" t="s">
        <v>2418</v>
      </c>
      <c r="E1096" s="3">
        <v>43088.635416666664</v>
      </c>
      <c r="F1096" t="s">
        <v>4279</v>
      </c>
    </row>
    <row r="1097" spans="1:6" x14ac:dyDescent="0.4">
      <c r="A1097" s="4">
        <v>107</v>
      </c>
      <c r="B1097" s="1">
        <v>11096</v>
      </c>
      <c r="C1097" t="s">
        <v>1813</v>
      </c>
      <c r="D1097" t="s">
        <v>3671</v>
      </c>
      <c r="E1097" s="3">
        <v>43088.719444444447</v>
      </c>
      <c r="F1097" t="s">
        <v>5572</v>
      </c>
    </row>
    <row r="1098" spans="1:6" x14ac:dyDescent="0.4">
      <c r="A1098" s="4">
        <v>107</v>
      </c>
      <c r="B1098" s="1">
        <v>11097</v>
      </c>
      <c r="C1098" t="s">
        <v>564</v>
      </c>
      <c r="D1098" t="s">
        <v>2417</v>
      </c>
      <c r="E1098" s="3">
        <v>43088.753472222219</v>
      </c>
      <c r="F1098" t="s">
        <v>4278</v>
      </c>
    </row>
    <row r="1099" spans="1:6" x14ac:dyDescent="0.4">
      <c r="A1099" s="4">
        <v>107</v>
      </c>
      <c r="B1099" s="1">
        <v>11098</v>
      </c>
      <c r="C1099" t="s">
        <v>1501</v>
      </c>
      <c r="D1099" t="s">
        <v>1501</v>
      </c>
      <c r="E1099" s="3">
        <v>43088.784722222219</v>
      </c>
      <c r="F1099" t="s">
        <v>5251</v>
      </c>
    </row>
    <row r="1100" spans="1:6" x14ac:dyDescent="0.4">
      <c r="A1100" s="4">
        <v>107</v>
      </c>
      <c r="B1100" s="1">
        <v>11099</v>
      </c>
      <c r="C1100" t="s">
        <v>563</v>
      </c>
      <c r="D1100" t="s">
        <v>2416</v>
      </c>
      <c r="E1100" s="3">
        <v>43088.790277777778</v>
      </c>
      <c r="F1100" t="s">
        <v>4277</v>
      </c>
    </row>
    <row r="1101" spans="1:6" x14ac:dyDescent="0.4">
      <c r="A1101" s="4">
        <v>107</v>
      </c>
      <c r="B1101" s="1">
        <v>11100</v>
      </c>
      <c r="C1101" t="s">
        <v>562</v>
      </c>
      <c r="D1101" t="s">
        <v>2415</v>
      </c>
      <c r="E1101" s="3">
        <v>43089.006944444445</v>
      </c>
      <c r="F1101" t="s">
        <v>4276</v>
      </c>
    </row>
    <row r="1102" spans="1:6" x14ac:dyDescent="0.4">
      <c r="A1102" s="4">
        <v>107</v>
      </c>
      <c r="B1102" s="1">
        <v>11101</v>
      </c>
      <c r="C1102" t="s">
        <v>561</v>
      </c>
      <c r="D1102" t="s">
        <v>2414</v>
      </c>
      <c r="E1102" s="3">
        <v>43089.036111111112</v>
      </c>
      <c r="F1102" t="s">
        <v>4275</v>
      </c>
    </row>
    <row r="1103" spans="1:6" x14ac:dyDescent="0.4">
      <c r="A1103" s="4">
        <v>107</v>
      </c>
      <c r="B1103" s="1">
        <v>11102</v>
      </c>
      <c r="C1103" t="s">
        <v>560</v>
      </c>
      <c r="D1103" t="s">
        <v>2413</v>
      </c>
      <c r="E1103" s="3">
        <v>43089.046527777777</v>
      </c>
      <c r="F1103" t="s">
        <v>4274</v>
      </c>
    </row>
    <row r="1104" spans="1:6" x14ac:dyDescent="0.4">
      <c r="A1104" s="4">
        <v>107</v>
      </c>
      <c r="B1104" s="1">
        <v>11103</v>
      </c>
      <c r="C1104" t="s">
        <v>559</v>
      </c>
      <c r="D1104" t="s">
        <v>2412</v>
      </c>
      <c r="E1104" s="3">
        <v>43089.179166666669</v>
      </c>
      <c r="F1104" t="s">
        <v>4273</v>
      </c>
    </row>
    <row r="1105" spans="1:6" x14ac:dyDescent="0.4">
      <c r="A1105" s="4">
        <v>107</v>
      </c>
      <c r="B1105" s="1">
        <v>11104</v>
      </c>
      <c r="C1105" t="s">
        <v>558</v>
      </c>
      <c r="D1105" t="s">
        <v>2411</v>
      </c>
      <c r="E1105" s="3">
        <v>43089.313888888886</v>
      </c>
      <c r="F1105" t="s">
        <v>4272</v>
      </c>
    </row>
    <row r="1106" spans="1:6" x14ac:dyDescent="0.4">
      <c r="A1106" s="4">
        <v>107</v>
      </c>
      <c r="B1106" s="1">
        <v>11105</v>
      </c>
      <c r="C1106" t="s">
        <v>557</v>
      </c>
      <c r="D1106" t="s">
        <v>2410</v>
      </c>
      <c r="E1106" s="3">
        <v>43089.48333333333</v>
      </c>
      <c r="F1106" t="s">
        <v>4271</v>
      </c>
    </row>
    <row r="1107" spans="1:6" x14ac:dyDescent="0.4">
      <c r="A1107" s="4">
        <v>107</v>
      </c>
      <c r="B1107" s="1">
        <v>11106</v>
      </c>
      <c r="C1107" t="s">
        <v>556</v>
      </c>
      <c r="D1107" t="s">
        <v>2409</v>
      </c>
      <c r="E1107" s="3">
        <v>43089.495138888888</v>
      </c>
      <c r="F1107" t="s">
        <v>4270</v>
      </c>
    </row>
    <row r="1108" spans="1:6" x14ac:dyDescent="0.4">
      <c r="A1108" s="4">
        <v>107</v>
      </c>
      <c r="B1108" s="1">
        <v>11107</v>
      </c>
      <c r="C1108" t="s">
        <v>555</v>
      </c>
      <c r="D1108" t="s">
        <v>2408</v>
      </c>
      <c r="E1108" s="3">
        <v>43089.597916666666</v>
      </c>
      <c r="F1108" t="s">
        <v>4269</v>
      </c>
    </row>
    <row r="1109" spans="1:6" x14ac:dyDescent="0.4">
      <c r="A1109" s="4">
        <v>107</v>
      </c>
      <c r="B1109" s="1">
        <v>11108</v>
      </c>
      <c r="C1109" t="s">
        <v>1500</v>
      </c>
      <c r="D1109" t="s">
        <v>3381</v>
      </c>
      <c r="E1109" s="3">
        <v>43090.267361111109</v>
      </c>
      <c r="F1109" t="s">
        <v>5250</v>
      </c>
    </row>
    <row r="1110" spans="1:6" x14ac:dyDescent="0.4">
      <c r="A1110" s="4">
        <v>107</v>
      </c>
      <c r="B1110" s="1">
        <v>11109</v>
      </c>
      <c r="C1110" t="s">
        <v>486</v>
      </c>
      <c r="D1110" t="s">
        <v>2407</v>
      </c>
      <c r="E1110" s="3">
        <v>43090.318749999999</v>
      </c>
      <c r="F1110" t="s">
        <v>4268</v>
      </c>
    </row>
    <row r="1111" spans="1:6" x14ac:dyDescent="0.4">
      <c r="A1111" s="4">
        <v>107</v>
      </c>
      <c r="B1111" s="1">
        <v>11110</v>
      </c>
      <c r="C1111" t="s">
        <v>554</v>
      </c>
      <c r="D1111" t="s">
        <v>2406</v>
      </c>
      <c r="E1111" s="3">
        <v>43090.46597222222</v>
      </c>
      <c r="F1111" t="s">
        <v>4267</v>
      </c>
    </row>
    <row r="1112" spans="1:6" x14ac:dyDescent="0.4">
      <c r="A1112" s="4">
        <v>107</v>
      </c>
      <c r="B1112" s="1">
        <v>11111</v>
      </c>
      <c r="C1112" t="s">
        <v>553</v>
      </c>
      <c r="D1112" t="s">
        <v>2405</v>
      </c>
      <c r="E1112" s="3">
        <v>43090.763194444444</v>
      </c>
      <c r="F1112" t="s">
        <v>4266</v>
      </c>
    </row>
    <row r="1113" spans="1:6" x14ac:dyDescent="0.4">
      <c r="A1113" s="4">
        <v>107</v>
      </c>
      <c r="B1113" s="1">
        <v>11112</v>
      </c>
      <c r="C1113" t="s">
        <v>552</v>
      </c>
      <c r="D1113" t="s">
        <v>2404</v>
      </c>
      <c r="E1113" s="3">
        <v>43091.00277777778</v>
      </c>
      <c r="F1113" t="s">
        <v>4265</v>
      </c>
    </row>
    <row r="1114" spans="1:6" x14ac:dyDescent="0.4">
      <c r="A1114" s="4">
        <v>107</v>
      </c>
      <c r="B1114" s="1">
        <v>11113</v>
      </c>
      <c r="C1114" t="s">
        <v>551</v>
      </c>
      <c r="D1114" t="s">
        <v>2403</v>
      </c>
      <c r="E1114" s="3">
        <v>43091.421527777777</v>
      </c>
      <c r="F1114" t="s">
        <v>4264</v>
      </c>
    </row>
    <row r="1115" spans="1:6" x14ac:dyDescent="0.4">
      <c r="A1115" s="4">
        <v>107</v>
      </c>
      <c r="B1115" s="1">
        <v>11114</v>
      </c>
      <c r="C1115" t="s">
        <v>550</v>
      </c>
      <c r="D1115" t="s">
        <v>2402</v>
      </c>
      <c r="E1115" s="3">
        <v>43091.447222222225</v>
      </c>
      <c r="F1115" t="s">
        <v>4263</v>
      </c>
    </row>
    <row r="1116" spans="1:6" x14ac:dyDescent="0.4">
      <c r="A1116" s="4">
        <v>107</v>
      </c>
      <c r="B1116" s="1">
        <v>11115</v>
      </c>
      <c r="C1116" t="s">
        <v>549</v>
      </c>
      <c r="D1116" t="s">
        <v>2401</v>
      </c>
      <c r="E1116" s="3">
        <v>43091.84097222222</v>
      </c>
      <c r="F1116" t="s">
        <v>4262</v>
      </c>
    </row>
    <row r="1117" spans="1:6" x14ac:dyDescent="0.4">
      <c r="A1117" s="4">
        <v>107</v>
      </c>
      <c r="B1117" s="1">
        <v>11116</v>
      </c>
      <c r="C1117" t="s">
        <v>548</v>
      </c>
      <c r="D1117" t="s">
        <v>2400</v>
      </c>
      <c r="E1117" s="3">
        <v>43091.857638888891</v>
      </c>
      <c r="F1117" t="s">
        <v>4261</v>
      </c>
    </row>
    <row r="1118" spans="1:6" x14ac:dyDescent="0.4">
      <c r="A1118" s="4">
        <v>107</v>
      </c>
      <c r="B1118" s="1">
        <v>11117</v>
      </c>
      <c r="C1118" t="s">
        <v>547</v>
      </c>
      <c r="D1118" t="s">
        <v>2399</v>
      </c>
      <c r="E1118" s="3">
        <v>43092.568749999999</v>
      </c>
      <c r="F1118" t="s">
        <v>4260</v>
      </c>
    </row>
    <row r="1119" spans="1:6" x14ac:dyDescent="0.4">
      <c r="A1119" s="4">
        <v>107</v>
      </c>
      <c r="B1119" s="1">
        <v>11118</v>
      </c>
      <c r="C1119" t="s">
        <v>546</v>
      </c>
      <c r="D1119" t="s">
        <v>2398</v>
      </c>
      <c r="E1119" s="3">
        <v>43092.79791666667</v>
      </c>
      <c r="F1119" t="s">
        <v>4259</v>
      </c>
    </row>
    <row r="1120" spans="1:6" x14ac:dyDescent="0.4">
      <c r="A1120" s="4">
        <v>107</v>
      </c>
      <c r="B1120" s="1">
        <v>11119</v>
      </c>
      <c r="C1120" t="s">
        <v>545</v>
      </c>
      <c r="D1120" t="s">
        <v>2397</v>
      </c>
      <c r="E1120" s="3">
        <v>43092.811805555553</v>
      </c>
      <c r="F1120" t="s">
        <v>4258</v>
      </c>
    </row>
    <row r="1121" spans="1:6" x14ac:dyDescent="0.4">
      <c r="A1121" s="4">
        <v>107</v>
      </c>
      <c r="B1121" s="1">
        <v>11120</v>
      </c>
      <c r="C1121" t="s">
        <v>544</v>
      </c>
      <c r="D1121" t="s">
        <v>2396</v>
      </c>
      <c r="E1121" s="3">
        <v>43092.817361111112</v>
      </c>
      <c r="F1121" t="s">
        <v>4257</v>
      </c>
    </row>
    <row r="1122" spans="1:6" x14ac:dyDescent="0.4">
      <c r="A1122" s="4">
        <v>107</v>
      </c>
      <c r="B1122" s="1">
        <v>11121</v>
      </c>
      <c r="C1122" t="s">
        <v>543</v>
      </c>
      <c r="D1122" t="s">
        <v>2395</v>
      </c>
      <c r="E1122" s="3">
        <v>43092.82916666667</v>
      </c>
      <c r="F1122" t="s">
        <v>4256</v>
      </c>
    </row>
    <row r="1123" spans="1:6" x14ac:dyDescent="0.4">
      <c r="A1123" s="4">
        <v>107</v>
      </c>
      <c r="B1123" s="1">
        <v>11122</v>
      </c>
      <c r="C1123" t="s">
        <v>542</v>
      </c>
      <c r="D1123" t="s">
        <v>2394</v>
      </c>
      <c r="E1123" s="3">
        <v>43093.021527777775</v>
      </c>
      <c r="F1123" t="s">
        <v>4255</v>
      </c>
    </row>
    <row r="1124" spans="1:6" x14ac:dyDescent="0.4">
      <c r="A1124" s="4">
        <v>107</v>
      </c>
      <c r="B1124" s="1">
        <v>11123</v>
      </c>
      <c r="C1124" t="s">
        <v>1499</v>
      </c>
      <c r="D1124" t="s">
        <v>3380</v>
      </c>
      <c r="E1124" s="3">
        <v>43093.45416666667</v>
      </c>
      <c r="F1124" t="s">
        <v>5249</v>
      </c>
    </row>
    <row r="1125" spans="1:6" x14ac:dyDescent="0.4">
      <c r="A1125" s="4">
        <v>107</v>
      </c>
      <c r="B1125" s="1">
        <v>11124</v>
      </c>
      <c r="C1125" t="s">
        <v>541</v>
      </c>
      <c r="D1125" t="s">
        <v>2393</v>
      </c>
      <c r="E1125" s="3">
        <v>43094.588194444441</v>
      </c>
      <c r="F1125" t="s">
        <v>4254</v>
      </c>
    </row>
    <row r="1126" spans="1:6" x14ac:dyDescent="0.4">
      <c r="A1126" s="4">
        <v>107</v>
      </c>
      <c r="B1126" s="1">
        <v>11125</v>
      </c>
      <c r="C1126" t="s">
        <v>540</v>
      </c>
      <c r="D1126" t="s">
        <v>2392</v>
      </c>
      <c r="E1126" s="3">
        <v>43094.726388888892</v>
      </c>
      <c r="F1126" t="s">
        <v>4253</v>
      </c>
    </row>
    <row r="1127" spans="1:6" x14ac:dyDescent="0.4">
      <c r="A1127" s="4">
        <v>107</v>
      </c>
      <c r="B1127" s="1">
        <v>11126</v>
      </c>
      <c r="C1127" t="s">
        <v>539</v>
      </c>
      <c r="D1127" t="s">
        <v>2391</v>
      </c>
      <c r="E1127" s="3">
        <v>43094.879861111112</v>
      </c>
      <c r="F1127" t="s">
        <v>4252</v>
      </c>
    </row>
    <row r="1128" spans="1:6" x14ac:dyDescent="0.4">
      <c r="A1128" s="4">
        <v>107</v>
      </c>
      <c r="B1128" s="1">
        <v>11127</v>
      </c>
      <c r="C1128" t="s">
        <v>538</v>
      </c>
      <c r="D1128" t="s">
        <v>2390</v>
      </c>
      <c r="E1128" s="3">
        <v>43094.90347222222</v>
      </c>
      <c r="F1128" t="s">
        <v>4251</v>
      </c>
    </row>
    <row r="1129" spans="1:6" x14ac:dyDescent="0.4">
      <c r="A1129" s="4">
        <v>107</v>
      </c>
      <c r="B1129" s="1">
        <v>11128</v>
      </c>
      <c r="C1129" t="s">
        <v>537</v>
      </c>
      <c r="D1129" t="s">
        <v>2389</v>
      </c>
      <c r="E1129" s="3">
        <v>43095.387499999997</v>
      </c>
      <c r="F1129" t="s">
        <v>4250</v>
      </c>
    </row>
    <row r="1130" spans="1:6" x14ac:dyDescent="0.4">
      <c r="A1130" s="4">
        <v>107</v>
      </c>
      <c r="B1130" s="1">
        <v>11129</v>
      </c>
      <c r="C1130" t="s">
        <v>536</v>
      </c>
      <c r="D1130" t="s">
        <v>2388</v>
      </c>
      <c r="E1130" s="3">
        <v>43095.427777777775</v>
      </c>
      <c r="F1130" t="s">
        <v>4249</v>
      </c>
    </row>
    <row r="1131" spans="1:6" x14ac:dyDescent="0.4">
      <c r="A1131" s="4">
        <v>107</v>
      </c>
      <c r="B1131" s="1">
        <v>11130</v>
      </c>
      <c r="C1131" t="s">
        <v>535</v>
      </c>
      <c r="D1131" t="s">
        <v>2387</v>
      </c>
      <c r="E1131" s="3">
        <v>43095.586111111108</v>
      </c>
      <c r="F1131" t="s">
        <v>4248</v>
      </c>
    </row>
    <row r="1132" spans="1:6" x14ac:dyDescent="0.4">
      <c r="A1132" s="4">
        <v>107</v>
      </c>
      <c r="B1132" s="1">
        <v>11131</v>
      </c>
      <c r="C1132" t="s">
        <v>534</v>
      </c>
      <c r="D1132" t="s">
        <v>2386</v>
      </c>
      <c r="E1132" s="3">
        <v>43095.708333333336</v>
      </c>
      <c r="F1132" t="s">
        <v>4247</v>
      </c>
    </row>
    <row r="1133" spans="1:6" x14ac:dyDescent="0.4">
      <c r="A1133" s="4">
        <v>107</v>
      </c>
      <c r="B1133" s="1">
        <v>11132</v>
      </c>
      <c r="C1133" t="s">
        <v>1748</v>
      </c>
      <c r="D1133" t="s">
        <v>3606</v>
      </c>
      <c r="E1133" s="3">
        <v>43095.838194444441</v>
      </c>
      <c r="F1133" t="s">
        <v>5507</v>
      </c>
    </row>
    <row r="1134" spans="1:6" x14ac:dyDescent="0.4">
      <c r="A1134" s="4">
        <v>107</v>
      </c>
      <c r="B1134" s="1">
        <v>11133</v>
      </c>
      <c r="C1134" t="s">
        <v>533</v>
      </c>
      <c r="D1134" t="s">
        <v>2385</v>
      </c>
      <c r="E1134" s="3">
        <v>43095.986805555556</v>
      </c>
      <c r="F1134" t="s">
        <v>4246</v>
      </c>
    </row>
    <row r="1135" spans="1:6" x14ac:dyDescent="0.4">
      <c r="A1135" s="4">
        <v>107</v>
      </c>
      <c r="B1135" s="1">
        <v>11134</v>
      </c>
      <c r="C1135" t="s">
        <v>532</v>
      </c>
      <c r="D1135" t="s">
        <v>2384</v>
      </c>
      <c r="E1135" s="3">
        <v>43096.474305555559</v>
      </c>
      <c r="F1135" t="s">
        <v>4245</v>
      </c>
    </row>
    <row r="1136" spans="1:6" x14ac:dyDescent="0.4">
      <c r="A1136" s="4">
        <v>107</v>
      </c>
      <c r="B1136" s="1">
        <v>11135</v>
      </c>
      <c r="C1136" t="s">
        <v>531</v>
      </c>
      <c r="D1136" t="s">
        <v>2383</v>
      </c>
      <c r="E1136" s="3">
        <v>43096.895833333336</v>
      </c>
      <c r="F1136" t="s">
        <v>4244</v>
      </c>
    </row>
    <row r="1137" spans="1:6" x14ac:dyDescent="0.4">
      <c r="A1137" s="4">
        <v>107</v>
      </c>
      <c r="B1137" s="1">
        <v>11136</v>
      </c>
      <c r="C1137" t="s">
        <v>530</v>
      </c>
      <c r="D1137" t="s">
        <v>2382</v>
      </c>
      <c r="E1137" s="3">
        <v>43097.574999999997</v>
      </c>
      <c r="F1137" t="s">
        <v>4243</v>
      </c>
    </row>
    <row r="1138" spans="1:6" x14ac:dyDescent="0.4">
      <c r="A1138" s="4">
        <v>107</v>
      </c>
      <c r="B1138" s="1">
        <v>11137</v>
      </c>
      <c r="C1138" t="s">
        <v>1498</v>
      </c>
      <c r="D1138" t="s">
        <v>1498</v>
      </c>
      <c r="E1138" s="3">
        <v>43097.72152777778</v>
      </c>
      <c r="F1138" t="s">
        <v>5248</v>
      </c>
    </row>
    <row r="1139" spans="1:6" x14ac:dyDescent="0.4">
      <c r="A1139" s="4">
        <v>107</v>
      </c>
      <c r="B1139" s="1">
        <v>11138</v>
      </c>
      <c r="C1139" t="s">
        <v>529</v>
      </c>
      <c r="D1139" t="s">
        <v>2381</v>
      </c>
      <c r="E1139" s="3">
        <v>43097.820833333331</v>
      </c>
      <c r="F1139" t="s">
        <v>4242</v>
      </c>
    </row>
    <row r="1140" spans="1:6" x14ac:dyDescent="0.4">
      <c r="A1140" s="4">
        <v>107</v>
      </c>
      <c r="B1140" s="1">
        <v>11139</v>
      </c>
      <c r="C1140" t="s">
        <v>528</v>
      </c>
      <c r="D1140" t="s">
        <v>2380</v>
      </c>
      <c r="E1140" s="3">
        <v>43097.847916666666</v>
      </c>
      <c r="F1140" t="s">
        <v>4241</v>
      </c>
    </row>
    <row r="1141" spans="1:6" x14ac:dyDescent="0.4">
      <c r="A1141" s="4">
        <v>107</v>
      </c>
      <c r="B1141" s="1">
        <v>11140</v>
      </c>
      <c r="C1141" t="s">
        <v>527</v>
      </c>
      <c r="D1141" t="s">
        <v>2379</v>
      </c>
      <c r="E1141" s="3">
        <v>43097.980555555558</v>
      </c>
      <c r="F1141" t="s">
        <v>4240</v>
      </c>
    </row>
    <row r="1142" spans="1:6" x14ac:dyDescent="0.4">
      <c r="A1142" s="4">
        <v>107</v>
      </c>
      <c r="B1142" s="1">
        <v>11141</v>
      </c>
      <c r="C1142" t="s">
        <v>1641</v>
      </c>
      <c r="D1142" t="s">
        <v>3492</v>
      </c>
      <c r="E1142" s="3">
        <v>43098.440972222219</v>
      </c>
      <c r="F1142" t="s">
        <v>5394</v>
      </c>
    </row>
    <row r="1143" spans="1:6" x14ac:dyDescent="0.4">
      <c r="A1143" s="4">
        <v>107</v>
      </c>
      <c r="B1143" s="1">
        <v>11142</v>
      </c>
      <c r="C1143" t="s">
        <v>526</v>
      </c>
      <c r="D1143" t="s">
        <v>2378</v>
      </c>
      <c r="E1143" s="3">
        <v>43098.986111111109</v>
      </c>
      <c r="F1143" t="s">
        <v>4239</v>
      </c>
    </row>
    <row r="1144" spans="1:6" x14ac:dyDescent="0.4">
      <c r="A1144" s="4">
        <v>107</v>
      </c>
      <c r="B1144" s="1">
        <v>11143</v>
      </c>
      <c r="C1144" t="s">
        <v>525</v>
      </c>
      <c r="D1144" t="s">
        <v>2377</v>
      </c>
      <c r="E1144" s="3">
        <v>43099.179166666669</v>
      </c>
      <c r="F1144" t="s">
        <v>4238</v>
      </c>
    </row>
    <row r="1145" spans="1:6" x14ac:dyDescent="0.4">
      <c r="A1145" s="4">
        <v>107</v>
      </c>
      <c r="B1145" s="1">
        <v>11144</v>
      </c>
      <c r="C1145" t="s">
        <v>1747</v>
      </c>
      <c r="D1145" t="s">
        <v>3605</v>
      </c>
      <c r="E1145" s="3">
        <v>43099.34375</v>
      </c>
      <c r="F1145" t="s">
        <v>5506</v>
      </c>
    </row>
    <row r="1146" spans="1:6" x14ac:dyDescent="0.4">
      <c r="A1146" s="4">
        <v>107</v>
      </c>
      <c r="B1146" s="1">
        <v>11145</v>
      </c>
      <c r="C1146" t="s">
        <v>524</v>
      </c>
      <c r="D1146" t="s">
        <v>2376</v>
      </c>
      <c r="E1146" s="3">
        <v>43099.474305555559</v>
      </c>
      <c r="F1146" t="s">
        <v>4237</v>
      </c>
    </row>
    <row r="1147" spans="1:6" x14ac:dyDescent="0.4">
      <c r="A1147" s="4">
        <v>107</v>
      </c>
      <c r="B1147" s="1">
        <v>11146</v>
      </c>
      <c r="C1147" t="s">
        <v>523</v>
      </c>
      <c r="D1147" t="s">
        <v>2375</v>
      </c>
      <c r="E1147" s="3">
        <v>43099.973611111112</v>
      </c>
      <c r="F1147" t="s">
        <v>4236</v>
      </c>
    </row>
    <row r="1148" spans="1:6" x14ac:dyDescent="0.4">
      <c r="A1148" s="4">
        <v>107</v>
      </c>
      <c r="B1148" s="1">
        <v>11147</v>
      </c>
      <c r="C1148" t="s">
        <v>522</v>
      </c>
      <c r="D1148" t="s">
        <v>2374</v>
      </c>
      <c r="E1148" s="3">
        <v>43100.416666666664</v>
      </c>
      <c r="F1148" t="s">
        <v>4235</v>
      </c>
    </row>
    <row r="1149" spans="1:6" x14ac:dyDescent="0.4">
      <c r="A1149" s="4">
        <v>107</v>
      </c>
      <c r="B1149" s="1">
        <v>11148</v>
      </c>
      <c r="C1149" t="s">
        <v>1497</v>
      </c>
      <c r="D1149" t="s">
        <v>3379</v>
      </c>
      <c r="E1149" s="3">
        <v>43100.500694444447</v>
      </c>
      <c r="F1149" t="s">
        <v>5247</v>
      </c>
    </row>
    <row r="1150" spans="1:6" x14ac:dyDescent="0.4">
      <c r="A1150" s="4">
        <v>107</v>
      </c>
      <c r="B1150" s="1">
        <v>11149</v>
      </c>
      <c r="C1150" t="s">
        <v>521</v>
      </c>
      <c r="D1150" t="s">
        <v>2373</v>
      </c>
      <c r="E1150" s="3">
        <v>43100.881944444445</v>
      </c>
      <c r="F1150" t="s">
        <v>4234</v>
      </c>
    </row>
    <row r="1151" spans="1:6" x14ac:dyDescent="0.4">
      <c r="A1151" s="4">
        <v>107</v>
      </c>
      <c r="B1151" s="1">
        <v>11150</v>
      </c>
      <c r="C1151" t="s">
        <v>520</v>
      </c>
      <c r="D1151" t="s">
        <v>2372</v>
      </c>
      <c r="E1151" s="3">
        <v>43101.55</v>
      </c>
      <c r="F1151" t="s">
        <v>4233</v>
      </c>
    </row>
    <row r="1152" spans="1:6" x14ac:dyDescent="0.4">
      <c r="A1152" s="4">
        <v>107</v>
      </c>
      <c r="B1152" s="1">
        <v>11151</v>
      </c>
      <c r="C1152" t="s">
        <v>1496</v>
      </c>
      <c r="D1152" t="s">
        <v>3378</v>
      </c>
      <c r="E1152" s="3">
        <v>43101.59375</v>
      </c>
      <c r="F1152" t="s">
        <v>5246</v>
      </c>
    </row>
    <row r="1153" spans="1:6" x14ac:dyDescent="0.4">
      <c r="A1153" s="4">
        <v>107</v>
      </c>
      <c r="B1153" s="1">
        <v>11152</v>
      </c>
      <c r="C1153" t="s">
        <v>519</v>
      </c>
      <c r="D1153" t="s">
        <v>2371</v>
      </c>
      <c r="E1153" s="3">
        <v>43101.797222222223</v>
      </c>
      <c r="F1153" t="s">
        <v>4232</v>
      </c>
    </row>
    <row r="1154" spans="1:6" x14ac:dyDescent="0.4">
      <c r="A1154" s="4">
        <v>107</v>
      </c>
      <c r="B1154" s="1">
        <v>11153</v>
      </c>
      <c r="C1154" t="s">
        <v>518</v>
      </c>
      <c r="D1154" t="s">
        <v>2370</v>
      </c>
      <c r="E1154" s="3">
        <v>43101.82708333333</v>
      </c>
      <c r="F1154" t="s">
        <v>4231</v>
      </c>
    </row>
    <row r="1155" spans="1:6" x14ac:dyDescent="0.4">
      <c r="A1155" s="4">
        <v>107</v>
      </c>
      <c r="B1155" s="1">
        <v>11154</v>
      </c>
      <c r="C1155" t="s">
        <v>517</v>
      </c>
      <c r="D1155" t="s">
        <v>2369</v>
      </c>
      <c r="E1155" s="3">
        <v>43101.987500000003</v>
      </c>
      <c r="F1155" t="s">
        <v>4230</v>
      </c>
    </row>
    <row r="1156" spans="1:6" x14ac:dyDescent="0.4">
      <c r="A1156" s="4">
        <v>107</v>
      </c>
      <c r="B1156" s="1">
        <v>11155</v>
      </c>
      <c r="C1156" t="s">
        <v>516</v>
      </c>
      <c r="D1156" t="s">
        <v>516</v>
      </c>
      <c r="E1156" s="3">
        <v>43102.068749999999</v>
      </c>
      <c r="F1156" t="s">
        <v>4229</v>
      </c>
    </row>
    <row r="1157" spans="1:6" x14ac:dyDescent="0.4">
      <c r="A1157" s="4">
        <v>107</v>
      </c>
      <c r="B1157" s="1">
        <v>11156</v>
      </c>
      <c r="C1157" t="s">
        <v>515</v>
      </c>
      <c r="D1157" t="s">
        <v>515</v>
      </c>
      <c r="E1157" s="3">
        <v>43102.072222222225</v>
      </c>
      <c r="F1157" t="s">
        <v>4228</v>
      </c>
    </row>
    <row r="1158" spans="1:6" x14ac:dyDescent="0.4">
      <c r="A1158" s="4">
        <v>107</v>
      </c>
      <c r="B1158" s="1">
        <v>11157</v>
      </c>
      <c r="C1158" t="s">
        <v>514</v>
      </c>
      <c r="D1158" t="s">
        <v>2368</v>
      </c>
      <c r="E1158" s="3">
        <v>43102.605555555558</v>
      </c>
      <c r="F1158" t="s">
        <v>4227</v>
      </c>
    </row>
    <row r="1159" spans="1:6" x14ac:dyDescent="0.4">
      <c r="A1159" s="4">
        <v>107</v>
      </c>
      <c r="B1159" s="1">
        <v>11158</v>
      </c>
      <c r="C1159" t="s">
        <v>1495</v>
      </c>
      <c r="D1159" t="s">
        <v>3377</v>
      </c>
      <c r="E1159" s="3">
        <v>43102.897222222222</v>
      </c>
      <c r="F1159" t="s">
        <v>5245</v>
      </c>
    </row>
    <row r="1160" spans="1:6" x14ac:dyDescent="0.4">
      <c r="A1160" s="4">
        <v>107</v>
      </c>
      <c r="B1160" s="1">
        <v>11159</v>
      </c>
      <c r="C1160" t="s">
        <v>513</v>
      </c>
      <c r="D1160" t="s">
        <v>2367</v>
      </c>
      <c r="E1160" s="3">
        <v>43103.482638888891</v>
      </c>
      <c r="F1160" t="s">
        <v>4226</v>
      </c>
    </row>
    <row r="1161" spans="1:6" x14ac:dyDescent="0.4">
      <c r="A1161" s="4">
        <v>107</v>
      </c>
      <c r="B1161" s="1">
        <v>11160</v>
      </c>
      <c r="C1161" t="s">
        <v>512</v>
      </c>
      <c r="D1161" t="s">
        <v>2366</v>
      </c>
      <c r="E1161" s="3">
        <v>43103.65</v>
      </c>
      <c r="F1161" t="s">
        <v>4225</v>
      </c>
    </row>
    <row r="1162" spans="1:6" x14ac:dyDescent="0.4">
      <c r="A1162" s="4">
        <v>107</v>
      </c>
      <c r="B1162" s="1">
        <v>11161</v>
      </c>
      <c r="C1162" t="s">
        <v>511</v>
      </c>
      <c r="D1162" t="s">
        <v>2365</v>
      </c>
      <c r="E1162" s="3">
        <v>43103.895833333336</v>
      </c>
      <c r="F1162" t="s">
        <v>4224</v>
      </c>
    </row>
    <row r="1163" spans="1:6" x14ac:dyDescent="0.4">
      <c r="A1163" s="4">
        <v>107</v>
      </c>
      <c r="B1163" s="1">
        <v>11162</v>
      </c>
      <c r="C1163" t="s">
        <v>510</v>
      </c>
      <c r="D1163" t="s">
        <v>2364</v>
      </c>
      <c r="E1163" s="3">
        <v>43103.961111111108</v>
      </c>
      <c r="F1163" t="s">
        <v>4223</v>
      </c>
    </row>
    <row r="1164" spans="1:6" x14ac:dyDescent="0.4">
      <c r="A1164" s="4">
        <v>107</v>
      </c>
      <c r="B1164" s="1">
        <v>11163</v>
      </c>
      <c r="C1164" t="s">
        <v>509</v>
      </c>
      <c r="D1164" t="s">
        <v>2363</v>
      </c>
      <c r="E1164" s="3">
        <v>43104.023611111108</v>
      </c>
      <c r="F1164" t="s">
        <v>4222</v>
      </c>
    </row>
    <row r="1165" spans="1:6" x14ac:dyDescent="0.4">
      <c r="A1165" s="4">
        <v>107</v>
      </c>
      <c r="B1165" s="1">
        <v>11164</v>
      </c>
      <c r="C1165" t="s">
        <v>508</v>
      </c>
      <c r="D1165" t="s">
        <v>2362</v>
      </c>
      <c r="E1165" s="3">
        <v>43104.522916666669</v>
      </c>
      <c r="F1165" t="s">
        <v>4221</v>
      </c>
    </row>
    <row r="1166" spans="1:6" x14ac:dyDescent="0.4">
      <c r="A1166" s="4">
        <v>107</v>
      </c>
      <c r="B1166" s="1">
        <v>11165</v>
      </c>
      <c r="C1166" t="s">
        <v>507</v>
      </c>
      <c r="D1166" t="s">
        <v>2361</v>
      </c>
      <c r="E1166" s="3">
        <v>43104.569444444445</v>
      </c>
      <c r="F1166" t="s">
        <v>4220</v>
      </c>
    </row>
    <row r="1167" spans="1:6" x14ac:dyDescent="0.4">
      <c r="A1167" s="4">
        <v>107</v>
      </c>
      <c r="B1167" s="1">
        <v>11166</v>
      </c>
      <c r="C1167" t="s">
        <v>506</v>
      </c>
      <c r="D1167" t="s">
        <v>2360</v>
      </c>
      <c r="E1167" s="3">
        <v>43104.759027777778</v>
      </c>
      <c r="F1167" t="s">
        <v>4219</v>
      </c>
    </row>
    <row r="1168" spans="1:6" x14ac:dyDescent="0.4">
      <c r="A1168" s="4">
        <v>107</v>
      </c>
      <c r="B1168" s="1">
        <v>11167</v>
      </c>
      <c r="C1168" t="s">
        <v>505</v>
      </c>
      <c r="D1168" t="s">
        <v>2359</v>
      </c>
      <c r="E1168" s="3">
        <v>43104.831250000003</v>
      </c>
      <c r="F1168" t="s">
        <v>4218</v>
      </c>
    </row>
    <row r="1169" spans="1:6" x14ac:dyDescent="0.4">
      <c r="A1169" s="4">
        <v>107</v>
      </c>
      <c r="B1169" s="1">
        <v>11168</v>
      </c>
      <c r="C1169" t="s">
        <v>504</v>
      </c>
      <c r="D1169" t="s">
        <v>2358</v>
      </c>
      <c r="E1169" s="3">
        <v>43104.875</v>
      </c>
      <c r="F1169" t="s">
        <v>4217</v>
      </c>
    </row>
    <row r="1170" spans="1:6" x14ac:dyDescent="0.4">
      <c r="A1170" s="4">
        <v>107</v>
      </c>
      <c r="B1170" s="1">
        <v>11169</v>
      </c>
      <c r="C1170" t="s">
        <v>503</v>
      </c>
      <c r="D1170" t="s">
        <v>2357</v>
      </c>
      <c r="E1170" s="3">
        <v>43105.260416666664</v>
      </c>
      <c r="F1170" t="s">
        <v>4216</v>
      </c>
    </row>
    <row r="1171" spans="1:6" x14ac:dyDescent="0.4">
      <c r="A1171" s="4">
        <v>107</v>
      </c>
      <c r="B1171" s="1">
        <v>11170</v>
      </c>
      <c r="C1171" t="s">
        <v>502</v>
      </c>
      <c r="D1171" t="s">
        <v>2356</v>
      </c>
      <c r="E1171" s="3">
        <v>43105.431944444441</v>
      </c>
      <c r="F1171" t="s">
        <v>4215</v>
      </c>
    </row>
    <row r="1172" spans="1:6" x14ac:dyDescent="0.4">
      <c r="A1172" s="4">
        <v>107</v>
      </c>
      <c r="B1172" s="1">
        <v>11171</v>
      </c>
      <c r="C1172">
        <v>20150921</v>
      </c>
      <c r="D1172" t="s">
        <v>2355</v>
      </c>
      <c r="E1172" s="3">
        <v>43105.45208333333</v>
      </c>
      <c r="F1172" t="s">
        <v>4214</v>
      </c>
    </row>
    <row r="1173" spans="1:6" x14ac:dyDescent="0.4">
      <c r="A1173" s="4">
        <v>107</v>
      </c>
      <c r="B1173" s="1">
        <v>11172</v>
      </c>
      <c r="C1173" t="s">
        <v>501</v>
      </c>
      <c r="D1173" t="s">
        <v>2354</v>
      </c>
      <c r="E1173" s="3">
        <v>43105.690972222219</v>
      </c>
      <c r="F1173" t="s">
        <v>4213</v>
      </c>
    </row>
    <row r="1174" spans="1:6" x14ac:dyDescent="0.4">
      <c r="A1174" s="4">
        <v>107</v>
      </c>
      <c r="B1174" s="1">
        <v>11173</v>
      </c>
      <c r="C1174" t="s">
        <v>1494</v>
      </c>
      <c r="D1174" t="s">
        <v>3376</v>
      </c>
      <c r="E1174" s="3">
        <v>43105.798611111109</v>
      </c>
      <c r="F1174" t="s">
        <v>5244</v>
      </c>
    </row>
    <row r="1175" spans="1:6" x14ac:dyDescent="0.4">
      <c r="A1175" s="4">
        <v>107</v>
      </c>
      <c r="B1175" s="1">
        <v>11174</v>
      </c>
      <c r="C1175" t="s">
        <v>500</v>
      </c>
      <c r="D1175" t="s">
        <v>2353</v>
      </c>
      <c r="E1175" s="3">
        <v>43106.00277777778</v>
      </c>
      <c r="F1175" t="s">
        <v>4212</v>
      </c>
    </row>
    <row r="1176" spans="1:6" x14ac:dyDescent="0.4">
      <c r="A1176" s="4">
        <v>107</v>
      </c>
      <c r="B1176" s="1">
        <v>11175</v>
      </c>
      <c r="C1176" t="s">
        <v>499</v>
      </c>
      <c r="D1176" t="s">
        <v>2352</v>
      </c>
      <c r="E1176" s="3">
        <v>43106.044444444444</v>
      </c>
      <c r="F1176" t="s">
        <v>4211</v>
      </c>
    </row>
    <row r="1177" spans="1:6" x14ac:dyDescent="0.4">
      <c r="A1177" s="4">
        <v>107</v>
      </c>
      <c r="B1177" s="1">
        <v>11176</v>
      </c>
      <c r="C1177" t="s">
        <v>498</v>
      </c>
      <c r="D1177" t="s">
        <v>2351</v>
      </c>
      <c r="E1177" s="3">
        <v>43106.047222222223</v>
      </c>
      <c r="F1177" t="s">
        <v>4210</v>
      </c>
    </row>
    <row r="1178" spans="1:6" x14ac:dyDescent="0.4">
      <c r="A1178" s="4">
        <v>107</v>
      </c>
      <c r="B1178" s="1">
        <v>11177</v>
      </c>
      <c r="C1178" t="s">
        <v>497</v>
      </c>
      <c r="D1178" t="s">
        <v>2350</v>
      </c>
      <c r="E1178" s="3">
        <v>43106.048611111109</v>
      </c>
      <c r="F1178" t="s">
        <v>4209</v>
      </c>
    </row>
    <row r="1179" spans="1:6" x14ac:dyDescent="0.4">
      <c r="A1179" s="4">
        <v>107</v>
      </c>
      <c r="B1179" s="1">
        <v>11178</v>
      </c>
      <c r="C1179" t="s">
        <v>496</v>
      </c>
      <c r="D1179" t="s">
        <v>2349</v>
      </c>
      <c r="E1179" s="3">
        <v>43106.05</v>
      </c>
      <c r="F1179" t="s">
        <v>4208</v>
      </c>
    </row>
    <row r="1180" spans="1:6" x14ac:dyDescent="0.4">
      <c r="A1180" s="4">
        <v>107</v>
      </c>
      <c r="B1180" s="1">
        <v>11179</v>
      </c>
      <c r="C1180" t="s">
        <v>495</v>
      </c>
      <c r="D1180" t="s">
        <v>2348</v>
      </c>
      <c r="E1180" s="3">
        <v>43106.144444444442</v>
      </c>
      <c r="F1180" t="s">
        <v>4207</v>
      </c>
    </row>
    <row r="1181" spans="1:6" x14ac:dyDescent="0.4">
      <c r="A1181" s="4">
        <v>107</v>
      </c>
      <c r="B1181" s="1">
        <v>11180</v>
      </c>
      <c r="C1181" t="s">
        <v>494</v>
      </c>
      <c r="D1181" t="s">
        <v>2347</v>
      </c>
      <c r="E1181" s="3">
        <v>43106.852777777778</v>
      </c>
      <c r="F1181" t="s">
        <v>4206</v>
      </c>
    </row>
    <row r="1182" spans="1:6" x14ac:dyDescent="0.4">
      <c r="A1182" s="4">
        <v>107</v>
      </c>
      <c r="B1182" s="1">
        <v>11181</v>
      </c>
      <c r="C1182" t="s">
        <v>493</v>
      </c>
      <c r="D1182" t="s">
        <v>2346</v>
      </c>
      <c r="E1182" s="3">
        <v>43107.07916666667</v>
      </c>
      <c r="F1182" t="s">
        <v>4205</v>
      </c>
    </row>
    <row r="1183" spans="1:6" x14ac:dyDescent="0.4">
      <c r="A1183" s="4">
        <v>107</v>
      </c>
      <c r="B1183" s="1">
        <v>11182</v>
      </c>
      <c r="C1183" t="s">
        <v>492</v>
      </c>
      <c r="D1183" t="s">
        <v>2345</v>
      </c>
      <c r="E1183" s="3">
        <v>43107.845138888886</v>
      </c>
      <c r="F1183" t="s">
        <v>4204</v>
      </c>
    </row>
    <row r="1184" spans="1:6" x14ac:dyDescent="0.4">
      <c r="A1184" s="4">
        <v>107</v>
      </c>
      <c r="B1184" s="1">
        <v>11183</v>
      </c>
      <c r="C1184" t="s">
        <v>491</v>
      </c>
      <c r="D1184" t="s">
        <v>2344</v>
      </c>
      <c r="E1184" s="3">
        <v>43107.967361111114</v>
      </c>
      <c r="F1184" t="s">
        <v>4203</v>
      </c>
    </row>
    <row r="1185" spans="1:6" x14ac:dyDescent="0.4">
      <c r="A1185" s="4">
        <v>107</v>
      </c>
      <c r="B1185" s="1">
        <v>11184</v>
      </c>
      <c r="C1185" t="s">
        <v>490</v>
      </c>
      <c r="D1185" t="s">
        <v>2343</v>
      </c>
      <c r="E1185" s="3">
        <v>43108.145138888889</v>
      </c>
      <c r="F1185" t="s">
        <v>4202</v>
      </c>
    </row>
    <row r="1186" spans="1:6" x14ac:dyDescent="0.4">
      <c r="A1186" s="4">
        <v>107</v>
      </c>
      <c r="B1186" s="1">
        <v>11185</v>
      </c>
      <c r="C1186" t="s">
        <v>489</v>
      </c>
      <c r="D1186" t="s">
        <v>2342</v>
      </c>
      <c r="E1186" s="3">
        <v>43108.411111111112</v>
      </c>
      <c r="F1186" t="s">
        <v>4201</v>
      </c>
    </row>
    <row r="1187" spans="1:6" x14ac:dyDescent="0.4">
      <c r="A1187" s="4">
        <v>107</v>
      </c>
      <c r="B1187" s="1">
        <v>11186</v>
      </c>
      <c r="C1187" t="s">
        <v>488</v>
      </c>
      <c r="D1187" t="s">
        <v>2341</v>
      </c>
      <c r="E1187" s="3">
        <v>43108.451388888891</v>
      </c>
      <c r="F1187" t="s">
        <v>4200</v>
      </c>
    </row>
    <row r="1188" spans="1:6" x14ac:dyDescent="0.4">
      <c r="A1188" s="4">
        <v>107</v>
      </c>
      <c r="B1188" s="1">
        <v>11187</v>
      </c>
      <c r="C1188" t="s">
        <v>487</v>
      </c>
      <c r="D1188" t="s">
        <v>2340</v>
      </c>
      <c r="E1188" s="3">
        <v>43108.494444444441</v>
      </c>
      <c r="F1188" t="s">
        <v>4199</v>
      </c>
    </row>
    <row r="1189" spans="1:6" x14ac:dyDescent="0.4">
      <c r="A1189" s="4">
        <v>107</v>
      </c>
      <c r="B1189" s="1">
        <v>11188</v>
      </c>
      <c r="C1189" t="s">
        <v>486</v>
      </c>
      <c r="D1189" t="s">
        <v>2339</v>
      </c>
      <c r="E1189" s="3">
        <v>43108.504166666666</v>
      </c>
      <c r="F1189" t="s">
        <v>4198</v>
      </c>
    </row>
    <row r="1190" spans="1:6" x14ac:dyDescent="0.4">
      <c r="A1190" s="4">
        <v>107</v>
      </c>
      <c r="B1190" s="1">
        <v>11189</v>
      </c>
      <c r="C1190" t="s">
        <v>485</v>
      </c>
      <c r="D1190" t="s">
        <v>2338</v>
      </c>
      <c r="E1190" s="3">
        <v>43108.522222222222</v>
      </c>
      <c r="F1190" t="s">
        <v>4197</v>
      </c>
    </row>
    <row r="1191" spans="1:6" x14ac:dyDescent="0.4">
      <c r="A1191" s="4">
        <v>107</v>
      </c>
      <c r="B1191" s="1">
        <v>11190</v>
      </c>
      <c r="C1191" t="s">
        <v>484</v>
      </c>
      <c r="D1191" t="s">
        <v>2337</v>
      </c>
      <c r="E1191" s="3">
        <v>43108.645833333336</v>
      </c>
      <c r="F1191" t="s">
        <v>4196</v>
      </c>
    </row>
    <row r="1192" spans="1:6" x14ac:dyDescent="0.4">
      <c r="A1192" s="4">
        <v>107</v>
      </c>
      <c r="B1192" s="1">
        <v>11191</v>
      </c>
      <c r="C1192" t="s">
        <v>483</v>
      </c>
      <c r="D1192" t="s">
        <v>2336</v>
      </c>
      <c r="E1192" s="3">
        <v>43108.722916666666</v>
      </c>
      <c r="F1192" t="s">
        <v>4195</v>
      </c>
    </row>
    <row r="1193" spans="1:6" x14ac:dyDescent="0.4">
      <c r="A1193" s="4">
        <v>107</v>
      </c>
      <c r="B1193" s="1">
        <v>11192</v>
      </c>
      <c r="C1193" t="s">
        <v>1746</v>
      </c>
      <c r="D1193" t="s">
        <v>3604</v>
      </c>
      <c r="E1193" s="3">
        <v>43108.84652777778</v>
      </c>
      <c r="F1193" t="s">
        <v>5505</v>
      </c>
    </row>
    <row r="1194" spans="1:6" x14ac:dyDescent="0.4">
      <c r="A1194" s="4">
        <v>107</v>
      </c>
      <c r="B1194" s="1">
        <v>11193</v>
      </c>
      <c r="C1194" t="s">
        <v>482</v>
      </c>
      <c r="D1194" t="s">
        <v>2335</v>
      </c>
      <c r="E1194" s="3">
        <v>43108.868750000001</v>
      </c>
      <c r="F1194" t="s">
        <v>4194</v>
      </c>
    </row>
    <row r="1195" spans="1:6" x14ac:dyDescent="0.4">
      <c r="A1195" s="4">
        <v>107</v>
      </c>
      <c r="B1195" s="1">
        <v>11194</v>
      </c>
      <c r="C1195" t="s">
        <v>481</v>
      </c>
      <c r="D1195" t="s">
        <v>2334</v>
      </c>
      <c r="E1195" s="3">
        <v>43108.989583333336</v>
      </c>
      <c r="F1195" t="s">
        <v>4193</v>
      </c>
    </row>
    <row r="1196" spans="1:6" x14ac:dyDescent="0.4">
      <c r="A1196" s="4">
        <v>107</v>
      </c>
      <c r="B1196" s="1">
        <v>11195</v>
      </c>
      <c r="C1196" t="s">
        <v>480</v>
      </c>
      <c r="D1196" t="s">
        <v>2333</v>
      </c>
      <c r="E1196" s="3">
        <v>43108.992361111108</v>
      </c>
      <c r="F1196" t="s">
        <v>4192</v>
      </c>
    </row>
    <row r="1197" spans="1:6" x14ac:dyDescent="0.4">
      <c r="A1197" s="4">
        <v>107</v>
      </c>
      <c r="B1197" s="1">
        <v>11196</v>
      </c>
      <c r="C1197" t="s">
        <v>479</v>
      </c>
      <c r="D1197" t="s">
        <v>2332</v>
      </c>
      <c r="E1197" s="3">
        <v>43109.010416666664</v>
      </c>
      <c r="F1197" t="s">
        <v>4191</v>
      </c>
    </row>
    <row r="1198" spans="1:6" x14ac:dyDescent="0.4">
      <c r="A1198" s="4">
        <v>107</v>
      </c>
      <c r="B1198" s="1">
        <v>11197</v>
      </c>
      <c r="C1198" t="s">
        <v>478</v>
      </c>
      <c r="D1198" t="s">
        <v>2331</v>
      </c>
      <c r="E1198" s="3">
        <v>43109.030555555553</v>
      </c>
      <c r="F1198" t="s">
        <v>4190</v>
      </c>
    </row>
    <row r="1199" spans="1:6" x14ac:dyDescent="0.4">
      <c r="A1199" s="4">
        <v>107</v>
      </c>
      <c r="B1199" s="1">
        <v>11198</v>
      </c>
      <c r="C1199" t="s">
        <v>477</v>
      </c>
      <c r="D1199" t="s">
        <v>2330</v>
      </c>
      <c r="E1199" s="3">
        <v>43109.060416666667</v>
      </c>
      <c r="F1199" t="s">
        <v>4189</v>
      </c>
    </row>
    <row r="1200" spans="1:6" x14ac:dyDescent="0.4">
      <c r="A1200" s="4">
        <v>107</v>
      </c>
      <c r="B1200" s="1">
        <v>11199</v>
      </c>
      <c r="C1200" t="s">
        <v>476</v>
      </c>
      <c r="D1200" t="s">
        <v>2329</v>
      </c>
      <c r="E1200" s="3">
        <v>43109.310416666667</v>
      </c>
      <c r="F1200" t="s">
        <v>4188</v>
      </c>
    </row>
    <row r="1201" spans="1:6" x14ac:dyDescent="0.4">
      <c r="A1201" s="4">
        <v>107</v>
      </c>
      <c r="B1201" s="1">
        <v>11200</v>
      </c>
      <c r="C1201" t="s">
        <v>1745</v>
      </c>
      <c r="D1201" t="s">
        <v>3603</v>
      </c>
      <c r="E1201" s="3">
        <v>43109.423611111109</v>
      </c>
      <c r="F1201" t="s">
        <v>5504</v>
      </c>
    </row>
    <row r="1202" spans="1:6" x14ac:dyDescent="0.4">
      <c r="A1202" s="4">
        <v>107</v>
      </c>
      <c r="B1202" s="1">
        <v>11201</v>
      </c>
      <c r="C1202" t="s">
        <v>475</v>
      </c>
      <c r="D1202" t="s">
        <v>2328</v>
      </c>
      <c r="E1202" s="3">
        <v>43109.831944444442</v>
      </c>
      <c r="F1202" t="s">
        <v>4187</v>
      </c>
    </row>
    <row r="1203" spans="1:6" x14ac:dyDescent="0.4">
      <c r="A1203" s="4">
        <v>107</v>
      </c>
      <c r="B1203" s="1">
        <v>11202</v>
      </c>
      <c r="C1203" t="s">
        <v>474</v>
      </c>
      <c r="D1203" t="s">
        <v>2327</v>
      </c>
      <c r="E1203" s="3">
        <v>43110.021527777775</v>
      </c>
      <c r="F1203" t="s">
        <v>4186</v>
      </c>
    </row>
    <row r="1204" spans="1:6" x14ac:dyDescent="0.4">
      <c r="A1204" s="4">
        <v>107</v>
      </c>
      <c r="B1204" s="1">
        <v>11203</v>
      </c>
      <c r="C1204" t="s">
        <v>473</v>
      </c>
      <c r="D1204" t="s">
        <v>2326</v>
      </c>
      <c r="E1204" s="3">
        <v>43110.679861111108</v>
      </c>
      <c r="F1204" t="s">
        <v>4185</v>
      </c>
    </row>
    <row r="1205" spans="1:6" x14ac:dyDescent="0.4">
      <c r="A1205" s="4">
        <v>107</v>
      </c>
      <c r="B1205" s="1">
        <v>11204</v>
      </c>
      <c r="C1205" t="s">
        <v>472</v>
      </c>
      <c r="D1205" t="s">
        <v>2325</v>
      </c>
      <c r="E1205" s="3">
        <v>43110.952777777777</v>
      </c>
      <c r="F1205" t="s">
        <v>4184</v>
      </c>
    </row>
    <row r="1206" spans="1:6" x14ac:dyDescent="0.4">
      <c r="A1206" s="4">
        <v>107</v>
      </c>
      <c r="B1206" s="1">
        <v>11205</v>
      </c>
      <c r="C1206" t="s">
        <v>1812</v>
      </c>
      <c r="D1206" t="s">
        <v>3670</v>
      </c>
      <c r="E1206" s="3">
        <v>43111.024305555555</v>
      </c>
      <c r="F1206" t="s">
        <v>5571</v>
      </c>
    </row>
    <row r="1207" spans="1:6" x14ac:dyDescent="0.4">
      <c r="A1207" s="4">
        <v>107</v>
      </c>
      <c r="B1207" s="1">
        <v>11206</v>
      </c>
      <c r="C1207" t="s">
        <v>1811</v>
      </c>
      <c r="D1207" t="s">
        <v>3669</v>
      </c>
      <c r="E1207" s="3">
        <v>43111.37222222222</v>
      </c>
      <c r="F1207" t="s">
        <v>5570</v>
      </c>
    </row>
    <row r="1208" spans="1:6" x14ac:dyDescent="0.4">
      <c r="A1208" s="4">
        <v>107</v>
      </c>
      <c r="B1208" s="1">
        <v>11207</v>
      </c>
      <c r="C1208" t="s">
        <v>1810</v>
      </c>
      <c r="D1208" t="s">
        <v>3668</v>
      </c>
      <c r="E1208" s="3">
        <v>43111.955555555556</v>
      </c>
      <c r="F1208" t="s">
        <v>5569</v>
      </c>
    </row>
    <row r="1209" spans="1:6" x14ac:dyDescent="0.4">
      <c r="A1209" s="4">
        <v>107</v>
      </c>
      <c r="B1209" s="1">
        <v>11208</v>
      </c>
      <c r="C1209" t="s">
        <v>471</v>
      </c>
      <c r="D1209" t="s">
        <v>2324</v>
      </c>
      <c r="E1209" s="3">
        <v>43112.426388888889</v>
      </c>
      <c r="F1209" t="s">
        <v>4183</v>
      </c>
    </row>
    <row r="1210" spans="1:6" x14ac:dyDescent="0.4">
      <c r="A1210" s="4">
        <v>107</v>
      </c>
      <c r="B1210" s="1">
        <v>11209</v>
      </c>
      <c r="C1210" t="s">
        <v>1493</v>
      </c>
      <c r="D1210" t="s">
        <v>1493</v>
      </c>
      <c r="E1210" s="3">
        <v>43112.564583333333</v>
      </c>
      <c r="F1210" t="s">
        <v>5243</v>
      </c>
    </row>
    <row r="1211" spans="1:6" x14ac:dyDescent="0.4">
      <c r="A1211" s="4">
        <v>107</v>
      </c>
      <c r="B1211" s="1">
        <v>11210</v>
      </c>
      <c r="C1211" t="s">
        <v>1744</v>
      </c>
      <c r="D1211" t="s">
        <v>3602</v>
      </c>
      <c r="E1211" s="3">
        <v>43112.698611111111</v>
      </c>
      <c r="F1211" t="s">
        <v>5503</v>
      </c>
    </row>
    <row r="1212" spans="1:6" x14ac:dyDescent="0.4">
      <c r="A1212" s="4">
        <v>107</v>
      </c>
      <c r="B1212" s="1">
        <v>11211</v>
      </c>
      <c r="C1212" t="s">
        <v>1492</v>
      </c>
      <c r="D1212" t="s">
        <v>3375</v>
      </c>
      <c r="E1212" s="3">
        <v>43112.781944444447</v>
      </c>
      <c r="F1212" t="s">
        <v>5242</v>
      </c>
    </row>
    <row r="1213" spans="1:6" x14ac:dyDescent="0.4">
      <c r="A1213" s="4">
        <v>107</v>
      </c>
      <c r="B1213" s="1">
        <v>11212</v>
      </c>
      <c r="C1213" t="s">
        <v>470</v>
      </c>
      <c r="D1213" t="s">
        <v>2323</v>
      </c>
      <c r="E1213" s="3">
        <v>43112.866666666669</v>
      </c>
      <c r="F1213" t="s">
        <v>4182</v>
      </c>
    </row>
    <row r="1214" spans="1:6" x14ac:dyDescent="0.4">
      <c r="A1214" s="4">
        <v>107</v>
      </c>
      <c r="B1214" s="1">
        <v>11213</v>
      </c>
      <c r="C1214" t="s">
        <v>1491</v>
      </c>
      <c r="D1214" t="s">
        <v>3374</v>
      </c>
      <c r="E1214" s="3">
        <v>43112.979861111111</v>
      </c>
      <c r="F1214" t="s">
        <v>5241</v>
      </c>
    </row>
    <row r="1215" spans="1:6" x14ac:dyDescent="0.4">
      <c r="A1215" s="4">
        <v>107</v>
      </c>
      <c r="B1215" s="1">
        <v>11214</v>
      </c>
      <c r="C1215" t="s">
        <v>469</v>
      </c>
      <c r="D1215" t="s">
        <v>2322</v>
      </c>
      <c r="E1215" s="3">
        <v>43112.993750000001</v>
      </c>
      <c r="F1215" t="s">
        <v>4181</v>
      </c>
    </row>
    <row r="1216" spans="1:6" x14ac:dyDescent="0.4">
      <c r="A1216" s="4">
        <v>107</v>
      </c>
      <c r="B1216" s="1">
        <v>11215</v>
      </c>
      <c r="C1216" t="s">
        <v>468</v>
      </c>
      <c r="D1216" t="s">
        <v>2321</v>
      </c>
      <c r="E1216" s="3">
        <v>43113.084027777775</v>
      </c>
      <c r="F1216" t="s">
        <v>4180</v>
      </c>
    </row>
    <row r="1217" spans="1:6" x14ac:dyDescent="0.4">
      <c r="A1217" s="4">
        <v>107</v>
      </c>
      <c r="B1217" s="1">
        <v>11216</v>
      </c>
      <c r="C1217" t="s">
        <v>467</v>
      </c>
      <c r="D1217" t="s">
        <v>2320</v>
      </c>
      <c r="E1217" s="3">
        <v>43113.318055555559</v>
      </c>
      <c r="F1217" t="s">
        <v>4179</v>
      </c>
    </row>
    <row r="1218" spans="1:6" x14ac:dyDescent="0.4">
      <c r="A1218" s="4">
        <v>107</v>
      </c>
      <c r="B1218" s="1">
        <v>11217</v>
      </c>
      <c r="C1218" t="s">
        <v>466</v>
      </c>
      <c r="D1218" t="s">
        <v>2319</v>
      </c>
      <c r="E1218" s="3">
        <v>43113.385416666664</v>
      </c>
      <c r="F1218" t="s">
        <v>4178</v>
      </c>
    </row>
    <row r="1219" spans="1:6" x14ac:dyDescent="0.4">
      <c r="A1219" s="4">
        <v>107</v>
      </c>
      <c r="B1219" s="1">
        <v>11218</v>
      </c>
      <c r="C1219" t="s">
        <v>465</v>
      </c>
      <c r="D1219" t="s">
        <v>2318</v>
      </c>
      <c r="E1219" s="3">
        <v>43113.607638888891</v>
      </c>
      <c r="F1219" t="s">
        <v>4177</v>
      </c>
    </row>
    <row r="1220" spans="1:6" x14ac:dyDescent="0.4">
      <c r="A1220" s="4">
        <v>107</v>
      </c>
      <c r="B1220" s="1">
        <v>11219</v>
      </c>
      <c r="C1220" t="s">
        <v>464</v>
      </c>
      <c r="D1220" t="s">
        <v>2317</v>
      </c>
      <c r="E1220" s="3">
        <v>43113.949305555558</v>
      </c>
      <c r="F1220" t="s">
        <v>4176</v>
      </c>
    </row>
    <row r="1221" spans="1:6" x14ac:dyDescent="0.4">
      <c r="A1221" s="4">
        <v>107</v>
      </c>
      <c r="B1221" s="1">
        <v>11220</v>
      </c>
      <c r="C1221" t="s">
        <v>463</v>
      </c>
      <c r="D1221" t="s">
        <v>2316</v>
      </c>
      <c r="E1221" s="3">
        <v>43113.979166666664</v>
      </c>
      <c r="F1221" t="s">
        <v>4175</v>
      </c>
    </row>
    <row r="1222" spans="1:6" x14ac:dyDescent="0.4">
      <c r="A1222" s="4">
        <v>107</v>
      </c>
      <c r="B1222" s="1">
        <v>11221</v>
      </c>
      <c r="C1222" t="s">
        <v>462</v>
      </c>
      <c r="D1222" t="s">
        <v>2315</v>
      </c>
      <c r="E1222" s="3">
        <v>43114.173611111109</v>
      </c>
      <c r="F1222" t="s">
        <v>4174</v>
      </c>
    </row>
    <row r="1223" spans="1:6" x14ac:dyDescent="0.4">
      <c r="A1223" s="4">
        <v>107</v>
      </c>
      <c r="B1223" s="1">
        <v>11222</v>
      </c>
      <c r="C1223" t="s">
        <v>461</v>
      </c>
      <c r="D1223" t="s">
        <v>2314</v>
      </c>
      <c r="E1223" s="3">
        <v>43114.65625</v>
      </c>
      <c r="F1223" t="s">
        <v>4173</v>
      </c>
    </row>
    <row r="1224" spans="1:6" x14ac:dyDescent="0.4">
      <c r="A1224" s="4">
        <v>107</v>
      </c>
      <c r="B1224" s="1">
        <v>11223</v>
      </c>
      <c r="C1224" t="s">
        <v>460</v>
      </c>
      <c r="D1224" t="s">
        <v>2313</v>
      </c>
      <c r="E1224" s="3">
        <v>43114.782638888886</v>
      </c>
      <c r="F1224" t="s">
        <v>4172</v>
      </c>
    </row>
    <row r="1225" spans="1:6" x14ac:dyDescent="0.4">
      <c r="A1225" s="4">
        <v>107</v>
      </c>
      <c r="B1225" s="1">
        <v>11224</v>
      </c>
      <c r="C1225" t="s">
        <v>459</v>
      </c>
      <c r="D1225" t="s">
        <v>2312</v>
      </c>
      <c r="E1225" s="3">
        <v>43114.851388888892</v>
      </c>
      <c r="F1225" t="s">
        <v>4171</v>
      </c>
    </row>
    <row r="1226" spans="1:6" x14ac:dyDescent="0.4">
      <c r="A1226" s="4">
        <v>107</v>
      </c>
      <c r="B1226" s="1">
        <v>11225</v>
      </c>
      <c r="C1226" t="s">
        <v>458</v>
      </c>
      <c r="D1226" t="s">
        <v>2311</v>
      </c>
      <c r="E1226" s="3">
        <v>43114.977083333331</v>
      </c>
      <c r="F1226" t="s">
        <v>4170</v>
      </c>
    </row>
    <row r="1227" spans="1:6" x14ac:dyDescent="0.4">
      <c r="A1227" s="4">
        <v>107</v>
      </c>
      <c r="B1227" s="1">
        <v>11226</v>
      </c>
      <c r="C1227" t="s">
        <v>457</v>
      </c>
      <c r="D1227" t="s">
        <v>2310</v>
      </c>
      <c r="E1227" s="3">
        <v>43115</v>
      </c>
      <c r="F1227" t="s">
        <v>4169</v>
      </c>
    </row>
    <row r="1228" spans="1:6" x14ac:dyDescent="0.4">
      <c r="A1228" s="4">
        <v>107</v>
      </c>
      <c r="B1228" s="1">
        <v>11227</v>
      </c>
      <c r="C1228" t="s">
        <v>456</v>
      </c>
      <c r="D1228" t="s">
        <v>2309</v>
      </c>
      <c r="E1228" s="3">
        <v>43115.430555555555</v>
      </c>
      <c r="F1228" t="s">
        <v>4168</v>
      </c>
    </row>
    <row r="1229" spans="1:6" x14ac:dyDescent="0.4">
      <c r="A1229" s="4">
        <v>107</v>
      </c>
      <c r="B1229" s="1">
        <v>11228</v>
      </c>
      <c r="C1229" t="s">
        <v>455</v>
      </c>
      <c r="D1229" t="s">
        <v>2308</v>
      </c>
      <c r="E1229" s="3">
        <v>43115.65625</v>
      </c>
      <c r="F1229" t="s">
        <v>4167</v>
      </c>
    </row>
    <row r="1230" spans="1:6" x14ac:dyDescent="0.4">
      <c r="A1230" s="4">
        <v>107</v>
      </c>
      <c r="B1230" s="1">
        <v>11229</v>
      </c>
      <c r="C1230" t="s">
        <v>1743</v>
      </c>
      <c r="D1230" t="s">
        <v>3601</v>
      </c>
      <c r="E1230" s="3">
        <v>43115.666666666664</v>
      </c>
      <c r="F1230" t="s">
        <v>5502</v>
      </c>
    </row>
    <row r="1231" spans="1:6" x14ac:dyDescent="0.4">
      <c r="A1231" s="4">
        <v>107</v>
      </c>
      <c r="B1231" s="1">
        <v>11230</v>
      </c>
      <c r="C1231" t="s">
        <v>1742</v>
      </c>
      <c r="D1231" t="s">
        <v>3600</v>
      </c>
      <c r="E1231" s="3">
        <v>43115.711805555555</v>
      </c>
      <c r="F1231" t="s">
        <v>5501</v>
      </c>
    </row>
    <row r="1232" spans="1:6" x14ac:dyDescent="0.4">
      <c r="A1232" s="4">
        <v>107</v>
      </c>
      <c r="B1232" s="1">
        <v>11231</v>
      </c>
      <c r="C1232" t="s">
        <v>454</v>
      </c>
      <c r="D1232" t="s">
        <v>2307</v>
      </c>
      <c r="E1232" s="3">
        <v>43115.876388888886</v>
      </c>
      <c r="F1232" t="s">
        <v>4166</v>
      </c>
    </row>
    <row r="1233" spans="1:6" x14ac:dyDescent="0.4">
      <c r="A1233" s="4">
        <v>107</v>
      </c>
      <c r="B1233" s="1">
        <v>11232</v>
      </c>
      <c r="C1233" t="s">
        <v>1741</v>
      </c>
      <c r="D1233" t="s">
        <v>3599</v>
      </c>
      <c r="E1233" s="3">
        <v>43115.897222222222</v>
      </c>
      <c r="F1233" t="s">
        <v>5500</v>
      </c>
    </row>
    <row r="1234" spans="1:6" x14ac:dyDescent="0.4">
      <c r="A1234" s="4">
        <v>107</v>
      </c>
      <c r="B1234" s="1">
        <v>11233</v>
      </c>
      <c r="C1234" t="s">
        <v>1490</v>
      </c>
      <c r="D1234" t="s">
        <v>3373</v>
      </c>
      <c r="E1234" s="3">
        <v>43115.90347222222</v>
      </c>
      <c r="F1234" t="s">
        <v>5240</v>
      </c>
    </row>
    <row r="1235" spans="1:6" x14ac:dyDescent="0.4">
      <c r="A1235" s="4">
        <v>107</v>
      </c>
      <c r="B1235" s="1">
        <v>11234</v>
      </c>
      <c r="C1235" t="s">
        <v>453</v>
      </c>
      <c r="D1235" t="s">
        <v>2306</v>
      </c>
      <c r="E1235" s="3">
        <v>43116.063888888886</v>
      </c>
      <c r="F1235" t="s">
        <v>4165</v>
      </c>
    </row>
    <row r="1236" spans="1:6" x14ac:dyDescent="0.4">
      <c r="A1236" s="4">
        <v>107</v>
      </c>
      <c r="B1236" s="1">
        <v>11235</v>
      </c>
      <c r="C1236" t="s">
        <v>452</v>
      </c>
      <c r="D1236" t="s">
        <v>2305</v>
      </c>
      <c r="E1236" s="3">
        <v>43116.477083333331</v>
      </c>
      <c r="F1236" t="s">
        <v>4164</v>
      </c>
    </row>
    <row r="1237" spans="1:6" x14ac:dyDescent="0.4">
      <c r="A1237" s="4">
        <v>107</v>
      </c>
      <c r="B1237" s="1">
        <v>11236</v>
      </c>
      <c r="C1237" t="s">
        <v>451</v>
      </c>
      <c r="D1237" t="s">
        <v>2304</v>
      </c>
      <c r="E1237" s="3">
        <v>43116.493055555555</v>
      </c>
      <c r="F1237" t="s">
        <v>4163</v>
      </c>
    </row>
    <row r="1238" spans="1:6" x14ac:dyDescent="0.4">
      <c r="A1238" s="4">
        <v>107</v>
      </c>
      <c r="B1238" s="1">
        <v>11237</v>
      </c>
      <c r="C1238" t="s">
        <v>450</v>
      </c>
      <c r="D1238" t="s">
        <v>2303</v>
      </c>
      <c r="E1238" s="3">
        <v>43116.738194444442</v>
      </c>
      <c r="F1238" t="s">
        <v>4162</v>
      </c>
    </row>
    <row r="1239" spans="1:6" x14ac:dyDescent="0.4">
      <c r="A1239" s="4">
        <v>107</v>
      </c>
      <c r="B1239" s="1">
        <v>11238</v>
      </c>
      <c r="C1239" t="s">
        <v>449</v>
      </c>
      <c r="D1239" t="s">
        <v>2302</v>
      </c>
      <c r="E1239" s="3">
        <v>43116.962500000001</v>
      </c>
      <c r="F1239" t="s">
        <v>4161</v>
      </c>
    </row>
    <row r="1240" spans="1:6" x14ac:dyDescent="0.4">
      <c r="A1240" s="4">
        <v>107</v>
      </c>
      <c r="B1240" s="1">
        <v>11239</v>
      </c>
      <c r="C1240" t="s">
        <v>448</v>
      </c>
      <c r="D1240" t="s">
        <v>2301</v>
      </c>
      <c r="E1240" s="3">
        <v>43116.979861111111</v>
      </c>
      <c r="F1240" t="s">
        <v>4160</v>
      </c>
    </row>
    <row r="1241" spans="1:6" x14ac:dyDescent="0.4">
      <c r="A1241" s="4">
        <v>107</v>
      </c>
      <c r="B1241" s="1">
        <v>11240</v>
      </c>
      <c r="C1241" t="s">
        <v>447</v>
      </c>
      <c r="D1241" t="s">
        <v>2300</v>
      </c>
      <c r="E1241" s="3">
        <v>43116.990277777775</v>
      </c>
      <c r="F1241" t="s">
        <v>4159</v>
      </c>
    </row>
    <row r="1242" spans="1:6" x14ac:dyDescent="0.4">
      <c r="A1242" s="4">
        <v>107</v>
      </c>
      <c r="B1242" s="1">
        <v>11241</v>
      </c>
      <c r="C1242" t="s">
        <v>446</v>
      </c>
      <c r="D1242" t="s">
        <v>2299</v>
      </c>
      <c r="E1242" s="3">
        <v>43117.003472222219</v>
      </c>
      <c r="F1242" t="s">
        <v>4158</v>
      </c>
    </row>
    <row r="1243" spans="1:6" x14ac:dyDescent="0.4">
      <c r="A1243" s="4">
        <v>107</v>
      </c>
      <c r="B1243" s="1">
        <v>11242</v>
      </c>
      <c r="C1243" t="s">
        <v>445</v>
      </c>
      <c r="D1243" t="s">
        <v>2298</v>
      </c>
      <c r="E1243" s="3">
        <v>43117.04791666667</v>
      </c>
      <c r="F1243" t="s">
        <v>4157</v>
      </c>
    </row>
    <row r="1244" spans="1:6" x14ac:dyDescent="0.4">
      <c r="A1244" s="4">
        <v>107</v>
      </c>
      <c r="B1244" s="1">
        <v>11243</v>
      </c>
      <c r="C1244" t="s">
        <v>444</v>
      </c>
      <c r="D1244" t="s">
        <v>2297</v>
      </c>
      <c r="E1244" s="3">
        <v>43117.333333333336</v>
      </c>
      <c r="F1244" t="s">
        <v>4156</v>
      </c>
    </row>
    <row r="1245" spans="1:6" x14ac:dyDescent="0.4">
      <c r="A1245" s="4">
        <v>107</v>
      </c>
      <c r="B1245" s="1">
        <v>11244</v>
      </c>
      <c r="C1245" t="s">
        <v>1640</v>
      </c>
      <c r="D1245" t="s">
        <v>3491</v>
      </c>
      <c r="E1245" s="3">
        <v>43117.442361111112</v>
      </c>
      <c r="F1245" t="s">
        <v>5393</v>
      </c>
    </row>
    <row r="1246" spans="1:6" x14ac:dyDescent="0.4">
      <c r="A1246" s="4">
        <v>107</v>
      </c>
      <c r="B1246" s="1">
        <v>11245</v>
      </c>
      <c r="C1246" t="s">
        <v>443</v>
      </c>
      <c r="D1246" t="s">
        <v>2296</v>
      </c>
      <c r="E1246" s="3">
        <v>43117.665972222225</v>
      </c>
      <c r="F1246" t="s">
        <v>4155</v>
      </c>
    </row>
    <row r="1247" spans="1:6" x14ac:dyDescent="0.4">
      <c r="A1247" s="4">
        <v>107</v>
      </c>
      <c r="B1247" s="1">
        <v>11246</v>
      </c>
      <c r="C1247" t="s">
        <v>442</v>
      </c>
      <c r="D1247" t="s">
        <v>2295</v>
      </c>
      <c r="E1247" s="3">
        <v>43117.793749999997</v>
      </c>
      <c r="F1247" t="s">
        <v>4154</v>
      </c>
    </row>
    <row r="1248" spans="1:6" x14ac:dyDescent="0.4">
      <c r="A1248" s="4">
        <v>107</v>
      </c>
      <c r="B1248" s="1">
        <v>11247</v>
      </c>
      <c r="C1248" t="s">
        <v>441</v>
      </c>
      <c r="D1248" t="s">
        <v>2294</v>
      </c>
      <c r="E1248" s="3">
        <v>43117.803472222222</v>
      </c>
      <c r="F1248" t="s">
        <v>4153</v>
      </c>
    </row>
    <row r="1249" spans="1:6" x14ac:dyDescent="0.4">
      <c r="A1249" s="4">
        <v>107</v>
      </c>
      <c r="B1249" s="1">
        <v>11248</v>
      </c>
      <c r="C1249" t="s">
        <v>440</v>
      </c>
      <c r="D1249" t="s">
        <v>2293</v>
      </c>
      <c r="E1249" s="3">
        <v>43117.996527777781</v>
      </c>
      <c r="F1249" t="s">
        <v>4152</v>
      </c>
    </row>
    <row r="1250" spans="1:6" x14ac:dyDescent="0.4">
      <c r="A1250" s="4">
        <v>107</v>
      </c>
      <c r="B1250" s="1">
        <v>11249</v>
      </c>
      <c r="C1250" t="s">
        <v>439</v>
      </c>
      <c r="D1250" t="s">
        <v>2292</v>
      </c>
      <c r="E1250" s="3">
        <v>43118.015277777777</v>
      </c>
      <c r="F1250" t="s">
        <v>4151</v>
      </c>
    </row>
    <row r="1251" spans="1:6" x14ac:dyDescent="0.4">
      <c r="A1251" s="4">
        <v>107</v>
      </c>
      <c r="B1251" s="1">
        <v>11250</v>
      </c>
      <c r="C1251">
        <v>180113</v>
      </c>
      <c r="D1251" t="s">
        <v>2291</v>
      </c>
      <c r="E1251" s="3">
        <v>43118.017361111109</v>
      </c>
      <c r="F1251" t="s">
        <v>4150</v>
      </c>
    </row>
    <row r="1252" spans="1:6" x14ac:dyDescent="0.4">
      <c r="A1252" s="4">
        <v>107</v>
      </c>
      <c r="B1252" s="1">
        <v>11251</v>
      </c>
      <c r="C1252" t="s">
        <v>1740</v>
      </c>
      <c r="D1252" t="s">
        <v>3598</v>
      </c>
      <c r="E1252" s="3">
        <v>43118.057638888888</v>
      </c>
      <c r="F1252" t="s">
        <v>5499</v>
      </c>
    </row>
    <row r="1253" spans="1:6" x14ac:dyDescent="0.4">
      <c r="A1253" s="4">
        <v>107</v>
      </c>
      <c r="B1253" s="1">
        <v>11252</v>
      </c>
      <c r="C1253" t="s">
        <v>438</v>
      </c>
      <c r="D1253" t="s">
        <v>2290</v>
      </c>
      <c r="E1253" s="3">
        <v>43118.318749999999</v>
      </c>
      <c r="F1253" t="s">
        <v>4149</v>
      </c>
    </row>
    <row r="1254" spans="1:6" x14ac:dyDescent="0.4">
      <c r="A1254" s="4">
        <v>107</v>
      </c>
      <c r="B1254" s="1">
        <v>11253</v>
      </c>
      <c r="C1254" t="s">
        <v>437</v>
      </c>
      <c r="D1254" t="s">
        <v>2289</v>
      </c>
      <c r="E1254" s="3">
        <v>43118.429166666669</v>
      </c>
      <c r="F1254" t="s">
        <v>4148</v>
      </c>
    </row>
    <row r="1255" spans="1:6" x14ac:dyDescent="0.4">
      <c r="A1255" s="4">
        <v>107</v>
      </c>
      <c r="B1255" s="1">
        <v>11254</v>
      </c>
      <c r="C1255" t="s">
        <v>436</v>
      </c>
      <c r="D1255" t="s">
        <v>2288</v>
      </c>
      <c r="E1255" s="3">
        <v>43118.458333333336</v>
      </c>
      <c r="F1255" t="s">
        <v>4147</v>
      </c>
    </row>
    <row r="1256" spans="1:6" x14ac:dyDescent="0.4">
      <c r="A1256" s="4">
        <v>107</v>
      </c>
      <c r="B1256" s="1">
        <v>11255</v>
      </c>
      <c r="C1256" t="s">
        <v>1839</v>
      </c>
      <c r="D1256" t="s">
        <v>3697</v>
      </c>
      <c r="E1256" s="3">
        <v>43118.474305555559</v>
      </c>
      <c r="F1256" t="s">
        <v>5598</v>
      </c>
    </row>
    <row r="1257" spans="1:6" x14ac:dyDescent="0.4">
      <c r="A1257" s="4">
        <v>107</v>
      </c>
      <c r="B1257" s="1">
        <v>11256</v>
      </c>
      <c r="C1257" t="s">
        <v>435</v>
      </c>
      <c r="D1257" t="s">
        <v>2287</v>
      </c>
      <c r="E1257" s="3">
        <v>43118.495138888888</v>
      </c>
      <c r="F1257" t="s">
        <v>4146</v>
      </c>
    </row>
    <row r="1258" spans="1:6" x14ac:dyDescent="0.4">
      <c r="A1258" s="4">
        <v>107</v>
      </c>
      <c r="B1258" s="1">
        <v>11257</v>
      </c>
      <c r="C1258" t="s">
        <v>434</v>
      </c>
      <c r="D1258" t="s">
        <v>2286</v>
      </c>
      <c r="E1258" s="3">
        <v>43118.499305555553</v>
      </c>
      <c r="F1258" t="s">
        <v>4145</v>
      </c>
    </row>
    <row r="1259" spans="1:6" x14ac:dyDescent="0.4">
      <c r="A1259" s="4">
        <v>107</v>
      </c>
      <c r="B1259" s="1">
        <v>11258</v>
      </c>
      <c r="C1259" t="s">
        <v>433</v>
      </c>
      <c r="D1259" t="s">
        <v>2285</v>
      </c>
      <c r="E1259" s="3">
        <v>43118.511111111111</v>
      </c>
      <c r="F1259" t="s">
        <v>4144</v>
      </c>
    </row>
    <row r="1260" spans="1:6" x14ac:dyDescent="0.4">
      <c r="A1260" s="4">
        <v>107</v>
      </c>
      <c r="B1260" s="1">
        <v>11259</v>
      </c>
      <c r="C1260" t="s">
        <v>432</v>
      </c>
      <c r="D1260" t="s">
        <v>2284</v>
      </c>
      <c r="E1260" s="3">
        <v>43118.520138888889</v>
      </c>
      <c r="F1260" t="s">
        <v>4143</v>
      </c>
    </row>
    <row r="1261" spans="1:6" x14ac:dyDescent="0.4">
      <c r="A1261" s="4">
        <v>107</v>
      </c>
      <c r="B1261" s="1">
        <v>11260</v>
      </c>
      <c r="C1261" t="s">
        <v>431</v>
      </c>
      <c r="D1261" t="s">
        <v>2283</v>
      </c>
      <c r="E1261" s="3">
        <v>43118.668055555558</v>
      </c>
      <c r="F1261" t="s">
        <v>4142</v>
      </c>
    </row>
    <row r="1262" spans="1:6" x14ac:dyDescent="0.4">
      <c r="A1262" s="4">
        <v>107</v>
      </c>
      <c r="B1262" s="1">
        <v>11261</v>
      </c>
      <c r="C1262" t="s">
        <v>430</v>
      </c>
      <c r="D1262" t="s">
        <v>2282</v>
      </c>
      <c r="E1262" s="3">
        <v>43118.939583333333</v>
      </c>
      <c r="F1262" t="s">
        <v>4141</v>
      </c>
    </row>
    <row r="1263" spans="1:6" x14ac:dyDescent="0.4">
      <c r="A1263" s="4">
        <v>107</v>
      </c>
      <c r="B1263" s="1">
        <v>11262</v>
      </c>
      <c r="C1263" t="s">
        <v>429</v>
      </c>
      <c r="D1263" t="s">
        <v>2281</v>
      </c>
      <c r="E1263" s="3">
        <v>43119.018055555556</v>
      </c>
      <c r="F1263" t="s">
        <v>4140</v>
      </c>
    </row>
    <row r="1264" spans="1:6" x14ac:dyDescent="0.4">
      <c r="A1264" s="4">
        <v>107</v>
      </c>
      <c r="B1264" s="1">
        <v>11263</v>
      </c>
      <c r="C1264" t="s">
        <v>428</v>
      </c>
      <c r="D1264" t="s">
        <v>2280</v>
      </c>
      <c r="E1264" s="3">
        <v>43119.417361111111</v>
      </c>
      <c r="F1264" t="s">
        <v>4139</v>
      </c>
    </row>
    <row r="1265" spans="1:6" x14ac:dyDescent="0.4">
      <c r="A1265" s="4">
        <v>107</v>
      </c>
      <c r="B1265" s="1">
        <v>11264</v>
      </c>
      <c r="C1265" t="s">
        <v>1489</v>
      </c>
      <c r="D1265" t="s">
        <v>3372</v>
      </c>
      <c r="E1265" s="3">
        <v>43119.447916666664</v>
      </c>
      <c r="F1265" t="s">
        <v>5239</v>
      </c>
    </row>
    <row r="1266" spans="1:6" x14ac:dyDescent="0.4">
      <c r="A1266" s="4">
        <v>107</v>
      </c>
      <c r="B1266" s="1">
        <v>11265</v>
      </c>
      <c r="C1266" t="s">
        <v>427</v>
      </c>
      <c r="D1266" t="s">
        <v>2279</v>
      </c>
      <c r="E1266" s="3">
        <v>43119.819444444445</v>
      </c>
      <c r="F1266" t="s">
        <v>4138</v>
      </c>
    </row>
    <row r="1267" spans="1:6" x14ac:dyDescent="0.4">
      <c r="A1267" s="4">
        <v>107</v>
      </c>
      <c r="B1267" s="1">
        <v>11266</v>
      </c>
      <c r="C1267" t="s">
        <v>426</v>
      </c>
      <c r="D1267" t="s">
        <v>2278</v>
      </c>
      <c r="E1267" s="3">
        <v>43119.938888888886</v>
      </c>
      <c r="F1267" t="s">
        <v>4137</v>
      </c>
    </row>
    <row r="1268" spans="1:6" x14ac:dyDescent="0.4">
      <c r="A1268" s="4">
        <v>107</v>
      </c>
      <c r="B1268" s="1">
        <v>11267</v>
      </c>
      <c r="C1268" t="s">
        <v>425</v>
      </c>
      <c r="D1268" t="s">
        <v>2277</v>
      </c>
      <c r="E1268" s="3">
        <v>43120.090277777781</v>
      </c>
      <c r="F1268" t="s">
        <v>4136</v>
      </c>
    </row>
    <row r="1269" spans="1:6" x14ac:dyDescent="0.4">
      <c r="A1269" s="4">
        <v>107</v>
      </c>
      <c r="B1269" s="1">
        <v>11268</v>
      </c>
      <c r="C1269" t="s">
        <v>35</v>
      </c>
      <c r="D1269" t="s">
        <v>2276</v>
      </c>
      <c r="E1269" s="3">
        <v>43120.250694444447</v>
      </c>
      <c r="F1269" t="s">
        <v>4135</v>
      </c>
    </row>
    <row r="1270" spans="1:6" x14ac:dyDescent="0.4">
      <c r="A1270" s="4">
        <v>107</v>
      </c>
      <c r="B1270" s="1">
        <v>11269</v>
      </c>
      <c r="C1270" t="s">
        <v>424</v>
      </c>
      <c r="D1270" t="s">
        <v>2275</v>
      </c>
      <c r="E1270" s="3">
        <v>43120.493055555555</v>
      </c>
      <c r="F1270" t="s">
        <v>4134</v>
      </c>
    </row>
    <row r="1271" spans="1:6" x14ac:dyDescent="0.4">
      <c r="A1271" s="4">
        <v>107</v>
      </c>
      <c r="B1271" s="1">
        <v>11270</v>
      </c>
      <c r="C1271" t="s">
        <v>423</v>
      </c>
      <c r="D1271" t="s">
        <v>2274</v>
      </c>
      <c r="E1271" s="3">
        <v>43120.494444444441</v>
      </c>
      <c r="F1271" t="s">
        <v>4133</v>
      </c>
    </row>
    <row r="1272" spans="1:6" x14ac:dyDescent="0.4">
      <c r="A1272" s="4">
        <v>107</v>
      </c>
      <c r="B1272" s="1">
        <v>11271</v>
      </c>
      <c r="C1272" t="s">
        <v>422</v>
      </c>
      <c r="D1272" t="s">
        <v>2273</v>
      </c>
      <c r="E1272" s="3">
        <v>43120.506249999999</v>
      </c>
      <c r="F1272" t="s">
        <v>4132</v>
      </c>
    </row>
    <row r="1273" spans="1:6" x14ac:dyDescent="0.4">
      <c r="A1273" s="4">
        <v>107</v>
      </c>
      <c r="B1273" s="1">
        <v>11272</v>
      </c>
      <c r="C1273" t="s">
        <v>421</v>
      </c>
      <c r="D1273" t="s">
        <v>2272</v>
      </c>
      <c r="E1273" s="3">
        <v>43120.832638888889</v>
      </c>
      <c r="F1273" t="s">
        <v>4131</v>
      </c>
    </row>
    <row r="1274" spans="1:6" x14ac:dyDescent="0.4">
      <c r="A1274" s="4">
        <v>107</v>
      </c>
      <c r="B1274" s="1">
        <v>11273</v>
      </c>
      <c r="C1274" t="s">
        <v>420</v>
      </c>
      <c r="D1274" t="s">
        <v>2271</v>
      </c>
      <c r="E1274" s="3">
        <v>43120.835416666669</v>
      </c>
      <c r="F1274" t="s">
        <v>4130</v>
      </c>
    </row>
    <row r="1275" spans="1:6" x14ac:dyDescent="0.4">
      <c r="A1275" s="4">
        <v>107</v>
      </c>
      <c r="B1275" s="1">
        <v>11274</v>
      </c>
      <c r="C1275" t="s">
        <v>419</v>
      </c>
      <c r="D1275" t="s">
        <v>2270</v>
      </c>
      <c r="E1275" s="3">
        <v>43121.236111111109</v>
      </c>
      <c r="F1275" t="s">
        <v>4129</v>
      </c>
    </row>
    <row r="1276" spans="1:6" x14ac:dyDescent="0.4">
      <c r="A1276" s="4">
        <v>107</v>
      </c>
      <c r="B1276" s="1">
        <v>11275</v>
      </c>
      <c r="C1276" t="s">
        <v>418</v>
      </c>
      <c r="D1276" t="s">
        <v>2269</v>
      </c>
      <c r="E1276" s="3">
        <v>43121.503472222219</v>
      </c>
      <c r="F1276" t="s">
        <v>4128</v>
      </c>
    </row>
    <row r="1277" spans="1:6" x14ac:dyDescent="0.4">
      <c r="A1277" s="4">
        <v>107</v>
      </c>
      <c r="B1277" s="1">
        <v>11276</v>
      </c>
      <c r="C1277" t="s">
        <v>1488</v>
      </c>
      <c r="D1277" t="s">
        <v>3371</v>
      </c>
      <c r="E1277" s="3">
        <v>43121.87222222222</v>
      </c>
      <c r="F1277" t="s">
        <v>5238</v>
      </c>
    </row>
    <row r="1278" spans="1:6" x14ac:dyDescent="0.4">
      <c r="A1278" s="4">
        <v>107</v>
      </c>
      <c r="B1278" s="1">
        <v>11277</v>
      </c>
      <c r="C1278" t="s">
        <v>417</v>
      </c>
      <c r="D1278" t="s">
        <v>2268</v>
      </c>
      <c r="E1278" s="3">
        <v>43122.38958333333</v>
      </c>
      <c r="F1278" t="s">
        <v>4127</v>
      </c>
    </row>
    <row r="1279" spans="1:6" x14ac:dyDescent="0.4">
      <c r="A1279" s="4">
        <v>107</v>
      </c>
      <c r="B1279" s="1">
        <v>11278</v>
      </c>
      <c r="C1279" t="s">
        <v>416</v>
      </c>
      <c r="D1279" t="s">
        <v>2267</v>
      </c>
      <c r="E1279" s="3">
        <v>43122.702777777777</v>
      </c>
      <c r="F1279" t="s">
        <v>4126</v>
      </c>
    </row>
    <row r="1280" spans="1:6" x14ac:dyDescent="0.4">
      <c r="A1280" s="4">
        <v>107</v>
      </c>
      <c r="B1280" s="1">
        <v>11279</v>
      </c>
      <c r="C1280" t="s">
        <v>415</v>
      </c>
      <c r="D1280" t="s">
        <v>2266</v>
      </c>
      <c r="E1280" s="3">
        <v>43122.711805555555</v>
      </c>
      <c r="F1280" t="s">
        <v>4125</v>
      </c>
    </row>
    <row r="1281" spans="1:6" x14ac:dyDescent="0.4">
      <c r="A1281" s="4">
        <v>107</v>
      </c>
      <c r="B1281" s="1">
        <v>11280</v>
      </c>
      <c r="C1281" t="s">
        <v>1739</v>
      </c>
      <c r="D1281" t="s">
        <v>3597</v>
      </c>
      <c r="E1281" s="3">
        <v>43122.712500000001</v>
      </c>
      <c r="F1281" t="s">
        <v>5498</v>
      </c>
    </row>
    <row r="1282" spans="1:6" x14ac:dyDescent="0.4">
      <c r="A1282" s="4">
        <v>107</v>
      </c>
      <c r="B1282" s="1">
        <v>11281</v>
      </c>
      <c r="C1282" t="s">
        <v>414</v>
      </c>
      <c r="D1282" t="s">
        <v>2265</v>
      </c>
      <c r="E1282" s="3">
        <v>43122.781944444447</v>
      </c>
      <c r="F1282" t="s">
        <v>4124</v>
      </c>
    </row>
    <row r="1283" spans="1:6" x14ac:dyDescent="0.4">
      <c r="A1283" s="4">
        <v>107</v>
      </c>
      <c r="B1283" s="1">
        <v>11282</v>
      </c>
      <c r="C1283" t="s">
        <v>413</v>
      </c>
      <c r="D1283" t="s">
        <v>2264</v>
      </c>
      <c r="E1283" s="3">
        <v>43122.904166666667</v>
      </c>
      <c r="F1283" t="s">
        <v>4123</v>
      </c>
    </row>
    <row r="1284" spans="1:6" x14ac:dyDescent="0.4">
      <c r="A1284" s="4">
        <v>107</v>
      </c>
      <c r="B1284" s="1">
        <v>11283</v>
      </c>
      <c r="C1284" t="s">
        <v>1738</v>
      </c>
      <c r="D1284" t="s">
        <v>3596</v>
      </c>
      <c r="E1284" s="3">
        <v>43122.973611111112</v>
      </c>
      <c r="F1284" t="s">
        <v>5497</v>
      </c>
    </row>
    <row r="1285" spans="1:6" x14ac:dyDescent="0.4">
      <c r="A1285" s="4">
        <v>107</v>
      </c>
      <c r="B1285" s="1">
        <v>11284</v>
      </c>
      <c r="C1285" t="s">
        <v>412</v>
      </c>
      <c r="D1285" t="s">
        <v>2263</v>
      </c>
      <c r="E1285" s="3">
        <v>43123.031944444447</v>
      </c>
      <c r="F1285" t="s">
        <v>4122</v>
      </c>
    </row>
    <row r="1286" spans="1:6" x14ac:dyDescent="0.4">
      <c r="A1286" s="4">
        <v>107</v>
      </c>
      <c r="B1286" s="1">
        <v>11285</v>
      </c>
      <c r="C1286" t="s">
        <v>411</v>
      </c>
      <c r="D1286" t="s">
        <v>2262</v>
      </c>
      <c r="E1286" s="3">
        <v>43123.25277777778</v>
      </c>
      <c r="F1286" t="s">
        <v>4121</v>
      </c>
    </row>
    <row r="1287" spans="1:6" x14ac:dyDescent="0.4">
      <c r="A1287" s="4">
        <v>107</v>
      </c>
      <c r="B1287" s="1">
        <v>11286</v>
      </c>
      <c r="C1287" t="s">
        <v>410</v>
      </c>
      <c r="D1287" t="s">
        <v>2261</v>
      </c>
      <c r="E1287" s="3">
        <v>43123.354166666664</v>
      </c>
      <c r="F1287" t="s">
        <v>4120</v>
      </c>
    </row>
    <row r="1288" spans="1:6" x14ac:dyDescent="0.4">
      <c r="A1288" s="4">
        <v>107</v>
      </c>
      <c r="B1288" s="1">
        <v>11287</v>
      </c>
      <c r="C1288" t="s">
        <v>1639</v>
      </c>
      <c r="D1288" t="s">
        <v>3490</v>
      </c>
      <c r="E1288" s="3">
        <v>43123.468055555553</v>
      </c>
      <c r="F1288" t="s">
        <v>5392</v>
      </c>
    </row>
    <row r="1289" spans="1:6" x14ac:dyDescent="0.4">
      <c r="A1289" s="4">
        <v>107</v>
      </c>
      <c r="B1289" s="1">
        <v>11288</v>
      </c>
      <c r="C1289" t="s">
        <v>409</v>
      </c>
      <c r="D1289" t="s">
        <v>2260</v>
      </c>
      <c r="E1289" s="3">
        <v>43123.71597222222</v>
      </c>
      <c r="F1289" t="s">
        <v>4119</v>
      </c>
    </row>
    <row r="1290" spans="1:6" x14ac:dyDescent="0.4">
      <c r="A1290" s="4">
        <v>107</v>
      </c>
      <c r="B1290" s="1">
        <v>11289</v>
      </c>
      <c r="C1290" t="s">
        <v>408</v>
      </c>
      <c r="D1290" t="s">
        <v>2259</v>
      </c>
      <c r="E1290" s="3">
        <v>43123.842361111114</v>
      </c>
      <c r="F1290" t="s">
        <v>4118</v>
      </c>
    </row>
    <row r="1291" spans="1:6" x14ac:dyDescent="0.4">
      <c r="A1291" s="4">
        <v>107</v>
      </c>
      <c r="B1291" s="1">
        <v>11290</v>
      </c>
      <c r="C1291" t="s">
        <v>407</v>
      </c>
      <c r="D1291" t="s">
        <v>2258</v>
      </c>
      <c r="E1291" s="3">
        <v>43123.963194444441</v>
      </c>
      <c r="F1291" t="s">
        <v>4117</v>
      </c>
    </row>
    <row r="1292" spans="1:6" x14ac:dyDescent="0.4">
      <c r="A1292" s="4">
        <v>107</v>
      </c>
      <c r="B1292" s="1">
        <v>11291</v>
      </c>
      <c r="C1292" t="s">
        <v>406</v>
      </c>
      <c r="D1292" t="s">
        <v>2257</v>
      </c>
      <c r="E1292" s="3">
        <v>43123.979166666664</v>
      </c>
      <c r="F1292" t="s">
        <v>4116</v>
      </c>
    </row>
    <row r="1293" spans="1:6" x14ac:dyDescent="0.4">
      <c r="A1293" s="4">
        <v>107</v>
      </c>
      <c r="B1293" s="1">
        <v>11292</v>
      </c>
      <c r="C1293" t="s">
        <v>405</v>
      </c>
      <c r="D1293" t="s">
        <v>2256</v>
      </c>
      <c r="E1293" s="3">
        <v>43123.993750000001</v>
      </c>
      <c r="F1293" t="s">
        <v>4115</v>
      </c>
    </row>
    <row r="1294" spans="1:6" x14ac:dyDescent="0.4">
      <c r="A1294" s="4">
        <v>107</v>
      </c>
      <c r="B1294" s="1">
        <v>11293</v>
      </c>
      <c r="C1294" t="s">
        <v>1487</v>
      </c>
      <c r="D1294" t="s">
        <v>3370</v>
      </c>
      <c r="E1294" s="3">
        <v>43124.303472222222</v>
      </c>
      <c r="F1294" t="s">
        <v>5237</v>
      </c>
    </row>
    <row r="1295" spans="1:6" x14ac:dyDescent="0.4">
      <c r="A1295" s="4">
        <v>107</v>
      </c>
      <c r="B1295" s="1">
        <v>11294</v>
      </c>
      <c r="C1295" t="s">
        <v>1486</v>
      </c>
      <c r="D1295" t="s">
        <v>3369</v>
      </c>
      <c r="E1295" s="3">
        <v>43124.438888888886</v>
      </c>
      <c r="F1295" t="s">
        <v>5236</v>
      </c>
    </row>
    <row r="1296" spans="1:6" x14ac:dyDescent="0.4">
      <c r="A1296" s="4">
        <v>107</v>
      </c>
      <c r="B1296" s="1">
        <v>11295</v>
      </c>
      <c r="C1296" t="s">
        <v>1737</v>
      </c>
      <c r="D1296" t="s">
        <v>3595</v>
      </c>
      <c r="E1296" s="3">
        <v>43124.598611111112</v>
      </c>
      <c r="F1296" t="s">
        <v>5496</v>
      </c>
    </row>
    <row r="1297" spans="1:6" x14ac:dyDescent="0.4">
      <c r="A1297" s="4">
        <v>107</v>
      </c>
      <c r="B1297" s="1">
        <v>11296</v>
      </c>
      <c r="C1297" t="s">
        <v>1736</v>
      </c>
      <c r="D1297" t="s">
        <v>3594</v>
      </c>
      <c r="E1297" s="3">
        <v>43124.636111111111</v>
      </c>
      <c r="F1297" t="s">
        <v>5495</v>
      </c>
    </row>
    <row r="1298" spans="1:6" x14ac:dyDescent="0.4">
      <c r="A1298" s="4">
        <v>107</v>
      </c>
      <c r="B1298" s="1">
        <v>11297</v>
      </c>
      <c r="C1298" t="s">
        <v>404</v>
      </c>
      <c r="D1298" t="s">
        <v>2255</v>
      </c>
      <c r="E1298" s="3">
        <v>43124.713888888888</v>
      </c>
      <c r="F1298" t="s">
        <v>4114</v>
      </c>
    </row>
    <row r="1299" spans="1:6" x14ac:dyDescent="0.4">
      <c r="A1299" s="4">
        <v>107</v>
      </c>
      <c r="B1299" s="1">
        <v>11298</v>
      </c>
      <c r="C1299" t="s">
        <v>1735</v>
      </c>
      <c r="D1299" t="s">
        <v>3593</v>
      </c>
      <c r="E1299" s="3">
        <v>43124.818055555559</v>
      </c>
      <c r="F1299" t="s">
        <v>5494</v>
      </c>
    </row>
    <row r="1300" spans="1:6" x14ac:dyDescent="0.4">
      <c r="A1300" s="4">
        <v>107</v>
      </c>
      <c r="B1300" s="1">
        <v>11299</v>
      </c>
      <c r="C1300" t="s">
        <v>403</v>
      </c>
      <c r="D1300" t="s">
        <v>2254</v>
      </c>
      <c r="E1300" s="3">
        <v>43124.93472222222</v>
      </c>
      <c r="F1300" t="s">
        <v>4113</v>
      </c>
    </row>
    <row r="1301" spans="1:6" x14ac:dyDescent="0.4">
      <c r="A1301" s="4">
        <v>107</v>
      </c>
      <c r="B1301" s="1">
        <v>11300</v>
      </c>
      <c r="C1301" t="s">
        <v>402</v>
      </c>
      <c r="D1301" t="s">
        <v>2253</v>
      </c>
      <c r="E1301" s="3">
        <v>43124.943055555559</v>
      </c>
      <c r="F1301" t="s">
        <v>4112</v>
      </c>
    </row>
    <row r="1302" spans="1:6" x14ac:dyDescent="0.4">
      <c r="A1302" s="4">
        <v>107</v>
      </c>
      <c r="B1302" s="1">
        <v>11301</v>
      </c>
      <c r="C1302" t="s">
        <v>401</v>
      </c>
      <c r="D1302" t="s">
        <v>2252</v>
      </c>
      <c r="E1302" s="3">
        <v>43124.965277777781</v>
      </c>
      <c r="F1302" t="s">
        <v>4111</v>
      </c>
    </row>
    <row r="1303" spans="1:6" x14ac:dyDescent="0.4">
      <c r="A1303" s="4">
        <v>107</v>
      </c>
      <c r="B1303" s="1">
        <v>11302</v>
      </c>
      <c r="C1303" t="s">
        <v>400</v>
      </c>
      <c r="D1303" t="s">
        <v>2251</v>
      </c>
      <c r="E1303" s="3">
        <v>43124.984027777777</v>
      </c>
      <c r="F1303" t="s">
        <v>4110</v>
      </c>
    </row>
    <row r="1304" spans="1:6" x14ac:dyDescent="0.4">
      <c r="A1304" s="4">
        <v>107</v>
      </c>
      <c r="B1304" s="1">
        <v>11303</v>
      </c>
      <c r="C1304" t="s">
        <v>399</v>
      </c>
      <c r="D1304" t="s">
        <v>2250</v>
      </c>
      <c r="E1304" s="3">
        <v>43125.064583333333</v>
      </c>
      <c r="F1304" t="s">
        <v>4109</v>
      </c>
    </row>
    <row r="1305" spans="1:6" x14ac:dyDescent="0.4">
      <c r="A1305" s="4">
        <v>107</v>
      </c>
      <c r="B1305" s="1">
        <v>11304</v>
      </c>
      <c r="C1305" t="s">
        <v>398</v>
      </c>
      <c r="D1305" t="s">
        <v>2249</v>
      </c>
      <c r="E1305" s="3">
        <v>43125.352777777778</v>
      </c>
      <c r="F1305" t="s">
        <v>4108</v>
      </c>
    </row>
    <row r="1306" spans="1:6" x14ac:dyDescent="0.4">
      <c r="A1306" s="4">
        <v>107</v>
      </c>
      <c r="B1306" s="1">
        <v>11305</v>
      </c>
      <c r="C1306" t="s">
        <v>397</v>
      </c>
      <c r="D1306" t="s">
        <v>2248</v>
      </c>
      <c r="E1306" s="3">
        <v>43125.559027777781</v>
      </c>
      <c r="F1306" t="s">
        <v>4107</v>
      </c>
    </row>
    <row r="1307" spans="1:6" x14ac:dyDescent="0.4">
      <c r="A1307" s="4">
        <v>107</v>
      </c>
      <c r="B1307" s="1">
        <v>11306</v>
      </c>
      <c r="C1307" t="s">
        <v>1734</v>
      </c>
      <c r="D1307" t="s">
        <v>3592</v>
      </c>
      <c r="E1307" s="3">
        <v>43125.568749999999</v>
      </c>
      <c r="F1307" t="s">
        <v>5493</v>
      </c>
    </row>
    <row r="1308" spans="1:6" x14ac:dyDescent="0.4">
      <c r="A1308" s="4">
        <v>107</v>
      </c>
      <c r="B1308" s="1">
        <v>11307</v>
      </c>
      <c r="C1308" t="s">
        <v>1733</v>
      </c>
      <c r="D1308" t="s">
        <v>3591</v>
      </c>
      <c r="E1308" s="3">
        <v>43125.650694444441</v>
      </c>
      <c r="F1308" t="s">
        <v>5492</v>
      </c>
    </row>
    <row r="1309" spans="1:6" x14ac:dyDescent="0.4">
      <c r="A1309" s="4">
        <v>107</v>
      </c>
      <c r="B1309" s="1">
        <v>11308</v>
      </c>
      <c r="C1309" t="s">
        <v>396</v>
      </c>
      <c r="D1309" t="s">
        <v>2247</v>
      </c>
      <c r="E1309" s="3">
        <v>43125.694444444445</v>
      </c>
      <c r="F1309" t="s">
        <v>4106</v>
      </c>
    </row>
    <row r="1310" spans="1:6" x14ac:dyDescent="0.4">
      <c r="A1310" s="4">
        <v>107</v>
      </c>
      <c r="B1310" s="1">
        <v>11309</v>
      </c>
      <c r="C1310" t="s">
        <v>1485</v>
      </c>
      <c r="D1310" t="s">
        <v>3368</v>
      </c>
      <c r="E1310" s="3">
        <v>43125.804166666669</v>
      </c>
      <c r="F1310" t="s">
        <v>5235</v>
      </c>
    </row>
    <row r="1311" spans="1:6" x14ac:dyDescent="0.4">
      <c r="A1311" s="4">
        <v>107</v>
      </c>
      <c r="B1311" s="1">
        <v>11310</v>
      </c>
      <c r="C1311" t="s">
        <v>395</v>
      </c>
      <c r="D1311" t="s">
        <v>2246</v>
      </c>
      <c r="E1311" s="3">
        <v>43125.895138888889</v>
      </c>
      <c r="F1311" t="s">
        <v>4105</v>
      </c>
    </row>
    <row r="1312" spans="1:6" x14ac:dyDescent="0.4">
      <c r="A1312" s="4">
        <v>107</v>
      </c>
      <c r="B1312" s="1">
        <v>11311</v>
      </c>
      <c r="C1312" t="s">
        <v>394</v>
      </c>
      <c r="D1312" t="s">
        <v>2245</v>
      </c>
      <c r="E1312" s="3">
        <v>43125.93472222222</v>
      </c>
      <c r="F1312" t="s">
        <v>4104</v>
      </c>
    </row>
    <row r="1313" spans="1:6" x14ac:dyDescent="0.4">
      <c r="A1313" s="4">
        <v>107</v>
      </c>
      <c r="B1313" s="1">
        <v>11312</v>
      </c>
      <c r="C1313" t="s">
        <v>393</v>
      </c>
      <c r="D1313" t="s">
        <v>2244</v>
      </c>
      <c r="E1313" s="3">
        <v>43126.089583333334</v>
      </c>
      <c r="F1313" t="s">
        <v>4103</v>
      </c>
    </row>
    <row r="1314" spans="1:6" x14ac:dyDescent="0.4">
      <c r="A1314" s="4">
        <v>107</v>
      </c>
      <c r="B1314" s="1">
        <v>11313</v>
      </c>
      <c r="C1314" t="s">
        <v>392</v>
      </c>
      <c r="D1314" t="s">
        <v>2243</v>
      </c>
      <c r="E1314" s="3">
        <v>43126.11041666667</v>
      </c>
      <c r="F1314" t="s">
        <v>4102</v>
      </c>
    </row>
    <row r="1315" spans="1:6" x14ac:dyDescent="0.4">
      <c r="A1315" s="4">
        <v>107</v>
      </c>
      <c r="B1315" s="1">
        <v>11314</v>
      </c>
      <c r="C1315" t="s">
        <v>1732</v>
      </c>
      <c r="D1315" t="s">
        <v>3590</v>
      </c>
      <c r="E1315" s="3">
        <v>43126.54791666667</v>
      </c>
      <c r="F1315" t="s">
        <v>5491</v>
      </c>
    </row>
    <row r="1316" spans="1:6" x14ac:dyDescent="0.4">
      <c r="A1316" s="4">
        <v>107</v>
      </c>
      <c r="B1316" s="1">
        <v>11315</v>
      </c>
      <c r="C1316" t="s">
        <v>391</v>
      </c>
      <c r="D1316" t="s">
        <v>2242</v>
      </c>
      <c r="E1316" s="3">
        <v>43127.134027777778</v>
      </c>
      <c r="F1316" t="s">
        <v>4101</v>
      </c>
    </row>
    <row r="1317" spans="1:6" x14ac:dyDescent="0.4">
      <c r="A1317" s="4">
        <v>107</v>
      </c>
      <c r="B1317" s="1">
        <v>11316</v>
      </c>
      <c r="C1317" t="s">
        <v>390</v>
      </c>
      <c r="D1317" t="s">
        <v>2241</v>
      </c>
      <c r="E1317" s="3">
        <v>43127.76458333333</v>
      </c>
      <c r="F1317" t="s">
        <v>4100</v>
      </c>
    </row>
    <row r="1318" spans="1:6" x14ac:dyDescent="0.4">
      <c r="A1318" s="4">
        <v>107</v>
      </c>
      <c r="B1318" s="1">
        <v>11317</v>
      </c>
      <c r="C1318" t="s">
        <v>389</v>
      </c>
      <c r="D1318" t="s">
        <v>2240</v>
      </c>
      <c r="E1318" s="3">
        <v>43127.825694444444</v>
      </c>
      <c r="F1318" t="s">
        <v>4099</v>
      </c>
    </row>
    <row r="1319" spans="1:6" x14ac:dyDescent="0.4">
      <c r="A1319" s="4">
        <v>107</v>
      </c>
      <c r="B1319" s="1">
        <v>11318</v>
      </c>
      <c r="C1319" t="s">
        <v>388</v>
      </c>
      <c r="D1319" t="s">
        <v>2239</v>
      </c>
      <c r="E1319" s="3">
        <v>43127.841666666667</v>
      </c>
      <c r="F1319" t="s">
        <v>4098</v>
      </c>
    </row>
    <row r="1320" spans="1:6" x14ac:dyDescent="0.4">
      <c r="A1320" s="4">
        <v>107</v>
      </c>
      <c r="B1320" s="1">
        <v>11319</v>
      </c>
      <c r="C1320" t="s">
        <v>387</v>
      </c>
      <c r="D1320" t="s">
        <v>2238</v>
      </c>
      <c r="E1320" s="3">
        <v>43127.849305555559</v>
      </c>
      <c r="F1320" t="s">
        <v>4097</v>
      </c>
    </row>
    <row r="1321" spans="1:6" x14ac:dyDescent="0.4">
      <c r="A1321" s="4">
        <v>107</v>
      </c>
      <c r="B1321" s="1">
        <v>11320</v>
      </c>
      <c r="C1321" t="s">
        <v>386</v>
      </c>
      <c r="D1321" t="s">
        <v>2237</v>
      </c>
      <c r="E1321" s="3">
        <v>43127.853472222225</v>
      </c>
      <c r="F1321" t="s">
        <v>4096</v>
      </c>
    </row>
    <row r="1322" spans="1:6" x14ac:dyDescent="0.4">
      <c r="A1322" s="4">
        <v>107</v>
      </c>
      <c r="B1322" s="1">
        <v>11321</v>
      </c>
      <c r="C1322" t="s">
        <v>385</v>
      </c>
      <c r="D1322" t="s">
        <v>2236</v>
      </c>
      <c r="E1322" s="3">
        <v>43127.886805555558</v>
      </c>
      <c r="F1322" t="s">
        <v>4095</v>
      </c>
    </row>
    <row r="1323" spans="1:6" x14ac:dyDescent="0.4">
      <c r="A1323" s="4">
        <v>107</v>
      </c>
      <c r="B1323" s="1">
        <v>11322</v>
      </c>
      <c r="C1323" t="s">
        <v>384</v>
      </c>
      <c r="D1323" t="s">
        <v>2235</v>
      </c>
      <c r="E1323" s="3">
        <v>43127.962500000001</v>
      </c>
      <c r="F1323" t="s">
        <v>4094</v>
      </c>
    </row>
    <row r="1324" spans="1:6" x14ac:dyDescent="0.4">
      <c r="A1324" s="4">
        <v>107</v>
      </c>
      <c r="B1324" s="1">
        <v>11323</v>
      </c>
      <c r="C1324" t="s">
        <v>383</v>
      </c>
      <c r="D1324" t="s">
        <v>2234</v>
      </c>
      <c r="E1324" s="3">
        <v>43127.986805555556</v>
      </c>
      <c r="F1324" t="s">
        <v>4093</v>
      </c>
    </row>
    <row r="1325" spans="1:6" x14ac:dyDescent="0.4">
      <c r="A1325" s="4">
        <v>107</v>
      </c>
      <c r="B1325" s="1">
        <v>11324</v>
      </c>
      <c r="C1325" t="s">
        <v>1731</v>
      </c>
      <c r="D1325" t="s">
        <v>3589</v>
      </c>
      <c r="E1325" s="3">
        <v>43128.254166666666</v>
      </c>
      <c r="F1325" t="s">
        <v>5490</v>
      </c>
    </row>
    <row r="1326" spans="1:6" x14ac:dyDescent="0.4">
      <c r="A1326" s="4">
        <v>107</v>
      </c>
      <c r="B1326" s="1">
        <v>11325</v>
      </c>
      <c r="C1326" t="s">
        <v>382</v>
      </c>
      <c r="D1326" t="s">
        <v>2233</v>
      </c>
      <c r="E1326" s="3">
        <v>43128.520833333336</v>
      </c>
      <c r="F1326" t="s">
        <v>4092</v>
      </c>
    </row>
    <row r="1327" spans="1:6" x14ac:dyDescent="0.4">
      <c r="A1327" s="4">
        <v>107</v>
      </c>
      <c r="B1327" s="1">
        <v>11326</v>
      </c>
      <c r="C1327" t="s">
        <v>1484</v>
      </c>
      <c r="D1327" t="s">
        <v>3367</v>
      </c>
      <c r="E1327" s="3">
        <v>43128.529166666667</v>
      </c>
      <c r="F1327" t="s">
        <v>5234</v>
      </c>
    </row>
    <row r="1328" spans="1:6" x14ac:dyDescent="0.4">
      <c r="A1328" s="4">
        <v>107</v>
      </c>
      <c r="B1328" s="1">
        <v>11327</v>
      </c>
      <c r="C1328" t="s">
        <v>381</v>
      </c>
      <c r="D1328" t="s">
        <v>2232</v>
      </c>
      <c r="E1328" s="3">
        <v>43128.557638888888</v>
      </c>
      <c r="F1328" t="s">
        <v>4091</v>
      </c>
    </row>
    <row r="1329" spans="1:6" x14ac:dyDescent="0.4">
      <c r="A1329" s="4">
        <v>107</v>
      </c>
      <c r="B1329" s="1">
        <v>11328</v>
      </c>
      <c r="C1329" t="s">
        <v>380</v>
      </c>
      <c r="D1329" t="s">
        <v>2231</v>
      </c>
      <c r="E1329" s="3">
        <v>43128.631944444445</v>
      </c>
      <c r="F1329" t="s">
        <v>4090</v>
      </c>
    </row>
    <row r="1330" spans="1:6" x14ac:dyDescent="0.4">
      <c r="A1330" s="4">
        <v>107</v>
      </c>
      <c r="B1330" s="1">
        <v>11329</v>
      </c>
      <c r="C1330" t="s">
        <v>379</v>
      </c>
      <c r="D1330" t="s">
        <v>2230</v>
      </c>
      <c r="E1330" s="3">
        <v>43128.655555555553</v>
      </c>
      <c r="F1330" t="s">
        <v>4089</v>
      </c>
    </row>
    <row r="1331" spans="1:6" x14ac:dyDescent="0.4">
      <c r="A1331" s="4">
        <v>107</v>
      </c>
      <c r="B1331" s="1">
        <v>11330</v>
      </c>
      <c r="C1331" t="s">
        <v>378</v>
      </c>
      <c r="D1331" t="s">
        <v>2229</v>
      </c>
      <c r="E1331" s="3">
        <v>43128.73333333333</v>
      </c>
      <c r="F1331" t="s">
        <v>4088</v>
      </c>
    </row>
    <row r="1332" spans="1:6" x14ac:dyDescent="0.4">
      <c r="A1332" s="4">
        <v>107</v>
      </c>
      <c r="B1332" s="1">
        <v>11331</v>
      </c>
      <c r="C1332" t="s">
        <v>377</v>
      </c>
      <c r="D1332" t="s">
        <v>2228</v>
      </c>
      <c r="E1332" s="3">
        <v>43128.861805555556</v>
      </c>
      <c r="F1332" t="s">
        <v>4087</v>
      </c>
    </row>
    <row r="1333" spans="1:6" x14ac:dyDescent="0.4">
      <c r="A1333" s="4">
        <v>107</v>
      </c>
      <c r="B1333" s="1">
        <v>11332</v>
      </c>
      <c r="C1333" t="s">
        <v>376</v>
      </c>
      <c r="D1333" t="s">
        <v>2227</v>
      </c>
      <c r="E1333" s="3">
        <v>43128.897222222222</v>
      </c>
      <c r="F1333" t="s">
        <v>4086</v>
      </c>
    </row>
    <row r="1334" spans="1:6" x14ac:dyDescent="0.4">
      <c r="A1334" s="4">
        <v>107</v>
      </c>
      <c r="B1334" s="1">
        <v>11333</v>
      </c>
      <c r="C1334" t="s">
        <v>375</v>
      </c>
      <c r="D1334" t="s">
        <v>2226</v>
      </c>
      <c r="E1334" s="3">
        <v>43129.102083333331</v>
      </c>
      <c r="F1334" t="s">
        <v>4085</v>
      </c>
    </row>
    <row r="1335" spans="1:6" x14ac:dyDescent="0.4">
      <c r="A1335" s="4">
        <v>107</v>
      </c>
      <c r="B1335" s="1">
        <v>11334</v>
      </c>
      <c r="C1335" t="s">
        <v>35</v>
      </c>
      <c r="D1335" t="s">
        <v>3588</v>
      </c>
      <c r="E1335" s="3">
        <v>43129.295138888891</v>
      </c>
      <c r="F1335" t="s">
        <v>5489</v>
      </c>
    </row>
    <row r="1336" spans="1:6" x14ac:dyDescent="0.4">
      <c r="A1336" s="4">
        <v>107</v>
      </c>
      <c r="B1336" s="1">
        <v>11335</v>
      </c>
      <c r="C1336" t="s">
        <v>1730</v>
      </c>
      <c r="D1336" t="s">
        <v>3587</v>
      </c>
      <c r="E1336" s="3">
        <v>43129.719444444447</v>
      </c>
      <c r="F1336" t="s">
        <v>5488</v>
      </c>
    </row>
    <row r="1337" spans="1:6" x14ac:dyDescent="0.4">
      <c r="A1337" s="4">
        <v>107</v>
      </c>
      <c r="B1337" s="1">
        <v>11336</v>
      </c>
      <c r="C1337" t="s">
        <v>374</v>
      </c>
      <c r="D1337" t="s">
        <v>2225</v>
      </c>
      <c r="E1337" s="3">
        <v>43129.802777777775</v>
      </c>
      <c r="F1337" t="s">
        <v>4084</v>
      </c>
    </row>
    <row r="1338" spans="1:6" x14ac:dyDescent="0.4">
      <c r="A1338" s="4">
        <v>107</v>
      </c>
      <c r="B1338" s="1">
        <v>11337</v>
      </c>
      <c r="C1338" t="s">
        <v>373</v>
      </c>
      <c r="D1338" t="s">
        <v>2224</v>
      </c>
      <c r="E1338" s="3">
        <v>43129.804166666669</v>
      </c>
      <c r="F1338" t="s">
        <v>4083</v>
      </c>
    </row>
    <row r="1339" spans="1:6" x14ac:dyDescent="0.4">
      <c r="A1339" s="4">
        <v>107</v>
      </c>
      <c r="B1339" s="1">
        <v>11338</v>
      </c>
      <c r="C1339" t="s">
        <v>372</v>
      </c>
      <c r="D1339" t="s">
        <v>2223</v>
      </c>
      <c r="E1339" s="3">
        <v>43129.900694444441</v>
      </c>
      <c r="F1339" t="s">
        <v>4082</v>
      </c>
    </row>
    <row r="1340" spans="1:6" x14ac:dyDescent="0.4">
      <c r="A1340" s="4">
        <v>107</v>
      </c>
      <c r="B1340" s="1">
        <v>11339</v>
      </c>
      <c r="C1340" t="s">
        <v>371</v>
      </c>
      <c r="D1340" t="s">
        <v>2222</v>
      </c>
      <c r="E1340" s="3">
        <v>43129.913888888892</v>
      </c>
      <c r="F1340" t="s">
        <v>4081</v>
      </c>
    </row>
    <row r="1341" spans="1:6" x14ac:dyDescent="0.4">
      <c r="A1341" s="4">
        <v>107</v>
      </c>
      <c r="B1341" s="1">
        <v>11340</v>
      </c>
      <c r="C1341" t="s">
        <v>1483</v>
      </c>
      <c r="D1341" t="s">
        <v>3366</v>
      </c>
      <c r="E1341" s="3">
        <v>43129.915277777778</v>
      </c>
      <c r="F1341" t="s">
        <v>5233</v>
      </c>
    </row>
    <row r="1342" spans="1:6" x14ac:dyDescent="0.4">
      <c r="A1342" s="4">
        <v>107</v>
      </c>
      <c r="B1342" s="1">
        <v>11341</v>
      </c>
      <c r="C1342" t="s">
        <v>370</v>
      </c>
      <c r="D1342" t="s">
        <v>2221</v>
      </c>
      <c r="E1342" s="3">
        <v>43130.036805555559</v>
      </c>
      <c r="F1342" t="s">
        <v>4080</v>
      </c>
    </row>
    <row r="1343" spans="1:6" x14ac:dyDescent="0.4">
      <c r="A1343" s="4">
        <v>107</v>
      </c>
      <c r="B1343" s="1">
        <v>11342</v>
      </c>
      <c r="C1343" t="s">
        <v>369</v>
      </c>
      <c r="D1343" t="s">
        <v>2220</v>
      </c>
      <c r="E1343" s="3">
        <v>43130.058333333334</v>
      </c>
      <c r="F1343" t="s">
        <v>4079</v>
      </c>
    </row>
    <row r="1344" spans="1:6" x14ac:dyDescent="0.4">
      <c r="A1344" s="4">
        <v>107</v>
      </c>
      <c r="B1344" s="1">
        <v>11343</v>
      </c>
      <c r="C1344" t="s">
        <v>368</v>
      </c>
      <c r="D1344" t="s">
        <v>2219</v>
      </c>
      <c r="E1344" s="3">
        <v>43130.072222222225</v>
      </c>
      <c r="F1344" t="s">
        <v>4078</v>
      </c>
    </row>
    <row r="1345" spans="1:6" x14ac:dyDescent="0.4">
      <c r="A1345" s="4">
        <v>107</v>
      </c>
      <c r="B1345" s="1">
        <v>11344</v>
      </c>
      <c r="C1345" t="s">
        <v>1482</v>
      </c>
      <c r="D1345" t="s">
        <v>3365</v>
      </c>
      <c r="E1345" s="3">
        <v>43130.322916666664</v>
      </c>
      <c r="F1345" t="s">
        <v>5232</v>
      </c>
    </row>
    <row r="1346" spans="1:6" x14ac:dyDescent="0.4">
      <c r="A1346" s="4">
        <v>107</v>
      </c>
      <c r="B1346" s="1">
        <v>11345</v>
      </c>
      <c r="C1346" t="s">
        <v>367</v>
      </c>
      <c r="D1346" t="s">
        <v>2218</v>
      </c>
      <c r="E1346" s="3">
        <v>43130.616666666669</v>
      </c>
      <c r="F1346" t="s">
        <v>4077</v>
      </c>
    </row>
    <row r="1347" spans="1:6" x14ac:dyDescent="0.4">
      <c r="A1347" s="4">
        <v>107</v>
      </c>
      <c r="B1347" s="1">
        <v>11346</v>
      </c>
      <c r="C1347" t="s">
        <v>366</v>
      </c>
      <c r="D1347" t="s">
        <v>2217</v>
      </c>
      <c r="E1347" s="3">
        <v>43130.625</v>
      </c>
      <c r="F1347" t="s">
        <v>4076</v>
      </c>
    </row>
    <row r="1348" spans="1:6" x14ac:dyDescent="0.4">
      <c r="A1348" s="4">
        <v>107</v>
      </c>
      <c r="B1348" s="1">
        <v>11347</v>
      </c>
      <c r="C1348" t="s">
        <v>365</v>
      </c>
      <c r="D1348" t="s">
        <v>2216</v>
      </c>
      <c r="E1348" s="3">
        <v>43130.648611111108</v>
      </c>
      <c r="F1348" t="s">
        <v>4075</v>
      </c>
    </row>
    <row r="1349" spans="1:6" x14ac:dyDescent="0.4">
      <c r="A1349" s="4">
        <v>107</v>
      </c>
      <c r="B1349" s="1">
        <v>11348</v>
      </c>
      <c r="C1349" t="s">
        <v>364</v>
      </c>
      <c r="D1349" t="s">
        <v>2215</v>
      </c>
      <c r="E1349" s="3">
        <v>43131.370833333334</v>
      </c>
      <c r="F1349" t="s">
        <v>4074</v>
      </c>
    </row>
    <row r="1350" spans="1:6" x14ac:dyDescent="0.4">
      <c r="A1350" s="4">
        <v>107</v>
      </c>
      <c r="B1350" s="1">
        <v>11349</v>
      </c>
      <c r="C1350" t="s">
        <v>363</v>
      </c>
      <c r="D1350" t="s">
        <v>2214</v>
      </c>
      <c r="E1350" s="3">
        <v>43131.37222222222</v>
      </c>
      <c r="F1350" t="s">
        <v>4073</v>
      </c>
    </row>
    <row r="1351" spans="1:6" x14ac:dyDescent="0.4">
      <c r="A1351" s="4">
        <v>107</v>
      </c>
      <c r="B1351" s="1">
        <v>11350</v>
      </c>
      <c r="C1351" t="s">
        <v>362</v>
      </c>
      <c r="D1351" t="s">
        <v>2213</v>
      </c>
      <c r="E1351" s="3">
        <v>43131.534722222219</v>
      </c>
      <c r="F1351" t="s">
        <v>4072</v>
      </c>
    </row>
    <row r="1352" spans="1:6" x14ac:dyDescent="0.4">
      <c r="A1352" s="4">
        <v>107</v>
      </c>
      <c r="B1352" s="1">
        <v>11351</v>
      </c>
      <c r="C1352" t="s">
        <v>1729</v>
      </c>
      <c r="D1352" t="s">
        <v>3586</v>
      </c>
      <c r="E1352" s="3">
        <v>43131.689583333333</v>
      </c>
      <c r="F1352" t="s">
        <v>5487</v>
      </c>
    </row>
    <row r="1353" spans="1:6" x14ac:dyDescent="0.4">
      <c r="A1353" s="4">
        <v>107</v>
      </c>
      <c r="B1353" s="1">
        <v>11352</v>
      </c>
      <c r="C1353" t="s">
        <v>1728</v>
      </c>
      <c r="D1353" t="s">
        <v>3585</v>
      </c>
      <c r="E1353" s="3">
        <v>43131.783333333333</v>
      </c>
      <c r="F1353" t="s">
        <v>5486</v>
      </c>
    </row>
    <row r="1354" spans="1:6" x14ac:dyDescent="0.4">
      <c r="A1354" s="4">
        <v>107</v>
      </c>
      <c r="B1354" s="1">
        <v>11353</v>
      </c>
      <c r="C1354" t="s">
        <v>361</v>
      </c>
      <c r="D1354" t="s">
        <v>2212</v>
      </c>
      <c r="E1354" s="3">
        <v>43131.867361111108</v>
      </c>
      <c r="F1354" t="s">
        <v>4071</v>
      </c>
    </row>
    <row r="1355" spans="1:6" x14ac:dyDescent="0.4">
      <c r="A1355" s="4">
        <v>107</v>
      </c>
      <c r="B1355" s="1">
        <v>11354</v>
      </c>
      <c r="C1355" t="s">
        <v>1727</v>
      </c>
      <c r="D1355" t="s">
        <v>3584</v>
      </c>
      <c r="E1355" s="3">
        <v>43131.9375</v>
      </c>
      <c r="F1355" t="s">
        <v>5485</v>
      </c>
    </row>
    <row r="1356" spans="1:6" x14ac:dyDescent="0.4">
      <c r="A1356" s="4">
        <v>107</v>
      </c>
      <c r="B1356" s="1">
        <v>11355</v>
      </c>
      <c r="C1356" t="s">
        <v>360</v>
      </c>
      <c r="D1356" t="s">
        <v>2211</v>
      </c>
      <c r="E1356" s="3">
        <v>43131.941666666666</v>
      </c>
      <c r="F1356" t="s">
        <v>4070</v>
      </c>
    </row>
    <row r="1357" spans="1:6" x14ac:dyDescent="0.4">
      <c r="A1357" s="4">
        <v>107</v>
      </c>
      <c r="B1357" s="1">
        <v>11356</v>
      </c>
      <c r="C1357" t="s">
        <v>359</v>
      </c>
      <c r="D1357" t="s">
        <v>2210</v>
      </c>
      <c r="E1357" s="3">
        <v>43131.984722222223</v>
      </c>
      <c r="F1357" t="s">
        <v>4069</v>
      </c>
    </row>
    <row r="1358" spans="1:6" x14ac:dyDescent="0.4">
      <c r="A1358" s="4">
        <v>107</v>
      </c>
      <c r="B1358" s="1">
        <v>11357</v>
      </c>
      <c r="C1358" t="s">
        <v>358</v>
      </c>
      <c r="D1358" t="s">
        <v>2209</v>
      </c>
      <c r="E1358" s="3">
        <v>43132.214583333334</v>
      </c>
      <c r="F1358" t="s">
        <v>4068</v>
      </c>
    </row>
    <row r="1359" spans="1:6" x14ac:dyDescent="0.4">
      <c r="A1359" s="4">
        <v>107</v>
      </c>
      <c r="B1359" s="1">
        <v>11358</v>
      </c>
      <c r="C1359" t="s">
        <v>1638</v>
      </c>
      <c r="D1359" t="s">
        <v>3489</v>
      </c>
      <c r="E1359" s="3">
        <v>43132.526388888888</v>
      </c>
      <c r="F1359" t="s">
        <v>5391</v>
      </c>
    </row>
    <row r="1360" spans="1:6" x14ac:dyDescent="0.4">
      <c r="A1360" s="4">
        <v>107</v>
      </c>
      <c r="B1360" s="1">
        <v>11359</v>
      </c>
      <c r="C1360" t="s">
        <v>486</v>
      </c>
      <c r="D1360" t="s">
        <v>3583</v>
      </c>
      <c r="E1360" s="3">
        <v>43132.548611111109</v>
      </c>
      <c r="F1360" t="s">
        <v>5484</v>
      </c>
    </row>
    <row r="1361" spans="1:6" x14ac:dyDescent="0.4">
      <c r="A1361" s="4">
        <v>107</v>
      </c>
      <c r="B1361" s="1">
        <v>11360</v>
      </c>
      <c r="C1361" t="s">
        <v>1726</v>
      </c>
      <c r="D1361" t="s">
        <v>3582</v>
      </c>
      <c r="E1361" s="3">
        <v>43132.772916666669</v>
      </c>
      <c r="F1361" t="s">
        <v>5483</v>
      </c>
    </row>
    <row r="1362" spans="1:6" x14ac:dyDescent="0.4">
      <c r="A1362" s="4">
        <v>107</v>
      </c>
      <c r="B1362" s="1">
        <v>11361</v>
      </c>
      <c r="C1362" t="s">
        <v>1725</v>
      </c>
      <c r="D1362" t="s">
        <v>3581</v>
      </c>
      <c r="E1362" s="3">
        <v>43132.781944444447</v>
      </c>
      <c r="F1362" t="s">
        <v>5482</v>
      </c>
    </row>
    <row r="1363" spans="1:6" x14ac:dyDescent="0.4">
      <c r="A1363" s="4">
        <v>107</v>
      </c>
      <c r="B1363" s="1">
        <v>11362</v>
      </c>
      <c r="C1363" t="s">
        <v>1724</v>
      </c>
      <c r="D1363" t="s">
        <v>3580</v>
      </c>
      <c r="E1363" s="3">
        <v>43133.333333333336</v>
      </c>
      <c r="F1363" t="s">
        <v>5481</v>
      </c>
    </row>
    <row r="1364" spans="1:6" x14ac:dyDescent="0.4">
      <c r="A1364" s="4">
        <v>107</v>
      </c>
      <c r="B1364" s="1">
        <v>11363</v>
      </c>
      <c r="C1364" t="s">
        <v>1481</v>
      </c>
      <c r="D1364" t="s">
        <v>3364</v>
      </c>
      <c r="E1364" s="3">
        <v>43133.425694444442</v>
      </c>
      <c r="F1364" t="s">
        <v>5231</v>
      </c>
    </row>
    <row r="1365" spans="1:6" x14ac:dyDescent="0.4">
      <c r="A1365" s="4">
        <v>107</v>
      </c>
      <c r="B1365" s="1">
        <v>11364</v>
      </c>
      <c r="C1365" t="s">
        <v>1480</v>
      </c>
      <c r="D1365" t="s">
        <v>3363</v>
      </c>
      <c r="E1365" s="3">
        <v>43133.480555555558</v>
      </c>
      <c r="F1365" t="s">
        <v>5230</v>
      </c>
    </row>
    <row r="1366" spans="1:6" x14ac:dyDescent="0.4">
      <c r="A1366" s="4">
        <v>107</v>
      </c>
      <c r="B1366" s="1">
        <v>11365</v>
      </c>
      <c r="C1366" t="s">
        <v>1723</v>
      </c>
      <c r="D1366" t="s">
        <v>3579</v>
      </c>
      <c r="E1366" s="3">
        <v>43133.911805555559</v>
      </c>
      <c r="F1366" t="s">
        <v>5480</v>
      </c>
    </row>
    <row r="1367" spans="1:6" x14ac:dyDescent="0.4">
      <c r="A1367" s="4">
        <v>107</v>
      </c>
      <c r="B1367" s="1">
        <v>11366</v>
      </c>
      <c r="C1367" t="s">
        <v>357</v>
      </c>
      <c r="D1367" t="s">
        <v>2208</v>
      </c>
      <c r="E1367" s="3">
        <v>43133.958333333336</v>
      </c>
      <c r="F1367" t="s">
        <v>4067</v>
      </c>
    </row>
    <row r="1368" spans="1:6" x14ac:dyDescent="0.4">
      <c r="A1368" s="4">
        <v>107</v>
      </c>
      <c r="B1368" s="1">
        <v>11367</v>
      </c>
      <c r="C1368" t="s">
        <v>1479</v>
      </c>
      <c r="D1368" t="s">
        <v>3362</v>
      </c>
      <c r="E1368" s="3">
        <v>43134.397916666669</v>
      </c>
      <c r="F1368" t="s">
        <v>5229</v>
      </c>
    </row>
    <row r="1369" spans="1:6" x14ac:dyDescent="0.4">
      <c r="A1369" s="4">
        <v>107</v>
      </c>
      <c r="B1369" s="1">
        <v>11368</v>
      </c>
      <c r="C1369" t="s">
        <v>1722</v>
      </c>
      <c r="D1369" t="s">
        <v>3578</v>
      </c>
      <c r="E1369" s="3">
        <v>43134.616666666669</v>
      </c>
      <c r="F1369" t="s">
        <v>5479</v>
      </c>
    </row>
    <row r="1370" spans="1:6" x14ac:dyDescent="0.4">
      <c r="A1370" s="4">
        <v>107</v>
      </c>
      <c r="B1370" s="1">
        <v>11369</v>
      </c>
      <c r="C1370" t="s">
        <v>356</v>
      </c>
      <c r="D1370" t="s">
        <v>2207</v>
      </c>
      <c r="E1370" s="3">
        <v>43134.840277777781</v>
      </c>
      <c r="F1370" t="s">
        <v>4066</v>
      </c>
    </row>
    <row r="1371" spans="1:6" x14ac:dyDescent="0.4">
      <c r="A1371" s="4">
        <v>107</v>
      </c>
      <c r="B1371" s="1">
        <v>11370</v>
      </c>
      <c r="C1371" t="s">
        <v>355</v>
      </c>
      <c r="D1371" t="s">
        <v>2206</v>
      </c>
      <c r="E1371" s="3">
        <v>43135</v>
      </c>
      <c r="F1371" t="s">
        <v>4065</v>
      </c>
    </row>
    <row r="1372" spans="1:6" x14ac:dyDescent="0.4">
      <c r="A1372" s="4">
        <v>107</v>
      </c>
      <c r="B1372" s="1">
        <v>11371</v>
      </c>
      <c r="C1372" t="s">
        <v>1721</v>
      </c>
      <c r="D1372" t="s">
        <v>3577</v>
      </c>
      <c r="E1372" s="3">
        <v>43135.341666666667</v>
      </c>
      <c r="F1372" t="s">
        <v>5478</v>
      </c>
    </row>
    <row r="1373" spans="1:6" x14ac:dyDescent="0.4">
      <c r="A1373" s="4">
        <v>107</v>
      </c>
      <c r="B1373" s="1">
        <v>11372</v>
      </c>
      <c r="C1373" t="s">
        <v>1720</v>
      </c>
      <c r="D1373" t="s">
        <v>3576</v>
      </c>
      <c r="E1373" s="3">
        <v>43135.498611111114</v>
      </c>
      <c r="F1373" t="s">
        <v>5477</v>
      </c>
    </row>
    <row r="1374" spans="1:6" x14ac:dyDescent="0.4">
      <c r="A1374" s="4">
        <v>107</v>
      </c>
      <c r="B1374" s="1">
        <v>11373</v>
      </c>
      <c r="C1374" t="s">
        <v>1478</v>
      </c>
      <c r="D1374" t="s">
        <v>3361</v>
      </c>
      <c r="E1374" s="3">
        <v>43135.836111111108</v>
      </c>
      <c r="F1374" t="s">
        <v>5228</v>
      </c>
    </row>
    <row r="1375" spans="1:6" x14ac:dyDescent="0.4">
      <c r="A1375" s="4">
        <v>107</v>
      </c>
      <c r="B1375" s="1">
        <v>11374</v>
      </c>
      <c r="C1375" t="s">
        <v>1719</v>
      </c>
      <c r="D1375" t="s">
        <v>3575</v>
      </c>
      <c r="E1375" s="3">
        <v>43135.95</v>
      </c>
      <c r="F1375" t="s">
        <v>5476</v>
      </c>
    </row>
    <row r="1376" spans="1:6" x14ac:dyDescent="0.4">
      <c r="A1376" s="4">
        <v>107</v>
      </c>
      <c r="B1376" s="1">
        <v>11375</v>
      </c>
      <c r="C1376" t="s">
        <v>354</v>
      </c>
      <c r="D1376" t="s">
        <v>2205</v>
      </c>
      <c r="E1376" s="3">
        <v>43136.024305555555</v>
      </c>
      <c r="F1376" t="s">
        <v>4064</v>
      </c>
    </row>
    <row r="1377" spans="1:6" x14ac:dyDescent="0.4">
      <c r="A1377" s="4">
        <v>107</v>
      </c>
      <c r="B1377" s="1">
        <v>11376</v>
      </c>
      <c r="C1377" t="s">
        <v>1718</v>
      </c>
      <c r="D1377" t="s">
        <v>3574</v>
      </c>
      <c r="E1377" s="3">
        <v>43136.631249999999</v>
      </c>
      <c r="F1377" t="s">
        <v>5475</v>
      </c>
    </row>
    <row r="1378" spans="1:6" x14ac:dyDescent="0.4">
      <c r="A1378" s="4">
        <v>107</v>
      </c>
      <c r="B1378" s="1">
        <v>11377</v>
      </c>
      <c r="C1378" t="s">
        <v>353</v>
      </c>
      <c r="D1378" t="s">
        <v>2204</v>
      </c>
      <c r="E1378" s="3">
        <v>43136.666666666664</v>
      </c>
      <c r="F1378" t="s">
        <v>4063</v>
      </c>
    </row>
    <row r="1379" spans="1:6" x14ac:dyDescent="0.4">
      <c r="A1379" s="4">
        <v>107</v>
      </c>
      <c r="B1379" s="1">
        <v>11378</v>
      </c>
      <c r="C1379" t="s">
        <v>352</v>
      </c>
      <c r="D1379" t="s">
        <v>2203</v>
      </c>
      <c r="E1379" s="3">
        <v>43136.976388888892</v>
      </c>
      <c r="F1379" t="s">
        <v>4062</v>
      </c>
    </row>
    <row r="1380" spans="1:6" x14ac:dyDescent="0.4">
      <c r="A1380" s="4">
        <v>107</v>
      </c>
      <c r="B1380" s="1">
        <v>11379</v>
      </c>
      <c r="C1380" t="s">
        <v>351</v>
      </c>
      <c r="D1380" t="s">
        <v>2202</v>
      </c>
      <c r="E1380" s="3">
        <v>43137.531944444447</v>
      </c>
      <c r="F1380" t="s">
        <v>4061</v>
      </c>
    </row>
    <row r="1381" spans="1:6" x14ac:dyDescent="0.4">
      <c r="A1381" s="4">
        <v>107</v>
      </c>
      <c r="B1381" s="1">
        <v>11380</v>
      </c>
      <c r="C1381" t="s">
        <v>1717</v>
      </c>
      <c r="D1381" t="s">
        <v>3573</v>
      </c>
      <c r="E1381" s="3">
        <v>43137.563888888886</v>
      </c>
      <c r="F1381" t="s">
        <v>5474</v>
      </c>
    </row>
    <row r="1382" spans="1:6" x14ac:dyDescent="0.4">
      <c r="A1382" s="4">
        <v>107</v>
      </c>
      <c r="B1382" s="1">
        <v>11381</v>
      </c>
      <c r="C1382" t="s">
        <v>350</v>
      </c>
      <c r="D1382" t="s">
        <v>2201</v>
      </c>
      <c r="E1382" s="3">
        <v>43137.946527777778</v>
      </c>
      <c r="F1382" t="s">
        <v>4060</v>
      </c>
    </row>
    <row r="1383" spans="1:6" x14ac:dyDescent="0.4">
      <c r="A1383" s="4">
        <v>107</v>
      </c>
      <c r="B1383" s="1">
        <v>11382</v>
      </c>
      <c r="C1383" t="s">
        <v>1716</v>
      </c>
      <c r="D1383" t="s">
        <v>3572</v>
      </c>
      <c r="E1383" s="3">
        <v>43137.947222222225</v>
      </c>
      <c r="F1383" t="s">
        <v>5473</v>
      </c>
    </row>
    <row r="1384" spans="1:6" x14ac:dyDescent="0.4">
      <c r="A1384" s="4">
        <v>107</v>
      </c>
      <c r="B1384" s="1">
        <v>11383</v>
      </c>
      <c r="C1384" t="s">
        <v>1715</v>
      </c>
      <c r="D1384" t="s">
        <v>3571</v>
      </c>
      <c r="E1384" s="3">
        <v>43137.992361111108</v>
      </c>
      <c r="F1384" t="s">
        <v>5472</v>
      </c>
    </row>
    <row r="1385" spans="1:6" x14ac:dyDescent="0.4">
      <c r="A1385" s="4">
        <v>107</v>
      </c>
      <c r="B1385" s="1">
        <v>11384</v>
      </c>
      <c r="C1385" t="s">
        <v>349</v>
      </c>
      <c r="D1385" t="s">
        <v>2200</v>
      </c>
      <c r="E1385" s="3">
        <v>43138.027083333334</v>
      </c>
      <c r="F1385" t="s">
        <v>4059</v>
      </c>
    </row>
    <row r="1386" spans="1:6" x14ac:dyDescent="0.4">
      <c r="A1386" s="4">
        <v>107</v>
      </c>
      <c r="B1386" s="1">
        <v>11385</v>
      </c>
      <c r="C1386" t="s">
        <v>348</v>
      </c>
      <c r="D1386" t="s">
        <v>2199</v>
      </c>
      <c r="E1386" s="3">
        <v>43138.029861111114</v>
      </c>
      <c r="F1386" t="s">
        <v>4058</v>
      </c>
    </row>
    <row r="1387" spans="1:6" x14ac:dyDescent="0.4">
      <c r="A1387" s="4">
        <v>107</v>
      </c>
      <c r="B1387" s="1">
        <v>11386</v>
      </c>
      <c r="C1387" t="s">
        <v>1477</v>
      </c>
      <c r="D1387" t="s">
        <v>3360</v>
      </c>
      <c r="E1387" s="3">
        <v>43138.031944444447</v>
      </c>
      <c r="F1387" t="s">
        <v>5227</v>
      </c>
    </row>
    <row r="1388" spans="1:6" x14ac:dyDescent="0.4">
      <c r="A1388" s="4">
        <v>107</v>
      </c>
      <c r="B1388" s="1">
        <v>11387</v>
      </c>
      <c r="C1388" t="s">
        <v>347</v>
      </c>
      <c r="D1388" t="s">
        <v>2198</v>
      </c>
      <c r="E1388" s="3">
        <v>43138.121527777781</v>
      </c>
      <c r="F1388" t="s">
        <v>4057</v>
      </c>
    </row>
    <row r="1389" spans="1:6" x14ac:dyDescent="0.4">
      <c r="A1389" s="4">
        <v>107</v>
      </c>
      <c r="B1389" s="1">
        <v>11388</v>
      </c>
      <c r="C1389" t="s">
        <v>346</v>
      </c>
      <c r="D1389" t="s">
        <v>2197</v>
      </c>
      <c r="E1389" s="3">
        <v>43138.303472222222</v>
      </c>
      <c r="F1389" t="s">
        <v>4056</v>
      </c>
    </row>
    <row r="1390" spans="1:6" x14ac:dyDescent="0.4">
      <c r="A1390" s="4">
        <v>107</v>
      </c>
      <c r="B1390" s="1">
        <v>11389</v>
      </c>
      <c r="C1390" t="s">
        <v>1476</v>
      </c>
      <c r="D1390" t="s">
        <v>3359</v>
      </c>
      <c r="E1390" s="3">
        <v>43138.326388888891</v>
      </c>
      <c r="F1390" t="s">
        <v>5226</v>
      </c>
    </row>
    <row r="1391" spans="1:6" x14ac:dyDescent="0.4">
      <c r="A1391" s="4">
        <v>107</v>
      </c>
      <c r="B1391" s="1">
        <v>11390</v>
      </c>
      <c r="C1391" t="s">
        <v>345</v>
      </c>
      <c r="D1391" t="s">
        <v>2196</v>
      </c>
      <c r="E1391" s="3">
        <v>43138.470138888886</v>
      </c>
      <c r="F1391" t="s">
        <v>4055</v>
      </c>
    </row>
    <row r="1392" spans="1:6" x14ac:dyDescent="0.4">
      <c r="A1392" s="4">
        <v>107</v>
      </c>
      <c r="B1392" s="1">
        <v>11391</v>
      </c>
      <c r="C1392" t="s">
        <v>344</v>
      </c>
      <c r="D1392" t="s">
        <v>2195</v>
      </c>
      <c r="E1392" s="3">
        <v>43138.479166666664</v>
      </c>
      <c r="F1392" t="s">
        <v>4054</v>
      </c>
    </row>
    <row r="1393" spans="1:6" x14ac:dyDescent="0.4">
      <c r="A1393" s="4">
        <v>107</v>
      </c>
      <c r="B1393" s="1">
        <v>11392</v>
      </c>
      <c r="C1393" t="s">
        <v>343</v>
      </c>
      <c r="D1393" t="s">
        <v>2194</v>
      </c>
      <c r="E1393" s="3">
        <v>43138.5</v>
      </c>
      <c r="F1393" t="s">
        <v>4053</v>
      </c>
    </row>
    <row r="1394" spans="1:6" x14ac:dyDescent="0.4">
      <c r="A1394" s="4">
        <v>107</v>
      </c>
      <c r="B1394" s="1">
        <v>11393</v>
      </c>
      <c r="C1394" t="s">
        <v>1809</v>
      </c>
      <c r="D1394" t="s">
        <v>3667</v>
      </c>
      <c r="E1394" s="3">
        <v>43138.501388888886</v>
      </c>
      <c r="F1394" t="s">
        <v>5568</v>
      </c>
    </row>
    <row r="1395" spans="1:6" x14ac:dyDescent="0.4">
      <c r="A1395" s="4">
        <v>107</v>
      </c>
      <c r="B1395" s="1">
        <v>11394</v>
      </c>
      <c r="C1395" t="s">
        <v>342</v>
      </c>
      <c r="D1395" t="s">
        <v>2193</v>
      </c>
      <c r="E1395" s="3">
        <v>43138.508333333331</v>
      </c>
      <c r="F1395" t="s">
        <v>4052</v>
      </c>
    </row>
    <row r="1396" spans="1:6" x14ac:dyDescent="0.4">
      <c r="A1396" s="4">
        <v>107</v>
      </c>
      <c r="B1396" s="1">
        <v>11395</v>
      </c>
      <c r="C1396" t="s">
        <v>341</v>
      </c>
      <c r="D1396" t="s">
        <v>2192</v>
      </c>
      <c r="E1396" s="3">
        <v>43138.582638888889</v>
      </c>
      <c r="F1396" t="s">
        <v>4051</v>
      </c>
    </row>
    <row r="1397" spans="1:6" x14ac:dyDescent="0.4">
      <c r="A1397" s="4">
        <v>107</v>
      </c>
      <c r="B1397" s="1">
        <v>11396</v>
      </c>
      <c r="C1397" t="s">
        <v>340</v>
      </c>
      <c r="D1397" t="s">
        <v>2191</v>
      </c>
      <c r="E1397" s="3">
        <v>43138.619444444441</v>
      </c>
      <c r="F1397" t="s">
        <v>4050</v>
      </c>
    </row>
    <row r="1398" spans="1:6" x14ac:dyDescent="0.4">
      <c r="A1398" s="4">
        <v>107</v>
      </c>
      <c r="B1398" s="1">
        <v>11397</v>
      </c>
      <c r="C1398" t="s">
        <v>339</v>
      </c>
      <c r="D1398" t="s">
        <v>2190</v>
      </c>
      <c r="E1398" s="3">
        <v>43138.658333333333</v>
      </c>
      <c r="F1398" t="s">
        <v>4049</v>
      </c>
    </row>
    <row r="1399" spans="1:6" x14ac:dyDescent="0.4">
      <c r="A1399" s="4">
        <v>107</v>
      </c>
      <c r="B1399" s="1">
        <v>11398</v>
      </c>
      <c r="C1399" t="s">
        <v>338</v>
      </c>
      <c r="D1399" t="s">
        <v>2189</v>
      </c>
      <c r="E1399" s="3">
        <v>43138.739583333336</v>
      </c>
      <c r="F1399" t="s">
        <v>4048</v>
      </c>
    </row>
    <row r="1400" spans="1:6" x14ac:dyDescent="0.4">
      <c r="A1400" s="4">
        <v>107</v>
      </c>
      <c r="B1400" s="1">
        <v>11399</v>
      </c>
      <c r="C1400" t="s">
        <v>1475</v>
      </c>
      <c r="D1400" t="s">
        <v>3358</v>
      </c>
      <c r="E1400" s="3">
        <v>43138.946527777778</v>
      </c>
      <c r="F1400" t="s">
        <v>5225</v>
      </c>
    </row>
    <row r="1401" spans="1:6" x14ac:dyDescent="0.4">
      <c r="A1401" s="4">
        <v>107</v>
      </c>
      <c r="B1401" s="1">
        <v>11400</v>
      </c>
      <c r="C1401" t="s">
        <v>337</v>
      </c>
      <c r="D1401" t="s">
        <v>2188</v>
      </c>
      <c r="E1401" s="3">
        <v>43138.97152777778</v>
      </c>
      <c r="F1401" t="s">
        <v>4047</v>
      </c>
    </row>
    <row r="1402" spans="1:6" x14ac:dyDescent="0.4">
      <c r="A1402" s="4">
        <v>107</v>
      </c>
      <c r="B1402" s="1">
        <v>11401</v>
      </c>
      <c r="C1402" t="s">
        <v>336</v>
      </c>
      <c r="D1402" t="s">
        <v>2187</v>
      </c>
      <c r="E1402" s="3">
        <v>43138.978472222225</v>
      </c>
      <c r="F1402" t="s">
        <v>4046</v>
      </c>
    </row>
    <row r="1403" spans="1:6" x14ac:dyDescent="0.4">
      <c r="A1403" s="4">
        <v>107</v>
      </c>
      <c r="B1403" s="1">
        <v>11402</v>
      </c>
      <c r="C1403" t="s">
        <v>335</v>
      </c>
      <c r="D1403" t="s">
        <v>2186</v>
      </c>
      <c r="E1403" s="3">
        <v>43139.005555555559</v>
      </c>
      <c r="F1403" t="s">
        <v>4045</v>
      </c>
    </row>
    <row r="1404" spans="1:6" x14ac:dyDescent="0.4">
      <c r="A1404" s="4">
        <v>107</v>
      </c>
      <c r="B1404" s="1">
        <v>11403</v>
      </c>
      <c r="C1404" t="s">
        <v>334</v>
      </c>
      <c r="D1404" t="s">
        <v>2185</v>
      </c>
      <c r="E1404" s="3">
        <v>43139.123611111114</v>
      </c>
      <c r="F1404" t="s">
        <v>4044</v>
      </c>
    </row>
    <row r="1405" spans="1:6" x14ac:dyDescent="0.4">
      <c r="A1405" s="4">
        <v>107</v>
      </c>
      <c r="B1405" s="1">
        <v>11404</v>
      </c>
      <c r="C1405" t="s">
        <v>1474</v>
      </c>
      <c r="D1405" t="s">
        <v>3357</v>
      </c>
      <c r="E1405" s="3">
        <v>43139.234027777777</v>
      </c>
      <c r="F1405" t="s">
        <v>5224</v>
      </c>
    </row>
    <row r="1406" spans="1:6" x14ac:dyDescent="0.4">
      <c r="A1406" s="4">
        <v>107</v>
      </c>
      <c r="B1406" s="1">
        <v>11405</v>
      </c>
      <c r="C1406" t="s">
        <v>333</v>
      </c>
      <c r="D1406" t="s">
        <v>2184</v>
      </c>
      <c r="E1406" s="3">
        <v>43139.310416666667</v>
      </c>
      <c r="F1406" t="s">
        <v>4043</v>
      </c>
    </row>
    <row r="1407" spans="1:6" x14ac:dyDescent="0.4">
      <c r="A1407" s="4">
        <v>107</v>
      </c>
      <c r="B1407" s="1">
        <v>11406</v>
      </c>
      <c r="C1407" t="s">
        <v>332</v>
      </c>
      <c r="D1407" t="s">
        <v>2183</v>
      </c>
      <c r="E1407" s="3">
        <v>43139.462500000001</v>
      </c>
      <c r="F1407" t="s">
        <v>4042</v>
      </c>
    </row>
    <row r="1408" spans="1:6" x14ac:dyDescent="0.4">
      <c r="A1408" s="4">
        <v>107</v>
      </c>
      <c r="B1408" s="1">
        <v>11407</v>
      </c>
      <c r="C1408" t="s">
        <v>331</v>
      </c>
      <c r="D1408" t="s">
        <v>2182</v>
      </c>
      <c r="E1408" s="3">
        <v>43139.473611111112</v>
      </c>
      <c r="F1408" t="s">
        <v>4041</v>
      </c>
    </row>
    <row r="1409" spans="1:6" x14ac:dyDescent="0.4">
      <c r="A1409" s="4">
        <v>107</v>
      </c>
      <c r="B1409" s="1">
        <v>11408</v>
      </c>
      <c r="C1409" t="s">
        <v>35</v>
      </c>
      <c r="D1409" t="s">
        <v>2181</v>
      </c>
      <c r="E1409" s="3">
        <v>43139.481944444444</v>
      </c>
      <c r="F1409" t="s">
        <v>4040</v>
      </c>
    </row>
    <row r="1410" spans="1:6" x14ac:dyDescent="0.4">
      <c r="A1410" s="4">
        <v>107</v>
      </c>
      <c r="B1410" s="1">
        <v>11409</v>
      </c>
      <c r="C1410" t="s">
        <v>1714</v>
      </c>
      <c r="D1410" t="s">
        <v>3570</v>
      </c>
      <c r="E1410" s="3">
        <v>43139.484722222223</v>
      </c>
      <c r="F1410" t="s">
        <v>5471</v>
      </c>
    </row>
    <row r="1411" spans="1:6" x14ac:dyDescent="0.4">
      <c r="A1411" s="4">
        <v>107</v>
      </c>
      <c r="B1411" s="1">
        <v>11410</v>
      </c>
      <c r="C1411" t="s">
        <v>330</v>
      </c>
      <c r="D1411" t="s">
        <v>2180</v>
      </c>
      <c r="E1411" s="3">
        <v>43139.5</v>
      </c>
      <c r="F1411" t="s">
        <v>4039</v>
      </c>
    </row>
    <row r="1412" spans="1:6" x14ac:dyDescent="0.4">
      <c r="A1412" s="4">
        <v>107</v>
      </c>
      <c r="B1412" s="1">
        <v>11411</v>
      </c>
      <c r="C1412" t="s">
        <v>329</v>
      </c>
      <c r="D1412" t="s">
        <v>2179</v>
      </c>
      <c r="E1412" s="3">
        <v>43139.55</v>
      </c>
      <c r="F1412" t="s">
        <v>4038</v>
      </c>
    </row>
    <row r="1413" spans="1:6" x14ac:dyDescent="0.4">
      <c r="A1413" s="4">
        <v>107</v>
      </c>
      <c r="B1413" s="1">
        <v>11412</v>
      </c>
      <c r="C1413" t="s">
        <v>328</v>
      </c>
      <c r="D1413" t="s">
        <v>2178</v>
      </c>
      <c r="E1413" s="3">
        <v>43139.775000000001</v>
      </c>
      <c r="F1413" t="s">
        <v>4037</v>
      </c>
    </row>
    <row r="1414" spans="1:6" x14ac:dyDescent="0.4">
      <c r="A1414" s="4">
        <v>107</v>
      </c>
      <c r="B1414" s="1">
        <v>11413</v>
      </c>
      <c r="C1414" t="s">
        <v>327</v>
      </c>
      <c r="D1414" t="s">
        <v>2177</v>
      </c>
      <c r="E1414" s="3">
        <v>43139.802083333336</v>
      </c>
      <c r="F1414" t="s">
        <v>4036</v>
      </c>
    </row>
    <row r="1415" spans="1:6" x14ac:dyDescent="0.4">
      <c r="A1415" s="4">
        <v>107</v>
      </c>
      <c r="B1415" s="1">
        <v>11414</v>
      </c>
      <c r="C1415" t="s">
        <v>326</v>
      </c>
      <c r="D1415" t="s">
        <v>2176</v>
      </c>
      <c r="E1415" s="3">
        <v>43139.90347222222</v>
      </c>
      <c r="F1415" t="s">
        <v>4035</v>
      </c>
    </row>
    <row r="1416" spans="1:6" x14ac:dyDescent="0.4">
      <c r="A1416" s="4">
        <v>107</v>
      </c>
      <c r="B1416" s="1">
        <v>11415</v>
      </c>
      <c r="C1416" t="s">
        <v>1473</v>
      </c>
      <c r="D1416" t="s">
        <v>3356</v>
      </c>
      <c r="E1416" s="3">
        <v>43139.924305555556</v>
      </c>
      <c r="F1416" t="s">
        <v>5223</v>
      </c>
    </row>
    <row r="1417" spans="1:6" x14ac:dyDescent="0.4">
      <c r="A1417" s="4">
        <v>107</v>
      </c>
      <c r="B1417" s="1">
        <v>11416</v>
      </c>
      <c r="C1417" t="s">
        <v>325</v>
      </c>
      <c r="D1417" t="s">
        <v>2175</v>
      </c>
      <c r="E1417" s="3">
        <v>43139.950694444444</v>
      </c>
      <c r="F1417" t="s">
        <v>4034</v>
      </c>
    </row>
    <row r="1418" spans="1:6" x14ac:dyDescent="0.4">
      <c r="A1418" s="4">
        <v>107</v>
      </c>
      <c r="B1418" s="1">
        <v>11417</v>
      </c>
      <c r="C1418" t="s">
        <v>324</v>
      </c>
      <c r="D1418" t="s">
        <v>2174</v>
      </c>
      <c r="E1418" s="3">
        <v>43139.978472222225</v>
      </c>
      <c r="F1418" t="s">
        <v>4033</v>
      </c>
    </row>
    <row r="1419" spans="1:6" x14ac:dyDescent="0.4">
      <c r="A1419" s="4">
        <v>107</v>
      </c>
      <c r="B1419" s="1">
        <v>11418</v>
      </c>
      <c r="C1419" t="s">
        <v>323</v>
      </c>
      <c r="D1419" t="s">
        <v>2173</v>
      </c>
      <c r="E1419" s="3">
        <v>43140.017361111109</v>
      </c>
      <c r="F1419" t="s">
        <v>4032</v>
      </c>
    </row>
    <row r="1420" spans="1:6" x14ac:dyDescent="0.4">
      <c r="A1420" s="4">
        <v>107</v>
      </c>
      <c r="B1420" s="1">
        <v>11419</v>
      </c>
      <c r="C1420" t="s">
        <v>322</v>
      </c>
      <c r="D1420" t="s">
        <v>2172</v>
      </c>
      <c r="E1420" s="3">
        <v>43140.057638888888</v>
      </c>
      <c r="F1420" t="s">
        <v>4031</v>
      </c>
    </row>
    <row r="1421" spans="1:6" x14ac:dyDescent="0.4">
      <c r="A1421" s="4">
        <v>107</v>
      </c>
      <c r="B1421" s="1">
        <v>11420</v>
      </c>
      <c r="C1421" t="s">
        <v>321</v>
      </c>
      <c r="D1421" t="s">
        <v>2171</v>
      </c>
      <c r="E1421" s="3">
        <v>43140.113194444442</v>
      </c>
      <c r="F1421" t="s">
        <v>4030</v>
      </c>
    </row>
    <row r="1422" spans="1:6" x14ac:dyDescent="0.4">
      <c r="A1422" s="4">
        <v>107</v>
      </c>
      <c r="B1422" s="1">
        <v>11421</v>
      </c>
      <c r="C1422" t="s">
        <v>1713</v>
      </c>
      <c r="D1422" t="s">
        <v>3569</v>
      </c>
      <c r="E1422" s="3">
        <v>43140.152083333334</v>
      </c>
      <c r="F1422" t="s">
        <v>5470</v>
      </c>
    </row>
    <row r="1423" spans="1:6" x14ac:dyDescent="0.4">
      <c r="A1423" s="4">
        <v>107</v>
      </c>
      <c r="B1423" s="1">
        <v>11422</v>
      </c>
      <c r="C1423" t="s">
        <v>320</v>
      </c>
      <c r="D1423" t="s">
        <v>2170</v>
      </c>
      <c r="E1423" s="3">
        <v>43140.442361111112</v>
      </c>
      <c r="F1423" t="s">
        <v>4029</v>
      </c>
    </row>
    <row r="1424" spans="1:6" x14ac:dyDescent="0.4">
      <c r="A1424" s="4">
        <v>107</v>
      </c>
      <c r="B1424" s="1">
        <v>11423</v>
      </c>
      <c r="C1424" t="s">
        <v>319</v>
      </c>
      <c r="D1424" t="s">
        <v>2169</v>
      </c>
      <c r="E1424" s="3">
        <v>43140.747916666667</v>
      </c>
      <c r="F1424" t="s">
        <v>4028</v>
      </c>
    </row>
    <row r="1425" spans="1:6" x14ac:dyDescent="0.4">
      <c r="A1425" s="4">
        <v>107</v>
      </c>
      <c r="B1425" s="1">
        <v>11424</v>
      </c>
      <c r="C1425" t="s">
        <v>1712</v>
      </c>
      <c r="D1425" t="s">
        <v>3568</v>
      </c>
      <c r="E1425" s="3">
        <v>43140.748611111114</v>
      </c>
      <c r="F1425" t="s">
        <v>5469</v>
      </c>
    </row>
    <row r="1426" spans="1:6" x14ac:dyDescent="0.4">
      <c r="A1426" s="4">
        <v>107</v>
      </c>
      <c r="B1426" s="1">
        <v>11425</v>
      </c>
      <c r="C1426" t="s">
        <v>318</v>
      </c>
      <c r="D1426" t="s">
        <v>2168</v>
      </c>
      <c r="E1426" s="3">
        <v>43140.765277777777</v>
      </c>
      <c r="F1426" t="s">
        <v>4027</v>
      </c>
    </row>
    <row r="1427" spans="1:6" x14ac:dyDescent="0.4">
      <c r="A1427" s="4">
        <v>107</v>
      </c>
      <c r="B1427" s="1">
        <v>11426</v>
      </c>
      <c r="C1427" t="s">
        <v>317</v>
      </c>
      <c r="D1427" t="s">
        <v>2167</v>
      </c>
      <c r="E1427" s="3">
        <v>43140.773611111108</v>
      </c>
      <c r="F1427" t="s">
        <v>4026</v>
      </c>
    </row>
    <row r="1428" spans="1:6" x14ac:dyDescent="0.4">
      <c r="A1428" s="4">
        <v>107</v>
      </c>
      <c r="B1428" s="1">
        <v>11427</v>
      </c>
      <c r="C1428" t="s">
        <v>1472</v>
      </c>
      <c r="D1428" t="s">
        <v>3355</v>
      </c>
      <c r="E1428" s="3">
        <v>43140.8125</v>
      </c>
      <c r="F1428" t="s">
        <v>5222</v>
      </c>
    </row>
    <row r="1429" spans="1:6" x14ac:dyDescent="0.4">
      <c r="A1429" s="4">
        <v>107</v>
      </c>
      <c r="B1429" s="1">
        <v>11428</v>
      </c>
      <c r="C1429" t="s">
        <v>316</v>
      </c>
      <c r="D1429" t="s">
        <v>2166</v>
      </c>
      <c r="E1429" s="3">
        <v>43140.927083333336</v>
      </c>
      <c r="F1429" t="s">
        <v>4025</v>
      </c>
    </row>
    <row r="1430" spans="1:6" x14ac:dyDescent="0.4">
      <c r="A1430" s="4">
        <v>107</v>
      </c>
      <c r="B1430" s="1">
        <v>11429</v>
      </c>
      <c r="C1430" t="s">
        <v>315</v>
      </c>
      <c r="D1430" t="s">
        <v>2165</v>
      </c>
      <c r="E1430" s="3">
        <v>43140.960416666669</v>
      </c>
      <c r="F1430" t="s">
        <v>4024</v>
      </c>
    </row>
    <row r="1431" spans="1:6" x14ac:dyDescent="0.4">
      <c r="A1431" s="4">
        <v>107</v>
      </c>
      <c r="B1431" s="1">
        <v>11430</v>
      </c>
      <c r="C1431" t="s">
        <v>1711</v>
      </c>
      <c r="D1431" t="s">
        <v>3567</v>
      </c>
      <c r="E1431" s="3">
        <v>43140.965277777781</v>
      </c>
      <c r="F1431" t="s">
        <v>5468</v>
      </c>
    </row>
    <row r="1432" spans="1:6" x14ac:dyDescent="0.4">
      <c r="A1432" s="4">
        <v>107</v>
      </c>
      <c r="B1432" s="1">
        <v>11431</v>
      </c>
      <c r="C1432" t="s">
        <v>314</v>
      </c>
      <c r="D1432" t="s">
        <v>2164</v>
      </c>
      <c r="E1432" s="3">
        <v>43140.996527777781</v>
      </c>
      <c r="F1432" t="s">
        <v>4023</v>
      </c>
    </row>
    <row r="1433" spans="1:6" x14ac:dyDescent="0.4">
      <c r="A1433" s="4">
        <v>107</v>
      </c>
      <c r="B1433" s="1">
        <v>11432</v>
      </c>
      <c r="C1433" t="s">
        <v>313</v>
      </c>
      <c r="D1433" t="s">
        <v>2163</v>
      </c>
      <c r="E1433" s="3">
        <v>43141</v>
      </c>
      <c r="F1433" t="s">
        <v>4022</v>
      </c>
    </row>
    <row r="1434" spans="1:6" x14ac:dyDescent="0.4">
      <c r="A1434" s="4">
        <v>107</v>
      </c>
      <c r="B1434" s="1">
        <v>11433</v>
      </c>
      <c r="C1434" t="s">
        <v>312</v>
      </c>
      <c r="D1434" t="s">
        <v>2162</v>
      </c>
      <c r="E1434" s="3">
        <v>43141.03125</v>
      </c>
      <c r="F1434" t="s">
        <v>4021</v>
      </c>
    </row>
    <row r="1435" spans="1:6" x14ac:dyDescent="0.4">
      <c r="A1435" s="4">
        <v>107</v>
      </c>
      <c r="B1435" s="1">
        <v>11434</v>
      </c>
      <c r="C1435" t="s">
        <v>311</v>
      </c>
      <c r="D1435" t="s">
        <v>2161</v>
      </c>
      <c r="E1435" s="3">
        <v>43141.037499999999</v>
      </c>
      <c r="F1435" t="s">
        <v>4020</v>
      </c>
    </row>
    <row r="1436" spans="1:6" x14ac:dyDescent="0.4">
      <c r="A1436" s="4">
        <v>107</v>
      </c>
      <c r="B1436" s="1">
        <v>11435</v>
      </c>
      <c r="C1436" t="s">
        <v>310</v>
      </c>
      <c r="D1436" t="s">
        <v>2160</v>
      </c>
      <c r="E1436" s="3">
        <v>43141.291666666664</v>
      </c>
      <c r="F1436" t="s">
        <v>4019</v>
      </c>
    </row>
    <row r="1437" spans="1:6" x14ac:dyDescent="0.4">
      <c r="A1437" s="4">
        <v>107</v>
      </c>
      <c r="B1437" s="1">
        <v>11436</v>
      </c>
      <c r="C1437" t="s">
        <v>309</v>
      </c>
      <c r="D1437" t="s">
        <v>2159</v>
      </c>
      <c r="E1437" s="3">
        <v>43141.418055555558</v>
      </c>
      <c r="F1437" t="s">
        <v>4018</v>
      </c>
    </row>
    <row r="1438" spans="1:6" x14ac:dyDescent="0.4">
      <c r="A1438" s="4">
        <v>107</v>
      </c>
      <c r="B1438" s="1">
        <v>11437</v>
      </c>
      <c r="C1438" t="s">
        <v>308</v>
      </c>
      <c r="D1438" t="s">
        <v>2158</v>
      </c>
      <c r="E1438" s="3">
        <v>43141.582638888889</v>
      </c>
      <c r="F1438" t="s">
        <v>4017</v>
      </c>
    </row>
    <row r="1439" spans="1:6" x14ac:dyDescent="0.4">
      <c r="A1439" s="4">
        <v>107</v>
      </c>
      <c r="B1439" s="1">
        <v>11438</v>
      </c>
      <c r="C1439" t="s">
        <v>307</v>
      </c>
      <c r="D1439" t="s">
        <v>2157</v>
      </c>
      <c r="E1439" s="3">
        <v>43141.654861111114</v>
      </c>
      <c r="F1439" t="s">
        <v>4016</v>
      </c>
    </row>
    <row r="1440" spans="1:6" x14ac:dyDescent="0.4">
      <c r="A1440" s="4">
        <v>107</v>
      </c>
      <c r="B1440" s="1">
        <v>11439</v>
      </c>
      <c r="C1440" t="s">
        <v>306</v>
      </c>
      <c r="D1440" t="s">
        <v>2156</v>
      </c>
      <c r="E1440" s="3">
        <v>43141.761805555558</v>
      </c>
      <c r="F1440" t="s">
        <v>4015</v>
      </c>
    </row>
    <row r="1441" spans="1:6" x14ac:dyDescent="0.4">
      <c r="A1441" s="4">
        <v>107</v>
      </c>
      <c r="B1441" s="1">
        <v>11440</v>
      </c>
      <c r="C1441" t="s">
        <v>306</v>
      </c>
      <c r="D1441" t="s">
        <v>3566</v>
      </c>
      <c r="E1441" s="3">
        <v>43141.761805555558</v>
      </c>
      <c r="F1441" t="s">
        <v>4015</v>
      </c>
    </row>
    <row r="1442" spans="1:6" x14ac:dyDescent="0.4">
      <c r="A1442" s="4">
        <v>107</v>
      </c>
      <c r="B1442" s="1">
        <v>11441</v>
      </c>
      <c r="C1442" t="s">
        <v>35</v>
      </c>
      <c r="D1442" t="s">
        <v>2155</v>
      </c>
      <c r="E1442" s="3">
        <v>43142.337500000001</v>
      </c>
      <c r="F1442" t="s">
        <v>4014</v>
      </c>
    </row>
    <row r="1443" spans="1:6" x14ac:dyDescent="0.4">
      <c r="A1443" s="4">
        <v>107</v>
      </c>
      <c r="B1443" s="1">
        <v>11442</v>
      </c>
      <c r="C1443" t="s">
        <v>1471</v>
      </c>
      <c r="D1443" t="s">
        <v>3354</v>
      </c>
      <c r="E1443" s="3">
        <v>43142.426388888889</v>
      </c>
      <c r="F1443" t="s">
        <v>5221</v>
      </c>
    </row>
    <row r="1444" spans="1:6" x14ac:dyDescent="0.4">
      <c r="A1444" s="4">
        <v>107</v>
      </c>
      <c r="B1444" s="1">
        <v>11443</v>
      </c>
      <c r="C1444" t="s">
        <v>305</v>
      </c>
      <c r="D1444" t="s">
        <v>2154</v>
      </c>
      <c r="E1444" s="3">
        <v>43142.450694444444</v>
      </c>
      <c r="F1444" t="s">
        <v>4013</v>
      </c>
    </row>
    <row r="1445" spans="1:6" x14ac:dyDescent="0.4">
      <c r="A1445" s="4">
        <v>107</v>
      </c>
      <c r="B1445" s="1">
        <v>11444</v>
      </c>
      <c r="C1445" t="s">
        <v>304</v>
      </c>
      <c r="D1445" t="s">
        <v>2153</v>
      </c>
      <c r="E1445" s="3">
        <v>43142.478472222225</v>
      </c>
      <c r="F1445" t="s">
        <v>4012</v>
      </c>
    </row>
    <row r="1446" spans="1:6" x14ac:dyDescent="0.4">
      <c r="A1446" s="4">
        <v>107</v>
      </c>
      <c r="B1446" s="1">
        <v>11445</v>
      </c>
      <c r="C1446" t="s">
        <v>1470</v>
      </c>
      <c r="D1446" t="s">
        <v>3353</v>
      </c>
      <c r="E1446" s="3">
        <v>43142.495138888888</v>
      </c>
      <c r="F1446" t="s">
        <v>5220</v>
      </c>
    </row>
    <row r="1447" spans="1:6" x14ac:dyDescent="0.4">
      <c r="A1447" s="4">
        <v>107</v>
      </c>
      <c r="B1447" s="1">
        <v>11446</v>
      </c>
      <c r="C1447" t="s">
        <v>303</v>
      </c>
      <c r="D1447" t="s">
        <v>2152</v>
      </c>
      <c r="E1447" s="3">
        <v>43142.70416666667</v>
      </c>
      <c r="F1447" t="s">
        <v>4011</v>
      </c>
    </row>
    <row r="1448" spans="1:6" x14ac:dyDescent="0.4">
      <c r="A1448" s="4">
        <v>107</v>
      </c>
      <c r="B1448" s="1">
        <v>11447</v>
      </c>
      <c r="C1448" t="s">
        <v>302</v>
      </c>
      <c r="D1448" t="s">
        <v>2151</v>
      </c>
      <c r="E1448" s="3">
        <v>43142.898611111108</v>
      </c>
      <c r="F1448" t="s">
        <v>4010</v>
      </c>
    </row>
    <row r="1449" spans="1:6" x14ac:dyDescent="0.4">
      <c r="A1449" s="4">
        <v>107</v>
      </c>
      <c r="B1449" s="1">
        <v>11448</v>
      </c>
      <c r="C1449" t="s">
        <v>301</v>
      </c>
      <c r="D1449" t="s">
        <v>2150</v>
      </c>
      <c r="E1449" s="3">
        <v>43143.299305555556</v>
      </c>
      <c r="F1449" t="s">
        <v>4009</v>
      </c>
    </row>
    <row r="1450" spans="1:6" x14ac:dyDescent="0.4">
      <c r="A1450" s="4">
        <v>107</v>
      </c>
      <c r="B1450" s="1">
        <v>11449</v>
      </c>
      <c r="C1450" t="s">
        <v>157</v>
      </c>
      <c r="D1450" t="s">
        <v>2149</v>
      </c>
      <c r="E1450" s="3">
        <v>43143.627083333333</v>
      </c>
      <c r="F1450" t="s">
        <v>4008</v>
      </c>
    </row>
    <row r="1451" spans="1:6" x14ac:dyDescent="0.4">
      <c r="A1451" s="4">
        <v>107</v>
      </c>
      <c r="B1451" s="1">
        <v>11450</v>
      </c>
      <c r="C1451" t="s">
        <v>300</v>
      </c>
      <c r="D1451" t="s">
        <v>2148</v>
      </c>
      <c r="E1451" s="3">
        <v>43144.319444444445</v>
      </c>
      <c r="F1451" t="s">
        <v>4007</v>
      </c>
    </row>
    <row r="1452" spans="1:6" x14ac:dyDescent="0.4">
      <c r="A1452" s="4">
        <v>107</v>
      </c>
      <c r="B1452" s="1">
        <v>11451</v>
      </c>
      <c r="C1452" t="s">
        <v>299</v>
      </c>
      <c r="D1452" t="s">
        <v>2147</v>
      </c>
      <c r="E1452" s="3">
        <v>43144.336111111108</v>
      </c>
      <c r="F1452" t="s">
        <v>4006</v>
      </c>
    </row>
    <row r="1453" spans="1:6" x14ac:dyDescent="0.4">
      <c r="A1453" s="4">
        <v>107</v>
      </c>
      <c r="B1453" s="1">
        <v>11452</v>
      </c>
      <c r="C1453" t="s">
        <v>298</v>
      </c>
      <c r="D1453" t="s">
        <v>2146</v>
      </c>
      <c r="E1453" s="3">
        <v>43144.638194444444</v>
      </c>
      <c r="F1453" t="s">
        <v>4005</v>
      </c>
    </row>
    <row r="1454" spans="1:6" x14ac:dyDescent="0.4">
      <c r="A1454" s="4">
        <v>107</v>
      </c>
      <c r="B1454" s="1">
        <v>11453</v>
      </c>
      <c r="C1454" t="s">
        <v>297</v>
      </c>
      <c r="D1454" t="s">
        <v>2145</v>
      </c>
      <c r="E1454" s="3">
        <v>43144.659722222219</v>
      </c>
      <c r="F1454" t="s">
        <v>4004</v>
      </c>
    </row>
    <row r="1455" spans="1:6" x14ac:dyDescent="0.4">
      <c r="A1455" s="4">
        <v>107</v>
      </c>
      <c r="B1455" s="1">
        <v>11454</v>
      </c>
      <c r="C1455" t="s">
        <v>35</v>
      </c>
      <c r="D1455" t="s">
        <v>2144</v>
      </c>
      <c r="E1455" s="3">
        <v>43144.694444444445</v>
      </c>
      <c r="F1455" t="s">
        <v>4003</v>
      </c>
    </row>
    <row r="1456" spans="1:6" x14ac:dyDescent="0.4">
      <c r="A1456" s="4">
        <v>107</v>
      </c>
      <c r="B1456" s="1">
        <v>11455</v>
      </c>
      <c r="C1456" t="s">
        <v>1710</v>
      </c>
      <c r="D1456" t="s">
        <v>3565</v>
      </c>
      <c r="E1456" s="3">
        <v>43144.854861111111</v>
      </c>
      <c r="F1456" t="s">
        <v>5467</v>
      </c>
    </row>
    <row r="1457" spans="1:6" x14ac:dyDescent="0.4">
      <c r="A1457" s="4">
        <v>107</v>
      </c>
      <c r="B1457" s="1">
        <v>11456</v>
      </c>
      <c r="C1457" t="s">
        <v>296</v>
      </c>
      <c r="D1457" t="s">
        <v>2143</v>
      </c>
      <c r="E1457" s="3">
        <v>43144.877083333333</v>
      </c>
      <c r="F1457" t="s">
        <v>4002</v>
      </c>
    </row>
    <row r="1458" spans="1:6" x14ac:dyDescent="0.4">
      <c r="A1458" s="4">
        <v>107</v>
      </c>
      <c r="B1458" s="1">
        <v>11457</v>
      </c>
      <c r="C1458" t="s">
        <v>295</v>
      </c>
      <c r="D1458" t="s">
        <v>2142</v>
      </c>
      <c r="E1458" s="3">
        <v>43144.904861111114</v>
      </c>
      <c r="F1458" t="s">
        <v>4001</v>
      </c>
    </row>
    <row r="1459" spans="1:6" x14ac:dyDescent="0.4">
      <c r="A1459" s="4">
        <v>107</v>
      </c>
      <c r="B1459" s="1">
        <v>11458</v>
      </c>
      <c r="C1459" t="s">
        <v>294</v>
      </c>
      <c r="D1459" t="s">
        <v>2141</v>
      </c>
      <c r="E1459" s="3">
        <v>43144.918055555558</v>
      </c>
      <c r="F1459" t="s">
        <v>4000</v>
      </c>
    </row>
    <row r="1460" spans="1:6" x14ac:dyDescent="0.4">
      <c r="A1460" s="4">
        <v>107</v>
      </c>
      <c r="B1460" s="1">
        <v>11459</v>
      </c>
      <c r="C1460" t="s">
        <v>293</v>
      </c>
      <c r="D1460" t="s">
        <v>2140</v>
      </c>
      <c r="E1460" s="3">
        <v>43144.951388888891</v>
      </c>
      <c r="F1460" t="s">
        <v>3999</v>
      </c>
    </row>
    <row r="1461" spans="1:6" x14ac:dyDescent="0.4">
      <c r="A1461" s="4">
        <v>107</v>
      </c>
      <c r="B1461" s="1">
        <v>11460</v>
      </c>
      <c r="C1461" t="s">
        <v>292</v>
      </c>
      <c r="D1461" t="s">
        <v>2139</v>
      </c>
      <c r="E1461" s="3">
        <v>43144.995833333334</v>
      </c>
      <c r="F1461" t="s">
        <v>3998</v>
      </c>
    </row>
    <row r="1462" spans="1:6" x14ac:dyDescent="0.4">
      <c r="A1462" s="4">
        <v>107</v>
      </c>
      <c r="B1462" s="1">
        <v>11461</v>
      </c>
      <c r="C1462" t="s">
        <v>291</v>
      </c>
      <c r="D1462" t="s">
        <v>2138</v>
      </c>
      <c r="E1462" s="3">
        <v>43145.006249999999</v>
      </c>
      <c r="F1462" t="s">
        <v>3997</v>
      </c>
    </row>
    <row r="1463" spans="1:6" x14ac:dyDescent="0.4">
      <c r="A1463" s="4">
        <v>107</v>
      </c>
      <c r="B1463" s="1">
        <v>11462</v>
      </c>
      <c r="C1463" t="s">
        <v>290</v>
      </c>
      <c r="D1463" t="s">
        <v>2137</v>
      </c>
      <c r="E1463" s="3">
        <v>43145.18472222222</v>
      </c>
      <c r="F1463" t="s">
        <v>3996</v>
      </c>
    </row>
    <row r="1464" spans="1:6" x14ac:dyDescent="0.4">
      <c r="A1464" s="4">
        <v>107</v>
      </c>
      <c r="B1464" s="1">
        <v>11463</v>
      </c>
      <c r="C1464" t="s">
        <v>289</v>
      </c>
      <c r="D1464" t="s">
        <v>2136</v>
      </c>
      <c r="E1464" s="3">
        <v>43145.538888888892</v>
      </c>
      <c r="F1464" t="s">
        <v>3995</v>
      </c>
    </row>
    <row r="1465" spans="1:6" x14ac:dyDescent="0.4">
      <c r="A1465" s="4">
        <v>107</v>
      </c>
      <c r="B1465" s="1">
        <v>11464</v>
      </c>
      <c r="C1465" t="s">
        <v>288</v>
      </c>
      <c r="D1465" t="s">
        <v>2135</v>
      </c>
      <c r="E1465" s="3">
        <v>43145.876388888886</v>
      </c>
      <c r="F1465" t="s">
        <v>3994</v>
      </c>
    </row>
    <row r="1466" spans="1:6" x14ac:dyDescent="0.4">
      <c r="A1466" s="4">
        <v>107</v>
      </c>
      <c r="B1466" s="1">
        <v>11465</v>
      </c>
      <c r="C1466" t="s">
        <v>287</v>
      </c>
      <c r="D1466" t="s">
        <v>2134</v>
      </c>
      <c r="E1466" s="3">
        <v>43145.90347222222</v>
      </c>
      <c r="F1466" t="s">
        <v>3993</v>
      </c>
    </row>
    <row r="1467" spans="1:6" x14ac:dyDescent="0.4">
      <c r="A1467" s="4">
        <v>107</v>
      </c>
      <c r="B1467" s="1">
        <v>11466</v>
      </c>
      <c r="C1467" t="s">
        <v>286</v>
      </c>
      <c r="D1467" t="s">
        <v>2133</v>
      </c>
      <c r="E1467" s="3">
        <v>43146.005555555559</v>
      </c>
      <c r="F1467" t="s">
        <v>3992</v>
      </c>
    </row>
    <row r="1468" spans="1:6" x14ac:dyDescent="0.4">
      <c r="A1468" s="4">
        <v>107</v>
      </c>
      <c r="B1468" s="1">
        <v>11467</v>
      </c>
      <c r="C1468" t="s">
        <v>285</v>
      </c>
      <c r="D1468" t="s">
        <v>2132</v>
      </c>
      <c r="E1468" s="3">
        <v>43146.052083333336</v>
      </c>
      <c r="F1468" t="s">
        <v>3991</v>
      </c>
    </row>
    <row r="1469" spans="1:6" x14ac:dyDescent="0.4">
      <c r="A1469" s="4">
        <v>107</v>
      </c>
      <c r="B1469" s="1">
        <v>11468</v>
      </c>
      <c r="C1469" t="s">
        <v>284</v>
      </c>
      <c r="D1469" t="s">
        <v>2131</v>
      </c>
      <c r="E1469" s="3">
        <v>43146.463888888888</v>
      </c>
      <c r="F1469" t="s">
        <v>3990</v>
      </c>
    </row>
    <row r="1470" spans="1:6" x14ac:dyDescent="0.4">
      <c r="A1470" s="4">
        <v>107</v>
      </c>
      <c r="B1470" s="1">
        <v>11469</v>
      </c>
      <c r="C1470" t="s">
        <v>486</v>
      </c>
      <c r="D1470" t="s">
        <v>3564</v>
      </c>
      <c r="E1470" s="3">
        <v>43146.565972222219</v>
      </c>
      <c r="F1470" t="s">
        <v>5466</v>
      </c>
    </row>
    <row r="1471" spans="1:6" x14ac:dyDescent="0.4">
      <c r="A1471" s="4">
        <v>107</v>
      </c>
      <c r="B1471" s="1">
        <v>11470</v>
      </c>
      <c r="C1471" t="s">
        <v>283</v>
      </c>
      <c r="D1471" t="s">
        <v>2130</v>
      </c>
      <c r="E1471" s="3">
        <v>43146.606249999997</v>
      </c>
      <c r="F1471" t="s">
        <v>3989</v>
      </c>
    </row>
    <row r="1472" spans="1:6" x14ac:dyDescent="0.4">
      <c r="A1472" s="4">
        <v>107</v>
      </c>
      <c r="B1472" s="1">
        <v>11471</v>
      </c>
      <c r="C1472" t="s">
        <v>1709</v>
      </c>
      <c r="D1472" t="s">
        <v>3563</v>
      </c>
      <c r="E1472" s="3">
        <v>43146.886805555558</v>
      </c>
      <c r="F1472" t="s">
        <v>5465</v>
      </c>
    </row>
    <row r="1473" spans="1:6" x14ac:dyDescent="0.4">
      <c r="A1473" s="4">
        <v>107</v>
      </c>
      <c r="B1473" s="1">
        <v>11472</v>
      </c>
      <c r="C1473" t="s">
        <v>1708</v>
      </c>
      <c r="D1473" t="s">
        <v>3562</v>
      </c>
      <c r="E1473" s="3">
        <v>43146.90347222222</v>
      </c>
      <c r="F1473" t="s">
        <v>5464</v>
      </c>
    </row>
    <row r="1474" spans="1:6" x14ac:dyDescent="0.4">
      <c r="A1474" s="4">
        <v>107</v>
      </c>
      <c r="B1474" s="1">
        <v>11473</v>
      </c>
      <c r="C1474" t="s">
        <v>1469</v>
      </c>
      <c r="D1474" t="s">
        <v>3352</v>
      </c>
      <c r="E1474" s="3">
        <v>43146.976388888892</v>
      </c>
      <c r="F1474" t="s">
        <v>5219</v>
      </c>
    </row>
    <row r="1475" spans="1:6" x14ac:dyDescent="0.4">
      <c r="A1475" s="4">
        <v>107</v>
      </c>
      <c r="B1475" s="1">
        <v>11474</v>
      </c>
      <c r="C1475" t="s">
        <v>1707</v>
      </c>
      <c r="D1475" t="s">
        <v>3561</v>
      </c>
      <c r="E1475" s="3">
        <v>43146.986805555556</v>
      </c>
      <c r="F1475" t="s">
        <v>5463</v>
      </c>
    </row>
    <row r="1476" spans="1:6" x14ac:dyDescent="0.4">
      <c r="A1476" s="4">
        <v>107</v>
      </c>
      <c r="B1476" s="1">
        <v>11475</v>
      </c>
      <c r="C1476" t="s">
        <v>282</v>
      </c>
      <c r="D1476" t="s">
        <v>2129</v>
      </c>
      <c r="E1476" s="3">
        <v>43147.029166666667</v>
      </c>
      <c r="F1476" t="s">
        <v>3988</v>
      </c>
    </row>
    <row r="1477" spans="1:6" x14ac:dyDescent="0.4">
      <c r="A1477" s="4">
        <v>107</v>
      </c>
      <c r="B1477" s="1">
        <v>11476</v>
      </c>
      <c r="C1477" t="s">
        <v>281</v>
      </c>
      <c r="D1477" t="s">
        <v>2128</v>
      </c>
      <c r="E1477" s="3">
        <v>43147.085416666669</v>
      </c>
      <c r="F1477" t="s">
        <v>3987</v>
      </c>
    </row>
    <row r="1478" spans="1:6" x14ac:dyDescent="0.4">
      <c r="A1478" s="4">
        <v>107</v>
      </c>
      <c r="B1478" s="1">
        <v>11477</v>
      </c>
      <c r="C1478" t="s">
        <v>280</v>
      </c>
      <c r="D1478" t="s">
        <v>2127</v>
      </c>
      <c r="E1478" s="3">
        <v>43147.561111111114</v>
      </c>
      <c r="F1478" t="s">
        <v>3986</v>
      </c>
    </row>
    <row r="1479" spans="1:6" x14ac:dyDescent="0.4">
      <c r="A1479" s="4">
        <v>107</v>
      </c>
      <c r="B1479" s="1">
        <v>11478</v>
      </c>
      <c r="C1479" t="s">
        <v>1706</v>
      </c>
      <c r="D1479" t="s">
        <v>3560</v>
      </c>
      <c r="E1479" s="3">
        <v>43147.806944444441</v>
      </c>
      <c r="F1479" t="s">
        <v>5462</v>
      </c>
    </row>
    <row r="1480" spans="1:6" x14ac:dyDescent="0.4">
      <c r="A1480" s="4">
        <v>107</v>
      </c>
      <c r="B1480" s="1">
        <v>11479</v>
      </c>
      <c r="C1480" t="s">
        <v>279</v>
      </c>
      <c r="D1480" t="s">
        <v>2126</v>
      </c>
      <c r="E1480" s="3">
        <v>43148.026388888888</v>
      </c>
      <c r="F1480" t="s">
        <v>3985</v>
      </c>
    </row>
    <row r="1481" spans="1:6" x14ac:dyDescent="0.4">
      <c r="A1481" s="4">
        <v>107</v>
      </c>
      <c r="B1481" s="1">
        <v>11480</v>
      </c>
      <c r="C1481" t="s">
        <v>278</v>
      </c>
      <c r="D1481" t="s">
        <v>2125</v>
      </c>
      <c r="E1481" s="3">
        <v>43148.491666666669</v>
      </c>
      <c r="F1481" t="s">
        <v>3984</v>
      </c>
    </row>
    <row r="1482" spans="1:6" x14ac:dyDescent="0.4">
      <c r="A1482" s="4">
        <v>107</v>
      </c>
      <c r="B1482" s="1">
        <v>11481</v>
      </c>
      <c r="C1482" t="s">
        <v>277</v>
      </c>
      <c r="D1482" t="s">
        <v>2124</v>
      </c>
      <c r="E1482" s="3">
        <v>43148.654166666667</v>
      </c>
      <c r="F1482" t="s">
        <v>3983</v>
      </c>
    </row>
    <row r="1483" spans="1:6" x14ac:dyDescent="0.4">
      <c r="A1483" s="4">
        <v>107</v>
      </c>
      <c r="B1483" s="1">
        <v>11482</v>
      </c>
      <c r="C1483" t="s">
        <v>276</v>
      </c>
      <c r="D1483" t="s">
        <v>2123</v>
      </c>
      <c r="E1483" s="3">
        <v>43148.694444444445</v>
      </c>
      <c r="F1483" t="s">
        <v>3982</v>
      </c>
    </row>
    <row r="1484" spans="1:6" x14ac:dyDescent="0.4">
      <c r="A1484" s="4">
        <v>107</v>
      </c>
      <c r="B1484" s="1">
        <v>11483</v>
      </c>
      <c r="C1484" t="s">
        <v>275</v>
      </c>
      <c r="D1484" t="s">
        <v>2122</v>
      </c>
      <c r="E1484" s="3">
        <v>43148.77847222222</v>
      </c>
      <c r="F1484" t="s">
        <v>3981</v>
      </c>
    </row>
    <row r="1485" spans="1:6" x14ac:dyDescent="0.4">
      <c r="A1485" s="4">
        <v>107</v>
      </c>
      <c r="B1485" s="1">
        <v>11484</v>
      </c>
      <c r="C1485" t="s">
        <v>274</v>
      </c>
      <c r="D1485" t="s">
        <v>2121</v>
      </c>
      <c r="E1485" s="3">
        <v>43148.873611111114</v>
      </c>
      <c r="F1485" t="s">
        <v>3980</v>
      </c>
    </row>
    <row r="1486" spans="1:6" x14ac:dyDescent="0.4">
      <c r="A1486" s="4">
        <v>107</v>
      </c>
      <c r="B1486" s="1">
        <v>11485</v>
      </c>
      <c r="C1486" t="s">
        <v>1705</v>
      </c>
      <c r="D1486" t="s">
        <v>3559</v>
      </c>
      <c r="E1486" s="3">
        <v>43149.013888888891</v>
      </c>
      <c r="F1486" t="s">
        <v>5461</v>
      </c>
    </row>
    <row r="1487" spans="1:6" x14ac:dyDescent="0.4">
      <c r="A1487" s="4">
        <v>107</v>
      </c>
      <c r="B1487" s="1">
        <v>11486</v>
      </c>
      <c r="C1487" t="s">
        <v>273</v>
      </c>
      <c r="D1487" t="s">
        <v>2120</v>
      </c>
      <c r="E1487" s="3">
        <v>43149.625</v>
      </c>
      <c r="F1487" t="s">
        <v>3979</v>
      </c>
    </row>
    <row r="1488" spans="1:6" x14ac:dyDescent="0.4">
      <c r="A1488" s="4">
        <v>107</v>
      </c>
      <c r="B1488" s="1">
        <v>11487</v>
      </c>
      <c r="C1488" t="s">
        <v>1704</v>
      </c>
      <c r="D1488" t="s">
        <v>3558</v>
      </c>
      <c r="E1488" s="3">
        <v>43149.626388888886</v>
      </c>
      <c r="F1488" t="s">
        <v>5460</v>
      </c>
    </row>
    <row r="1489" spans="1:6" x14ac:dyDescent="0.4">
      <c r="A1489" s="4">
        <v>107</v>
      </c>
      <c r="B1489" s="1">
        <v>11488</v>
      </c>
      <c r="C1489" t="s">
        <v>272</v>
      </c>
      <c r="D1489" t="s">
        <v>2119</v>
      </c>
      <c r="E1489" s="3">
        <v>43149.74722222222</v>
      </c>
      <c r="F1489" t="s">
        <v>3978</v>
      </c>
    </row>
    <row r="1490" spans="1:6" x14ac:dyDescent="0.4">
      <c r="A1490" s="4">
        <v>107</v>
      </c>
      <c r="B1490" s="1">
        <v>11489</v>
      </c>
      <c r="C1490" t="s">
        <v>271</v>
      </c>
      <c r="D1490" t="s">
        <v>2118</v>
      </c>
      <c r="E1490" s="3">
        <v>43149.85</v>
      </c>
      <c r="F1490" t="s">
        <v>3977</v>
      </c>
    </row>
    <row r="1491" spans="1:6" x14ac:dyDescent="0.4">
      <c r="A1491" s="4">
        <v>107</v>
      </c>
      <c r="B1491" s="1">
        <v>11490</v>
      </c>
      <c r="C1491" t="s">
        <v>1468</v>
      </c>
      <c r="D1491" t="s">
        <v>3351</v>
      </c>
      <c r="E1491" s="3">
        <v>43150.072916666664</v>
      </c>
      <c r="F1491" t="s">
        <v>5218</v>
      </c>
    </row>
    <row r="1492" spans="1:6" x14ac:dyDescent="0.4">
      <c r="A1492" s="4">
        <v>107</v>
      </c>
      <c r="B1492" s="1">
        <v>11491</v>
      </c>
      <c r="C1492" t="s">
        <v>270</v>
      </c>
      <c r="D1492" t="s">
        <v>2117</v>
      </c>
      <c r="E1492" s="3">
        <v>43150.546527777777</v>
      </c>
      <c r="F1492" t="s">
        <v>3976</v>
      </c>
    </row>
    <row r="1493" spans="1:6" x14ac:dyDescent="0.4">
      <c r="A1493" s="4">
        <v>107</v>
      </c>
      <c r="B1493" s="1">
        <v>11492</v>
      </c>
      <c r="C1493" t="s">
        <v>269</v>
      </c>
      <c r="D1493" t="s">
        <v>2116</v>
      </c>
      <c r="E1493" s="3">
        <v>43150.651388888888</v>
      </c>
      <c r="F1493" t="s">
        <v>3975</v>
      </c>
    </row>
    <row r="1494" spans="1:6" x14ac:dyDescent="0.4">
      <c r="A1494" s="4">
        <v>107</v>
      </c>
      <c r="B1494" s="1">
        <v>11493</v>
      </c>
      <c r="C1494" t="s">
        <v>1703</v>
      </c>
      <c r="D1494" t="s">
        <v>3557</v>
      </c>
      <c r="E1494" s="3">
        <v>43150.716666666667</v>
      </c>
      <c r="F1494" t="s">
        <v>5459</v>
      </c>
    </row>
    <row r="1495" spans="1:6" x14ac:dyDescent="0.4">
      <c r="A1495" s="4">
        <v>107</v>
      </c>
      <c r="B1495" s="1">
        <v>11494</v>
      </c>
      <c r="C1495" t="s">
        <v>1702</v>
      </c>
      <c r="D1495" t="s">
        <v>3556</v>
      </c>
      <c r="E1495" s="3">
        <v>43150.727083333331</v>
      </c>
      <c r="F1495" t="s">
        <v>5458</v>
      </c>
    </row>
    <row r="1496" spans="1:6" x14ac:dyDescent="0.4">
      <c r="A1496" s="4">
        <v>107</v>
      </c>
      <c r="B1496" s="1">
        <v>11495</v>
      </c>
      <c r="C1496" t="s">
        <v>268</v>
      </c>
      <c r="D1496" t="s">
        <v>2115</v>
      </c>
      <c r="E1496" s="3">
        <v>43150.991666666669</v>
      </c>
      <c r="F1496" t="s">
        <v>3974</v>
      </c>
    </row>
    <row r="1497" spans="1:6" x14ac:dyDescent="0.4">
      <c r="A1497" s="4">
        <v>107</v>
      </c>
      <c r="B1497" s="1">
        <v>11496</v>
      </c>
      <c r="C1497" t="s">
        <v>267</v>
      </c>
      <c r="D1497" t="s">
        <v>2114</v>
      </c>
      <c r="E1497" s="3">
        <v>43151.496527777781</v>
      </c>
      <c r="F1497" t="s">
        <v>3973</v>
      </c>
    </row>
    <row r="1498" spans="1:6" x14ac:dyDescent="0.4">
      <c r="A1498" s="4">
        <v>107</v>
      </c>
      <c r="B1498" s="1">
        <v>11497</v>
      </c>
      <c r="C1498" t="s">
        <v>1701</v>
      </c>
      <c r="D1498" t="s">
        <v>3555</v>
      </c>
      <c r="E1498" s="3">
        <v>43151.880555555559</v>
      </c>
      <c r="F1498" t="s">
        <v>5457</v>
      </c>
    </row>
    <row r="1499" spans="1:6" x14ac:dyDescent="0.4">
      <c r="A1499" s="4">
        <v>107</v>
      </c>
      <c r="B1499" s="1">
        <v>11498</v>
      </c>
      <c r="C1499" t="s">
        <v>266</v>
      </c>
      <c r="D1499" t="s">
        <v>2113</v>
      </c>
      <c r="E1499" s="3">
        <v>43151.95208333333</v>
      </c>
      <c r="F1499" t="s">
        <v>3972</v>
      </c>
    </row>
    <row r="1500" spans="1:6" x14ac:dyDescent="0.4">
      <c r="A1500" s="4">
        <v>107</v>
      </c>
      <c r="B1500" s="1">
        <v>11499</v>
      </c>
      <c r="C1500" t="s">
        <v>265</v>
      </c>
      <c r="D1500" t="s">
        <v>2112</v>
      </c>
      <c r="E1500" s="3">
        <v>43151.954861111109</v>
      </c>
      <c r="F1500" t="s">
        <v>3971</v>
      </c>
    </row>
    <row r="1501" spans="1:6" x14ac:dyDescent="0.4">
      <c r="A1501" s="4">
        <v>107</v>
      </c>
      <c r="B1501" s="1">
        <v>11500</v>
      </c>
      <c r="C1501" t="s">
        <v>264</v>
      </c>
      <c r="D1501" t="s">
        <v>2111</v>
      </c>
      <c r="E1501" s="3">
        <v>43152.291666666664</v>
      </c>
      <c r="F1501" t="s">
        <v>3970</v>
      </c>
    </row>
    <row r="1502" spans="1:6" x14ac:dyDescent="0.4">
      <c r="A1502" s="4">
        <v>107</v>
      </c>
      <c r="B1502" s="1">
        <v>11501</v>
      </c>
      <c r="C1502" t="s">
        <v>263</v>
      </c>
      <c r="D1502" t="s">
        <v>2110</v>
      </c>
      <c r="E1502" s="3">
        <v>43152.326388888891</v>
      </c>
      <c r="F1502" t="s">
        <v>3969</v>
      </c>
    </row>
    <row r="1503" spans="1:6" x14ac:dyDescent="0.4">
      <c r="A1503" s="4">
        <v>107</v>
      </c>
      <c r="B1503" s="1">
        <v>11502</v>
      </c>
      <c r="C1503" t="s">
        <v>1700</v>
      </c>
      <c r="D1503" t="s">
        <v>3554</v>
      </c>
      <c r="E1503" s="3">
        <v>43152.463194444441</v>
      </c>
      <c r="F1503" t="s">
        <v>5456</v>
      </c>
    </row>
    <row r="1504" spans="1:6" x14ac:dyDescent="0.4">
      <c r="A1504" s="4">
        <v>107</v>
      </c>
      <c r="B1504" s="1">
        <v>11503</v>
      </c>
      <c r="C1504" t="s">
        <v>262</v>
      </c>
      <c r="D1504" t="s">
        <v>2109</v>
      </c>
      <c r="E1504" s="3">
        <v>43152.779861111114</v>
      </c>
      <c r="F1504" t="s">
        <v>3968</v>
      </c>
    </row>
    <row r="1505" spans="1:6" x14ac:dyDescent="0.4">
      <c r="A1505" s="4">
        <v>107</v>
      </c>
      <c r="B1505" s="1">
        <v>11504</v>
      </c>
      <c r="C1505" t="s">
        <v>261</v>
      </c>
      <c r="D1505" t="s">
        <v>2108</v>
      </c>
      <c r="E1505" s="3">
        <v>43152.897222222222</v>
      </c>
      <c r="F1505" t="s">
        <v>3967</v>
      </c>
    </row>
    <row r="1506" spans="1:6" x14ac:dyDescent="0.4">
      <c r="A1506" s="4">
        <v>107</v>
      </c>
      <c r="B1506" s="1">
        <v>11505</v>
      </c>
      <c r="C1506" t="s">
        <v>260</v>
      </c>
      <c r="D1506" t="s">
        <v>2107</v>
      </c>
      <c r="E1506" s="3">
        <v>43152.910416666666</v>
      </c>
      <c r="F1506" t="s">
        <v>3966</v>
      </c>
    </row>
    <row r="1507" spans="1:6" x14ac:dyDescent="0.4">
      <c r="A1507" s="4">
        <v>107</v>
      </c>
      <c r="B1507" s="1">
        <v>11506</v>
      </c>
      <c r="C1507" t="s">
        <v>259</v>
      </c>
      <c r="D1507" t="s">
        <v>2106</v>
      </c>
      <c r="E1507" s="3">
        <v>43153.097916666666</v>
      </c>
      <c r="F1507" t="s">
        <v>3965</v>
      </c>
    </row>
    <row r="1508" spans="1:6" x14ac:dyDescent="0.4">
      <c r="A1508" s="4">
        <v>107</v>
      </c>
      <c r="B1508" s="1">
        <v>11507</v>
      </c>
      <c r="C1508" t="s">
        <v>258</v>
      </c>
      <c r="D1508" t="s">
        <v>2105</v>
      </c>
      <c r="E1508" s="3">
        <v>43153.256944444445</v>
      </c>
      <c r="F1508" t="s">
        <v>3964</v>
      </c>
    </row>
    <row r="1509" spans="1:6" x14ac:dyDescent="0.4">
      <c r="A1509" s="4">
        <v>107</v>
      </c>
      <c r="B1509" s="1">
        <v>11508</v>
      </c>
      <c r="C1509" t="s">
        <v>1699</v>
      </c>
      <c r="D1509" t="s">
        <v>3553</v>
      </c>
      <c r="E1509" s="3">
        <v>43153.39166666667</v>
      </c>
      <c r="F1509" t="s">
        <v>5455</v>
      </c>
    </row>
    <row r="1510" spans="1:6" x14ac:dyDescent="0.4">
      <c r="A1510" s="4">
        <v>107</v>
      </c>
      <c r="B1510" s="1">
        <v>11509</v>
      </c>
      <c r="C1510" t="s">
        <v>257</v>
      </c>
      <c r="D1510" t="s">
        <v>2104</v>
      </c>
      <c r="E1510" s="3">
        <v>43153.601388888892</v>
      </c>
      <c r="F1510" t="s">
        <v>3963</v>
      </c>
    </row>
    <row r="1511" spans="1:6" x14ac:dyDescent="0.4">
      <c r="A1511" s="4">
        <v>107</v>
      </c>
      <c r="B1511" s="1">
        <v>11510</v>
      </c>
      <c r="C1511" t="s">
        <v>256</v>
      </c>
      <c r="D1511" t="s">
        <v>2103</v>
      </c>
      <c r="E1511" s="3">
        <v>43153.685416666667</v>
      </c>
      <c r="F1511" t="s">
        <v>3962</v>
      </c>
    </row>
    <row r="1512" spans="1:6" x14ac:dyDescent="0.4">
      <c r="A1512" s="4">
        <v>107</v>
      </c>
      <c r="B1512" s="1">
        <v>11511</v>
      </c>
      <c r="C1512" t="s">
        <v>255</v>
      </c>
      <c r="D1512" t="s">
        <v>2102</v>
      </c>
      <c r="E1512" s="3">
        <v>43153.781944444447</v>
      </c>
      <c r="F1512" t="s">
        <v>3961</v>
      </c>
    </row>
    <row r="1513" spans="1:6" x14ac:dyDescent="0.4">
      <c r="A1513" s="4">
        <v>107</v>
      </c>
      <c r="B1513" s="1">
        <v>11512</v>
      </c>
      <c r="C1513" t="s">
        <v>254</v>
      </c>
      <c r="D1513" t="s">
        <v>2101</v>
      </c>
      <c r="E1513" s="3">
        <v>43153.90625</v>
      </c>
      <c r="F1513" t="s">
        <v>3960</v>
      </c>
    </row>
    <row r="1514" spans="1:6" x14ac:dyDescent="0.4">
      <c r="A1514" s="4">
        <v>107</v>
      </c>
      <c r="B1514" s="1">
        <v>11513</v>
      </c>
      <c r="C1514" t="s">
        <v>253</v>
      </c>
      <c r="D1514" t="s">
        <v>2100</v>
      </c>
      <c r="E1514" s="3">
        <v>43153.999305555553</v>
      </c>
      <c r="F1514" t="s">
        <v>3959</v>
      </c>
    </row>
    <row r="1515" spans="1:6" x14ac:dyDescent="0.4">
      <c r="A1515" s="4">
        <v>107</v>
      </c>
      <c r="B1515" s="1">
        <v>11514</v>
      </c>
      <c r="C1515" t="s">
        <v>252</v>
      </c>
      <c r="D1515" t="s">
        <v>2099</v>
      </c>
      <c r="E1515" s="3">
        <v>43154.036111111112</v>
      </c>
      <c r="F1515" t="s">
        <v>3958</v>
      </c>
    </row>
    <row r="1516" spans="1:6" x14ac:dyDescent="0.4">
      <c r="A1516" s="4">
        <v>107</v>
      </c>
      <c r="B1516" s="1">
        <v>11515</v>
      </c>
      <c r="C1516" t="s">
        <v>251</v>
      </c>
      <c r="D1516" t="s">
        <v>2098</v>
      </c>
      <c r="E1516" s="3">
        <v>43154.059027777781</v>
      </c>
      <c r="F1516" t="s">
        <v>3957</v>
      </c>
    </row>
    <row r="1517" spans="1:6" x14ac:dyDescent="0.4">
      <c r="A1517" s="4">
        <v>107</v>
      </c>
      <c r="B1517" s="1">
        <v>11516</v>
      </c>
      <c r="C1517" t="s">
        <v>250</v>
      </c>
      <c r="D1517" t="s">
        <v>2097</v>
      </c>
      <c r="E1517" s="3">
        <v>43154.328472222223</v>
      </c>
      <c r="F1517" t="s">
        <v>3956</v>
      </c>
    </row>
    <row r="1518" spans="1:6" x14ac:dyDescent="0.4">
      <c r="A1518" s="4">
        <v>107</v>
      </c>
      <c r="B1518" s="1">
        <v>11517</v>
      </c>
      <c r="C1518" t="s">
        <v>249</v>
      </c>
      <c r="D1518" t="s">
        <v>2096</v>
      </c>
      <c r="E1518" s="3">
        <v>43155.045138888891</v>
      </c>
      <c r="F1518" t="s">
        <v>3955</v>
      </c>
    </row>
    <row r="1519" spans="1:6" x14ac:dyDescent="0.4">
      <c r="A1519" s="4">
        <v>107</v>
      </c>
      <c r="B1519" s="1">
        <v>11518</v>
      </c>
      <c r="C1519" t="s">
        <v>248</v>
      </c>
      <c r="D1519" t="s">
        <v>2095</v>
      </c>
      <c r="E1519" s="3">
        <v>43155.064583333333</v>
      </c>
      <c r="F1519" t="s">
        <v>3954</v>
      </c>
    </row>
    <row r="1520" spans="1:6" x14ac:dyDescent="0.4">
      <c r="A1520" s="4">
        <v>107</v>
      </c>
      <c r="B1520" s="1">
        <v>11519</v>
      </c>
      <c r="C1520" t="s">
        <v>247</v>
      </c>
      <c r="D1520" t="s">
        <v>2094</v>
      </c>
      <c r="E1520" s="3">
        <v>43155.256249999999</v>
      </c>
      <c r="F1520" t="s">
        <v>3953</v>
      </c>
    </row>
    <row r="1521" spans="1:6" x14ac:dyDescent="0.4">
      <c r="A1521" s="4">
        <v>107</v>
      </c>
      <c r="B1521" s="1">
        <v>11520</v>
      </c>
      <c r="C1521" t="s">
        <v>246</v>
      </c>
      <c r="D1521" t="s">
        <v>2093</v>
      </c>
      <c r="E1521" s="3">
        <v>43155.602083333331</v>
      </c>
      <c r="F1521" t="s">
        <v>3952</v>
      </c>
    </row>
    <row r="1522" spans="1:6" x14ac:dyDescent="0.4">
      <c r="A1522" s="4">
        <v>107</v>
      </c>
      <c r="B1522" s="1">
        <v>11521</v>
      </c>
      <c r="C1522" t="s">
        <v>1698</v>
      </c>
      <c r="D1522" t="s">
        <v>3552</v>
      </c>
      <c r="E1522" s="3">
        <v>43155.692361111112</v>
      </c>
      <c r="F1522" t="s">
        <v>5454</v>
      </c>
    </row>
    <row r="1523" spans="1:6" x14ac:dyDescent="0.4">
      <c r="A1523" s="4">
        <v>107</v>
      </c>
      <c r="B1523" s="1">
        <v>11522</v>
      </c>
      <c r="C1523" t="s">
        <v>245</v>
      </c>
      <c r="D1523" t="s">
        <v>2092</v>
      </c>
      <c r="E1523" s="3">
        <v>43156.085416666669</v>
      </c>
      <c r="F1523" t="s">
        <v>3951</v>
      </c>
    </row>
    <row r="1524" spans="1:6" x14ac:dyDescent="0.4">
      <c r="A1524" s="4">
        <v>107</v>
      </c>
      <c r="B1524" s="1">
        <v>11523</v>
      </c>
      <c r="C1524" t="s">
        <v>1467</v>
      </c>
      <c r="D1524" t="s">
        <v>3350</v>
      </c>
      <c r="E1524" s="3">
        <v>43156.802777777775</v>
      </c>
      <c r="F1524" t="s">
        <v>5217</v>
      </c>
    </row>
    <row r="1525" spans="1:6" x14ac:dyDescent="0.4">
      <c r="A1525" s="4">
        <v>107</v>
      </c>
      <c r="B1525" s="1">
        <v>11524</v>
      </c>
      <c r="C1525" t="s">
        <v>244</v>
      </c>
      <c r="D1525" t="s">
        <v>2091</v>
      </c>
      <c r="E1525" s="3">
        <v>43156.869444444441</v>
      </c>
      <c r="F1525" t="s">
        <v>3950</v>
      </c>
    </row>
    <row r="1526" spans="1:6" x14ac:dyDescent="0.4">
      <c r="A1526" s="4">
        <v>107</v>
      </c>
      <c r="B1526" s="1">
        <v>11525</v>
      </c>
      <c r="C1526" t="s">
        <v>243</v>
      </c>
      <c r="D1526" t="s">
        <v>2090</v>
      </c>
      <c r="E1526" s="3">
        <v>43156.909722222219</v>
      </c>
      <c r="F1526" t="s">
        <v>3949</v>
      </c>
    </row>
    <row r="1527" spans="1:6" x14ac:dyDescent="0.4">
      <c r="A1527" s="4">
        <v>107</v>
      </c>
      <c r="B1527" s="1">
        <v>11526</v>
      </c>
      <c r="C1527" t="s">
        <v>1697</v>
      </c>
      <c r="D1527" t="s">
        <v>3551</v>
      </c>
      <c r="E1527" s="3">
        <v>43156.978472222225</v>
      </c>
      <c r="F1527" t="s">
        <v>5453</v>
      </c>
    </row>
    <row r="1528" spans="1:6" x14ac:dyDescent="0.4">
      <c r="A1528" s="4">
        <v>107</v>
      </c>
      <c r="B1528" s="1">
        <v>11527</v>
      </c>
      <c r="C1528" t="s">
        <v>1695</v>
      </c>
      <c r="D1528" t="s">
        <v>3549</v>
      </c>
      <c r="E1528" s="3">
        <v>43156.979166666664</v>
      </c>
      <c r="F1528" t="s">
        <v>5451</v>
      </c>
    </row>
    <row r="1529" spans="1:6" x14ac:dyDescent="0.4">
      <c r="A1529" s="4">
        <v>107</v>
      </c>
      <c r="B1529" s="1">
        <v>11528</v>
      </c>
      <c r="C1529" t="s">
        <v>1696</v>
      </c>
      <c r="D1529" t="s">
        <v>3550</v>
      </c>
      <c r="E1529" s="3">
        <v>43156.979166666664</v>
      </c>
      <c r="F1529" t="s">
        <v>5452</v>
      </c>
    </row>
    <row r="1530" spans="1:6" x14ac:dyDescent="0.4">
      <c r="A1530" s="4">
        <v>107</v>
      </c>
      <c r="B1530" s="1">
        <v>11529</v>
      </c>
      <c r="C1530" t="s">
        <v>242</v>
      </c>
      <c r="D1530" t="s">
        <v>2089</v>
      </c>
      <c r="E1530" s="3">
        <v>43156.990277777775</v>
      </c>
      <c r="F1530" t="s">
        <v>3948</v>
      </c>
    </row>
    <row r="1531" spans="1:6" x14ac:dyDescent="0.4">
      <c r="A1531" s="4">
        <v>107</v>
      </c>
      <c r="B1531" s="1">
        <v>11530</v>
      </c>
      <c r="C1531" t="s">
        <v>1694</v>
      </c>
      <c r="D1531" t="s">
        <v>3548</v>
      </c>
      <c r="E1531" s="3">
        <v>43157.045138888891</v>
      </c>
      <c r="F1531" t="s">
        <v>5450</v>
      </c>
    </row>
    <row r="1532" spans="1:6" x14ac:dyDescent="0.4">
      <c r="A1532" s="4">
        <v>107</v>
      </c>
      <c r="B1532" s="1">
        <v>11531</v>
      </c>
      <c r="C1532" t="s">
        <v>1466</v>
      </c>
      <c r="D1532" t="s">
        <v>3349</v>
      </c>
      <c r="E1532" s="3">
        <v>43157.679166666669</v>
      </c>
      <c r="F1532" t="s">
        <v>5216</v>
      </c>
    </row>
    <row r="1533" spans="1:6" x14ac:dyDescent="0.4">
      <c r="A1533" s="4">
        <v>107</v>
      </c>
      <c r="B1533" s="1">
        <v>11532</v>
      </c>
      <c r="C1533" t="s">
        <v>241</v>
      </c>
      <c r="D1533" t="s">
        <v>2088</v>
      </c>
      <c r="E1533" s="3">
        <v>43157.734027777777</v>
      </c>
      <c r="F1533" t="s">
        <v>3947</v>
      </c>
    </row>
    <row r="1534" spans="1:6" x14ac:dyDescent="0.4">
      <c r="A1534" s="4">
        <v>107</v>
      </c>
      <c r="B1534" s="1">
        <v>11533</v>
      </c>
      <c r="C1534" t="s">
        <v>240</v>
      </c>
      <c r="D1534" t="s">
        <v>2087</v>
      </c>
      <c r="E1534" s="3">
        <v>43157.761111111111</v>
      </c>
      <c r="F1534" t="s">
        <v>3946</v>
      </c>
    </row>
    <row r="1535" spans="1:6" x14ac:dyDescent="0.4">
      <c r="A1535" s="4">
        <v>107</v>
      </c>
      <c r="B1535" s="1">
        <v>11534</v>
      </c>
      <c r="C1535" t="s">
        <v>1465</v>
      </c>
      <c r="D1535" t="s">
        <v>1465</v>
      </c>
      <c r="E1535" s="3">
        <v>43157.772916666669</v>
      </c>
      <c r="F1535" t="s">
        <v>5215</v>
      </c>
    </row>
    <row r="1536" spans="1:6" x14ac:dyDescent="0.4">
      <c r="A1536" s="4">
        <v>107</v>
      </c>
      <c r="B1536" s="1">
        <v>11535</v>
      </c>
      <c r="C1536" t="s">
        <v>239</v>
      </c>
      <c r="D1536" t="s">
        <v>2086</v>
      </c>
      <c r="E1536" s="3">
        <v>43157.77847222222</v>
      </c>
      <c r="F1536" t="s">
        <v>3945</v>
      </c>
    </row>
    <row r="1537" spans="1:6" x14ac:dyDescent="0.4">
      <c r="A1537" s="4">
        <v>107</v>
      </c>
      <c r="B1537" s="1">
        <v>11536</v>
      </c>
      <c r="C1537" t="s">
        <v>1693</v>
      </c>
      <c r="D1537" t="s">
        <v>3547</v>
      </c>
      <c r="E1537" s="3">
        <v>43157.791666666664</v>
      </c>
      <c r="F1537" t="s">
        <v>5449</v>
      </c>
    </row>
    <row r="1538" spans="1:6" x14ac:dyDescent="0.4">
      <c r="A1538" s="4">
        <v>107</v>
      </c>
      <c r="B1538" s="1">
        <v>11537</v>
      </c>
      <c r="C1538" t="s">
        <v>238</v>
      </c>
      <c r="D1538" t="s">
        <v>2085</v>
      </c>
      <c r="E1538" s="3">
        <v>43157.845833333333</v>
      </c>
      <c r="F1538" t="s">
        <v>3944</v>
      </c>
    </row>
    <row r="1539" spans="1:6" x14ac:dyDescent="0.4">
      <c r="A1539" s="4">
        <v>107</v>
      </c>
      <c r="B1539" s="1">
        <v>11538</v>
      </c>
      <c r="C1539" t="s">
        <v>237</v>
      </c>
      <c r="D1539" t="s">
        <v>2084</v>
      </c>
      <c r="E1539" s="3">
        <v>43157.899305555555</v>
      </c>
      <c r="F1539" t="s">
        <v>3943</v>
      </c>
    </row>
    <row r="1540" spans="1:6" x14ac:dyDescent="0.4">
      <c r="A1540" s="4">
        <v>107</v>
      </c>
      <c r="B1540" s="1">
        <v>11539</v>
      </c>
      <c r="C1540" t="s">
        <v>1692</v>
      </c>
      <c r="D1540" t="s">
        <v>3546</v>
      </c>
      <c r="E1540" s="3">
        <v>43157.916666666664</v>
      </c>
      <c r="F1540" t="s">
        <v>5448</v>
      </c>
    </row>
    <row r="1541" spans="1:6" x14ac:dyDescent="0.4">
      <c r="A1541" s="4">
        <v>107</v>
      </c>
      <c r="B1541" s="1">
        <v>11540</v>
      </c>
      <c r="C1541" t="s">
        <v>236</v>
      </c>
      <c r="D1541" t="s">
        <v>2083</v>
      </c>
      <c r="E1541" s="3">
        <v>43157.918749999997</v>
      </c>
      <c r="F1541" t="s">
        <v>3942</v>
      </c>
    </row>
    <row r="1542" spans="1:6" x14ac:dyDescent="0.4">
      <c r="A1542" s="4">
        <v>107</v>
      </c>
      <c r="B1542" s="1">
        <v>11541</v>
      </c>
      <c r="C1542" t="s">
        <v>1691</v>
      </c>
      <c r="D1542" t="s">
        <v>3545</v>
      </c>
      <c r="E1542" s="3">
        <v>43157.966666666667</v>
      </c>
      <c r="F1542" t="s">
        <v>5447</v>
      </c>
    </row>
    <row r="1543" spans="1:6" x14ac:dyDescent="0.4">
      <c r="A1543" s="4">
        <v>107</v>
      </c>
      <c r="B1543" s="1">
        <v>11542</v>
      </c>
      <c r="C1543" t="s">
        <v>1690</v>
      </c>
      <c r="D1543" t="s">
        <v>3544</v>
      </c>
      <c r="E1543" s="3">
        <v>43157.974305555559</v>
      </c>
      <c r="F1543" t="s">
        <v>5446</v>
      </c>
    </row>
    <row r="1544" spans="1:6" x14ac:dyDescent="0.4">
      <c r="A1544" s="4">
        <v>107</v>
      </c>
      <c r="B1544" s="1">
        <v>11543</v>
      </c>
      <c r="C1544" t="s">
        <v>235</v>
      </c>
      <c r="D1544" t="s">
        <v>2082</v>
      </c>
      <c r="E1544" s="3">
        <v>43158.008333333331</v>
      </c>
      <c r="F1544" t="s">
        <v>3941</v>
      </c>
    </row>
    <row r="1545" spans="1:6" x14ac:dyDescent="0.4">
      <c r="A1545" s="4">
        <v>107</v>
      </c>
      <c r="B1545" s="1">
        <v>11544</v>
      </c>
      <c r="C1545" t="s">
        <v>234</v>
      </c>
      <c r="D1545" t="s">
        <v>2081</v>
      </c>
      <c r="E1545" s="3">
        <v>43158.01458333333</v>
      </c>
      <c r="F1545" t="s">
        <v>3940</v>
      </c>
    </row>
    <row r="1546" spans="1:6" x14ac:dyDescent="0.4">
      <c r="A1546" s="4">
        <v>107</v>
      </c>
      <c r="B1546" s="1">
        <v>11545</v>
      </c>
      <c r="C1546" t="s">
        <v>233</v>
      </c>
      <c r="D1546" t="s">
        <v>2080</v>
      </c>
      <c r="E1546" s="3">
        <v>43158.027083333334</v>
      </c>
      <c r="F1546" t="s">
        <v>3939</v>
      </c>
    </row>
    <row r="1547" spans="1:6" x14ac:dyDescent="0.4">
      <c r="A1547" s="4">
        <v>107</v>
      </c>
      <c r="B1547" s="1">
        <v>11546</v>
      </c>
      <c r="C1547" t="s">
        <v>232</v>
      </c>
      <c r="D1547" t="s">
        <v>2079</v>
      </c>
      <c r="E1547" s="3">
        <v>43158.090277777781</v>
      </c>
      <c r="F1547" t="s">
        <v>3938</v>
      </c>
    </row>
    <row r="1548" spans="1:6" x14ac:dyDescent="0.4">
      <c r="A1548" s="4">
        <v>107</v>
      </c>
      <c r="B1548" s="1">
        <v>11547</v>
      </c>
      <c r="C1548" t="s">
        <v>231</v>
      </c>
      <c r="D1548" t="s">
        <v>2078</v>
      </c>
      <c r="E1548" s="3">
        <v>43158.188888888886</v>
      </c>
      <c r="F1548" t="s">
        <v>3937</v>
      </c>
    </row>
    <row r="1549" spans="1:6" x14ac:dyDescent="0.4">
      <c r="A1549" s="4">
        <v>107</v>
      </c>
      <c r="B1549" s="1">
        <v>11548</v>
      </c>
      <c r="C1549" t="s">
        <v>230</v>
      </c>
      <c r="D1549" t="s">
        <v>2077</v>
      </c>
      <c r="E1549" s="3">
        <v>43158.299305555556</v>
      </c>
      <c r="F1549" t="s">
        <v>3936</v>
      </c>
    </row>
    <row r="1550" spans="1:6" x14ac:dyDescent="0.4">
      <c r="A1550" s="4">
        <v>107</v>
      </c>
      <c r="B1550" s="1">
        <v>11549</v>
      </c>
      <c r="C1550" t="s">
        <v>229</v>
      </c>
      <c r="D1550" t="s">
        <v>2076</v>
      </c>
      <c r="E1550" s="3">
        <v>43158.709027777775</v>
      </c>
      <c r="F1550" t="s">
        <v>3935</v>
      </c>
    </row>
    <row r="1551" spans="1:6" x14ac:dyDescent="0.4">
      <c r="A1551" s="4">
        <v>107</v>
      </c>
      <c r="B1551" s="1">
        <v>11550</v>
      </c>
      <c r="C1551" t="s">
        <v>1637</v>
      </c>
      <c r="D1551" t="s">
        <v>3488</v>
      </c>
      <c r="E1551" s="3">
        <v>43159</v>
      </c>
      <c r="F1551" t="s">
        <v>5390</v>
      </c>
    </row>
    <row r="1552" spans="1:6" x14ac:dyDescent="0.4">
      <c r="A1552" s="4">
        <v>107</v>
      </c>
      <c r="B1552" s="1">
        <v>11551</v>
      </c>
      <c r="C1552" t="s">
        <v>1636</v>
      </c>
      <c r="D1552" t="s">
        <v>3487</v>
      </c>
      <c r="E1552" s="3">
        <v>43159.00277777778</v>
      </c>
      <c r="F1552" t="s">
        <v>5389</v>
      </c>
    </row>
    <row r="1553" spans="1:6" x14ac:dyDescent="0.4">
      <c r="A1553" s="4">
        <v>107</v>
      </c>
      <c r="B1553" s="1">
        <v>11552</v>
      </c>
      <c r="C1553" t="s">
        <v>228</v>
      </c>
      <c r="D1553" t="s">
        <v>2075</v>
      </c>
      <c r="E1553" s="3">
        <v>43159.203472222223</v>
      </c>
      <c r="F1553" t="s">
        <v>3934</v>
      </c>
    </row>
    <row r="1554" spans="1:6" x14ac:dyDescent="0.4">
      <c r="A1554" s="4">
        <v>107</v>
      </c>
      <c r="B1554" s="1">
        <v>11553</v>
      </c>
      <c r="C1554" t="s">
        <v>227</v>
      </c>
      <c r="D1554" t="s">
        <v>2074</v>
      </c>
      <c r="E1554" s="3">
        <v>43159.3125</v>
      </c>
      <c r="F1554" t="s">
        <v>3933</v>
      </c>
    </row>
    <row r="1555" spans="1:6" x14ac:dyDescent="0.4">
      <c r="A1555" s="4">
        <v>107</v>
      </c>
      <c r="B1555" s="1">
        <v>11554</v>
      </c>
      <c r="C1555" t="s">
        <v>226</v>
      </c>
      <c r="D1555" t="s">
        <v>2073</v>
      </c>
      <c r="E1555" s="3">
        <v>43159.487500000003</v>
      </c>
      <c r="F1555" t="s">
        <v>3932</v>
      </c>
    </row>
    <row r="1556" spans="1:6" x14ac:dyDescent="0.4">
      <c r="A1556" s="4">
        <v>107</v>
      </c>
      <c r="B1556" s="1">
        <v>11555</v>
      </c>
      <c r="C1556" t="s">
        <v>225</v>
      </c>
      <c r="D1556" t="s">
        <v>2072</v>
      </c>
      <c r="E1556" s="3">
        <v>43159.49722222222</v>
      </c>
      <c r="F1556" t="s">
        <v>3931</v>
      </c>
    </row>
    <row r="1557" spans="1:6" x14ac:dyDescent="0.4">
      <c r="A1557" s="4">
        <v>107</v>
      </c>
      <c r="B1557" s="1">
        <v>11556</v>
      </c>
      <c r="C1557" t="s">
        <v>224</v>
      </c>
      <c r="D1557" t="s">
        <v>2071</v>
      </c>
      <c r="E1557" s="3">
        <v>43159.604166666664</v>
      </c>
      <c r="F1557" t="s">
        <v>3930</v>
      </c>
    </row>
    <row r="1558" spans="1:6" x14ac:dyDescent="0.4">
      <c r="A1558" s="4">
        <v>107</v>
      </c>
      <c r="B1558" s="1">
        <v>11557</v>
      </c>
      <c r="C1558" t="s">
        <v>223</v>
      </c>
      <c r="D1558" t="s">
        <v>2070</v>
      </c>
      <c r="E1558" s="3">
        <v>43160.04791666667</v>
      </c>
      <c r="F1558" t="s">
        <v>3929</v>
      </c>
    </row>
    <row r="1559" spans="1:6" x14ac:dyDescent="0.4">
      <c r="A1559" s="4">
        <v>107</v>
      </c>
      <c r="B1559" s="1">
        <v>11558</v>
      </c>
      <c r="C1559" t="s">
        <v>222</v>
      </c>
      <c r="D1559" t="s">
        <v>2069</v>
      </c>
      <c r="E1559" s="3">
        <v>43160.366666666669</v>
      </c>
      <c r="F1559" t="s">
        <v>3928</v>
      </c>
    </row>
    <row r="1560" spans="1:6" x14ac:dyDescent="0.4">
      <c r="A1560" s="4">
        <v>107</v>
      </c>
      <c r="B1560" s="1">
        <v>11559</v>
      </c>
      <c r="C1560" t="s">
        <v>1464</v>
      </c>
      <c r="D1560" t="s">
        <v>2069</v>
      </c>
      <c r="E1560" s="3">
        <v>43160.380555555559</v>
      </c>
      <c r="F1560" t="s">
        <v>5214</v>
      </c>
    </row>
    <row r="1561" spans="1:6" x14ac:dyDescent="0.4">
      <c r="A1561" s="4">
        <v>107</v>
      </c>
      <c r="B1561" s="1">
        <v>11560</v>
      </c>
      <c r="C1561" t="s">
        <v>1689</v>
      </c>
      <c r="D1561" t="s">
        <v>3543</v>
      </c>
      <c r="E1561" s="3">
        <v>43160.87777777778</v>
      </c>
      <c r="F1561" t="s">
        <v>5445</v>
      </c>
    </row>
    <row r="1562" spans="1:6" x14ac:dyDescent="0.4">
      <c r="A1562" s="4">
        <v>107</v>
      </c>
      <c r="B1562" s="1">
        <v>11561</v>
      </c>
      <c r="C1562" t="s">
        <v>221</v>
      </c>
      <c r="D1562" t="s">
        <v>2068</v>
      </c>
      <c r="E1562" s="3">
        <v>43160.897222222222</v>
      </c>
      <c r="F1562" t="s">
        <v>3927</v>
      </c>
    </row>
    <row r="1563" spans="1:6" x14ac:dyDescent="0.4">
      <c r="A1563" s="4">
        <v>107</v>
      </c>
      <c r="B1563" s="1">
        <v>11562</v>
      </c>
      <c r="C1563" t="s">
        <v>220</v>
      </c>
      <c r="D1563" t="s">
        <v>2067</v>
      </c>
      <c r="E1563" s="3">
        <v>43160.944444444445</v>
      </c>
      <c r="F1563" t="s">
        <v>3926</v>
      </c>
    </row>
    <row r="1564" spans="1:6" x14ac:dyDescent="0.4">
      <c r="A1564" s="4">
        <v>107</v>
      </c>
      <c r="B1564" s="1">
        <v>11563</v>
      </c>
      <c r="C1564" t="s">
        <v>219</v>
      </c>
      <c r="D1564" t="s">
        <v>2066</v>
      </c>
      <c r="E1564" s="3">
        <v>43160.952777777777</v>
      </c>
      <c r="F1564" t="s">
        <v>3925</v>
      </c>
    </row>
    <row r="1565" spans="1:6" x14ac:dyDescent="0.4">
      <c r="A1565" s="4">
        <v>107</v>
      </c>
      <c r="B1565" s="1">
        <v>11564</v>
      </c>
      <c r="C1565" t="s">
        <v>218</v>
      </c>
      <c r="D1565" t="s">
        <v>2065</v>
      </c>
      <c r="E1565" s="3">
        <v>43161.07708333333</v>
      </c>
      <c r="F1565" t="s">
        <v>3924</v>
      </c>
    </row>
    <row r="1566" spans="1:6" x14ac:dyDescent="0.4">
      <c r="A1566" s="4">
        <v>107</v>
      </c>
      <c r="B1566" s="1">
        <v>11565</v>
      </c>
      <c r="C1566" t="s">
        <v>217</v>
      </c>
      <c r="D1566" t="s">
        <v>2064</v>
      </c>
      <c r="E1566" s="3">
        <v>43161.640972222223</v>
      </c>
      <c r="F1566" t="s">
        <v>3923</v>
      </c>
    </row>
    <row r="1567" spans="1:6" x14ac:dyDescent="0.4">
      <c r="A1567" s="4">
        <v>107</v>
      </c>
      <c r="B1567" s="1">
        <v>11566</v>
      </c>
      <c r="C1567" t="s">
        <v>1635</v>
      </c>
      <c r="D1567" t="s">
        <v>3486</v>
      </c>
      <c r="E1567" s="3">
        <v>43161.645833333336</v>
      </c>
      <c r="F1567" t="s">
        <v>5388</v>
      </c>
    </row>
    <row r="1568" spans="1:6" x14ac:dyDescent="0.4">
      <c r="A1568" s="4">
        <v>107</v>
      </c>
      <c r="B1568" s="1">
        <v>11567</v>
      </c>
      <c r="C1568" t="s">
        <v>486</v>
      </c>
      <c r="D1568" t="s">
        <v>3542</v>
      </c>
      <c r="E1568" s="3">
        <v>43161.69027777778</v>
      </c>
      <c r="F1568" t="s">
        <v>5444</v>
      </c>
    </row>
    <row r="1569" spans="1:6" x14ac:dyDescent="0.4">
      <c r="A1569" s="4">
        <v>107</v>
      </c>
      <c r="B1569" s="1">
        <v>11568</v>
      </c>
      <c r="C1569" t="s">
        <v>216</v>
      </c>
      <c r="D1569" t="s">
        <v>2063</v>
      </c>
      <c r="E1569" s="3">
        <v>43161.731249999997</v>
      </c>
      <c r="F1569" t="s">
        <v>3922</v>
      </c>
    </row>
    <row r="1570" spans="1:6" x14ac:dyDescent="0.4">
      <c r="A1570" s="4">
        <v>107</v>
      </c>
      <c r="B1570" s="1">
        <v>11569</v>
      </c>
      <c r="C1570" t="s">
        <v>1463</v>
      </c>
      <c r="D1570" t="s">
        <v>1463</v>
      </c>
      <c r="E1570" s="3">
        <v>43161.76666666667</v>
      </c>
      <c r="F1570" t="s">
        <v>5213</v>
      </c>
    </row>
    <row r="1571" spans="1:6" x14ac:dyDescent="0.4">
      <c r="A1571" s="4">
        <v>107</v>
      </c>
      <c r="B1571" s="1">
        <v>11570</v>
      </c>
      <c r="C1571" t="s">
        <v>215</v>
      </c>
      <c r="D1571" t="s">
        <v>2062</v>
      </c>
      <c r="E1571" s="3">
        <v>43161.859027777777</v>
      </c>
      <c r="F1571" t="s">
        <v>3921</v>
      </c>
    </row>
    <row r="1572" spans="1:6" x14ac:dyDescent="0.4">
      <c r="A1572" s="4">
        <v>107</v>
      </c>
      <c r="B1572" s="1">
        <v>11571</v>
      </c>
      <c r="C1572" t="s">
        <v>214</v>
      </c>
      <c r="D1572" t="s">
        <v>2061</v>
      </c>
      <c r="E1572" s="3">
        <v>43161.887499999997</v>
      </c>
      <c r="F1572" t="s">
        <v>3920</v>
      </c>
    </row>
    <row r="1573" spans="1:6" x14ac:dyDescent="0.4">
      <c r="A1573" s="4">
        <v>107</v>
      </c>
      <c r="B1573" s="1">
        <v>11572</v>
      </c>
      <c r="C1573" t="s">
        <v>213</v>
      </c>
      <c r="D1573" t="s">
        <v>2060</v>
      </c>
      <c r="E1573" s="3">
        <v>43161.958333333336</v>
      </c>
      <c r="F1573" t="s">
        <v>3919</v>
      </c>
    </row>
    <row r="1574" spans="1:6" x14ac:dyDescent="0.4">
      <c r="A1574" s="4">
        <v>107</v>
      </c>
      <c r="B1574" s="1">
        <v>11573</v>
      </c>
      <c r="C1574" t="s">
        <v>212</v>
      </c>
      <c r="D1574" t="s">
        <v>2059</v>
      </c>
      <c r="E1574" s="3">
        <v>43162.079861111109</v>
      </c>
      <c r="F1574" t="s">
        <v>3918</v>
      </c>
    </row>
    <row r="1575" spans="1:6" x14ac:dyDescent="0.4">
      <c r="A1575" s="4">
        <v>107</v>
      </c>
      <c r="B1575" s="1">
        <v>11574</v>
      </c>
      <c r="C1575" t="s">
        <v>211</v>
      </c>
      <c r="D1575" t="s">
        <v>2058</v>
      </c>
      <c r="E1575" s="3">
        <v>43162.284722222219</v>
      </c>
      <c r="F1575" t="s">
        <v>3917</v>
      </c>
    </row>
    <row r="1576" spans="1:6" x14ac:dyDescent="0.4">
      <c r="A1576" s="4">
        <v>107</v>
      </c>
      <c r="B1576" s="1">
        <v>11575</v>
      </c>
      <c r="C1576" t="s">
        <v>210</v>
      </c>
      <c r="D1576" t="s">
        <v>2057</v>
      </c>
      <c r="E1576" s="3">
        <v>43162.539583333331</v>
      </c>
      <c r="F1576" t="s">
        <v>3916</v>
      </c>
    </row>
    <row r="1577" spans="1:6" x14ac:dyDescent="0.4">
      <c r="A1577" s="4">
        <v>107</v>
      </c>
      <c r="B1577" s="1">
        <v>11576</v>
      </c>
      <c r="C1577" t="s">
        <v>209</v>
      </c>
      <c r="D1577" t="s">
        <v>2056</v>
      </c>
      <c r="E1577" s="3">
        <v>43163.636111111111</v>
      </c>
      <c r="F1577" t="s">
        <v>3915</v>
      </c>
    </row>
    <row r="1578" spans="1:6" x14ac:dyDescent="0.4">
      <c r="A1578" s="4">
        <v>107</v>
      </c>
      <c r="B1578" s="1">
        <v>11577</v>
      </c>
      <c r="C1578" t="s">
        <v>208</v>
      </c>
      <c r="D1578" t="s">
        <v>2055</v>
      </c>
      <c r="E1578" s="3">
        <v>43163.681250000001</v>
      </c>
      <c r="F1578" t="s">
        <v>3914</v>
      </c>
    </row>
    <row r="1579" spans="1:6" x14ac:dyDescent="0.4">
      <c r="A1579" s="4">
        <v>107</v>
      </c>
      <c r="B1579" s="1">
        <v>11578</v>
      </c>
      <c r="C1579" t="s">
        <v>1462</v>
      </c>
      <c r="D1579" t="s">
        <v>3348</v>
      </c>
      <c r="E1579" s="3">
        <v>43164.040972222225</v>
      </c>
      <c r="F1579" t="s">
        <v>5212</v>
      </c>
    </row>
    <row r="1580" spans="1:6" x14ac:dyDescent="0.4">
      <c r="A1580" s="4">
        <v>107</v>
      </c>
      <c r="B1580" s="1">
        <v>11579</v>
      </c>
      <c r="C1580" t="s">
        <v>1688</v>
      </c>
      <c r="D1580" t="s">
        <v>3541</v>
      </c>
      <c r="E1580" s="3">
        <v>43164.097222222219</v>
      </c>
      <c r="F1580" t="s">
        <v>5443</v>
      </c>
    </row>
    <row r="1581" spans="1:6" x14ac:dyDescent="0.4">
      <c r="A1581" s="4">
        <v>107</v>
      </c>
      <c r="B1581" s="1">
        <v>11580</v>
      </c>
      <c r="C1581" t="s">
        <v>207</v>
      </c>
      <c r="D1581" t="s">
        <v>2054</v>
      </c>
      <c r="E1581" s="3">
        <v>43164.493055555555</v>
      </c>
      <c r="F1581" t="s">
        <v>3913</v>
      </c>
    </row>
    <row r="1582" spans="1:6" x14ac:dyDescent="0.4">
      <c r="A1582" s="4">
        <v>107</v>
      </c>
      <c r="B1582" s="1">
        <v>11581</v>
      </c>
      <c r="C1582" t="s">
        <v>206</v>
      </c>
      <c r="D1582" t="s">
        <v>2053</v>
      </c>
      <c r="E1582" s="3">
        <v>43164.60833333333</v>
      </c>
      <c r="F1582" t="s">
        <v>3912</v>
      </c>
    </row>
    <row r="1583" spans="1:6" x14ac:dyDescent="0.4">
      <c r="A1583" s="4">
        <v>107</v>
      </c>
      <c r="B1583" s="1">
        <v>11582</v>
      </c>
      <c r="C1583" t="s">
        <v>205</v>
      </c>
      <c r="D1583" t="s">
        <v>2052</v>
      </c>
      <c r="E1583" s="3">
        <v>43164.679166666669</v>
      </c>
      <c r="F1583" t="s">
        <v>3911</v>
      </c>
    </row>
    <row r="1584" spans="1:6" x14ac:dyDescent="0.4">
      <c r="A1584" s="4">
        <v>107</v>
      </c>
      <c r="B1584" s="1">
        <v>11583</v>
      </c>
      <c r="C1584" t="s">
        <v>1461</v>
      </c>
      <c r="D1584" t="s">
        <v>1461</v>
      </c>
      <c r="E1584" s="3">
        <v>43164.763194444444</v>
      </c>
      <c r="F1584" t="s">
        <v>5211</v>
      </c>
    </row>
    <row r="1585" spans="1:6" x14ac:dyDescent="0.4">
      <c r="A1585" s="4">
        <v>107</v>
      </c>
      <c r="B1585" s="1">
        <v>11584</v>
      </c>
      <c r="C1585" t="s">
        <v>1460</v>
      </c>
      <c r="D1585" t="s">
        <v>3347</v>
      </c>
      <c r="E1585" s="3">
        <v>43164.974999999999</v>
      </c>
      <c r="F1585" t="s">
        <v>5210</v>
      </c>
    </row>
    <row r="1586" spans="1:6" x14ac:dyDescent="0.4">
      <c r="A1586" s="4">
        <v>107</v>
      </c>
      <c r="B1586" s="1">
        <v>11585</v>
      </c>
      <c r="C1586" t="s">
        <v>204</v>
      </c>
      <c r="D1586" t="s">
        <v>2051</v>
      </c>
      <c r="E1586" s="3">
        <v>43165.040972222225</v>
      </c>
      <c r="F1586" t="s">
        <v>3910</v>
      </c>
    </row>
    <row r="1587" spans="1:6" x14ac:dyDescent="0.4">
      <c r="A1587" s="4">
        <v>107</v>
      </c>
      <c r="B1587" s="1">
        <v>11586</v>
      </c>
      <c r="C1587" t="s">
        <v>203</v>
      </c>
      <c r="D1587" t="s">
        <v>2050</v>
      </c>
      <c r="E1587" s="3">
        <v>43165.679166666669</v>
      </c>
      <c r="F1587" t="s">
        <v>3909</v>
      </c>
    </row>
    <row r="1588" spans="1:6" x14ac:dyDescent="0.4">
      <c r="A1588" s="4">
        <v>107</v>
      </c>
      <c r="B1588" s="1">
        <v>11587</v>
      </c>
      <c r="C1588" t="s">
        <v>202</v>
      </c>
      <c r="D1588" t="s">
        <v>2049</v>
      </c>
      <c r="E1588" s="3">
        <v>43165.804166666669</v>
      </c>
      <c r="F1588" t="s">
        <v>3908</v>
      </c>
    </row>
    <row r="1589" spans="1:6" x14ac:dyDescent="0.4">
      <c r="A1589" s="4">
        <v>107</v>
      </c>
      <c r="B1589" s="1">
        <v>11588</v>
      </c>
      <c r="C1589" t="s">
        <v>201</v>
      </c>
      <c r="D1589" t="s">
        <v>2048</v>
      </c>
      <c r="E1589" s="3">
        <v>43165.921527777777</v>
      </c>
      <c r="F1589" t="s">
        <v>3907</v>
      </c>
    </row>
    <row r="1590" spans="1:6" x14ac:dyDescent="0.4">
      <c r="A1590" s="4">
        <v>107</v>
      </c>
      <c r="B1590" s="1">
        <v>11589</v>
      </c>
      <c r="C1590" t="s">
        <v>200</v>
      </c>
      <c r="D1590" t="s">
        <v>2047</v>
      </c>
      <c r="E1590" s="3">
        <v>43165.997916666667</v>
      </c>
      <c r="F1590" t="s">
        <v>3906</v>
      </c>
    </row>
    <row r="1591" spans="1:6" x14ac:dyDescent="0.4">
      <c r="A1591" s="4">
        <v>107</v>
      </c>
      <c r="B1591" s="1">
        <v>11590</v>
      </c>
      <c r="C1591" t="s">
        <v>199</v>
      </c>
      <c r="D1591" t="s">
        <v>2046</v>
      </c>
      <c r="E1591" s="3">
        <v>43166.749305555553</v>
      </c>
      <c r="F1591" t="s">
        <v>3905</v>
      </c>
    </row>
    <row r="1592" spans="1:6" x14ac:dyDescent="0.4">
      <c r="A1592" s="4">
        <v>107</v>
      </c>
      <c r="B1592" s="1">
        <v>11591</v>
      </c>
      <c r="C1592" t="s">
        <v>198</v>
      </c>
      <c r="D1592" t="s">
        <v>2045</v>
      </c>
      <c r="E1592" s="3">
        <v>43166.856249999997</v>
      </c>
      <c r="F1592" t="s">
        <v>3904</v>
      </c>
    </row>
    <row r="1593" spans="1:6" x14ac:dyDescent="0.4">
      <c r="A1593" s="4">
        <v>107</v>
      </c>
      <c r="B1593" s="1">
        <v>11592</v>
      </c>
      <c r="C1593" t="s">
        <v>197</v>
      </c>
      <c r="D1593" t="s">
        <v>2044</v>
      </c>
      <c r="E1593" s="3">
        <v>43166.986111111109</v>
      </c>
      <c r="F1593" t="s">
        <v>3903</v>
      </c>
    </row>
    <row r="1594" spans="1:6" x14ac:dyDescent="0.4">
      <c r="A1594" s="4">
        <v>107</v>
      </c>
      <c r="B1594" s="1">
        <v>11593</v>
      </c>
      <c r="C1594" t="s">
        <v>196</v>
      </c>
      <c r="D1594" t="s">
        <v>2043</v>
      </c>
      <c r="E1594" s="3">
        <v>43167.433333333334</v>
      </c>
      <c r="F1594" t="s">
        <v>3902</v>
      </c>
    </row>
    <row r="1595" spans="1:6" x14ac:dyDescent="0.4">
      <c r="A1595" s="4">
        <v>107</v>
      </c>
      <c r="B1595" s="1">
        <v>11594</v>
      </c>
      <c r="C1595" t="s">
        <v>195</v>
      </c>
      <c r="D1595" t="s">
        <v>2042</v>
      </c>
      <c r="E1595" s="3">
        <v>43167.474305555559</v>
      </c>
      <c r="F1595" t="s">
        <v>3901</v>
      </c>
    </row>
    <row r="1596" spans="1:6" x14ac:dyDescent="0.4">
      <c r="A1596" s="4">
        <v>107</v>
      </c>
      <c r="B1596" s="1">
        <v>11595</v>
      </c>
      <c r="C1596" t="s">
        <v>1687</v>
      </c>
      <c r="D1596" t="s">
        <v>3540</v>
      </c>
      <c r="E1596" s="3">
        <v>43167.494444444441</v>
      </c>
      <c r="F1596" t="s">
        <v>5442</v>
      </c>
    </row>
    <row r="1597" spans="1:6" x14ac:dyDescent="0.4">
      <c r="A1597" s="4">
        <v>107</v>
      </c>
      <c r="B1597" s="1">
        <v>11596</v>
      </c>
      <c r="C1597" t="s">
        <v>194</v>
      </c>
      <c r="D1597" t="s">
        <v>2041</v>
      </c>
      <c r="E1597" s="3">
        <v>43167.879166666666</v>
      </c>
      <c r="F1597" t="s">
        <v>3900</v>
      </c>
    </row>
    <row r="1598" spans="1:6" x14ac:dyDescent="0.4">
      <c r="A1598" s="4">
        <v>107</v>
      </c>
      <c r="B1598" s="1">
        <v>11597</v>
      </c>
      <c r="C1598" t="s">
        <v>193</v>
      </c>
      <c r="D1598" t="s">
        <v>2040</v>
      </c>
      <c r="E1598" s="3">
        <v>43167.931944444441</v>
      </c>
      <c r="F1598" t="s">
        <v>3899</v>
      </c>
    </row>
    <row r="1599" spans="1:6" x14ac:dyDescent="0.4">
      <c r="A1599" s="4">
        <v>107</v>
      </c>
      <c r="B1599" s="1">
        <v>11598</v>
      </c>
      <c r="C1599" t="s">
        <v>1459</v>
      </c>
      <c r="D1599" t="s">
        <v>3346</v>
      </c>
      <c r="E1599" s="3">
        <v>43167.986111111109</v>
      </c>
      <c r="F1599" t="s">
        <v>5209</v>
      </c>
    </row>
    <row r="1600" spans="1:6" x14ac:dyDescent="0.4">
      <c r="A1600" s="4">
        <v>107</v>
      </c>
      <c r="B1600" s="1">
        <v>11599</v>
      </c>
      <c r="C1600" t="s">
        <v>192</v>
      </c>
      <c r="D1600" t="s">
        <v>2039</v>
      </c>
      <c r="E1600" s="3">
        <v>43168.027083333334</v>
      </c>
      <c r="F1600" t="s">
        <v>3898</v>
      </c>
    </row>
    <row r="1601" spans="1:6" x14ac:dyDescent="0.4">
      <c r="A1601" s="4">
        <v>107</v>
      </c>
      <c r="B1601" s="1">
        <v>11600</v>
      </c>
      <c r="C1601" t="s">
        <v>1458</v>
      </c>
      <c r="D1601" t="s">
        <v>3345</v>
      </c>
      <c r="E1601" s="3">
        <v>43168.070833333331</v>
      </c>
      <c r="F1601" t="s">
        <v>5208</v>
      </c>
    </row>
    <row r="1602" spans="1:6" x14ac:dyDescent="0.4">
      <c r="A1602" s="4">
        <v>107</v>
      </c>
      <c r="B1602" s="1">
        <v>11601</v>
      </c>
      <c r="C1602" t="s">
        <v>1686</v>
      </c>
      <c r="D1602" t="s">
        <v>3539</v>
      </c>
      <c r="E1602" s="3">
        <v>43168.09097222222</v>
      </c>
      <c r="F1602" t="s">
        <v>5441</v>
      </c>
    </row>
    <row r="1603" spans="1:6" x14ac:dyDescent="0.4">
      <c r="A1603" s="4">
        <v>107</v>
      </c>
      <c r="B1603" s="1">
        <v>11602</v>
      </c>
      <c r="C1603" t="s">
        <v>191</v>
      </c>
      <c r="D1603" t="s">
        <v>2038</v>
      </c>
      <c r="E1603" s="3">
        <v>43168.47152777778</v>
      </c>
      <c r="F1603" t="s">
        <v>3897</v>
      </c>
    </row>
    <row r="1604" spans="1:6" x14ac:dyDescent="0.4">
      <c r="A1604" s="4">
        <v>107</v>
      </c>
      <c r="B1604" s="1">
        <v>11603</v>
      </c>
      <c r="C1604" t="s">
        <v>190</v>
      </c>
      <c r="D1604" t="s">
        <v>2037</v>
      </c>
      <c r="E1604" s="3">
        <v>43168.478472222225</v>
      </c>
      <c r="F1604" t="s">
        <v>3896</v>
      </c>
    </row>
    <row r="1605" spans="1:6" x14ac:dyDescent="0.4">
      <c r="A1605" s="4">
        <v>107</v>
      </c>
      <c r="B1605" s="1">
        <v>11604</v>
      </c>
      <c r="C1605" t="s">
        <v>189</v>
      </c>
      <c r="D1605" t="s">
        <v>2036</v>
      </c>
      <c r="E1605" s="3">
        <v>43168.523611111108</v>
      </c>
      <c r="F1605" t="s">
        <v>3895</v>
      </c>
    </row>
    <row r="1606" spans="1:6" x14ac:dyDescent="0.4">
      <c r="A1606" s="4">
        <v>107</v>
      </c>
      <c r="B1606" s="1">
        <v>11605</v>
      </c>
      <c r="C1606" t="s">
        <v>188</v>
      </c>
      <c r="D1606" t="s">
        <v>2035</v>
      </c>
      <c r="E1606" s="3">
        <v>43168.542361111111</v>
      </c>
      <c r="F1606" t="s">
        <v>3894</v>
      </c>
    </row>
    <row r="1607" spans="1:6" x14ac:dyDescent="0.4">
      <c r="A1607" s="4">
        <v>107</v>
      </c>
      <c r="B1607" s="1">
        <v>11606</v>
      </c>
      <c r="C1607" t="s">
        <v>1634</v>
      </c>
      <c r="D1607" t="s">
        <v>3485</v>
      </c>
      <c r="E1607" s="3">
        <v>43168.556944444441</v>
      </c>
      <c r="F1607" t="s">
        <v>5387</v>
      </c>
    </row>
    <row r="1608" spans="1:6" x14ac:dyDescent="0.4">
      <c r="A1608" s="4">
        <v>107</v>
      </c>
      <c r="B1608" s="1">
        <v>11607</v>
      </c>
      <c r="C1608" t="s">
        <v>187</v>
      </c>
      <c r="D1608" t="s">
        <v>2034</v>
      </c>
      <c r="E1608" s="3">
        <v>43168.87222222222</v>
      </c>
      <c r="F1608" t="s">
        <v>3893</v>
      </c>
    </row>
    <row r="1609" spans="1:6" x14ac:dyDescent="0.4">
      <c r="A1609" s="4">
        <v>107</v>
      </c>
      <c r="B1609" s="1">
        <v>11608</v>
      </c>
      <c r="C1609" t="s">
        <v>186</v>
      </c>
      <c r="D1609" t="s">
        <v>2033</v>
      </c>
      <c r="E1609" s="3">
        <v>43169.443749999999</v>
      </c>
      <c r="F1609" t="s">
        <v>3892</v>
      </c>
    </row>
    <row r="1610" spans="1:6" x14ac:dyDescent="0.4">
      <c r="A1610" s="4">
        <v>107</v>
      </c>
      <c r="B1610" s="1">
        <v>11609</v>
      </c>
      <c r="C1610" t="s">
        <v>185</v>
      </c>
      <c r="D1610" t="s">
        <v>2032</v>
      </c>
      <c r="E1610" s="3">
        <v>43169.606249999997</v>
      </c>
      <c r="F1610" t="s">
        <v>3891</v>
      </c>
    </row>
    <row r="1611" spans="1:6" x14ac:dyDescent="0.4">
      <c r="A1611" s="4">
        <v>107</v>
      </c>
      <c r="B1611" s="1">
        <v>11610</v>
      </c>
      <c r="C1611" t="s">
        <v>184</v>
      </c>
      <c r="D1611" t="s">
        <v>2031</v>
      </c>
      <c r="E1611" s="3">
        <v>43169.663194444445</v>
      </c>
      <c r="F1611" t="s">
        <v>3890</v>
      </c>
    </row>
    <row r="1612" spans="1:6" x14ac:dyDescent="0.4">
      <c r="A1612" s="4">
        <v>107</v>
      </c>
      <c r="B1612" s="1">
        <v>11611</v>
      </c>
      <c r="C1612" t="s">
        <v>183</v>
      </c>
      <c r="D1612" t="s">
        <v>2030</v>
      </c>
      <c r="E1612" s="3">
        <v>43169.697916666664</v>
      </c>
      <c r="F1612" t="s">
        <v>3889</v>
      </c>
    </row>
    <row r="1613" spans="1:6" x14ac:dyDescent="0.4">
      <c r="A1613" s="4">
        <v>107</v>
      </c>
      <c r="B1613" s="1">
        <v>11612</v>
      </c>
      <c r="C1613" t="s">
        <v>1685</v>
      </c>
      <c r="D1613" t="s">
        <v>3538</v>
      </c>
      <c r="E1613" s="3">
        <v>43169.720833333333</v>
      </c>
      <c r="F1613" t="s">
        <v>5440</v>
      </c>
    </row>
    <row r="1614" spans="1:6" x14ac:dyDescent="0.4">
      <c r="A1614" s="4">
        <v>107</v>
      </c>
      <c r="B1614" s="1">
        <v>11613</v>
      </c>
      <c r="C1614" t="s">
        <v>182</v>
      </c>
      <c r="D1614" t="s">
        <v>2029</v>
      </c>
      <c r="E1614" s="3">
        <v>43169.804166666669</v>
      </c>
      <c r="F1614" t="s">
        <v>3888</v>
      </c>
    </row>
    <row r="1615" spans="1:6" x14ac:dyDescent="0.4">
      <c r="A1615" s="4">
        <v>107</v>
      </c>
      <c r="B1615" s="1">
        <v>11614</v>
      </c>
      <c r="C1615" t="s">
        <v>181</v>
      </c>
      <c r="D1615" t="s">
        <v>2028</v>
      </c>
      <c r="E1615" s="3">
        <v>43170.065972222219</v>
      </c>
      <c r="F1615" t="s">
        <v>3887</v>
      </c>
    </row>
    <row r="1616" spans="1:6" x14ac:dyDescent="0.4">
      <c r="A1616" s="4">
        <v>107</v>
      </c>
      <c r="B1616" s="1">
        <v>11615</v>
      </c>
      <c r="C1616" t="s">
        <v>180</v>
      </c>
      <c r="D1616" t="s">
        <v>2027</v>
      </c>
      <c r="E1616" s="3">
        <v>43170.322222222225</v>
      </c>
      <c r="F1616" t="s">
        <v>3886</v>
      </c>
    </row>
    <row r="1617" spans="1:6" x14ac:dyDescent="0.4">
      <c r="A1617" s="4">
        <v>107</v>
      </c>
      <c r="B1617" s="1">
        <v>11616</v>
      </c>
      <c r="C1617" t="s">
        <v>1684</v>
      </c>
      <c r="D1617" t="s">
        <v>3537</v>
      </c>
      <c r="E1617" s="3">
        <v>43170.693749999999</v>
      </c>
      <c r="F1617" t="s">
        <v>5439</v>
      </c>
    </row>
    <row r="1618" spans="1:6" x14ac:dyDescent="0.4">
      <c r="A1618" s="4">
        <v>107</v>
      </c>
      <c r="B1618" s="1">
        <v>11617</v>
      </c>
      <c r="C1618" t="s">
        <v>1683</v>
      </c>
      <c r="D1618" t="s">
        <v>3536</v>
      </c>
      <c r="E1618" s="3">
        <v>43170.870833333334</v>
      </c>
      <c r="F1618" t="s">
        <v>5438</v>
      </c>
    </row>
    <row r="1619" spans="1:6" x14ac:dyDescent="0.4">
      <c r="A1619" s="4">
        <v>107</v>
      </c>
      <c r="B1619" s="1">
        <v>11618</v>
      </c>
      <c r="C1619" t="s">
        <v>35</v>
      </c>
      <c r="D1619" t="s">
        <v>2026</v>
      </c>
      <c r="E1619" s="3">
        <v>43171.115972222222</v>
      </c>
      <c r="F1619" t="s">
        <v>3885</v>
      </c>
    </row>
    <row r="1620" spans="1:6" x14ac:dyDescent="0.4">
      <c r="A1620" s="4">
        <v>107</v>
      </c>
      <c r="B1620" s="1">
        <v>11619</v>
      </c>
      <c r="C1620" t="s">
        <v>179</v>
      </c>
      <c r="D1620" t="s">
        <v>2025</v>
      </c>
      <c r="E1620" s="3">
        <v>43171.199305555558</v>
      </c>
      <c r="F1620" t="s">
        <v>3884</v>
      </c>
    </row>
    <row r="1621" spans="1:6" x14ac:dyDescent="0.4">
      <c r="A1621" s="4">
        <v>107</v>
      </c>
      <c r="B1621" s="1">
        <v>11620</v>
      </c>
      <c r="C1621" t="s">
        <v>177</v>
      </c>
      <c r="D1621" t="s">
        <v>2023</v>
      </c>
      <c r="E1621" s="3">
        <v>43171.522916666669</v>
      </c>
      <c r="F1621" t="s">
        <v>3882</v>
      </c>
    </row>
    <row r="1622" spans="1:6" x14ac:dyDescent="0.4">
      <c r="A1622" s="4">
        <v>107</v>
      </c>
      <c r="B1622" s="1">
        <v>11621</v>
      </c>
      <c r="C1622" t="s">
        <v>1682</v>
      </c>
      <c r="D1622" t="s">
        <v>3535</v>
      </c>
      <c r="E1622" s="3">
        <v>43171.705555555556</v>
      </c>
      <c r="F1622" t="s">
        <v>5437</v>
      </c>
    </row>
    <row r="1623" spans="1:6" x14ac:dyDescent="0.4">
      <c r="A1623" s="4">
        <v>107</v>
      </c>
      <c r="B1623" s="1">
        <v>11622</v>
      </c>
      <c r="C1623" t="s">
        <v>1681</v>
      </c>
      <c r="D1623" t="s">
        <v>3534</v>
      </c>
      <c r="E1623" s="3">
        <v>43171.958333333336</v>
      </c>
      <c r="F1623" t="s">
        <v>5436</v>
      </c>
    </row>
    <row r="1624" spans="1:6" x14ac:dyDescent="0.4">
      <c r="A1624" s="4">
        <v>107</v>
      </c>
      <c r="B1624" s="1">
        <v>11623</v>
      </c>
      <c r="C1624" t="s">
        <v>176</v>
      </c>
      <c r="D1624" t="s">
        <v>2022</v>
      </c>
      <c r="E1624" s="3">
        <v>43172.019444444442</v>
      </c>
      <c r="F1624" t="s">
        <v>3881</v>
      </c>
    </row>
    <row r="1625" spans="1:6" x14ac:dyDescent="0.4">
      <c r="A1625" s="4">
        <v>107</v>
      </c>
      <c r="B1625" s="1">
        <v>11624</v>
      </c>
      <c r="C1625" t="s">
        <v>175</v>
      </c>
      <c r="D1625" t="s">
        <v>2021</v>
      </c>
      <c r="E1625" s="3">
        <v>43172.046527777777</v>
      </c>
      <c r="F1625" t="s">
        <v>3880</v>
      </c>
    </row>
    <row r="1626" spans="1:6" x14ac:dyDescent="0.4">
      <c r="A1626" s="4">
        <v>107</v>
      </c>
      <c r="B1626" s="1">
        <v>11625</v>
      </c>
      <c r="C1626" t="s">
        <v>174</v>
      </c>
      <c r="D1626" t="s">
        <v>2020</v>
      </c>
      <c r="E1626" s="3">
        <v>43172.257638888892</v>
      </c>
      <c r="F1626" t="s">
        <v>3879</v>
      </c>
    </row>
    <row r="1627" spans="1:6" x14ac:dyDescent="0.4">
      <c r="A1627" s="4">
        <v>107</v>
      </c>
      <c r="B1627" s="1">
        <v>11626</v>
      </c>
      <c r="C1627" t="s">
        <v>173</v>
      </c>
      <c r="D1627" t="s">
        <v>2019</v>
      </c>
      <c r="E1627" s="3">
        <v>43172.479166666664</v>
      </c>
      <c r="F1627" t="s">
        <v>3878</v>
      </c>
    </row>
    <row r="1628" spans="1:6" x14ac:dyDescent="0.4">
      <c r="A1628" s="4">
        <v>107</v>
      </c>
      <c r="B1628" s="1">
        <v>11627</v>
      </c>
      <c r="C1628" t="s">
        <v>1680</v>
      </c>
      <c r="D1628" t="s">
        <v>3533</v>
      </c>
      <c r="E1628" s="3">
        <v>43172.643750000003</v>
      </c>
      <c r="F1628" t="s">
        <v>5435</v>
      </c>
    </row>
    <row r="1629" spans="1:6" x14ac:dyDescent="0.4">
      <c r="A1629" s="4">
        <v>107</v>
      </c>
      <c r="B1629" s="1">
        <v>11628</v>
      </c>
      <c r="C1629" t="s">
        <v>172</v>
      </c>
      <c r="D1629" t="s">
        <v>2018</v>
      </c>
      <c r="E1629" s="3">
        <v>43172.968055555553</v>
      </c>
      <c r="F1629" t="s">
        <v>3877</v>
      </c>
    </row>
    <row r="1630" spans="1:6" x14ac:dyDescent="0.4">
      <c r="A1630" s="4">
        <v>107</v>
      </c>
      <c r="B1630" s="1">
        <v>11629</v>
      </c>
      <c r="C1630" t="s">
        <v>171</v>
      </c>
      <c r="D1630" t="s">
        <v>2017</v>
      </c>
      <c r="E1630" s="3">
        <v>43173.438888888886</v>
      </c>
      <c r="F1630" t="s">
        <v>3876</v>
      </c>
    </row>
    <row r="1631" spans="1:6" x14ac:dyDescent="0.4">
      <c r="A1631" s="4">
        <v>107</v>
      </c>
      <c r="B1631" s="1">
        <v>11630</v>
      </c>
      <c r="C1631" t="s">
        <v>170</v>
      </c>
      <c r="D1631" t="s">
        <v>2016</v>
      </c>
      <c r="E1631" s="3">
        <v>43173.665277777778</v>
      </c>
      <c r="F1631" t="s">
        <v>3875</v>
      </c>
    </row>
    <row r="1632" spans="1:6" x14ac:dyDescent="0.4">
      <c r="A1632" s="4">
        <v>107</v>
      </c>
      <c r="B1632" s="1">
        <v>11631</v>
      </c>
      <c r="C1632" t="s">
        <v>169</v>
      </c>
      <c r="D1632" t="s">
        <v>2015</v>
      </c>
      <c r="E1632" s="3">
        <v>43173.833333333336</v>
      </c>
      <c r="F1632" t="s">
        <v>3874</v>
      </c>
    </row>
    <row r="1633" spans="1:6" x14ac:dyDescent="0.4">
      <c r="A1633" s="4">
        <v>107</v>
      </c>
      <c r="B1633" s="1">
        <v>11632</v>
      </c>
      <c r="C1633" t="s">
        <v>168</v>
      </c>
      <c r="D1633" t="s">
        <v>2014</v>
      </c>
      <c r="E1633" s="3">
        <v>43173.943055555559</v>
      </c>
      <c r="F1633" t="s">
        <v>3873</v>
      </c>
    </row>
    <row r="1634" spans="1:6" x14ac:dyDescent="0.4">
      <c r="A1634" s="4">
        <v>107</v>
      </c>
      <c r="B1634" s="1">
        <v>11633</v>
      </c>
      <c r="C1634" t="s">
        <v>167</v>
      </c>
      <c r="D1634" t="s">
        <v>2013</v>
      </c>
      <c r="E1634" s="3">
        <v>43174.130555555559</v>
      </c>
      <c r="F1634" t="s">
        <v>3872</v>
      </c>
    </row>
    <row r="1635" spans="1:6" x14ac:dyDescent="0.4">
      <c r="A1635" s="4">
        <v>107</v>
      </c>
      <c r="B1635" s="1">
        <v>11634</v>
      </c>
      <c r="C1635" t="s">
        <v>166</v>
      </c>
      <c r="D1635" t="s">
        <v>2012</v>
      </c>
      <c r="E1635" s="3">
        <v>43174.3125</v>
      </c>
      <c r="F1635" t="s">
        <v>3871</v>
      </c>
    </row>
    <row r="1636" spans="1:6" x14ac:dyDescent="0.4">
      <c r="A1636" s="4">
        <v>107</v>
      </c>
      <c r="B1636" s="1">
        <v>11635</v>
      </c>
      <c r="C1636" t="s">
        <v>165</v>
      </c>
      <c r="D1636" t="s">
        <v>2011</v>
      </c>
      <c r="E1636" s="3">
        <v>43174.377083333333</v>
      </c>
      <c r="F1636" t="s">
        <v>3870</v>
      </c>
    </row>
    <row r="1637" spans="1:6" x14ac:dyDescent="0.4">
      <c r="A1637" s="4">
        <v>107</v>
      </c>
      <c r="B1637" s="1">
        <v>11636</v>
      </c>
      <c r="C1637" t="s">
        <v>164</v>
      </c>
      <c r="D1637" t="s">
        <v>2010</v>
      </c>
      <c r="E1637" s="3">
        <v>43174.404861111114</v>
      </c>
      <c r="F1637" t="s">
        <v>3869</v>
      </c>
    </row>
    <row r="1638" spans="1:6" x14ac:dyDescent="0.4">
      <c r="A1638" s="4">
        <v>107</v>
      </c>
      <c r="B1638" s="1">
        <v>11637</v>
      </c>
      <c r="C1638" t="s">
        <v>163</v>
      </c>
      <c r="D1638" t="s">
        <v>2009</v>
      </c>
      <c r="E1638" s="3">
        <v>43174.538194444445</v>
      </c>
      <c r="F1638" t="s">
        <v>3868</v>
      </c>
    </row>
    <row r="1639" spans="1:6" x14ac:dyDescent="0.4">
      <c r="A1639" s="4">
        <v>107</v>
      </c>
      <c r="B1639" s="1">
        <v>11638</v>
      </c>
      <c r="C1639" t="s">
        <v>162</v>
      </c>
      <c r="D1639" t="s">
        <v>2008</v>
      </c>
      <c r="E1639" s="3">
        <v>43174.729166666664</v>
      </c>
      <c r="F1639" t="s">
        <v>3867</v>
      </c>
    </row>
    <row r="1640" spans="1:6" x14ac:dyDescent="0.4">
      <c r="A1640" s="4">
        <v>107</v>
      </c>
      <c r="B1640" s="1">
        <v>11639</v>
      </c>
      <c r="C1640" t="s">
        <v>161</v>
      </c>
      <c r="D1640" t="s">
        <v>2007</v>
      </c>
      <c r="E1640" s="3">
        <v>43174.771527777775</v>
      </c>
      <c r="F1640" t="s">
        <v>3866</v>
      </c>
    </row>
    <row r="1641" spans="1:6" x14ac:dyDescent="0.4">
      <c r="A1641" s="4">
        <v>107</v>
      </c>
      <c r="B1641" s="1">
        <v>11640</v>
      </c>
      <c r="C1641" t="s">
        <v>35</v>
      </c>
      <c r="D1641" t="s">
        <v>2006</v>
      </c>
      <c r="E1641" s="3">
        <v>43174.845833333333</v>
      </c>
      <c r="F1641" t="s">
        <v>3865</v>
      </c>
    </row>
    <row r="1642" spans="1:6" x14ac:dyDescent="0.4">
      <c r="A1642" s="4">
        <v>107</v>
      </c>
      <c r="B1642" s="1">
        <v>11641</v>
      </c>
      <c r="C1642" t="s">
        <v>160</v>
      </c>
      <c r="D1642" t="s">
        <v>2005</v>
      </c>
      <c r="E1642" s="3">
        <v>43174.970833333333</v>
      </c>
      <c r="F1642" t="s">
        <v>3864</v>
      </c>
    </row>
    <row r="1643" spans="1:6" x14ac:dyDescent="0.4">
      <c r="A1643" s="4">
        <v>107</v>
      </c>
      <c r="B1643" s="1">
        <v>11642</v>
      </c>
      <c r="C1643" t="s">
        <v>159</v>
      </c>
      <c r="D1643" t="s">
        <v>2004</v>
      </c>
      <c r="E1643" s="3">
        <v>43175.044444444444</v>
      </c>
      <c r="F1643" t="s">
        <v>3863</v>
      </c>
    </row>
    <row r="1644" spans="1:6" x14ac:dyDescent="0.4">
      <c r="A1644" s="4">
        <v>107</v>
      </c>
      <c r="B1644" s="1">
        <v>11643</v>
      </c>
      <c r="C1644" t="s">
        <v>158</v>
      </c>
      <c r="D1644" t="s">
        <v>2003</v>
      </c>
      <c r="E1644" s="3">
        <v>43175.046527777777</v>
      </c>
      <c r="F1644" t="s">
        <v>3862</v>
      </c>
    </row>
    <row r="1645" spans="1:6" x14ac:dyDescent="0.4">
      <c r="A1645" s="4">
        <v>107</v>
      </c>
      <c r="B1645" s="1">
        <v>11644</v>
      </c>
      <c r="C1645" t="s">
        <v>1457</v>
      </c>
      <c r="D1645" t="s">
        <v>3344</v>
      </c>
      <c r="E1645" s="3">
        <v>43175.506944444445</v>
      </c>
      <c r="F1645" t="s">
        <v>5207</v>
      </c>
    </row>
    <row r="1646" spans="1:6" x14ac:dyDescent="0.4">
      <c r="A1646" s="4">
        <v>107</v>
      </c>
      <c r="B1646" s="1">
        <v>11645</v>
      </c>
      <c r="C1646" t="s">
        <v>157</v>
      </c>
      <c r="D1646" t="s">
        <v>2002</v>
      </c>
      <c r="E1646" s="3">
        <v>43175.52847222222</v>
      </c>
      <c r="F1646" t="s">
        <v>3861</v>
      </c>
    </row>
    <row r="1647" spans="1:6" x14ac:dyDescent="0.4">
      <c r="A1647" s="4">
        <v>107</v>
      </c>
      <c r="B1647" s="1">
        <v>11646</v>
      </c>
      <c r="C1647" t="s">
        <v>1679</v>
      </c>
      <c r="D1647" t="s">
        <v>3532</v>
      </c>
      <c r="E1647" s="3">
        <v>43175.663888888892</v>
      </c>
      <c r="F1647" t="s">
        <v>5434</v>
      </c>
    </row>
    <row r="1648" spans="1:6" x14ac:dyDescent="0.4">
      <c r="A1648" s="4">
        <v>107</v>
      </c>
      <c r="B1648" s="1">
        <v>11647</v>
      </c>
      <c r="C1648" t="s">
        <v>156</v>
      </c>
      <c r="D1648" t="s">
        <v>2001</v>
      </c>
      <c r="E1648" s="3">
        <v>43176.345138888886</v>
      </c>
      <c r="F1648" t="s">
        <v>3860</v>
      </c>
    </row>
    <row r="1649" spans="1:6" x14ac:dyDescent="0.4">
      <c r="A1649" s="4">
        <v>107</v>
      </c>
      <c r="B1649" s="1">
        <v>11648</v>
      </c>
      <c r="C1649" t="s">
        <v>155</v>
      </c>
      <c r="D1649" t="s">
        <v>2000</v>
      </c>
      <c r="E1649" s="3">
        <v>43176.581944444442</v>
      </c>
      <c r="F1649" t="s">
        <v>3859</v>
      </c>
    </row>
    <row r="1650" spans="1:6" x14ac:dyDescent="0.4">
      <c r="A1650" s="4">
        <v>107</v>
      </c>
      <c r="B1650" s="1">
        <v>11649</v>
      </c>
      <c r="C1650" t="s">
        <v>154</v>
      </c>
      <c r="D1650" t="s">
        <v>1999</v>
      </c>
      <c r="E1650" s="3">
        <v>43176.952777777777</v>
      </c>
      <c r="F1650" t="s">
        <v>3858</v>
      </c>
    </row>
    <row r="1651" spans="1:6" x14ac:dyDescent="0.4">
      <c r="A1651" s="4">
        <v>107</v>
      </c>
      <c r="B1651" s="1">
        <v>11650</v>
      </c>
      <c r="C1651" t="s">
        <v>153</v>
      </c>
      <c r="D1651" t="s">
        <v>1998</v>
      </c>
      <c r="E1651" s="3">
        <v>43177.006944444445</v>
      </c>
      <c r="F1651" t="s">
        <v>3857</v>
      </c>
    </row>
    <row r="1652" spans="1:6" x14ac:dyDescent="0.4">
      <c r="A1652" s="4">
        <v>107</v>
      </c>
      <c r="B1652" s="1">
        <v>11651</v>
      </c>
      <c r="C1652" t="s">
        <v>1456</v>
      </c>
      <c r="D1652" t="s">
        <v>3343</v>
      </c>
      <c r="E1652" s="3">
        <v>43177.237500000003</v>
      </c>
      <c r="F1652" t="s">
        <v>5206</v>
      </c>
    </row>
    <row r="1653" spans="1:6" x14ac:dyDescent="0.4">
      <c r="A1653" s="4">
        <v>107</v>
      </c>
      <c r="B1653" s="1">
        <v>11652</v>
      </c>
      <c r="C1653" t="s">
        <v>1456</v>
      </c>
      <c r="D1653" t="s">
        <v>3342</v>
      </c>
      <c r="E1653" s="3">
        <v>43177.251388888886</v>
      </c>
      <c r="F1653" t="s">
        <v>5205</v>
      </c>
    </row>
    <row r="1654" spans="1:6" x14ac:dyDescent="0.4">
      <c r="A1654" s="4">
        <v>107</v>
      </c>
      <c r="B1654" s="1">
        <v>11653</v>
      </c>
      <c r="C1654" t="s">
        <v>1456</v>
      </c>
      <c r="D1654" t="s">
        <v>3341</v>
      </c>
      <c r="E1654" s="3">
        <v>43177.256249999999</v>
      </c>
      <c r="F1654" t="s">
        <v>5204</v>
      </c>
    </row>
    <row r="1655" spans="1:6" x14ac:dyDescent="0.4">
      <c r="A1655" s="4">
        <v>107</v>
      </c>
      <c r="B1655" s="1">
        <v>11654</v>
      </c>
      <c r="C1655" t="s">
        <v>1456</v>
      </c>
      <c r="D1655" t="s">
        <v>3340</v>
      </c>
      <c r="E1655" s="3">
        <v>43177.265277777777</v>
      </c>
      <c r="F1655" t="s">
        <v>5203</v>
      </c>
    </row>
    <row r="1656" spans="1:6" x14ac:dyDescent="0.4">
      <c r="A1656" s="4">
        <v>107</v>
      </c>
      <c r="B1656" s="1">
        <v>11655</v>
      </c>
      <c r="C1656" t="s">
        <v>1456</v>
      </c>
      <c r="D1656" t="s">
        <v>3339</v>
      </c>
      <c r="E1656" s="3">
        <v>43177.273611111108</v>
      </c>
      <c r="F1656" t="s">
        <v>5202</v>
      </c>
    </row>
    <row r="1657" spans="1:6" x14ac:dyDescent="0.4">
      <c r="A1657" s="4">
        <v>107</v>
      </c>
      <c r="B1657" s="1">
        <v>11656</v>
      </c>
      <c r="C1657" t="s">
        <v>1456</v>
      </c>
      <c r="D1657" t="s">
        <v>3338</v>
      </c>
      <c r="E1657" s="3">
        <v>43177.27847222222</v>
      </c>
      <c r="F1657" t="s">
        <v>5201</v>
      </c>
    </row>
    <row r="1658" spans="1:6" x14ac:dyDescent="0.4">
      <c r="A1658" s="4">
        <v>107</v>
      </c>
      <c r="B1658" s="1">
        <v>11657</v>
      </c>
      <c r="C1658" t="s">
        <v>1456</v>
      </c>
      <c r="D1658" t="s">
        <v>3337</v>
      </c>
      <c r="E1658" s="3">
        <v>43177.290972222225</v>
      </c>
      <c r="F1658" t="s">
        <v>5200</v>
      </c>
    </row>
    <row r="1659" spans="1:6" x14ac:dyDescent="0.4">
      <c r="A1659" s="4">
        <v>107</v>
      </c>
      <c r="B1659" s="1">
        <v>11658</v>
      </c>
      <c r="C1659" t="s">
        <v>1456</v>
      </c>
      <c r="D1659" t="s">
        <v>3336</v>
      </c>
      <c r="E1659" s="3">
        <v>43177.299305555556</v>
      </c>
      <c r="F1659" t="s">
        <v>5199</v>
      </c>
    </row>
    <row r="1660" spans="1:6" x14ac:dyDescent="0.4">
      <c r="A1660" s="4">
        <v>107</v>
      </c>
      <c r="B1660" s="1">
        <v>11659</v>
      </c>
      <c r="C1660" t="s">
        <v>1456</v>
      </c>
      <c r="D1660" t="s">
        <v>3335</v>
      </c>
      <c r="E1660" s="3">
        <v>43177.305555555555</v>
      </c>
      <c r="F1660" t="s">
        <v>5198</v>
      </c>
    </row>
    <row r="1661" spans="1:6" x14ac:dyDescent="0.4">
      <c r="A1661" s="4">
        <v>107</v>
      </c>
      <c r="B1661" s="1">
        <v>11660</v>
      </c>
      <c r="C1661" t="s">
        <v>1456</v>
      </c>
      <c r="D1661" t="s">
        <v>3334</v>
      </c>
      <c r="E1661" s="3">
        <v>43177.314583333333</v>
      </c>
      <c r="F1661" t="s">
        <v>5197</v>
      </c>
    </row>
    <row r="1662" spans="1:6" x14ac:dyDescent="0.4">
      <c r="A1662" s="4">
        <v>107</v>
      </c>
      <c r="B1662" s="1">
        <v>11661</v>
      </c>
      <c r="C1662" t="s">
        <v>1456</v>
      </c>
      <c r="D1662" t="s">
        <v>3333</v>
      </c>
      <c r="E1662" s="3">
        <v>43177.318055555559</v>
      </c>
      <c r="F1662" t="s">
        <v>5196</v>
      </c>
    </row>
    <row r="1663" spans="1:6" x14ac:dyDescent="0.4">
      <c r="A1663" s="4">
        <v>107</v>
      </c>
      <c r="B1663" s="1">
        <v>11662</v>
      </c>
      <c r="C1663" t="s">
        <v>1455</v>
      </c>
      <c r="D1663" t="s">
        <v>3332</v>
      </c>
      <c r="E1663" s="3">
        <v>43177.343055555553</v>
      </c>
      <c r="F1663" t="s">
        <v>5195</v>
      </c>
    </row>
    <row r="1664" spans="1:6" x14ac:dyDescent="0.4">
      <c r="A1664" s="4">
        <v>107</v>
      </c>
      <c r="B1664" s="1">
        <v>11663</v>
      </c>
      <c r="C1664" t="s">
        <v>152</v>
      </c>
      <c r="D1664" t="s">
        <v>1997</v>
      </c>
      <c r="E1664" s="3">
        <v>43177.35833333333</v>
      </c>
      <c r="F1664" t="s">
        <v>3856</v>
      </c>
    </row>
    <row r="1665" spans="1:6" x14ac:dyDescent="0.4">
      <c r="A1665" s="4">
        <v>107</v>
      </c>
      <c r="B1665" s="1">
        <v>11664</v>
      </c>
      <c r="C1665" t="s">
        <v>1454</v>
      </c>
      <c r="D1665" t="s">
        <v>3331</v>
      </c>
      <c r="E1665" s="3">
        <v>43177.367361111108</v>
      </c>
      <c r="F1665" t="s">
        <v>5194</v>
      </c>
    </row>
    <row r="1666" spans="1:6" x14ac:dyDescent="0.4">
      <c r="A1666" s="4">
        <v>107</v>
      </c>
      <c r="B1666" s="1">
        <v>11665</v>
      </c>
      <c r="C1666" t="s">
        <v>151</v>
      </c>
      <c r="D1666" t="s">
        <v>1996</v>
      </c>
      <c r="E1666" s="3">
        <v>43177.397222222222</v>
      </c>
      <c r="F1666" t="s">
        <v>3855</v>
      </c>
    </row>
    <row r="1667" spans="1:6" x14ac:dyDescent="0.4">
      <c r="A1667" s="4">
        <v>107</v>
      </c>
      <c r="B1667" s="1">
        <v>11666</v>
      </c>
      <c r="C1667" t="s">
        <v>1678</v>
      </c>
      <c r="D1667" t="s">
        <v>3531</v>
      </c>
      <c r="E1667" s="3">
        <v>43177.640277777777</v>
      </c>
      <c r="F1667" t="s">
        <v>5433</v>
      </c>
    </row>
    <row r="1668" spans="1:6" x14ac:dyDescent="0.4">
      <c r="A1668" s="4">
        <v>107</v>
      </c>
      <c r="B1668" s="1">
        <v>11667</v>
      </c>
      <c r="C1668" t="s">
        <v>150</v>
      </c>
      <c r="D1668" t="s">
        <v>1995</v>
      </c>
      <c r="E1668" s="3">
        <v>43177.737500000003</v>
      </c>
      <c r="F1668" t="s">
        <v>3854</v>
      </c>
    </row>
    <row r="1669" spans="1:6" x14ac:dyDescent="0.4">
      <c r="A1669" s="4">
        <v>107</v>
      </c>
      <c r="B1669" s="1">
        <v>11668</v>
      </c>
      <c r="C1669" t="s">
        <v>149</v>
      </c>
      <c r="D1669" t="s">
        <v>1994</v>
      </c>
      <c r="E1669" s="3">
        <v>43178.020833333336</v>
      </c>
      <c r="F1669" t="s">
        <v>3853</v>
      </c>
    </row>
    <row r="1670" spans="1:6" x14ac:dyDescent="0.4">
      <c r="A1670" s="4">
        <v>107</v>
      </c>
      <c r="B1670" s="1">
        <v>11669</v>
      </c>
      <c r="C1670" t="s">
        <v>1453</v>
      </c>
      <c r="D1670" t="s">
        <v>3330</v>
      </c>
      <c r="E1670" s="3">
        <v>43178.396527777775</v>
      </c>
      <c r="F1670" t="s">
        <v>5193</v>
      </c>
    </row>
    <row r="1671" spans="1:6" x14ac:dyDescent="0.4">
      <c r="A1671" s="4">
        <v>107</v>
      </c>
      <c r="B1671" s="1">
        <v>11670</v>
      </c>
      <c r="C1671" t="s">
        <v>1453</v>
      </c>
      <c r="D1671" t="s">
        <v>3329</v>
      </c>
      <c r="E1671" s="3">
        <v>43178.412499999999</v>
      </c>
      <c r="F1671" t="s">
        <v>5192</v>
      </c>
    </row>
    <row r="1672" spans="1:6" x14ac:dyDescent="0.4">
      <c r="A1672" s="4">
        <v>107</v>
      </c>
      <c r="B1672" s="1">
        <v>11671</v>
      </c>
      <c r="C1672" t="s">
        <v>1452</v>
      </c>
      <c r="D1672" t="s">
        <v>3328</v>
      </c>
      <c r="E1672" s="3">
        <v>43178.42083333333</v>
      </c>
      <c r="F1672" t="s">
        <v>5191</v>
      </c>
    </row>
    <row r="1673" spans="1:6" x14ac:dyDescent="0.4">
      <c r="A1673" s="4">
        <v>107</v>
      </c>
      <c r="B1673" s="1">
        <v>11672</v>
      </c>
      <c r="C1673" t="s">
        <v>1677</v>
      </c>
      <c r="D1673" t="s">
        <v>3530</v>
      </c>
      <c r="E1673" s="3">
        <v>43178.632638888892</v>
      </c>
      <c r="F1673" t="s">
        <v>5432</v>
      </c>
    </row>
    <row r="1674" spans="1:6" x14ac:dyDescent="0.4">
      <c r="A1674" s="4">
        <v>107</v>
      </c>
      <c r="B1674" s="1">
        <v>11673</v>
      </c>
      <c r="C1674" t="s">
        <v>1676</v>
      </c>
      <c r="D1674" t="s">
        <v>3529</v>
      </c>
      <c r="E1674" s="3">
        <v>43178.740277777775</v>
      </c>
      <c r="F1674" t="s">
        <v>5431</v>
      </c>
    </row>
    <row r="1675" spans="1:6" x14ac:dyDescent="0.4">
      <c r="A1675" s="4">
        <v>107</v>
      </c>
      <c r="B1675" s="1">
        <v>11674</v>
      </c>
      <c r="C1675" t="s">
        <v>148</v>
      </c>
      <c r="D1675" t="s">
        <v>1993</v>
      </c>
      <c r="E1675" s="3">
        <v>43178.902777777781</v>
      </c>
      <c r="F1675" t="s">
        <v>3852</v>
      </c>
    </row>
    <row r="1676" spans="1:6" x14ac:dyDescent="0.4">
      <c r="A1676" s="4">
        <v>107</v>
      </c>
      <c r="B1676" s="1">
        <v>11675</v>
      </c>
      <c r="C1676" t="s">
        <v>35</v>
      </c>
      <c r="D1676" t="s">
        <v>3528</v>
      </c>
      <c r="E1676" s="3">
        <v>43178.948611111111</v>
      </c>
      <c r="F1676" t="s">
        <v>5430</v>
      </c>
    </row>
    <row r="1677" spans="1:6" x14ac:dyDescent="0.4">
      <c r="A1677" s="4">
        <v>107</v>
      </c>
      <c r="B1677" s="1">
        <v>11676</v>
      </c>
      <c r="C1677" t="s">
        <v>147</v>
      </c>
      <c r="D1677" t="s">
        <v>1992</v>
      </c>
      <c r="E1677" s="3">
        <v>43179.035416666666</v>
      </c>
      <c r="F1677" t="s">
        <v>3851</v>
      </c>
    </row>
    <row r="1678" spans="1:6" x14ac:dyDescent="0.4">
      <c r="A1678" s="4">
        <v>107</v>
      </c>
      <c r="B1678" s="1">
        <v>11677</v>
      </c>
      <c r="C1678" t="s">
        <v>1451</v>
      </c>
      <c r="D1678" t="s">
        <v>3327</v>
      </c>
      <c r="E1678" s="3">
        <v>43179.409722222219</v>
      </c>
      <c r="F1678" t="s">
        <v>5190</v>
      </c>
    </row>
    <row r="1679" spans="1:6" x14ac:dyDescent="0.4">
      <c r="A1679" s="4">
        <v>107</v>
      </c>
      <c r="B1679" s="1">
        <v>11678</v>
      </c>
      <c r="C1679" t="s">
        <v>1675</v>
      </c>
      <c r="D1679" t="s">
        <v>3527</v>
      </c>
      <c r="E1679" s="3">
        <v>43179.583333333336</v>
      </c>
      <c r="F1679" t="s">
        <v>5429</v>
      </c>
    </row>
    <row r="1680" spans="1:6" x14ac:dyDescent="0.4">
      <c r="A1680" s="4">
        <v>107</v>
      </c>
      <c r="B1680" s="1">
        <v>11679</v>
      </c>
      <c r="C1680" t="s">
        <v>1450</v>
      </c>
      <c r="D1680" t="s">
        <v>3326</v>
      </c>
      <c r="E1680" s="3">
        <v>43179.79791666667</v>
      </c>
      <c r="F1680" t="s">
        <v>5189</v>
      </c>
    </row>
    <row r="1681" spans="1:6" x14ac:dyDescent="0.4">
      <c r="A1681" s="4">
        <v>107</v>
      </c>
      <c r="B1681" s="1">
        <v>11680</v>
      </c>
      <c r="C1681" t="s">
        <v>146</v>
      </c>
      <c r="D1681" t="s">
        <v>1991</v>
      </c>
      <c r="E1681" s="3">
        <v>43179.856249999997</v>
      </c>
      <c r="F1681" t="s">
        <v>3850</v>
      </c>
    </row>
    <row r="1682" spans="1:6" x14ac:dyDescent="0.4">
      <c r="A1682" s="4">
        <v>107</v>
      </c>
      <c r="B1682" s="1">
        <v>11681</v>
      </c>
      <c r="C1682" t="s">
        <v>145</v>
      </c>
      <c r="D1682" t="s">
        <v>1990</v>
      </c>
      <c r="E1682" s="3">
        <v>43179.910416666666</v>
      </c>
      <c r="F1682" t="s">
        <v>3849</v>
      </c>
    </row>
    <row r="1683" spans="1:6" x14ac:dyDescent="0.4">
      <c r="A1683" s="4">
        <v>107</v>
      </c>
      <c r="B1683" s="1">
        <v>11682</v>
      </c>
      <c r="C1683" t="s">
        <v>144</v>
      </c>
      <c r="D1683" t="s">
        <v>1989</v>
      </c>
      <c r="E1683" s="3">
        <v>43180.130555555559</v>
      </c>
      <c r="F1683" t="s">
        <v>3848</v>
      </c>
    </row>
    <row r="1684" spans="1:6" x14ac:dyDescent="0.4">
      <c r="A1684" s="4">
        <v>107</v>
      </c>
      <c r="B1684" s="1">
        <v>11683</v>
      </c>
      <c r="C1684" t="s">
        <v>143</v>
      </c>
      <c r="D1684" t="s">
        <v>1988</v>
      </c>
      <c r="E1684" s="3">
        <v>43180.336805555555</v>
      </c>
      <c r="F1684" t="s">
        <v>3847</v>
      </c>
    </row>
    <row r="1685" spans="1:6" x14ac:dyDescent="0.4">
      <c r="A1685" s="4">
        <v>107</v>
      </c>
      <c r="B1685" s="1">
        <v>11684</v>
      </c>
      <c r="C1685" t="s">
        <v>142</v>
      </c>
      <c r="D1685" t="s">
        <v>1987</v>
      </c>
      <c r="E1685" s="3">
        <v>43180.543055555558</v>
      </c>
      <c r="F1685" t="s">
        <v>3846</v>
      </c>
    </row>
    <row r="1686" spans="1:6" x14ac:dyDescent="0.4">
      <c r="A1686" s="4">
        <v>107</v>
      </c>
      <c r="B1686" s="1">
        <v>11685</v>
      </c>
      <c r="C1686" t="s">
        <v>141</v>
      </c>
      <c r="D1686" t="s">
        <v>1986</v>
      </c>
      <c r="E1686" s="3">
        <v>43180.636111111111</v>
      </c>
      <c r="F1686" t="s">
        <v>3845</v>
      </c>
    </row>
    <row r="1687" spans="1:6" x14ac:dyDescent="0.4">
      <c r="A1687" s="4">
        <v>107</v>
      </c>
      <c r="B1687" s="1">
        <v>11686</v>
      </c>
      <c r="C1687" t="s">
        <v>140</v>
      </c>
      <c r="D1687" t="s">
        <v>1985</v>
      </c>
      <c r="E1687" s="3">
        <v>43180.683333333334</v>
      </c>
      <c r="F1687" t="s">
        <v>3844</v>
      </c>
    </row>
    <row r="1688" spans="1:6" x14ac:dyDescent="0.4">
      <c r="A1688" s="4">
        <v>107</v>
      </c>
      <c r="B1688" s="1">
        <v>11687</v>
      </c>
      <c r="C1688" t="s">
        <v>139</v>
      </c>
      <c r="D1688" t="s">
        <v>1984</v>
      </c>
      <c r="E1688" s="3">
        <v>43180.892361111109</v>
      </c>
      <c r="F1688" t="s">
        <v>3843</v>
      </c>
    </row>
    <row r="1689" spans="1:6" x14ac:dyDescent="0.4">
      <c r="A1689" s="4">
        <v>107</v>
      </c>
      <c r="B1689" s="1">
        <v>11688</v>
      </c>
      <c r="C1689" t="s">
        <v>1449</v>
      </c>
      <c r="D1689" t="s">
        <v>3325</v>
      </c>
      <c r="E1689" s="3">
        <v>43180.933333333334</v>
      </c>
      <c r="F1689" t="s">
        <v>5188</v>
      </c>
    </row>
    <row r="1690" spans="1:6" x14ac:dyDescent="0.4">
      <c r="A1690" s="4">
        <v>107</v>
      </c>
      <c r="B1690" s="1">
        <v>11689</v>
      </c>
      <c r="C1690" t="s">
        <v>1448</v>
      </c>
      <c r="D1690" t="s">
        <v>3324</v>
      </c>
      <c r="E1690" s="3">
        <v>43181.004166666666</v>
      </c>
      <c r="F1690" t="s">
        <v>5187</v>
      </c>
    </row>
    <row r="1691" spans="1:6" x14ac:dyDescent="0.4">
      <c r="A1691" s="4">
        <v>107</v>
      </c>
      <c r="B1691" s="1">
        <v>11690</v>
      </c>
      <c r="C1691" t="s">
        <v>138</v>
      </c>
      <c r="D1691" t="s">
        <v>1983</v>
      </c>
      <c r="E1691" s="3">
        <v>43181.288194444445</v>
      </c>
      <c r="F1691" t="s">
        <v>3842</v>
      </c>
    </row>
    <row r="1692" spans="1:6" x14ac:dyDescent="0.4">
      <c r="A1692" s="4">
        <v>107</v>
      </c>
      <c r="B1692" s="1">
        <v>11691</v>
      </c>
      <c r="C1692" t="s">
        <v>137</v>
      </c>
      <c r="D1692" t="s">
        <v>1982</v>
      </c>
      <c r="E1692" s="3">
        <v>43181.493055555555</v>
      </c>
      <c r="F1692" t="s">
        <v>3841</v>
      </c>
    </row>
    <row r="1693" spans="1:6" x14ac:dyDescent="0.4">
      <c r="A1693" s="4">
        <v>107</v>
      </c>
      <c r="B1693" s="1">
        <v>11692</v>
      </c>
      <c r="C1693" t="s">
        <v>136</v>
      </c>
      <c r="D1693" t="s">
        <v>1981</v>
      </c>
      <c r="E1693" s="3">
        <v>43181.549305555556</v>
      </c>
      <c r="F1693" t="s">
        <v>3840</v>
      </c>
    </row>
    <row r="1694" spans="1:6" x14ac:dyDescent="0.4">
      <c r="A1694" s="4">
        <v>107</v>
      </c>
      <c r="B1694" s="1">
        <v>11693</v>
      </c>
      <c r="C1694" t="s">
        <v>135</v>
      </c>
      <c r="D1694" t="s">
        <v>1980</v>
      </c>
      <c r="E1694" s="3">
        <v>43181.581944444442</v>
      </c>
      <c r="F1694" t="s">
        <v>3839</v>
      </c>
    </row>
    <row r="1695" spans="1:6" x14ac:dyDescent="0.4">
      <c r="A1695" s="4">
        <v>107</v>
      </c>
      <c r="B1695" s="1">
        <v>11694</v>
      </c>
      <c r="C1695" t="s">
        <v>1674</v>
      </c>
      <c r="D1695" t="s">
        <v>3526</v>
      </c>
      <c r="E1695" s="3">
        <v>43181.772222222222</v>
      </c>
      <c r="F1695" t="s">
        <v>5428</v>
      </c>
    </row>
    <row r="1696" spans="1:6" x14ac:dyDescent="0.4">
      <c r="A1696" s="4">
        <v>107</v>
      </c>
      <c r="B1696" s="1">
        <v>11695</v>
      </c>
      <c r="C1696" t="s">
        <v>1447</v>
      </c>
      <c r="D1696" t="s">
        <v>3323</v>
      </c>
      <c r="E1696" s="3">
        <v>43181.92291666667</v>
      </c>
      <c r="F1696" t="s">
        <v>5186</v>
      </c>
    </row>
    <row r="1697" spans="1:6" x14ac:dyDescent="0.4">
      <c r="A1697" s="4">
        <v>107</v>
      </c>
      <c r="B1697" s="1">
        <v>11696</v>
      </c>
      <c r="C1697" t="s">
        <v>1447</v>
      </c>
      <c r="D1697" t="s">
        <v>3322</v>
      </c>
      <c r="E1697" s="3">
        <v>43181.931944444441</v>
      </c>
      <c r="F1697" t="s">
        <v>5185</v>
      </c>
    </row>
    <row r="1698" spans="1:6" x14ac:dyDescent="0.4">
      <c r="A1698" s="4">
        <v>107</v>
      </c>
      <c r="B1698" s="1">
        <v>11697</v>
      </c>
      <c r="C1698" t="s">
        <v>1447</v>
      </c>
      <c r="D1698" t="s">
        <v>3321</v>
      </c>
      <c r="E1698" s="3">
        <v>43181.935416666667</v>
      </c>
      <c r="F1698" t="s">
        <v>5184</v>
      </c>
    </row>
    <row r="1699" spans="1:6" x14ac:dyDescent="0.4">
      <c r="A1699" s="4">
        <v>107</v>
      </c>
      <c r="B1699" s="1">
        <v>11698</v>
      </c>
      <c r="C1699" t="s">
        <v>1447</v>
      </c>
      <c r="D1699" t="s">
        <v>3320</v>
      </c>
      <c r="E1699" s="3">
        <v>43181.947222222225</v>
      </c>
      <c r="F1699" t="s">
        <v>5183</v>
      </c>
    </row>
    <row r="1700" spans="1:6" x14ac:dyDescent="0.4">
      <c r="A1700" s="4">
        <v>107</v>
      </c>
      <c r="B1700" s="1">
        <v>11699</v>
      </c>
      <c r="C1700" t="s">
        <v>134</v>
      </c>
      <c r="D1700" t="s">
        <v>1979</v>
      </c>
      <c r="E1700" s="3">
        <v>43181.986111111109</v>
      </c>
      <c r="F1700" t="s">
        <v>3838</v>
      </c>
    </row>
    <row r="1701" spans="1:6" x14ac:dyDescent="0.4">
      <c r="A1701" s="4">
        <v>107</v>
      </c>
      <c r="B1701" s="1">
        <v>11700</v>
      </c>
      <c r="C1701" t="s">
        <v>133</v>
      </c>
      <c r="D1701" t="s">
        <v>1978</v>
      </c>
      <c r="E1701" s="3">
        <v>43182.047222222223</v>
      </c>
      <c r="F1701" t="s">
        <v>3837</v>
      </c>
    </row>
    <row r="1702" spans="1:6" x14ac:dyDescent="0.4">
      <c r="A1702" s="4">
        <v>107</v>
      </c>
      <c r="B1702" s="1">
        <v>11701</v>
      </c>
      <c r="C1702" t="s">
        <v>132</v>
      </c>
      <c r="D1702" t="s">
        <v>1977</v>
      </c>
      <c r="E1702" s="3">
        <v>43182.395833333336</v>
      </c>
      <c r="F1702" t="s">
        <v>3836</v>
      </c>
    </row>
    <row r="1703" spans="1:6" x14ac:dyDescent="0.4">
      <c r="A1703" s="4">
        <v>107</v>
      </c>
      <c r="B1703" s="1">
        <v>11702</v>
      </c>
      <c r="C1703" t="s">
        <v>1447</v>
      </c>
      <c r="D1703" t="s">
        <v>3319</v>
      </c>
      <c r="E1703" s="3">
        <v>43182.419444444444</v>
      </c>
      <c r="F1703" t="s">
        <v>5182</v>
      </c>
    </row>
    <row r="1704" spans="1:6" x14ac:dyDescent="0.4">
      <c r="A1704" s="4">
        <v>107</v>
      </c>
      <c r="B1704" s="1">
        <v>11703</v>
      </c>
      <c r="C1704" t="s">
        <v>1446</v>
      </c>
      <c r="D1704" t="s">
        <v>3318</v>
      </c>
      <c r="E1704" s="3">
        <v>43182.443749999999</v>
      </c>
      <c r="F1704" t="s">
        <v>5181</v>
      </c>
    </row>
    <row r="1705" spans="1:6" x14ac:dyDescent="0.4">
      <c r="A1705" s="4">
        <v>107</v>
      </c>
      <c r="B1705" s="1">
        <v>11704</v>
      </c>
      <c r="C1705" t="s">
        <v>131</v>
      </c>
      <c r="D1705" t="s">
        <v>1976</v>
      </c>
      <c r="E1705" s="3">
        <v>43182.518055555556</v>
      </c>
      <c r="F1705" t="s">
        <v>3835</v>
      </c>
    </row>
    <row r="1706" spans="1:6" x14ac:dyDescent="0.4">
      <c r="A1706" s="4">
        <v>107</v>
      </c>
      <c r="B1706" s="1">
        <v>11705</v>
      </c>
      <c r="C1706" t="s">
        <v>1673</v>
      </c>
      <c r="D1706" t="s">
        <v>3525</v>
      </c>
      <c r="E1706" s="3">
        <v>43183.546527777777</v>
      </c>
      <c r="F1706" t="s">
        <v>5427</v>
      </c>
    </row>
    <row r="1707" spans="1:6" x14ac:dyDescent="0.4">
      <c r="A1707" s="4">
        <v>107</v>
      </c>
      <c r="B1707" s="1">
        <v>11706</v>
      </c>
      <c r="C1707" t="s">
        <v>130</v>
      </c>
      <c r="D1707" t="s">
        <v>1975</v>
      </c>
      <c r="E1707" s="3">
        <v>43183.636111111111</v>
      </c>
      <c r="F1707" t="s">
        <v>3834</v>
      </c>
    </row>
    <row r="1708" spans="1:6" x14ac:dyDescent="0.4">
      <c r="A1708" s="4">
        <v>107</v>
      </c>
      <c r="B1708" s="1">
        <v>11707</v>
      </c>
      <c r="C1708" t="s">
        <v>129</v>
      </c>
      <c r="D1708" t="s">
        <v>1974</v>
      </c>
      <c r="E1708" s="3">
        <v>43183.76666666667</v>
      </c>
      <c r="F1708" t="s">
        <v>3833</v>
      </c>
    </row>
    <row r="1709" spans="1:6" x14ac:dyDescent="0.4">
      <c r="A1709" s="4">
        <v>107</v>
      </c>
      <c r="B1709" s="1">
        <v>11708</v>
      </c>
      <c r="C1709" t="s">
        <v>128</v>
      </c>
      <c r="D1709" t="s">
        <v>1973</v>
      </c>
      <c r="E1709" s="3">
        <v>43183.802777777775</v>
      </c>
      <c r="F1709" t="s">
        <v>3832</v>
      </c>
    </row>
    <row r="1710" spans="1:6" x14ac:dyDescent="0.4">
      <c r="A1710" s="4">
        <v>107</v>
      </c>
      <c r="B1710" s="1">
        <v>11709</v>
      </c>
      <c r="C1710" t="s">
        <v>1672</v>
      </c>
      <c r="D1710" t="s">
        <v>3524</v>
      </c>
      <c r="E1710" s="3">
        <v>43184.117361111108</v>
      </c>
      <c r="F1710" t="s">
        <v>5426</v>
      </c>
    </row>
    <row r="1711" spans="1:6" x14ac:dyDescent="0.4">
      <c r="A1711" s="4">
        <v>107</v>
      </c>
      <c r="B1711" s="1">
        <v>11710</v>
      </c>
      <c r="C1711" t="s">
        <v>127</v>
      </c>
      <c r="D1711" t="s">
        <v>1972</v>
      </c>
      <c r="E1711" s="3">
        <v>43184.250694444447</v>
      </c>
      <c r="F1711" t="s">
        <v>3831</v>
      </c>
    </row>
    <row r="1712" spans="1:6" x14ac:dyDescent="0.4">
      <c r="A1712" s="4">
        <v>107</v>
      </c>
      <c r="B1712" s="1">
        <v>11711</v>
      </c>
      <c r="C1712" t="s">
        <v>126</v>
      </c>
      <c r="D1712" t="s">
        <v>1971</v>
      </c>
      <c r="E1712" s="3">
        <v>43184.407638888886</v>
      </c>
      <c r="F1712" t="s">
        <v>3830</v>
      </c>
    </row>
    <row r="1713" spans="1:6" x14ac:dyDescent="0.4">
      <c r="A1713" s="4">
        <v>107</v>
      </c>
      <c r="B1713" s="1">
        <v>11712</v>
      </c>
      <c r="C1713" t="s">
        <v>1445</v>
      </c>
      <c r="D1713" t="s">
        <v>3317</v>
      </c>
      <c r="E1713" s="3">
        <v>43184.40902777778</v>
      </c>
      <c r="F1713" t="s">
        <v>5180</v>
      </c>
    </row>
    <row r="1714" spans="1:6" x14ac:dyDescent="0.4">
      <c r="A1714" s="4">
        <v>107</v>
      </c>
      <c r="B1714" s="1">
        <v>11713</v>
      </c>
      <c r="C1714" t="s">
        <v>1445</v>
      </c>
      <c r="D1714" t="s">
        <v>3316</v>
      </c>
      <c r="E1714" s="3">
        <v>43184.413194444445</v>
      </c>
      <c r="F1714" t="s">
        <v>5179</v>
      </c>
    </row>
    <row r="1715" spans="1:6" x14ac:dyDescent="0.4">
      <c r="A1715" s="4">
        <v>107</v>
      </c>
      <c r="B1715" s="1">
        <v>11714</v>
      </c>
      <c r="C1715" t="s">
        <v>1445</v>
      </c>
      <c r="D1715" t="s">
        <v>3315</v>
      </c>
      <c r="E1715" s="3">
        <v>43184.418055555558</v>
      </c>
      <c r="F1715" t="s">
        <v>5178</v>
      </c>
    </row>
    <row r="1716" spans="1:6" x14ac:dyDescent="0.4">
      <c r="A1716" s="4">
        <v>107</v>
      </c>
      <c r="B1716" s="1">
        <v>11715</v>
      </c>
      <c r="C1716" t="s">
        <v>1445</v>
      </c>
      <c r="D1716" t="s">
        <v>3314</v>
      </c>
      <c r="E1716" s="3">
        <v>43184.42083333333</v>
      </c>
      <c r="F1716" t="s">
        <v>5177</v>
      </c>
    </row>
    <row r="1717" spans="1:6" x14ac:dyDescent="0.4">
      <c r="A1717" s="4">
        <v>107</v>
      </c>
      <c r="B1717" s="1">
        <v>11716</v>
      </c>
      <c r="C1717" t="s">
        <v>1445</v>
      </c>
      <c r="D1717" t="s">
        <v>3313</v>
      </c>
      <c r="E1717" s="3">
        <v>43184.423611111109</v>
      </c>
      <c r="F1717" t="s">
        <v>5176</v>
      </c>
    </row>
    <row r="1718" spans="1:6" x14ac:dyDescent="0.4">
      <c r="A1718" s="4">
        <v>107</v>
      </c>
      <c r="B1718" s="1">
        <v>11717</v>
      </c>
      <c r="C1718" t="s">
        <v>1445</v>
      </c>
      <c r="D1718" t="s">
        <v>3312</v>
      </c>
      <c r="E1718" s="3">
        <v>43184.426388888889</v>
      </c>
      <c r="F1718" t="s">
        <v>5175</v>
      </c>
    </row>
    <row r="1719" spans="1:6" x14ac:dyDescent="0.4">
      <c r="A1719" s="4">
        <v>107</v>
      </c>
      <c r="B1719" s="1">
        <v>11718</v>
      </c>
      <c r="C1719" t="s">
        <v>1445</v>
      </c>
      <c r="D1719" t="s">
        <v>3311</v>
      </c>
      <c r="E1719" s="3">
        <v>43184.432638888888</v>
      </c>
      <c r="F1719" t="s">
        <v>5174</v>
      </c>
    </row>
    <row r="1720" spans="1:6" x14ac:dyDescent="0.4">
      <c r="A1720" s="4">
        <v>107</v>
      </c>
      <c r="B1720" s="1">
        <v>11719</v>
      </c>
      <c r="C1720" t="s">
        <v>1445</v>
      </c>
      <c r="D1720" t="s">
        <v>3310</v>
      </c>
      <c r="E1720" s="3">
        <v>43184.433333333334</v>
      </c>
      <c r="F1720" t="s">
        <v>5173</v>
      </c>
    </row>
    <row r="1721" spans="1:6" x14ac:dyDescent="0.4">
      <c r="A1721" s="4">
        <v>107</v>
      </c>
      <c r="B1721" s="1">
        <v>11720</v>
      </c>
      <c r="C1721" t="s">
        <v>1445</v>
      </c>
      <c r="D1721" t="s">
        <v>3309</v>
      </c>
      <c r="E1721" s="3">
        <v>43184.441666666666</v>
      </c>
      <c r="F1721" t="s">
        <v>5172</v>
      </c>
    </row>
    <row r="1722" spans="1:6" x14ac:dyDescent="0.4">
      <c r="A1722" s="4">
        <v>107</v>
      </c>
      <c r="B1722" s="1">
        <v>11721</v>
      </c>
      <c r="C1722" t="s">
        <v>125</v>
      </c>
      <c r="D1722" t="s">
        <v>1970</v>
      </c>
      <c r="E1722" s="3">
        <v>43184.756944444445</v>
      </c>
      <c r="F1722" t="s">
        <v>3829</v>
      </c>
    </row>
    <row r="1723" spans="1:6" x14ac:dyDescent="0.4">
      <c r="A1723" s="4">
        <v>107</v>
      </c>
      <c r="B1723" s="1">
        <v>11722</v>
      </c>
      <c r="C1723" t="s">
        <v>124</v>
      </c>
      <c r="D1723" t="s">
        <v>1969</v>
      </c>
      <c r="E1723" s="3">
        <v>43184.955555555556</v>
      </c>
      <c r="F1723" t="s">
        <v>3828</v>
      </c>
    </row>
    <row r="1724" spans="1:6" x14ac:dyDescent="0.4">
      <c r="A1724" s="4">
        <v>107</v>
      </c>
      <c r="B1724" s="1">
        <v>11723</v>
      </c>
      <c r="C1724" t="s">
        <v>1445</v>
      </c>
      <c r="D1724" t="s">
        <v>3308</v>
      </c>
      <c r="E1724" s="3">
        <v>43185.253472222219</v>
      </c>
      <c r="F1724" t="s">
        <v>5171</v>
      </c>
    </row>
    <row r="1725" spans="1:6" x14ac:dyDescent="0.4">
      <c r="A1725" s="4">
        <v>107</v>
      </c>
      <c r="B1725" s="1">
        <v>11724</v>
      </c>
      <c r="C1725" t="s">
        <v>1445</v>
      </c>
      <c r="D1725" t="s">
        <v>3307</v>
      </c>
      <c r="E1725" s="3">
        <v>43185.258333333331</v>
      </c>
      <c r="F1725" t="s">
        <v>5170</v>
      </c>
    </row>
    <row r="1726" spans="1:6" x14ac:dyDescent="0.4">
      <c r="A1726" s="4">
        <v>107</v>
      </c>
      <c r="B1726" s="1">
        <v>11725</v>
      </c>
      <c r="C1726" t="s">
        <v>1445</v>
      </c>
      <c r="D1726" t="s">
        <v>3306</v>
      </c>
      <c r="E1726" s="3">
        <v>43185.261111111111</v>
      </c>
      <c r="F1726" t="s">
        <v>5169</v>
      </c>
    </row>
    <row r="1727" spans="1:6" x14ac:dyDescent="0.4">
      <c r="A1727" s="4">
        <v>107</v>
      </c>
      <c r="B1727" s="1">
        <v>11726</v>
      </c>
      <c r="C1727" t="s">
        <v>1445</v>
      </c>
      <c r="D1727" t="s">
        <v>3305</v>
      </c>
      <c r="E1727" s="3">
        <v>43185.265277777777</v>
      </c>
      <c r="F1727" t="s">
        <v>5168</v>
      </c>
    </row>
    <row r="1728" spans="1:6" x14ac:dyDescent="0.4">
      <c r="A1728" s="4">
        <v>107</v>
      </c>
      <c r="B1728" s="1">
        <v>11727</v>
      </c>
      <c r="C1728" t="s">
        <v>1445</v>
      </c>
      <c r="D1728" t="s">
        <v>3304</v>
      </c>
      <c r="E1728" s="3">
        <v>43185.268750000003</v>
      </c>
      <c r="F1728" t="s">
        <v>5167</v>
      </c>
    </row>
    <row r="1729" spans="1:6" x14ac:dyDescent="0.4">
      <c r="A1729" s="4">
        <v>107</v>
      </c>
      <c r="B1729" s="1">
        <v>11728</v>
      </c>
      <c r="C1729" t="s">
        <v>1445</v>
      </c>
      <c r="D1729" t="s">
        <v>3303</v>
      </c>
      <c r="E1729" s="3">
        <v>43185.272916666669</v>
      </c>
      <c r="F1729" t="s">
        <v>5166</v>
      </c>
    </row>
    <row r="1730" spans="1:6" x14ac:dyDescent="0.4">
      <c r="A1730" s="4">
        <v>107</v>
      </c>
      <c r="B1730" s="1">
        <v>11729</v>
      </c>
      <c r="C1730" t="s">
        <v>1445</v>
      </c>
      <c r="D1730" t="s">
        <v>3302</v>
      </c>
      <c r="E1730" s="3">
        <v>43185.27847222222</v>
      </c>
      <c r="F1730" t="s">
        <v>5165</v>
      </c>
    </row>
    <row r="1731" spans="1:6" x14ac:dyDescent="0.4">
      <c r="A1731" s="4">
        <v>107</v>
      </c>
      <c r="B1731" s="1">
        <v>11730</v>
      </c>
      <c r="C1731" t="s">
        <v>123</v>
      </c>
      <c r="D1731" t="s">
        <v>1968</v>
      </c>
      <c r="E1731" s="3">
        <v>43185.589583333334</v>
      </c>
      <c r="F1731" t="s">
        <v>3827</v>
      </c>
    </row>
    <row r="1732" spans="1:6" x14ac:dyDescent="0.4">
      <c r="A1732" s="4">
        <v>107</v>
      </c>
      <c r="B1732" s="1">
        <v>11731</v>
      </c>
      <c r="C1732" t="s">
        <v>122</v>
      </c>
      <c r="D1732" t="s">
        <v>1967</v>
      </c>
      <c r="E1732" s="3">
        <v>43185.609027777777</v>
      </c>
      <c r="F1732" t="s">
        <v>3826</v>
      </c>
    </row>
    <row r="1733" spans="1:6" x14ac:dyDescent="0.4">
      <c r="A1733" s="4">
        <v>107</v>
      </c>
      <c r="B1733" s="1">
        <v>11732</v>
      </c>
      <c r="C1733" t="s">
        <v>1444</v>
      </c>
      <c r="D1733" t="s">
        <v>3301</v>
      </c>
      <c r="E1733" s="3">
        <v>43185.670138888891</v>
      </c>
      <c r="F1733" t="s">
        <v>5164</v>
      </c>
    </row>
    <row r="1734" spans="1:6" x14ac:dyDescent="0.4">
      <c r="A1734" s="4">
        <v>107</v>
      </c>
      <c r="B1734" s="1">
        <v>11733</v>
      </c>
      <c r="C1734" t="s">
        <v>121</v>
      </c>
      <c r="D1734" t="s">
        <v>1966</v>
      </c>
      <c r="E1734" s="3">
        <v>43185.789583333331</v>
      </c>
      <c r="F1734" t="s">
        <v>3825</v>
      </c>
    </row>
    <row r="1735" spans="1:6" x14ac:dyDescent="0.4">
      <c r="A1735" s="4">
        <v>107</v>
      </c>
      <c r="B1735" s="1">
        <v>11734</v>
      </c>
      <c r="C1735" t="s">
        <v>120</v>
      </c>
      <c r="D1735" t="s">
        <v>1965</v>
      </c>
      <c r="E1735" s="3">
        <v>43186.054166666669</v>
      </c>
      <c r="F1735" t="s">
        <v>3824</v>
      </c>
    </row>
    <row r="1736" spans="1:6" x14ac:dyDescent="0.4">
      <c r="A1736" s="4">
        <v>107</v>
      </c>
      <c r="B1736" s="1">
        <v>11735</v>
      </c>
      <c r="C1736" t="s">
        <v>1443</v>
      </c>
      <c r="D1736" t="s">
        <v>3300</v>
      </c>
      <c r="E1736" s="3">
        <v>43186.054861111108</v>
      </c>
      <c r="F1736" t="s">
        <v>5163</v>
      </c>
    </row>
    <row r="1737" spans="1:6" x14ac:dyDescent="0.4">
      <c r="A1737" s="4">
        <v>107</v>
      </c>
      <c r="B1737" s="1">
        <v>11736</v>
      </c>
      <c r="C1737" t="s">
        <v>119</v>
      </c>
      <c r="D1737" t="s">
        <v>1964</v>
      </c>
      <c r="E1737" s="3">
        <v>43186.204861111109</v>
      </c>
      <c r="F1737" t="s">
        <v>3823</v>
      </c>
    </row>
    <row r="1738" spans="1:6" x14ac:dyDescent="0.4">
      <c r="A1738" s="4">
        <v>107</v>
      </c>
      <c r="B1738" s="1">
        <v>11737</v>
      </c>
      <c r="C1738" t="s">
        <v>118</v>
      </c>
      <c r="D1738" t="s">
        <v>1963</v>
      </c>
      <c r="E1738" s="3">
        <v>43186.236111111109</v>
      </c>
      <c r="F1738" t="s">
        <v>3822</v>
      </c>
    </row>
    <row r="1739" spans="1:6" x14ac:dyDescent="0.4">
      <c r="A1739" s="4">
        <v>107</v>
      </c>
      <c r="B1739" s="1">
        <v>11738</v>
      </c>
      <c r="C1739" t="s">
        <v>1671</v>
      </c>
      <c r="D1739" t="s">
        <v>3523</v>
      </c>
      <c r="E1739" s="3">
        <v>43186.568749999999</v>
      </c>
      <c r="F1739" t="s">
        <v>5425</v>
      </c>
    </row>
    <row r="1740" spans="1:6" x14ac:dyDescent="0.4">
      <c r="A1740" s="4">
        <v>107</v>
      </c>
      <c r="B1740" s="1">
        <v>11739</v>
      </c>
      <c r="C1740" t="s">
        <v>1442</v>
      </c>
      <c r="D1740" t="s">
        <v>3299</v>
      </c>
      <c r="E1740" s="3">
        <v>43186.638888888891</v>
      </c>
      <c r="F1740" t="s">
        <v>5162</v>
      </c>
    </row>
    <row r="1741" spans="1:6" x14ac:dyDescent="0.4">
      <c r="A1741" s="4">
        <v>107</v>
      </c>
      <c r="B1741" s="1">
        <v>11740</v>
      </c>
      <c r="C1741" t="s">
        <v>117</v>
      </c>
      <c r="D1741" t="s">
        <v>1962</v>
      </c>
      <c r="E1741" s="3">
        <v>43186.911805555559</v>
      </c>
      <c r="F1741" t="s">
        <v>3821</v>
      </c>
    </row>
    <row r="1742" spans="1:6" x14ac:dyDescent="0.4">
      <c r="A1742" s="4">
        <v>107</v>
      </c>
      <c r="B1742" s="1">
        <v>11741</v>
      </c>
      <c r="C1742" t="s">
        <v>116</v>
      </c>
      <c r="D1742" t="s">
        <v>1961</v>
      </c>
      <c r="E1742" s="3">
        <v>43186.988194444442</v>
      </c>
      <c r="F1742" t="s">
        <v>3820</v>
      </c>
    </row>
    <row r="1743" spans="1:6" x14ac:dyDescent="0.4">
      <c r="A1743" s="4">
        <v>107</v>
      </c>
      <c r="B1743" s="1">
        <v>11742</v>
      </c>
      <c r="C1743" t="s">
        <v>115</v>
      </c>
      <c r="D1743" t="s">
        <v>1960</v>
      </c>
      <c r="E1743" s="3">
        <v>43187.059027777781</v>
      </c>
      <c r="F1743" t="s">
        <v>3819</v>
      </c>
    </row>
    <row r="1744" spans="1:6" x14ac:dyDescent="0.4">
      <c r="A1744" s="4">
        <v>107</v>
      </c>
      <c r="B1744" s="1">
        <v>11743</v>
      </c>
      <c r="C1744" t="s">
        <v>114</v>
      </c>
      <c r="D1744" t="s">
        <v>1959</v>
      </c>
      <c r="E1744" s="3">
        <v>43187.173611111109</v>
      </c>
      <c r="F1744" t="s">
        <v>3818</v>
      </c>
    </row>
    <row r="1745" spans="1:6" x14ac:dyDescent="0.4">
      <c r="A1745" s="4">
        <v>107</v>
      </c>
      <c r="B1745" s="1">
        <v>11744</v>
      </c>
      <c r="C1745" t="s">
        <v>113</v>
      </c>
      <c r="D1745" t="s">
        <v>1958</v>
      </c>
      <c r="E1745" s="3">
        <v>43187.254861111112</v>
      </c>
      <c r="F1745" t="s">
        <v>3817</v>
      </c>
    </row>
    <row r="1746" spans="1:6" x14ac:dyDescent="0.4">
      <c r="A1746" s="4">
        <v>107</v>
      </c>
      <c r="B1746" s="1">
        <v>11745</v>
      </c>
      <c r="C1746" t="s">
        <v>112</v>
      </c>
      <c r="D1746" t="s">
        <v>1957</v>
      </c>
      <c r="E1746" s="3">
        <v>43187.375</v>
      </c>
      <c r="F1746" t="s">
        <v>3816</v>
      </c>
    </row>
    <row r="1747" spans="1:6" x14ac:dyDescent="0.4">
      <c r="A1747" s="4">
        <v>107</v>
      </c>
      <c r="B1747" s="1">
        <v>11746</v>
      </c>
      <c r="C1747" t="s">
        <v>111</v>
      </c>
      <c r="D1747" t="s">
        <v>1956</v>
      </c>
      <c r="E1747" s="3">
        <v>43187.439583333333</v>
      </c>
      <c r="F1747" t="s">
        <v>3815</v>
      </c>
    </row>
    <row r="1748" spans="1:6" x14ac:dyDescent="0.4">
      <c r="A1748" s="4">
        <v>107</v>
      </c>
      <c r="B1748" s="1">
        <v>11747</v>
      </c>
      <c r="C1748" t="s">
        <v>110</v>
      </c>
      <c r="D1748" t="s">
        <v>1955</v>
      </c>
      <c r="E1748" s="3">
        <v>43187.446527777778</v>
      </c>
      <c r="F1748" t="s">
        <v>3814</v>
      </c>
    </row>
    <row r="1749" spans="1:6" x14ac:dyDescent="0.4">
      <c r="A1749" s="4">
        <v>107</v>
      </c>
      <c r="B1749" s="1">
        <v>11748</v>
      </c>
      <c r="C1749" t="s">
        <v>1670</v>
      </c>
      <c r="D1749" t="s">
        <v>3522</v>
      </c>
      <c r="E1749" s="3">
        <v>43187.947222222225</v>
      </c>
      <c r="F1749" t="s">
        <v>5424</v>
      </c>
    </row>
    <row r="1750" spans="1:6" x14ac:dyDescent="0.4">
      <c r="A1750" s="4">
        <v>107</v>
      </c>
      <c r="B1750" s="1">
        <v>11749</v>
      </c>
      <c r="C1750" t="s">
        <v>109</v>
      </c>
      <c r="D1750" t="s">
        <v>1954</v>
      </c>
      <c r="E1750" s="3">
        <v>43188.443749999999</v>
      </c>
      <c r="F1750" t="s">
        <v>3813</v>
      </c>
    </row>
    <row r="1751" spans="1:6" x14ac:dyDescent="0.4">
      <c r="A1751" s="4">
        <v>107</v>
      </c>
      <c r="B1751" s="1">
        <v>11750</v>
      </c>
      <c r="C1751" t="s">
        <v>1441</v>
      </c>
      <c r="D1751" t="s">
        <v>3298</v>
      </c>
      <c r="E1751" s="3">
        <v>43188.518750000003</v>
      </c>
      <c r="F1751" t="s">
        <v>5161</v>
      </c>
    </row>
    <row r="1752" spans="1:6" x14ac:dyDescent="0.4">
      <c r="A1752" s="4">
        <v>107</v>
      </c>
      <c r="B1752" s="1">
        <v>11751</v>
      </c>
      <c r="C1752" t="s">
        <v>108</v>
      </c>
      <c r="D1752" t="s">
        <v>1953</v>
      </c>
      <c r="E1752" s="3">
        <v>43188.525000000001</v>
      </c>
      <c r="F1752" t="s">
        <v>3812</v>
      </c>
    </row>
    <row r="1753" spans="1:6" x14ac:dyDescent="0.4">
      <c r="A1753" s="4">
        <v>107</v>
      </c>
      <c r="B1753" s="1">
        <v>11752</v>
      </c>
      <c r="C1753" t="s">
        <v>107</v>
      </c>
      <c r="D1753" t="s">
        <v>1952</v>
      </c>
      <c r="E1753" s="3">
        <v>43189</v>
      </c>
      <c r="F1753" t="s">
        <v>3811</v>
      </c>
    </row>
    <row r="1754" spans="1:6" x14ac:dyDescent="0.4">
      <c r="A1754" s="4">
        <v>107</v>
      </c>
      <c r="B1754" s="1">
        <v>11753</v>
      </c>
      <c r="C1754" t="s">
        <v>1669</v>
      </c>
      <c r="D1754" t="s">
        <v>3521</v>
      </c>
      <c r="E1754" s="3">
        <v>43189.438888888886</v>
      </c>
      <c r="F1754" t="s">
        <v>5423</v>
      </c>
    </row>
    <row r="1755" spans="1:6" x14ac:dyDescent="0.4">
      <c r="A1755" s="4">
        <v>107</v>
      </c>
      <c r="B1755" s="1">
        <v>11754</v>
      </c>
      <c r="C1755" t="s">
        <v>1440</v>
      </c>
      <c r="D1755" t="s">
        <v>3297</v>
      </c>
      <c r="E1755" s="3">
        <v>43190.618055555555</v>
      </c>
      <c r="F1755" t="s">
        <v>5160</v>
      </c>
    </row>
    <row r="1756" spans="1:6" x14ac:dyDescent="0.4">
      <c r="A1756" s="4">
        <v>107</v>
      </c>
      <c r="B1756" s="1">
        <v>11755</v>
      </c>
      <c r="C1756" t="s">
        <v>106</v>
      </c>
      <c r="D1756" t="s">
        <v>1951</v>
      </c>
      <c r="E1756" s="3">
        <v>43191.006944444445</v>
      </c>
      <c r="F1756" t="s">
        <v>3810</v>
      </c>
    </row>
    <row r="1757" spans="1:6" x14ac:dyDescent="0.4">
      <c r="A1757" s="4">
        <v>107</v>
      </c>
      <c r="B1757" s="1">
        <v>11756</v>
      </c>
      <c r="C1757" t="s">
        <v>105</v>
      </c>
      <c r="D1757" t="s">
        <v>1950</v>
      </c>
      <c r="E1757" s="3">
        <v>43191.416666666664</v>
      </c>
      <c r="F1757" t="s">
        <v>3809</v>
      </c>
    </row>
    <row r="1758" spans="1:6" x14ac:dyDescent="0.4">
      <c r="A1758" s="4">
        <v>107</v>
      </c>
      <c r="B1758" s="1">
        <v>11757</v>
      </c>
      <c r="C1758" t="s">
        <v>104</v>
      </c>
      <c r="D1758" t="s">
        <v>1949</v>
      </c>
      <c r="E1758" s="3">
        <v>43191.496527777781</v>
      </c>
      <c r="F1758" t="s">
        <v>3808</v>
      </c>
    </row>
    <row r="1759" spans="1:6" x14ac:dyDescent="0.4">
      <c r="A1759" s="4">
        <v>107</v>
      </c>
      <c r="B1759" s="1">
        <v>11758</v>
      </c>
      <c r="C1759" t="s">
        <v>103</v>
      </c>
      <c r="D1759" t="s">
        <v>1948</v>
      </c>
      <c r="E1759" s="3">
        <v>43191.584027777775</v>
      </c>
      <c r="F1759" t="s">
        <v>3807</v>
      </c>
    </row>
    <row r="1760" spans="1:6" x14ac:dyDescent="0.4">
      <c r="A1760" s="4">
        <v>107</v>
      </c>
      <c r="B1760" s="1">
        <v>11759</v>
      </c>
      <c r="C1760" t="s">
        <v>102</v>
      </c>
      <c r="D1760" t="s">
        <v>1947</v>
      </c>
      <c r="E1760" s="3">
        <v>43192.105555555558</v>
      </c>
      <c r="F1760" t="s">
        <v>3806</v>
      </c>
    </row>
    <row r="1761" spans="1:6" x14ac:dyDescent="0.4">
      <c r="A1761" s="4">
        <v>107</v>
      </c>
      <c r="B1761" s="1">
        <v>11760</v>
      </c>
      <c r="C1761" t="s">
        <v>101</v>
      </c>
      <c r="D1761" t="s">
        <v>1946</v>
      </c>
      <c r="E1761" s="3">
        <v>43192.833333333336</v>
      </c>
      <c r="F1761" t="s">
        <v>3805</v>
      </c>
    </row>
    <row r="1762" spans="1:6" x14ac:dyDescent="0.4">
      <c r="A1762" s="4">
        <v>107</v>
      </c>
      <c r="B1762" s="1">
        <v>11761</v>
      </c>
      <c r="C1762" t="s">
        <v>35</v>
      </c>
      <c r="D1762" t="s">
        <v>3520</v>
      </c>
      <c r="E1762" s="3">
        <v>43192.959722222222</v>
      </c>
      <c r="F1762" t="s">
        <v>5422</v>
      </c>
    </row>
    <row r="1763" spans="1:6" x14ac:dyDescent="0.4">
      <c r="A1763" s="4">
        <v>107</v>
      </c>
      <c r="B1763" s="1">
        <v>11762</v>
      </c>
      <c r="C1763" t="s">
        <v>100</v>
      </c>
      <c r="D1763" t="s">
        <v>1945</v>
      </c>
      <c r="E1763" s="3">
        <v>43192.988888888889</v>
      </c>
      <c r="F1763" t="s">
        <v>3804</v>
      </c>
    </row>
    <row r="1764" spans="1:6" x14ac:dyDescent="0.4">
      <c r="A1764" s="4">
        <v>107</v>
      </c>
      <c r="B1764" s="1">
        <v>11763</v>
      </c>
      <c r="C1764" t="s">
        <v>1668</v>
      </c>
      <c r="D1764" t="s">
        <v>3519</v>
      </c>
      <c r="E1764" s="3">
        <v>43193.034722222219</v>
      </c>
      <c r="F1764" t="s">
        <v>5421</v>
      </c>
    </row>
    <row r="1765" spans="1:6" x14ac:dyDescent="0.4">
      <c r="A1765" s="4">
        <v>107</v>
      </c>
      <c r="B1765" s="1">
        <v>11764</v>
      </c>
      <c r="C1765" t="s">
        <v>1667</v>
      </c>
      <c r="D1765" t="s">
        <v>3518</v>
      </c>
      <c r="E1765" s="3">
        <v>43193.566666666666</v>
      </c>
      <c r="F1765" t="s">
        <v>5420</v>
      </c>
    </row>
    <row r="1766" spans="1:6" x14ac:dyDescent="0.4">
      <c r="A1766" s="4">
        <v>107</v>
      </c>
      <c r="B1766" s="1">
        <v>11765</v>
      </c>
      <c r="C1766" t="s">
        <v>99</v>
      </c>
      <c r="D1766" t="s">
        <v>1944</v>
      </c>
      <c r="E1766" s="3">
        <v>43193.835416666669</v>
      </c>
      <c r="F1766" t="s">
        <v>3803</v>
      </c>
    </row>
    <row r="1767" spans="1:6" x14ac:dyDescent="0.4">
      <c r="A1767" s="4">
        <v>107</v>
      </c>
      <c r="B1767" s="1">
        <v>11766</v>
      </c>
      <c r="C1767" t="s">
        <v>98</v>
      </c>
      <c r="D1767" t="s">
        <v>1943</v>
      </c>
      <c r="E1767" s="3">
        <v>43194.35</v>
      </c>
      <c r="F1767" t="s">
        <v>3802</v>
      </c>
    </row>
    <row r="1768" spans="1:6" x14ac:dyDescent="0.4">
      <c r="A1768" s="4">
        <v>107</v>
      </c>
      <c r="B1768" s="1">
        <v>11767</v>
      </c>
      <c r="C1768" t="s">
        <v>97</v>
      </c>
      <c r="D1768" t="s">
        <v>1942</v>
      </c>
      <c r="E1768" s="3">
        <v>43194.375</v>
      </c>
      <c r="F1768" t="s">
        <v>3801</v>
      </c>
    </row>
    <row r="1769" spans="1:6" x14ac:dyDescent="0.4">
      <c r="A1769" s="4">
        <v>107</v>
      </c>
      <c r="B1769" s="1">
        <v>11768</v>
      </c>
      <c r="C1769" t="s">
        <v>1666</v>
      </c>
      <c r="D1769" t="s">
        <v>3517</v>
      </c>
      <c r="E1769" s="3">
        <v>43194.42083333333</v>
      </c>
      <c r="F1769" t="s">
        <v>5419</v>
      </c>
    </row>
    <row r="1770" spans="1:6" x14ac:dyDescent="0.4">
      <c r="A1770" s="4">
        <v>107</v>
      </c>
      <c r="B1770" s="1">
        <v>11769</v>
      </c>
      <c r="C1770" t="s">
        <v>1439</v>
      </c>
      <c r="D1770" t="s">
        <v>3296</v>
      </c>
      <c r="E1770" s="3">
        <v>43194.42291666667</v>
      </c>
      <c r="F1770" t="s">
        <v>5159</v>
      </c>
    </row>
    <row r="1771" spans="1:6" x14ac:dyDescent="0.4">
      <c r="A1771" s="4">
        <v>107</v>
      </c>
      <c r="B1771" s="1">
        <v>11770</v>
      </c>
      <c r="C1771" t="s">
        <v>96</v>
      </c>
      <c r="D1771" t="s">
        <v>1941</v>
      </c>
      <c r="E1771" s="3">
        <v>43194.424305555556</v>
      </c>
      <c r="F1771" t="s">
        <v>3800</v>
      </c>
    </row>
    <row r="1772" spans="1:6" x14ac:dyDescent="0.4">
      <c r="A1772" s="4">
        <v>107</v>
      </c>
      <c r="B1772" s="1">
        <v>11771</v>
      </c>
      <c r="C1772" t="s">
        <v>95</v>
      </c>
      <c r="D1772" t="s">
        <v>1940</v>
      </c>
      <c r="E1772" s="3">
        <v>43194.623611111114</v>
      </c>
      <c r="F1772" t="s">
        <v>3799</v>
      </c>
    </row>
    <row r="1773" spans="1:6" x14ac:dyDescent="0.4">
      <c r="A1773" s="4">
        <v>107</v>
      </c>
      <c r="B1773" s="1">
        <v>11772</v>
      </c>
      <c r="C1773" t="s">
        <v>1633</v>
      </c>
      <c r="D1773" t="s">
        <v>3484</v>
      </c>
      <c r="E1773" s="3">
        <v>43194.76458333333</v>
      </c>
      <c r="F1773" t="s">
        <v>5386</v>
      </c>
    </row>
    <row r="1774" spans="1:6" x14ac:dyDescent="0.4">
      <c r="A1774" s="4">
        <v>107</v>
      </c>
      <c r="B1774" s="1">
        <v>11773</v>
      </c>
      <c r="C1774" t="s">
        <v>1438</v>
      </c>
      <c r="D1774" t="s">
        <v>3295</v>
      </c>
      <c r="E1774" s="3">
        <v>43194.893055555556</v>
      </c>
      <c r="F1774" t="s">
        <v>5158</v>
      </c>
    </row>
    <row r="1775" spans="1:6" x14ac:dyDescent="0.4">
      <c r="A1775" s="4">
        <v>107</v>
      </c>
      <c r="B1775" s="1">
        <v>11774</v>
      </c>
      <c r="C1775" t="s">
        <v>94</v>
      </c>
      <c r="D1775" t="s">
        <v>1939</v>
      </c>
      <c r="E1775" s="3">
        <v>43195.01666666667</v>
      </c>
      <c r="F1775" t="s">
        <v>3798</v>
      </c>
    </row>
    <row r="1776" spans="1:6" x14ac:dyDescent="0.4">
      <c r="A1776" s="4">
        <v>107</v>
      </c>
      <c r="B1776" s="1">
        <v>11775</v>
      </c>
      <c r="C1776" t="s">
        <v>93</v>
      </c>
      <c r="D1776" t="s">
        <v>1938</v>
      </c>
      <c r="E1776" s="3">
        <v>43195.115972222222</v>
      </c>
      <c r="F1776" t="s">
        <v>3797</v>
      </c>
    </row>
    <row r="1777" spans="1:6" x14ac:dyDescent="0.4">
      <c r="A1777" s="4">
        <v>107</v>
      </c>
      <c r="B1777" s="1">
        <v>11776</v>
      </c>
      <c r="C1777" t="s">
        <v>92</v>
      </c>
      <c r="D1777" t="s">
        <v>1937</v>
      </c>
      <c r="E1777" s="3">
        <v>43195.411111111112</v>
      </c>
      <c r="F1777" t="s">
        <v>3796</v>
      </c>
    </row>
    <row r="1778" spans="1:6" x14ac:dyDescent="0.4">
      <c r="A1778" s="4">
        <v>107</v>
      </c>
      <c r="B1778" s="1">
        <v>11777</v>
      </c>
      <c r="C1778" t="s">
        <v>1665</v>
      </c>
      <c r="D1778" t="s">
        <v>3516</v>
      </c>
      <c r="E1778" s="3">
        <v>43195.613194444442</v>
      </c>
      <c r="F1778" t="s">
        <v>5418</v>
      </c>
    </row>
    <row r="1779" spans="1:6" x14ac:dyDescent="0.4">
      <c r="A1779" s="4">
        <v>107</v>
      </c>
      <c r="B1779" s="1">
        <v>11778</v>
      </c>
      <c r="C1779" t="s">
        <v>1437</v>
      </c>
      <c r="D1779" t="s">
        <v>3294</v>
      </c>
      <c r="E1779" s="3">
        <v>43195.623611111114</v>
      </c>
      <c r="F1779" t="s">
        <v>5157</v>
      </c>
    </row>
    <row r="1780" spans="1:6" x14ac:dyDescent="0.4">
      <c r="A1780" s="4">
        <v>107</v>
      </c>
      <c r="B1780" s="1">
        <v>11779</v>
      </c>
      <c r="C1780" t="s">
        <v>91</v>
      </c>
      <c r="D1780" t="s">
        <v>1936</v>
      </c>
      <c r="E1780" s="3">
        <v>43195.970833333333</v>
      </c>
      <c r="F1780" t="s">
        <v>3795</v>
      </c>
    </row>
    <row r="1781" spans="1:6" x14ac:dyDescent="0.4">
      <c r="A1781" s="4">
        <v>107</v>
      </c>
      <c r="B1781" s="1">
        <v>11780</v>
      </c>
      <c r="C1781" t="s">
        <v>1436</v>
      </c>
      <c r="D1781" t="s">
        <v>3293</v>
      </c>
      <c r="E1781" s="3">
        <v>43195.98333333333</v>
      </c>
      <c r="F1781" t="s">
        <v>5156</v>
      </c>
    </row>
    <row r="1782" spans="1:6" x14ac:dyDescent="0.4">
      <c r="A1782" s="4">
        <v>107</v>
      </c>
      <c r="B1782" s="1">
        <v>11781</v>
      </c>
      <c r="C1782" t="s">
        <v>90</v>
      </c>
      <c r="D1782" t="s">
        <v>1935</v>
      </c>
      <c r="E1782" s="3">
        <v>43196.061111111114</v>
      </c>
      <c r="F1782" t="s">
        <v>3794</v>
      </c>
    </row>
    <row r="1783" spans="1:6" x14ac:dyDescent="0.4">
      <c r="A1783" s="4">
        <v>107</v>
      </c>
      <c r="B1783" s="1">
        <v>11782</v>
      </c>
      <c r="C1783" t="s">
        <v>89</v>
      </c>
      <c r="D1783" t="s">
        <v>1934</v>
      </c>
      <c r="E1783" s="3">
        <v>43196.270833333336</v>
      </c>
      <c r="F1783" t="s">
        <v>3793</v>
      </c>
    </row>
    <row r="1784" spans="1:6" x14ac:dyDescent="0.4">
      <c r="A1784" s="4">
        <v>107</v>
      </c>
      <c r="B1784" s="1">
        <v>11783</v>
      </c>
      <c r="C1784" t="s">
        <v>88</v>
      </c>
      <c r="D1784" t="s">
        <v>1933</v>
      </c>
      <c r="E1784" s="3">
        <v>43196.30972222222</v>
      </c>
      <c r="F1784" t="s">
        <v>3792</v>
      </c>
    </row>
    <row r="1785" spans="1:6" x14ac:dyDescent="0.4">
      <c r="A1785" s="4">
        <v>107</v>
      </c>
      <c r="B1785" s="1">
        <v>11784</v>
      </c>
      <c r="C1785" t="s">
        <v>1664</v>
      </c>
      <c r="D1785" t="s">
        <v>3515</v>
      </c>
      <c r="E1785" s="3">
        <v>43196.434027777781</v>
      </c>
      <c r="F1785" t="s">
        <v>5417</v>
      </c>
    </row>
    <row r="1786" spans="1:6" x14ac:dyDescent="0.4">
      <c r="A1786" s="4">
        <v>107</v>
      </c>
      <c r="B1786" s="1">
        <v>11785</v>
      </c>
      <c r="C1786" t="s">
        <v>87</v>
      </c>
      <c r="D1786" t="s">
        <v>1932</v>
      </c>
      <c r="E1786" s="3">
        <v>43196.606249999997</v>
      </c>
      <c r="F1786" t="s">
        <v>3791</v>
      </c>
    </row>
    <row r="1787" spans="1:6" x14ac:dyDescent="0.4">
      <c r="A1787" s="4">
        <v>107</v>
      </c>
      <c r="B1787" s="1">
        <v>11786</v>
      </c>
      <c r="C1787" t="s">
        <v>1435</v>
      </c>
      <c r="D1787" t="s">
        <v>3292</v>
      </c>
      <c r="E1787" s="3">
        <v>43196.644444444442</v>
      </c>
      <c r="F1787" t="s">
        <v>5155</v>
      </c>
    </row>
    <row r="1788" spans="1:6" x14ac:dyDescent="0.4">
      <c r="A1788" s="4">
        <v>107</v>
      </c>
      <c r="B1788" s="1">
        <v>11787</v>
      </c>
      <c r="C1788" t="s">
        <v>86</v>
      </c>
      <c r="D1788" t="s">
        <v>1931</v>
      </c>
      <c r="E1788" s="3">
        <v>43197.595833333333</v>
      </c>
      <c r="F1788" t="s">
        <v>3790</v>
      </c>
    </row>
    <row r="1789" spans="1:6" x14ac:dyDescent="0.4">
      <c r="A1789" s="4">
        <v>107</v>
      </c>
      <c r="B1789" s="1">
        <v>11788</v>
      </c>
      <c r="C1789" t="s">
        <v>85</v>
      </c>
      <c r="D1789" t="s">
        <v>1930</v>
      </c>
      <c r="E1789" s="3">
        <v>43198.650694444441</v>
      </c>
      <c r="F1789" t="s">
        <v>3789</v>
      </c>
    </row>
    <row r="1790" spans="1:6" x14ac:dyDescent="0.4">
      <c r="A1790" s="4">
        <v>107</v>
      </c>
      <c r="B1790" s="1">
        <v>11789</v>
      </c>
      <c r="C1790" t="s">
        <v>84</v>
      </c>
      <c r="D1790" t="s">
        <v>1929</v>
      </c>
      <c r="E1790" s="3">
        <v>43198.661805555559</v>
      </c>
      <c r="F1790" t="s">
        <v>3788</v>
      </c>
    </row>
    <row r="1791" spans="1:6" x14ac:dyDescent="0.4">
      <c r="A1791" s="4">
        <v>107</v>
      </c>
      <c r="B1791" s="1">
        <v>11790</v>
      </c>
      <c r="C1791" t="s">
        <v>83</v>
      </c>
      <c r="D1791" t="s">
        <v>1928</v>
      </c>
      <c r="E1791" s="3">
        <v>43198.710416666669</v>
      </c>
      <c r="F1791" t="s">
        <v>3787</v>
      </c>
    </row>
    <row r="1792" spans="1:6" x14ac:dyDescent="0.4">
      <c r="A1792" s="4">
        <v>107</v>
      </c>
      <c r="B1792" s="1">
        <v>11791</v>
      </c>
      <c r="C1792" t="s">
        <v>1434</v>
      </c>
      <c r="D1792" t="s">
        <v>3291</v>
      </c>
      <c r="E1792" s="3">
        <v>43199.601388888892</v>
      </c>
      <c r="F1792" t="s">
        <v>5154</v>
      </c>
    </row>
    <row r="1793" spans="1:6" x14ac:dyDescent="0.4">
      <c r="A1793" s="4">
        <v>107</v>
      </c>
      <c r="B1793" s="1">
        <v>11792</v>
      </c>
      <c r="C1793" t="s">
        <v>82</v>
      </c>
      <c r="D1793" t="s">
        <v>1927</v>
      </c>
      <c r="E1793" s="3">
        <v>43199.727083333331</v>
      </c>
      <c r="F1793" t="s">
        <v>3786</v>
      </c>
    </row>
    <row r="1794" spans="1:6" x14ac:dyDescent="0.4">
      <c r="A1794" s="4">
        <v>107</v>
      </c>
      <c r="B1794" s="1">
        <v>11793</v>
      </c>
      <c r="C1794" t="s">
        <v>81</v>
      </c>
      <c r="D1794" t="s">
        <v>1926</v>
      </c>
      <c r="E1794" s="3">
        <v>43199.743750000001</v>
      </c>
      <c r="F1794" t="s">
        <v>3785</v>
      </c>
    </row>
    <row r="1795" spans="1:6" x14ac:dyDescent="0.4">
      <c r="A1795" s="4">
        <v>107</v>
      </c>
      <c r="B1795" s="1">
        <v>11794</v>
      </c>
      <c r="C1795" t="s">
        <v>80</v>
      </c>
      <c r="D1795" t="s">
        <v>1925</v>
      </c>
      <c r="E1795" s="3">
        <v>43199.791666666664</v>
      </c>
      <c r="F1795" t="s">
        <v>3784</v>
      </c>
    </row>
    <row r="1796" spans="1:6" x14ac:dyDescent="0.4">
      <c r="A1796" s="4">
        <v>107</v>
      </c>
      <c r="B1796" s="1">
        <v>11795</v>
      </c>
      <c r="C1796" t="s">
        <v>79</v>
      </c>
      <c r="D1796" t="s">
        <v>1924</v>
      </c>
      <c r="E1796" s="3">
        <v>43199.845138888886</v>
      </c>
      <c r="F1796" t="s">
        <v>3783</v>
      </c>
    </row>
    <row r="1797" spans="1:6" x14ac:dyDescent="0.4">
      <c r="A1797" s="4">
        <v>107</v>
      </c>
      <c r="B1797" s="1">
        <v>11796</v>
      </c>
      <c r="C1797" t="s">
        <v>78</v>
      </c>
      <c r="D1797" t="s">
        <v>1923</v>
      </c>
      <c r="E1797" s="3">
        <v>43199.9375</v>
      </c>
      <c r="F1797" t="s">
        <v>3782</v>
      </c>
    </row>
    <row r="1798" spans="1:6" x14ac:dyDescent="0.4">
      <c r="A1798" s="4">
        <v>107</v>
      </c>
      <c r="B1798" s="1">
        <v>11797</v>
      </c>
      <c r="C1798" t="s">
        <v>77</v>
      </c>
      <c r="D1798" t="s">
        <v>1922</v>
      </c>
      <c r="E1798" s="3">
        <v>43200.053472222222</v>
      </c>
      <c r="F1798" t="s">
        <v>3781</v>
      </c>
    </row>
    <row r="1799" spans="1:6" x14ac:dyDescent="0.4">
      <c r="A1799" s="4">
        <v>107</v>
      </c>
      <c r="B1799" s="1">
        <v>11798</v>
      </c>
      <c r="C1799" t="s">
        <v>76</v>
      </c>
      <c r="D1799" t="s">
        <v>1921</v>
      </c>
      <c r="E1799" s="3">
        <v>43200.299305555556</v>
      </c>
      <c r="F1799" t="s">
        <v>3780</v>
      </c>
    </row>
    <row r="1800" spans="1:6" x14ac:dyDescent="0.4">
      <c r="A1800" s="4">
        <v>107</v>
      </c>
      <c r="B1800" s="1">
        <v>11799</v>
      </c>
      <c r="C1800" t="s">
        <v>75</v>
      </c>
      <c r="D1800" t="s">
        <v>1920</v>
      </c>
      <c r="E1800" s="3">
        <v>43200.339583333334</v>
      </c>
      <c r="F1800" t="s">
        <v>3779</v>
      </c>
    </row>
    <row r="1801" spans="1:6" x14ac:dyDescent="0.4">
      <c r="A1801" s="4">
        <v>107</v>
      </c>
      <c r="B1801" s="1">
        <v>11800</v>
      </c>
      <c r="C1801" t="s">
        <v>74</v>
      </c>
      <c r="D1801" t="s">
        <v>1919</v>
      </c>
      <c r="E1801" s="3">
        <v>43200.745833333334</v>
      </c>
      <c r="F1801" t="s">
        <v>3778</v>
      </c>
    </row>
    <row r="1802" spans="1:6" x14ac:dyDescent="0.4">
      <c r="A1802" s="4">
        <v>107</v>
      </c>
      <c r="B1802" s="1">
        <v>11801</v>
      </c>
      <c r="C1802" t="s">
        <v>1663</v>
      </c>
      <c r="D1802" t="s">
        <v>3514</v>
      </c>
      <c r="E1802" s="3">
        <v>43200.758333333331</v>
      </c>
      <c r="F1802" t="s">
        <v>5416</v>
      </c>
    </row>
    <row r="1803" spans="1:6" x14ac:dyDescent="0.4">
      <c r="A1803" s="4">
        <v>107</v>
      </c>
      <c r="B1803" s="1">
        <v>11802</v>
      </c>
      <c r="C1803" t="s">
        <v>73</v>
      </c>
      <c r="D1803" t="s">
        <v>1918</v>
      </c>
      <c r="E1803" s="3">
        <v>43200.933333333334</v>
      </c>
      <c r="F1803" t="s">
        <v>3777</v>
      </c>
    </row>
    <row r="1804" spans="1:6" x14ac:dyDescent="0.4">
      <c r="A1804" s="4">
        <v>107</v>
      </c>
      <c r="B1804" s="1">
        <v>11803</v>
      </c>
      <c r="C1804" t="s">
        <v>72</v>
      </c>
      <c r="D1804" t="s">
        <v>1917</v>
      </c>
      <c r="E1804" s="3">
        <v>43201.338888888888</v>
      </c>
      <c r="F1804" t="s">
        <v>3776</v>
      </c>
    </row>
    <row r="1805" spans="1:6" x14ac:dyDescent="0.4">
      <c r="A1805" s="4">
        <v>107</v>
      </c>
      <c r="B1805" s="1">
        <v>11804</v>
      </c>
      <c r="C1805" t="s">
        <v>1433</v>
      </c>
      <c r="D1805" t="s">
        <v>3290</v>
      </c>
      <c r="E1805" s="3">
        <v>43201.418749999997</v>
      </c>
      <c r="F1805" t="s">
        <v>5153</v>
      </c>
    </row>
    <row r="1806" spans="1:6" x14ac:dyDescent="0.4">
      <c r="A1806" s="4">
        <v>107</v>
      </c>
      <c r="B1806" s="1">
        <v>11805</v>
      </c>
      <c r="C1806" t="s">
        <v>35</v>
      </c>
      <c r="D1806" t="s">
        <v>1916</v>
      </c>
      <c r="E1806" s="3">
        <v>43201.488194444442</v>
      </c>
      <c r="F1806" t="s">
        <v>3775</v>
      </c>
    </row>
    <row r="1807" spans="1:6" x14ac:dyDescent="0.4">
      <c r="A1807" s="4">
        <v>107</v>
      </c>
      <c r="B1807" s="1">
        <v>11806</v>
      </c>
      <c r="C1807" t="s">
        <v>1632</v>
      </c>
      <c r="D1807" t="s">
        <v>3483</v>
      </c>
      <c r="E1807" s="3">
        <v>43201.603472222225</v>
      </c>
      <c r="F1807" t="s">
        <v>5385</v>
      </c>
    </row>
    <row r="1808" spans="1:6" x14ac:dyDescent="0.4">
      <c r="A1808" s="4">
        <v>107</v>
      </c>
      <c r="B1808" s="1">
        <v>11807</v>
      </c>
      <c r="C1808" t="s">
        <v>71</v>
      </c>
      <c r="D1808" t="s">
        <v>1915</v>
      </c>
      <c r="E1808" s="3">
        <v>43201.854861111111</v>
      </c>
      <c r="F1808" t="s">
        <v>3774</v>
      </c>
    </row>
    <row r="1809" spans="1:6" x14ac:dyDescent="0.4">
      <c r="A1809" s="4">
        <v>107</v>
      </c>
      <c r="B1809" s="1">
        <v>11808</v>
      </c>
      <c r="C1809" t="s">
        <v>70</v>
      </c>
      <c r="D1809" t="s">
        <v>1914</v>
      </c>
      <c r="E1809" s="3">
        <v>43201.920138888891</v>
      </c>
      <c r="F1809" t="s">
        <v>3773</v>
      </c>
    </row>
    <row r="1810" spans="1:6" x14ac:dyDescent="0.4">
      <c r="A1810" s="4">
        <v>107</v>
      </c>
      <c r="B1810" s="1">
        <v>11809</v>
      </c>
      <c r="C1810" t="s">
        <v>69</v>
      </c>
      <c r="D1810" t="s">
        <v>1913</v>
      </c>
      <c r="E1810" s="3">
        <v>43201.957638888889</v>
      </c>
      <c r="F1810" t="s">
        <v>3772</v>
      </c>
    </row>
    <row r="1811" spans="1:6" x14ac:dyDescent="0.4">
      <c r="A1811" s="4">
        <v>107</v>
      </c>
      <c r="B1811" s="1">
        <v>11810</v>
      </c>
      <c r="C1811" t="s">
        <v>68</v>
      </c>
      <c r="D1811" t="s">
        <v>1912</v>
      </c>
      <c r="E1811" s="3">
        <v>43202.210416666669</v>
      </c>
      <c r="F1811" t="s">
        <v>3771</v>
      </c>
    </row>
    <row r="1812" spans="1:6" x14ac:dyDescent="0.4">
      <c r="A1812" s="4">
        <v>107</v>
      </c>
      <c r="B1812" s="1">
        <v>11811</v>
      </c>
      <c r="C1812" t="s">
        <v>1432</v>
      </c>
      <c r="D1812" t="s">
        <v>3289</v>
      </c>
      <c r="E1812" s="3">
        <v>43202.331250000003</v>
      </c>
      <c r="F1812" t="s">
        <v>5152</v>
      </c>
    </row>
    <row r="1813" spans="1:6" x14ac:dyDescent="0.4">
      <c r="A1813" s="4">
        <v>107</v>
      </c>
      <c r="B1813" s="1">
        <v>11812</v>
      </c>
      <c r="C1813" t="s">
        <v>67</v>
      </c>
      <c r="D1813" t="s">
        <v>1911</v>
      </c>
      <c r="E1813" s="3">
        <v>43202.343055555553</v>
      </c>
      <c r="F1813" t="s">
        <v>3770</v>
      </c>
    </row>
    <row r="1814" spans="1:6" x14ac:dyDescent="0.4">
      <c r="A1814" s="4">
        <v>107</v>
      </c>
      <c r="B1814" s="1">
        <v>11813</v>
      </c>
      <c r="C1814" t="s">
        <v>1431</v>
      </c>
      <c r="D1814" t="s">
        <v>3288</v>
      </c>
      <c r="E1814" s="3">
        <v>43202.712500000001</v>
      </c>
      <c r="F1814" t="s">
        <v>5151</v>
      </c>
    </row>
    <row r="1815" spans="1:6" x14ac:dyDescent="0.4">
      <c r="A1815" s="4">
        <v>107</v>
      </c>
      <c r="B1815" s="1">
        <v>11814</v>
      </c>
      <c r="C1815" t="s">
        <v>66</v>
      </c>
      <c r="D1815" t="s">
        <v>1910</v>
      </c>
      <c r="E1815" s="3">
        <v>43202.870138888888</v>
      </c>
      <c r="F1815" t="s">
        <v>3769</v>
      </c>
    </row>
    <row r="1816" spans="1:6" x14ac:dyDescent="0.4">
      <c r="A1816" s="4">
        <v>107</v>
      </c>
      <c r="B1816" s="1">
        <v>11815</v>
      </c>
      <c r="C1816" t="s">
        <v>1662</v>
      </c>
      <c r="D1816" t="s">
        <v>3513</v>
      </c>
      <c r="E1816" s="3">
        <v>43203.020833333336</v>
      </c>
      <c r="F1816" t="s">
        <v>5415</v>
      </c>
    </row>
    <row r="1817" spans="1:6" x14ac:dyDescent="0.4">
      <c r="A1817" s="4">
        <v>107</v>
      </c>
      <c r="B1817" s="1">
        <v>11816</v>
      </c>
      <c r="C1817" t="s">
        <v>65</v>
      </c>
      <c r="D1817" t="s">
        <v>1909</v>
      </c>
      <c r="E1817" s="3">
        <v>43203.119444444441</v>
      </c>
      <c r="F1817" t="s">
        <v>3768</v>
      </c>
    </row>
    <row r="1818" spans="1:6" x14ac:dyDescent="0.4">
      <c r="A1818" s="4">
        <v>107</v>
      </c>
      <c r="B1818" s="1">
        <v>11817</v>
      </c>
      <c r="C1818" t="s">
        <v>64</v>
      </c>
      <c r="D1818" t="s">
        <v>1908</v>
      </c>
      <c r="E1818" s="3">
        <v>43203.762499999997</v>
      </c>
      <c r="F1818" t="s">
        <v>3767</v>
      </c>
    </row>
    <row r="1819" spans="1:6" x14ac:dyDescent="0.4">
      <c r="A1819" s="4">
        <v>107</v>
      </c>
      <c r="B1819" s="1">
        <v>11818</v>
      </c>
      <c r="C1819" t="s">
        <v>63</v>
      </c>
      <c r="D1819" t="s">
        <v>1907</v>
      </c>
      <c r="E1819" s="3">
        <v>43203.890277777777</v>
      </c>
      <c r="F1819" t="s">
        <v>3766</v>
      </c>
    </row>
    <row r="1820" spans="1:6" x14ac:dyDescent="0.4">
      <c r="A1820" s="4">
        <v>107</v>
      </c>
      <c r="B1820" s="1">
        <v>11819</v>
      </c>
      <c r="C1820" t="s">
        <v>62</v>
      </c>
      <c r="D1820" t="s">
        <v>1906</v>
      </c>
      <c r="E1820" s="3">
        <v>43203.956250000003</v>
      </c>
      <c r="F1820" t="s">
        <v>3765</v>
      </c>
    </row>
    <row r="1821" spans="1:6" x14ac:dyDescent="0.4">
      <c r="A1821" s="4">
        <v>107</v>
      </c>
      <c r="B1821" s="1">
        <v>11820</v>
      </c>
      <c r="C1821" t="s">
        <v>61</v>
      </c>
      <c r="D1821" t="s">
        <v>1905</v>
      </c>
      <c r="E1821" s="3">
        <v>43203.979861111111</v>
      </c>
      <c r="F1821" t="s">
        <v>3764</v>
      </c>
    </row>
    <row r="1822" spans="1:6" x14ac:dyDescent="0.4">
      <c r="A1822" s="4">
        <v>107</v>
      </c>
      <c r="B1822" s="1">
        <v>11821</v>
      </c>
      <c r="C1822" t="s">
        <v>60</v>
      </c>
      <c r="D1822" t="s">
        <v>1904</v>
      </c>
      <c r="E1822" s="3">
        <v>43204.02847222222</v>
      </c>
      <c r="F1822" t="s">
        <v>3763</v>
      </c>
    </row>
    <row r="1823" spans="1:6" x14ac:dyDescent="0.4">
      <c r="A1823" s="4">
        <v>107</v>
      </c>
      <c r="B1823" s="1">
        <v>11822</v>
      </c>
      <c r="C1823" t="s">
        <v>1661</v>
      </c>
      <c r="D1823" t="s">
        <v>3512</v>
      </c>
      <c r="E1823" s="3">
        <v>43204.05</v>
      </c>
      <c r="F1823" t="s">
        <v>5414</v>
      </c>
    </row>
    <row r="1824" spans="1:6" x14ac:dyDescent="0.4">
      <c r="A1824" s="4">
        <v>107</v>
      </c>
      <c r="B1824" s="1">
        <v>11823</v>
      </c>
      <c r="C1824" t="s">
        <v>1430</v>
      </c>
      <c r="D1824" t="s">
        <v>3287</v>
      </c>
      <c r="E1824" s="3">
        <v>43204.334027777775</v>
      </c>
      <c r="F1824" t="s">
        <v>5150</v>
      </c>
    </row>
    <row r="1825" spans="1:6" x14ac:dyDescent="0.4">
      <c r="A1825" s="4">
        <v>107</v>
      </c>
      <c r="B1825" s="1">
        <v>11824</v>
      </c>
      <c r="C1825" t="s">
        <v>59</v>
      </c>
      <c r="D1825" t="s">
        <v>1903</v>
      </c>
      <c r="E1825" s="3">
        <v>43204.929861111108</v>
      </c>
      <c r="F1825" t="s">
        <v>3762</v>
      </c>
    </row>
    <row r="1826" spans="1:6" x14ac:dyDescent="0.4">
      <c r="A1826" s="4">
        <v>107</v>
      </c>
      <c r="B1826" s="1">
        <v>11825</v>
      </c>
      <c r="C1826" t="s">
        <v>58</v>
      </c>
      <c r="D1826" t="s">
        <v>1902</v>
      </c>
      <c r="E1826" s="3">
        <v>43204.939583333333</v>
      </c>
      <c r="F1826" t="s">
        <v>3761</v>
      </c>
    </row>
    <row r="1827" spans="1:6" x14ac:dyDescent="0.4">
      <c r="A1827" s="4">
        <v>107</v>
      </c>
      <c r="B1827" s="1">
        <v>11826</v>
      </c>
      <c r="C1827" t="s">
        <v>57</v>
      </c>
      <c r="D1827" t="s">
        <v>1901</v>
      </c>
      <c r="E1827" s="3">
        <v>43204.959722222222</v>
      </c>
      <c r="F1827" t="s">
        <v>3760</v>
      </c>
    </row>
    <row r="1828" spans="1:6" x14ac:dyDescent="0.4">
      <c r="A1828" s="4">
        <v>107</v>
      </c>
      <c r="B1828" s="1">
        <v>11827</v>
      </c>
      <c r="C1828" t="s">
        <v>56</v>
      </c>
      <c r="D1828" t="s">
        <v>1900</v>
      </c>
      <c r="E1828" s="3">
        <v>43205.313194444447</v>
      </c>
      <c r="F1828" t="s">
        <v>3759</v>
      </c>
    </row>
    <row r="1829" spans="1:6" x14ac:dyDescent="0.4">
      <c r="A1829" s="4">
        <v>107</v>
      </c>
      <c r="B1829" s="1">
        <v>11828</v>
      </c>
      <c r="C1829" t="s">
        <v>55</v>
      </c>
      <c r="D1829" t="s">
        <v>1899</v>
      </c>
      <c r="E1829" s="3">
        <v>43205.736111111109</v>
      </c>
      <c r="F1829" t="s">
        <v>3758</v>
      </c>
    </row>
    <row r="1830" spans="1:6" x14ac:dyDescent="0.4">
      <c r="A1830" s="4">
        <v>107</v>
      </c>
      <c r="B1830" s="1">
        <v>11829</v>
      </c>
      <c r="C1830" t="s">
        <v>1429</v>
      </c>
      <c r="D1830" t="s">
        <v>3286</v>
      </c>
      <c r="E1830" s="3">
        <v>43205.87777777778</v>
      </c>
      <c r="F1830" t="s">
        <v>5149</v>
      </c>
    </row>
    <row r="1831" spans="1:6" x14ac:dyDescent="0.4">
      <c r="A1831" s="4">
        <v>107</v>
      </c>
      <c r="B1831" s="1">
        <v>11830</v>
      </c>
      <c r="C1831" t="s">
        <v>54</v>
      </c>
      <c r="D1831" t="s">
        <v>1898</v>
      </c>
      <c r="E1831" s="3">
        <v>43206.581250000003</v>
      </c>
      <c r="F1831" t="s">
        <v>3757</v>
      </c>
    </row>
    <row r="1832" spans="1:6" x14ac:dyDescent="0.4">
      <c r="A1832" s="4">
        <v>107</v>
      </c>
      <c r="B1832" s="1">
        <v>11831</v>
      </c>
      <c r="C1832" t="s">
        <v>53</v>
      </c>
      <c r="D1832" t="s">
        <v>1897</v>
      </c>
      <c r="E1832" s="3">
        <v>43206.588888888888</v>
      </c>
      <c r="F1832" t="s">
        <v>3756</v>
      </c>
    </row>
    <row r="1833" spans="1:6" x14ac:dyDescent="0.4">
      <c r="A1833" s="4">
        <v>107</v>
      </c>
      <c r="B1833" s="1">
        <v>11832</v>
      </c>
      <c r="C1833" t="s">
        <v>52</v>
      </c>
      <c r="D1833" t="s">
        <v>1896</v>
      </c>
      <c r="E1833" s="3">
        <v>43206.841666666667</v>
      </c>
      <c r="F1833" t="s">
        <v>3755</v>
      </c>
    </row>
    <row r="1834" spans="1:6" x14ac:dyDescent="0.4">
      <c r="A1834" s="4">
        <v>107</v>
      </c>
      <c r="B1834" s="1">
        <v>11833</v>
      </c>
      <c r="C1834" t="s">
        <v>51</v>
      </c>
      <c r="D1834" t="s">
        <v>1895</v>
      </c>
      <c r="E1834" s="3">
        <v>43207.002083333333</v>
      </c>
      <c r="F1834" t="s">
        <v>3754</v>
      </c>
    </row>
    <row r="1835" spans="1:6" x14ac:dyDescent="0.4">
      <c r="A1835" s="4">
        <v>107</v>
      </c>
      <c r="B1835" s="1">
        <v>11834</v>
      </c>
      <c r="C1835" t="s">
        <v>50</v>
      </c>
      <c r="D1835" t="s">
        <v>1894</v>
      </c>
      <c r="E1835" s="3">
        <v>43207.854166666664</v>
      </c>
      <c r="F1835" t="s">
        <v>3753</v>
      </c>
    </row>
    <row r="1836" spans="1:6" x14ac:dyDescent="0.4">
      <c r="A1836" s="4">
        <v>107</v>
      </c>
      <c r="B1836" s="1">
        <v>11835</v>
      </c>
      <c r="C1836" t="s">
        <v>1428</v>
      </c>
      <c r="D1836" t="s">
        <v>3285</v>
      </c>
      <c r="E1836" s="3">
        <v>43207.959722222222</v>
      </c>
      <c r="F1836" t="s">
        <v>5148</v>
      </c>
    </row>
    <row r="1837" spans="1:6" x14ac:dyDescent="0.4">
      <c r="A1837" s="4">
        <v>107</v>
      </c>
      <c r="B1837" s="1">
        <v>11836</v>
      </c>
      <c r="C1837" t="s">
        <v>1660</v>
      </c>
      <c r="D1837" t="s">
        <v>3511</v>
      </c>
      <c r="E1837" s="3">
        <v>43207.970833333333</v>
      </c>
      <c r="F1837" t="s">
        <v>5413</v>
      </c>
    </row>
    <row r="1838" spans="1:6" x14ac:dyDescent="0.4">
      <c r="A1838" s="4">
        <v>107</v>
      </c>
      <c r="B1838" s="1">
        <v>11837</v>
      </c>
      <c r="C1838" t="s">
        <v>49</v>
      </c>
      <c r="D1838" t="s">
        <v>1893</v>
      </c>
      <c r="E1838" s="3">
        <v>43208.308333333334</v>
      </c>
      <c r="F1838" t="s">
        <v>3752</v>
      </c>
    </row>
    <row r="1839" spans="1:6" x14ac:dyDescent="0.4">
      <c r="A1839" s="4">
        <v>107</v>
      </c>
      <c r="B1839" s="1">
        <v>11838</v>
      </c>
      <c r="C1839" t="s">
        <v>48</v>
      </c>
      <c r="D1839" t="s">
        <v>1892</v>
      </c>
      <c r="E1839" s="3">
        <v>43208.734027777777</v>
      </c>
      <c r="F1839" t="s">
        <v>3751</v>
      </c>
    </row>
    <row r="1840" spans="1:6" x14ac:dyDescent="0.4">
      <c r="A1840" s="4">
        <v>107</v>
      </c>
      <c r="B1840" s="1">
        <v>11839</v>
      </c>
      <c r="C1840" t="s">
        <v>1659</v>
      </c>
      <c r="D1840" t="s">
        <v>3510</v>
      </c>
      <c r="E1840" s="3">
        <v>43209.540972222225</v>
      </c>
      <c r="F1840" t="s">
        <v>5412</v>
      </c>
    </row>
    <row r="1841" spans="1:6" x14ac:dyDescent="0.4">
      <c r="A1841" s="4">
        <v>107</v>
      </c>
      <c r="B1841" s="1">
        <v>11840</v>
      </c>
      <c r="C1841" t="s">
        <v>47</v>
      </c>
      <c r="D1841" t="s">
        <v>1891</v>
      </c>
      <c r="E1841" s="3">
        <v>43209.55972222222</v>
      </c>
      <c r="F1841" t="s">
        <v>3750</v>
      </c>
    </row>
    <row r="1842" spans="1:6" x14ac:dyDescent="0.4">
      <c r="A1842" s="4">
        <v>107</v>
      </c>
      <c r="B1842" s="1">
        <v>11841</v>
      </c>
      <c r="C1842" t="s">
        <v>46</v>
      </c>
      <c r="D1842" t="s">
        <v>1890</v>
      </c>
      <c r="E1842" s="3">
        <v>43209.582638888889</v>
      </c>
      <c r="F1842" t="s">
        <v>3749</v>
      </c>
    </row>
    <row r="1843" spans="1:6" x14ac:dyDescent="0.4">
      <c r="A1843" s="4">
        <v>107</v>
      </c>
      <c r="B1843" s="1">
        <v>11842</v>
      </c>
      <c r="C1843" t="s">
        <v>45</v>
      </c>
      <c r="D1843" t="s">
        <v>1889</v>
      </c>
      <c r="E1843" s="3">
        <v>43209.706944444442</v>
      </c>
      <c r="F1843" t="s">
        <v>3748</v>
      </c>
    </row>
    <row r="1844" spans="1:6" x14ac:dyDescent="0.4">
      <c r="A1844" s="4">
        <v>107</v>
      </c>
      <c r="B1844" s="1">
        <v>11843</v>
      </c>
      <c r="C1844" t="s">
        <v>44</v>
      </c>
      <c r="D1844" t="s">
        <v>1888</v>
      </c>
      <c r="E1844" s="3">
        <v>43209.822222222225</v>
      </c>
      <c r="F1844" t="s">
        <v>3747</v>
      </c>
    </row>
    <row r="1845" spans="1:6" x14ac:dyDescent="0.4">
      <c r="A1845" s="4">
        <v>107</v>
      </c>
      <c r="B1845" s="1">
        <v>11844</v>
      </c>
      <c r="C1845" t="s">
        <v>43</v>
      </c>
      <c r="D1845" t="s">
        <v>1887</v>
      </c>
      <c r="E1845" s="3">
        <v>43210.050694444442</v>
      </c>
      <c r="F1845" t="s">
        <v>3746</v>
      </c>
    </row>
    <row r="1846" spans="1:6" x14ac:dyDescent="0.4">
      <c r="A1846" s="4">
        <v>107</v>
      </c>
      <c r="B1846" s="1">
        <v>11845</v>
      </c>
      <c r="C1846" t="s">
        <v>42</v>
      </c>
      <c r="D1846" t="s">
        <v>1886</v>
      </c>
      <c r="E1846" s="3">
        <v>43210.314583333333</v>
      </c>
      <c r="F1846" t="s">
        <v>3745</v>
      </c>
    </row>
    <row r="1847" spans="1:6" x14ac:dyDescent="0.4">
      <c r="A1847" s="4">
        <v>107</v>
      </c>
      <c r="B1847" s="1">
        <v>11846</v>
      </c>
      <c r="C1847" t="s">
        <v>41</v>
      </c>
      <c r="D1847" t="s">
        <v>1885</v>
      </c>
      <c r="E1847" s="3">
        <v>43210.477777777778</v>
      </c>
      <c r="F1847" t="s">
        <v>3744</v>
      </c>
    </row>
    <row r="1848" spans="1:6" x14ac:dyDescent="0.4">
      <c r="A1848" s="4">
        <v>107</v>
      </c>
      <c r="B1848" s="1">
        <v>11847</v>
      </c>
      <c r="C1848" t="s">
        <v>40</v>
      </c>
      <c r="D1848" t="s">
        <v>1884</v>
      </c>
      <c r="E1848" s="3">
        <v>43210.552777777775</v>
      </c>
      <c r="F1848" t="s">
        <v>3743</v>
      </c>
    </row>
    <row r="1849" spans="1:6" x14ac:dyDescent="0.4">
      <c r="A1849" s="4">
        <v>107</v>
      </c>
      <c r="B1849" s="1">
        <v>11848</v>
      </c>
      <c r="C1849" t="s">
        <v>1427</v>
      </c>
      <c r="D1849" t="s">
        <v>3284</v>
      </c>
      <c r="E1849" s="3">
        <v>43210.743750000001</v>
      </c>
      <c r="F1849" t="s">
        <v>5147</v>
      </c>
    </row>
    <row r="1850" spans="1:6" x14ac:dyDescent="0.4">
      <c r="A1850" s="4">
        <v>107</v>
      </c>
      <c r="B1850" s="1">
        <v>11849</v>
      </c>
      <c r="C1850" t="s">
        <v>1426</v>
      </c>
      <c r="D1850" t="s">
        <v>3283</v>
      </c>
      <c r="E1850" s="3">
        <v>43210.895138888889</v>
      </c>
      <c r="F1850" t="s">
        <v>5146</v>
      </c>
    </row>
    <row r="1851" spans="1:6" x14ac:dyDescent="0.4">
      <c r="A1851" s="4">
        <v>107</v>
      </c>
      <c r="B1851" s="1">
        <v>11850</v>
      </c>
      <c r="C1851" t="s">
        <v>38</v>
      </c>
      <c r="D1851" t="s">
        <v>1882</v>
      </c>
      <c r="E1851" s="3">
        <v>43210.986111111109</v>
      </c>
      <c r="F1851" t="s">
        <v>3741</v>
      </c>
    </row>
    <row r="1852" spans="1:6" x14ac:dyDescent="0.4">
      <c r="A1852" s="4">
        <v>107</v>
      </c>
      <c r="B1852" s="1">
        <v>11851</v>
      </c>
      <c r="C1852" t="s">
        <v>39</v>
      </c>
      <c r="D1852" t="s">
        <v>1883</v>
      </c>
      <c r="E1852" s="3">
        <v>43210.986111111109</v>
      </c>
      <c r="F1852" t="s">
        <v>3742</v>
      </c>
    </row>
    <row r="1853" spans="1:6" x14ac:dyDescent="0.4">
      <c r="A1853" s="4">
        <v>107</v>
      </c>
      <c r="B1853" s="1">
        <v>11852</v>
      </c>
      <c r="C1853" t="s">
        <v>37</v>
      </c>
      <c r="D1853" t="s">
        <v>1881</v>
      </c>
      <c r="E1853" s="3">
        <v>43211.069444444445</v>
      </c>
      <c r="F1853" t="s">
        <v>3740</v>
      </c>
    </row>
    <row r="1854" spans="1:6" x14ac:dyDescent="0.4">
      <c r="A1854" s="4">
        <v>107</v>
      </c>
      <c r="B1854" s="1">
        <v>11853</v>
      </c>
      <c r="C1854" t="s">
        <v>36</v>
      </c>
      <c r="D1854" t="s">
        <v>1880</v>
      </c>
      <c r="E1854" s="3">
        <v>43211.247916666667</v>
      </c>
      <c r="F1854" t="s">
        <v>3739</v>
      </c>
    </row>
    <row r="1855" spans="1:6" x14ac:dyDescent="0.4">
      <c r="A1855" s="4">
        <v>107</v>
      </c>
      <c r="B1855" s="1">
        <v>11854</v>
      </c>
      <c r="C1855" t="s">
        <v>35</v>
      </c>
      <c r="D1855" t="s">
        <v>1879</v>
      </c>
      <c r="E1855" s="3">
        <v>43211.487500000003</v>
      </c>
      <c r="F1855" t="s">
        <v>3738</v>
      </c>
    </row>
    <row r="1856" spans="1:6" x14ac:dyDescent="0.4">
      <c r="A1856" s="4">
        <v>107</v>
      </c>
      <c r="B1856" s="1">
        <v>11855</v>
      </c>
      <c r="C1856" t="s">
        <v>34</v>
      </c>
      <c r="D1856" t="s">
        <v>1878</v>
      </c>
      <c r="E1856" s="3">
        <v>43211.989583333336</v>
      </c>
      <c r="F1856" t="s">
        <v>3737</v>
      </c>
    </row>
    <row r="1857" spans="1:6" x14ac:dyDescent="0.4">
      <c r="A1857" s="4">
        <v>107</v>
      </c>
      <c r="B1857" s="1">
        <v>11856</v>
      </c>
      <c r="C1857" t="s">
        <v>33</v>
      </c>
      <c r="D1857" t="s">
        <v>1877</v>
      </c>
      <c r="E1857" s="3">
        <v>43211.993055555555</v>
      </c>
      <c r="F1857" t="s">
        <v>3736</v>
      </c>
    </row>
    <row r="1858" spans="1:6" x14ac:dyDescent="0.4">
      <c r="A1858" s="4">
        <v>107</v>
      </c>
      <c r="B1858" s="1">
        <v>11857</v>
      </c>
      <c r="C1858" t="s">
        <v>32</v>
      </c>
      <c r="D1858" t="s">
        <v>1876</v>
      </c>
      <c r="E1858" s="3">
        <v>43212.267361111109</v>
      </c>
      <c r="F1858" t="s">
        <v>3735</v>
      </c>
    </row>
    <row r="1859" spans="1:6" x14ac:dyDescent="0.4">
      <c r="A1859" s="4">
        <v>107</v>
      </c>
      <c r="B1859" s="1">
        <v>11858</v>
      </c>
      <c r="C1859" t="s">
        <v>31</v>
      </c>
      <c r="D1859" t="s">
        <v>1875</v>
      </c>
      <c r="E1859" s="3">
        <v>43212.543055555558</v>
      </c>
      <c r="F1859" t="s">
        <v>3734</v>
      </c>
    </row>
    <row r="1860" spans="1:6" x14ac:dyDescent="0.4">
      <c r="A1860" s="4">
        <v>107</v>
      </c>
      <c r="B1860" s="1">
        <v>11859</v>
      </c>
      <c r="C1860" t="s">
        <v>30</v>
      </c>
      <c r="D1860" t="s">
        <v>1874</v>
      </c>
      <c r="E1860" s="3">
        <v>43212.551388888889</v>
      </c>
      <c r="F1860" t="s">
        <v>3733</v>
      </c>
    </row>
    <row r="1861" spans="1:6" x14ac:dyDescent="0.4">
      <c r="A1861" s="4">
        <v>107</v>
      </c>
      <c r="B1861" s="1">
        <v>11860</v>
      </c>
      <c r="C1861" t="s">
        <v>29</v>
      </c>
      <c r="D1861" t="s">
        <v>1873</v>
      </c>
      <c r="E1861" s="3">
        <v>43212.897222222222</v>
      </c>
      <c r="F1861" t="s">
        <v>3732</v>
      </c>
    </row>
    <row r="1862" spans="1:6" x14ac:dyDescent="0.4">
      <c r="A1862" s="4">
        <v>107</v>
      </c>
      <c r="B1862" s="1">
        <v>11861</v>
      </c>
      <c r="C1862" t="s">
        <v>28</v>
      </c>
      <c r="D1862" t="s">
        <v>1872</v>
      </c>
      <c r="E1862" s="3">
        <v>43212.949305555558</v>
      </c>
      <c r="F1862" t="s">
        <v>3731</v>
      </c>
    </row>
    <row r="1863" spans="1:6" x14ac:dyDescent="0.4">
      <c r="A1863" s="4">
        <v>107</v>
      </c>
      <c r="B1863" s="1">
        <v>11862</v>
      </c>
      <c r="C1863" t="s">
        <v>27</v>
      </c>
      <c r="D1863" t="s">
        <v>1871</v>
      </c>
      <c r="E1863" s="3">
        <v>43213.320138888892</v>
      </c>
      <c r="F1863" t="s">
        <v>3730</v>
      </c>
    </row>
    <row r="1864" spans="1:6" x14ac:dyDescent="0.4">
      <c r="A1864" s="4">
        <v>107</v>
      </c>
      <c r="B1864" s="1">
        <v>11863</v>
      </c>
      <c r="C1864" t="s">
        <v>26</v>
      </c>
      <c r="D1864" t="s">
        <v>1870</v>
      </c>
      <c r="E1864" s="3">
        <v>43213.322916666664</v>
      </c>
      <c r="F1864" t="s">
        <v>3729</v>
      </c>
    </row>
    <row r="1865" spans="1:6" x14ac:dyDescent="0.4">
      <c r="A1865" s="4">
        <v>107</v>
      </c>
      <c r="B1865" s="1">
        <v>11864</v>
      </c>
      <c r="C1865" t="s">
        <v>1658</v>
      </c>
      <c r="D1865" t="s">
        <v>3509</v>
      </c>
      <c r="E1865" s="3">
        <v>43213.602083333331</v>
      </c>
      <c r="F1865" t="s">
        <v>5411</v>
      </c>
    </row>
    <row r="1866" spans="1:6" x14ac:dyDescent="0.4">
      <c r="A1866" s="4">
        <v>107</v>
      </c>
      <c r="B1866" s="1">
        <v>11865</v>
      </c>
      <c r="C1866" t="s">
        <v>25</v>
      </c>
      <c r="D1866" t="s">
        <v>1869</v>
      </c>
      <c r="E1866" s="3">
        <v>43213.734722222223</v>
      </c>
      <c r="F1866" t="s">
        <v>3728</v>
      </c>
    </row>
    <row r="1867" spans="1:6" x14ac:dyDescent="0.4">
      <c r="A1867" s="4">
        <v>107</v>
      </c>
      <c r="B1867" s="1">
        <v>11866</v>
      </c>
      <c r="C1867" t="s">
        <v>24</v>
      </c>
      <c r="D1867" t="s">
        <v>1868</v>
      </c>
      <c r="E1867" s="3">
        <v>43214.048611111109</v>
      </c>
      <c r="F1867" t="s">
        <v>3727</v>
      </c>
    </row>
    <row r="1868" spans="1:6" x14ac:dyDescent="0.4">
      <c r="A1868" s="4">
        <v>107</v>
      </c>
      <c r="B1868" s="1">
        <v>11867</v>
      </c>
      <c r="C1868" t="s">
        <v>23</v>
      </c>
      <c r="D1868" t="s">
        <v>1867</v>
      </c>
      <c r="E1868" s="3">
        <v>43214.238194444442</v>
      </c>
      <c r="F1868" t="s">
        <v>3726</v>
      </c>
    </row>
    <row r="1869" spans="1:6" x14ac:dyDescent="0.4">
      <c r="A1869" s="4">
        <v>107</v>
      </c>
      <c r="B1869" s="1">
        <v>11868</v>
      </c>
      <c r="C1869" t="s">
        <v>22</v>
      </c>
      <c r="D1869" t="s">
        <v>1866</v>
      </c>
      <c r="E1869" s="3">
        <v>43214.244444444441</v>
      </c>
      <c r="F1869" t="s">
        <v>3725</v>
      </c>
    </row>
    <row r="1870" spans="1:6" x14ac:dyDescent="0.4">
      <c r="A1870" s="4">
        <v>107</v>
      </c>
      <c r="B1870" s="1">
        <v>11869</v>
      </c>
      <c r="C1870" t="s">
        <v>21</v>
      </c>
      <c r="D1870" t="s">
        <v>1865</v>
      </c>
      <c r="E1870" s="3">
        <v>43214.375</v>
      </c>
      <c r="F1870" t="s">
        <v>3724</v>
      </c>
    </row>
    <row r="1871" spans="1:6" x14ac:dyDescent="0.4">
      <c r="A1871" s="4">
        <v>107</v>
      </c>
      <c r="B1871" s="1">
        <v>11870</v>
      </c>
      <c r="C1871" t="s">
        <v>1657</v>
      </c>
      <c r="D1871" t="s">
        <v>3508</v>
      </c>
      <c r="E1871" s="3">
        <v>43214.426388888889</v>
      </c>
      <c r="F1871" t="s">
        <v>5410</v>
      </c>
    </row>
    <row r="1872" spans="1:6" x14ac:dyDescent="0.4">
      <c r="A1872" s="4">
        <v>107</v>
      </c>
      <c r="B1872" s="1">
        <v>11871</v>
      </c>
      <c r="C1872" t="s">
        <v>1656</v>
      </c>
      <c r="D1872" t="s">
        <v>3507</v>
      </c>
      <c r="E1872" s="3">
        <v>43214.637499999997</v>
      </c>
      <c r="F1872" t="s">
        <v>5409</v>
      </c>
    </row>
    <row r="1873" spans="1:6" x14ac:dyDescent="0.4">
      <c r="A1873" s="4">
        <v>107</v>
      </c>
      <c r="B1873" s="1">
        <v>11872</v>
      </c>
      <c r="C1873" t="s">
        <v>1655</v>
      </c>
      <c r="D1873" t="s">
        <v>3506</v>
      </c>
      <c r="E1873" s="3">
        <v>43214.928472222222</v>
      </c>
      <c r="F1873" t="s">
        <v>5408</v>
      </c>
    </row>
    <row r="1874" spans="1:6" x14ac:dyDescent="0.4">
      <c r="A1874" s="4">
        <v>107</v>
      </c>
      <c r="B1874" s="1">
        <v>11873</v>
      </c>
      <c r="C1874" t="s">
        <v>20</v>
      </c>
      <c r="D1874" t="s">
        <v>1864</v>
      </c>
      <c r="E1874" s="3">
        <v>43214.948611111111</v>
      </c>
      <c r="F1874" t="s">
        <v>3723</v>
      </c>
    </row>
    <row r="1875" spans="1:6" x14ac:dyDescent="0.4">
      <c r="A1875" s="4">
        <v>107</v>
      </c>
      <c r="B1875" s="1">
        <v>11874</v>
      </c>
      <c r="C1875" t="s">
        <v>19</v>
      </c>
      <c r="D1875" t="s">
        <v>1863</v>
      </c>
      <c r="E1875" s="3">
        <v>43214.990972222222</v>
      </c>
      <c r="F1875" t="s">
        <v>3722</v>
      </c>
    </row>
    <row r="1876" spans="1:6" x14ac:dyDescent="0.4">
      <c r="A1876" s="4">
        <v>107</v>
      </c>
      <c r="B1876" s="1">
        <v>11875</v>
      </c>
      <c r="C1876" t="s">
        <v>18</v>
      </c>
      <c r="D1876" t="s">
        <v>1862</v>
      </c>
      <c r="E1876" s="3">
        <v>43215.0625</v>
      </c>
      <c r="F1876" t="s">
        <v>3721</v>
      </c>
    </row>
    <row r="1877" spans="1:6" x14ac:dyDescent="0.4">
      <c r="A1877" s="4">
        <v>107</v>
      </c>
      <c r="B1877" s="1">
        <v>11876</v>
      </c>
      <c r="C1877" t="s">
        <v>17</v>
      </c>
      <c r="D1877" t="s">
        <v>1861</v>
      </c>
      <c r="E1877" s="3">
        <v>43215.206944444442</v>
      </c>
      <c r="F1877" t="s">
        <v>3720</v>
      </c>
    </row>
    <row r="1878" spans="1:6" x14ac:dyDescent="0.4">
      <c r="A1878" s="4">
        <v>107</v>
      </c>
      <c r="B1878" s="1">
        <v>11877</v>
      </c>
      <c r="C1878" t="s">
        <v>16</v>
      </c>
      <c r="D1878" t="s">
        <v>1860</v>
      </c>
      <c r="E1878" s="3">
        <v>43215.272916666669</v>
      </c>
      <c r="F1878" t="s">
        <v>3719</v>
      </c>
    </row>
    <row r="1879" spans="1:6" x14ac:dyDescent="0.4">
      <c r="A1879" s="4">
        <v>107</v>
      </c>
      <c r="B1879" s="1">
        <v>11878</v>
      </c>
      <c r="C1879" t="s">
        <v>15</v>
      </c>
      <c r="D1879" t="s">
        <v>1859</v>
      </c>
      <c r="E1879" s="3">
        <v>43215.4375</v>
      </c>
      <c r="F1879" t="s">
        <v>3718</v>
      </c>
    </row>
    <row r="1880" spans="1:6" x14ac:dyDescent="0.4">
      <c r="A1880" s="4">
        <v>107</v>
      </c>
      <c r="B1880" s="1">
        <v>11879</v>
      </c>
      <c r="C1880" t="s">
        <v>14</v>
      </c>
      <c r="D1880" t="s">
        <v>1858</v>
      </c>
      <c r="E1880" s="3">
        <v>43215.522916666669</v>
      </c>
      <c r="F1880" t="s">
        <v>3717</v>
      </c>
    </row>
    <row r="1881" spans="1:6" x14ac:dyDescent="0.4">
      <c r="A1881" s="4">
        <v>107</v>
      </c>
      <c r="B1881" s="1">
        <v>11880</v>
      </c>
      <c r="C1881" t="s">
        <v>13</v>
      </c>
      <c r="D1881" t="s">
        <v>1857</v>
      </c>
      <c r="E1881" s="3">
        <v>43215.963194444441</v>
      </c>
      <c r="F1881" t="s">
        <v>3716</v>
      </c>
    </row>
    <row r="1882" spans="1:6" x14ac:dyDescent="0.4">
      <c r="A1882" s="4">
        <v>107</v>
      </c>
      <c r="B1882" s="1">
        <v>11881</v>
      </c>
      <c r="C1882" t="s">
        <v>12</v>
      </c>
      <c r="D1882" t="s">
        <v>1856</v>
      </c>
      <c r="E1882" s="3">
        <v>43215.993055555555</v>
      </c>
      <c r="F1882" t="s">
        <v>3715</v>
      </c>
    </row>
    <row r="1883" spans="1:6" x14ac:dyDescent="0.4">
      <c r="A1883" s="4">
        <v>107</v>
      </c>
      <c r="B1883" s="1">
        <v>11882</v>
      </c>
      <c r="C1883" t="s">
        <v>1425</v>
      </c>
      <c r="D1883" t="s">
        <v>3282</v>
      </c>
      <c r="E1883" s="3">
        <v>43216.674305555556</v>
      </c>
      <c r="F1883" t="s">
        <v>5145</v>
      </c>
    </row>
    <row r="1884" spans="1:6" x14ac:dyDescent="0.4">
      <c r="A1884" s="4">
        <v>107</v>
      </c>
      <c r="B1884" s="1">
        <v>11883</v>
      </c>
      <c r="C1884" t="s">
        <v>1424</v>
      </c>
      <c r="D1884" t="s">
        <v>3281</v>
      </c>
      <c r="E1884" s="3">
        <v>43217.074305555558</v>
      </c>
      <c r="F1884" t="s">
        <v>5144</v>
      </c>
    </row>
    <row r="1885" spans="1:6" x14ac:dyDescent="0.4">
      <c r="A1885" s="4">
        <v>107</v>
      </c>
      <c r="B1885" s="1">
        <v>11884</v>
      </c>
      <c r="C1885" t="s">
        <v>11</v>
      </c>
      <c r="D1885" t="s">
        <v>1855</v>
      </c>
      <c r="E1885" s="3">
        <v>43217.23333333333</v>
      </c>
      <c r="F1885" t="s">
        <v>3714</v>
      </c>
    </row>
    <row r="1886" spans="1:6" x14ac:dyDescent="0.4">
      <c r="A1886" s="4">
        <v>107</v>
      </c>
      <c r="B1886" s="1">
        <v>11885</v>
      </c>
      <c r="C1886" t="s">
        <v>1423</v>
      </c>
      <c r="D1886" t="s">
        <v>3280</v>
      </c>
      <c r="E1886" s="3">
        <v>43217.430555555555</v>
      </c>
      <c r="F1886" t="s">
        <v>5143</v>
      </c>
    </row>
    <row r="1887" spans="1:6" x14ac:dyDescent="0.4">
      <c r="A1887" s="4">
        <v>107</v>
      </c>
      <c r="B1887" s="1">
        <v>11886</v>
      </c>
      <c r="C1887" t="s">
        <v>1422</v>
      </c>
      <c r="D1887" t="s">
        <v>3279</v>
      </c>
      <c r="E1887" s="3">
        <v>43217.970138888886</v>
      </c>
      <c r="F1887" t="s">
        <v>5142</v>
      </c>
    </row>
    <row r="1888" spans="1:6" x14ac:dyDescent="0.4">
      <c r="A1888" s="4">
        <v>107</v>
      </c>
      <c r="B1888" s="1">
        <v>11887</v>
      </c>
      <c r="C1888" t="s">
        <v>1654</v>
      </c>
      <c r="D1888" t="s">
        <v>3505</v>
      </c>
      <c r="E1888" s="3">
        <v>43218.341666666667</v>
      </c>
      <c r="F1888" t="s">
        <v>5407</v>
      </c>
    </row>
    <row r="1889" spans="1:6" x14ac:dyDescent="0.4">
      <c r="A1889" s="4">
        <v>107</v>
      </c>
      <c r="B1889" s="1">
        <v>11888</v>
      </c>
      <c r="C1889" t="s">
        <v>10</v>
      </c>
      <c r="D1889" t="s">
        <v>1854</v>
      </c>
      <c r="E1889" s="3">
        <v>43218.524305555555</v>
      </c>
      <c r="F1889" t="s">
        <v>3713</v>
      </c>
    </row>
    <row r="1890" spans="1:6" x14ac:dyDescent="0.4">
      <c r="A1890" s="4">
        <v>107</v>
      </c>
      <c r="B1890" s="1">
        <v>11889</v>
      </c>
      <c r="C1890" t="s">
        <v>9</v>
      </c>
      <c r="D1890" t="s">
        <v>1853</v>
      </c>
      <c r="E1890" s="3">
        <v>43218.84652777778</v>
      </c>
      <c r="F1890" t="s">
        <v>3712</v>
      </c>
    </row>
    <row r="1891" spans="1:6" x14ac:dyDescent="0.4">
      <c r="A1891" s="4">
        <v>107</v>
      </c>
      <c r="B1891" s="1">
        <v>11890</v>
      </c>
      <c r="C1891" t="s">
        <v>8</v>
      </c>
      <c r="D1891" t="s">
        <v>1852</v>
      </c>
      <c r="E1891" s="3">
        <v>43219.363194444442</v>
      </c>
      <c r="F1891" t="s">
        <v>3711</v>
      </c>
    </row>
    <row r="1892" spans="1:6" x14ac:dyDescent="0.4">
      <c r="A1892" s="4">
        <v>107</v>
      </c>
      <c r="B1892" s="1">
        <v>11891</v>
      </c>
      <c r="C1892" t="s">
        <v>7</v>
      </c>
      <c r="D1892" t="s">
        <v>1851</v>
      </c>
      <c r="E1892" s="3">
        <v>43219.527083333334</v>
      </c>
      <c r="F1892" t="s">
        <v>3710</v>
      </c>
    </row>
    <row r="1893" spans="1:6" x14ac:dyDescent="0.4">
      <c r="A1893" s="4">
        <v>107</v>
      </c>
      <c r="B1893" s="1">
        <v>11892</v>
      </c>
      <c r="C1893" t="s">
        <v>6</v>
      </c>
      <c r="D1893" t="s">
        <v>1850</v>
      </c>
      <c r="E1893" s="3">
        <v>43219.661805555559</v>
      </c>
      <c r="F1893" t="s">
        <v>3709</v>
      </c>
    </row>
    <row r="1894" spans="1:6" x14ac:dyDescent="0.4">
      <c r="A1894" s="4">
        <v>107</v>
      </c>
      <c r="B1894" s="1">
        <v>11893</v>
      </c>
      <c r="C1894" t="s">
        <v>1808</v>
      </c>
      <c r="D1894" t="s">
        <v>3666</v>
      </c>
      <c r="E1894" s="3">
        <v>43219.669444444444</v>
      </c>
      <c r="F1894" t="s">
        <v>5567</v>
      </c>
    </row>
    <row r="1895" spans="1:6" x14ac:dyDescent="0.4">
      <c r="A1895" s="4">
        <v>107</v>
      </c>
      <c r="B1895" s="1">
        <v>11894</v>
      </c>
      <c r="C1895" t="s">
        <v>5</v>
      </c>
      <c r="D1895" t="s">
        <v>1849</v>
      </c>
      <c r="E1895" s="3">
        <v>43219.859722222223</v>
      </c>
      <c r="F1895" t="s">
        <v>3708</v>
      </c>
    </row>
    <row r="1896" spans="1:6" x14ac:dyDescent="0.4">
      <c r="A1896" s="4">
        <v>107</v>
      </c>
      <c r="B1896" s="1">
        <v>11895</v>
      </c>
      <c r="C1896" t="s">
        <v>285</v>
      </c>
      <c r="D1896" t="s">
        <v>3278</v>
      </c>
      <c r="E1896" s="3">
        <v>43220.548611111109</v>
      </c>
      <c r="F1896" t="s">
        <v>5141</v>
      </c>
    </row>
    <row r="1897" spans="1:6" x14ac:dyDescent="0.4">
      <c r="A1897" s="4">
        <v>107</v>
      </c>
      <c r="B1897" s="1">
        <v>11896</v>
      </c>
      <c r="C1897" t="s">
        <v>4</v>
      </c>
      <c r="D1897" t="s">
        <v>1848</v>
      </c>
      <c r="E1897" s="3">
        <v>43220.561111111114</v>
      </c>
      <c r="F1897" t="s">
        <v>3707</v>
      </c>
    </row>
    <row r="1898" spans="1:6" x14ac:dyDescent="0.4">
      <c r="A1898" s="4">
        <v>107</v>
      </c>
      <c r="B1898" s="1">
        <v>11897</v>
      </c>
      <c r="C1898" t="s">
        <v>1653</v>
      </c>
      <c r="D1898" t="s">
        <v>3504</v>
      </c>
      <c r="E1898" s="3">
        <v>43220.59652777778</v>
      </c>
      <c r="F1898" t="s">
        <v>5406</v>
      </c>
    </row>
    <row r="1899" spans="1:6" x14ac:dyDescent="0.4">
      <c r="A1899" s="4">
        <v>107</v>
      </c>
      <c r="B1899" s="1">
        <v>11898</v>
      </c>
      <c r="C1899" t="s">
        <v>1652</v>
      </c>
      <c r="D1899" t="s">
        <v>3503</v>
      </c>
      <c r="E1899" s="3">
        <v>43220.622916666667</v>
      </c>
      <c r="F1899" t="s">
        <v>5405</v>
      </c>
    </row>
    <row r="1900" spans="1:6" x14ac:dyDescent="0.4">
      <c r="A1900" s="4">
        <v>107</v>
      </c>
      <c r="B1900" s="1">
        <v>11899</v>
      </c>
      <c r="C1900" t="s">
        <v>1651</v>
      </c>
      <c r="D1900" t="s">
        <v>3502</v>
      </c>
      <c r="E1900" s="3">
        <v>43220.736111111109</v>
      </c>
      <c r="F1900" t="s">
        <v>5404</v>
      </c>
    </row>
    <row r="1901" spans="1:6" x14ac:dyDescent="0.4">
      <c r="A1901" s="4">
        <v>107</v>
      </c>
      <c r="B1901" s="1">
        <v>11900</v>
      </c>
      <c r="C1901" t="s">
        <v>3</v>
      </c>
      <c r="D1901" t="s">
        <v>1847</v>
      </c>
      <c r="E1901" s="3">
        <v>43220.925000000003</v>
      </c>
      <c r="F1901" t="s">
        <v>3706</v>
      </c>
    </row>
    <row r="1902" spans="1:6" x14ac:dyDescent="0.4">
      <c r="A1902" s="4">
        <v>107</v>
      </c>
      <c r="B1902" s="1">
        <v>11901</v>
      </c>
      <c r="C1902" t="s">
        <v>1650</v>
      </c>
      <c r="D1902" t="s">
        <v>3501</v>
      </c>
      <c r="E1902" s="3">
        <v>43220.970138888886</v>
      </c>
      <c r="F1902" t="s">
        <v>5403</v>
      </c>
    </row>
  </sheetData>
  <autoFilter ref="A1:F1902">
    <sortState ref="A2:F1902">
      <sortCondition ref="E1"/>
    </sortState>
  </autoFilter>
  <phoneticPr fontId="1" type="noConversion"/>
  <conditionalFormatting sqref="F1:F1048576">
    <cfRule type="duplicateValues" dxfId="1" priority="1"/>
  </conditionalFormatting>
  <conditionalFormatting sqref="F1:F1048576">
    <cfRule type="duplicateValues" dxfId="0" priority="3"/>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갈미</dc:creator>
  <cp:lastModifiedBy>Windows User</cp:lastModifiedBy>
  <dcterms:created xsi:type="dcterms:W3CDTF">2018-11-07T00:07:45Z</dcterms:created>
  <dcterms:modified xsi:type="dcterms:W3CDTF">2018-11-08T11:49:55Z</dcterms:modified>
</cp:coreProperties>
</file>