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 activeTab="3"/>
  </bookViews>
  <sheets>
    <sheet name="Cash Flow State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  <sheet name="OPEX_Actual" sheetId="36" r:id="rId8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<sst xmlns="http://schemas.openxmlformats.org/spreadsheetml/2006/main" count="169" uniqueCount="82">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</sst>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21" sqref="A21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tabSelected="1"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L5" sqref="L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Cash Flow Statement_Actual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2026-06-12T11:54:44Z</dcterms:modified>
</cp:coreProperties>
</file>