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 xml:space="preserve">Press I to check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<sst xmlns="http://schemas.openxmlformats.org/spreadsheetml/2006/main" count="102" uniqueCount="82">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</sst>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="70" zoomScaleNormal="70" workbookViewId="0">
      <selection activeCell="F18" sqref="F18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17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17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17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/>
      <c r="G18" s="8">
        <f t="shared" si="0"/>
        <v>0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77</v>
      </c>
      <c r="F30" s="3"/>
      <c r="G30" s="8">
        <f t="shared" si="0"/>
        <v>0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77</v>
      </c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77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77</v>
      </c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77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2015-06-12T03:02:46Z</dcterms:modified>
</cp:coreProperties>
</file>