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Excel Report 1\"/>
    </mc:Choice>
  </mc:AlternateContent>
  <xr:revisionPtr revIDLastSave="0" documentId="13_ncr:1_{932EAE2C-33EF-4072-B9AE-09B13DC5A22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<sst xmlns="http://schemas.openxmlformats.org/spreadsheetml/2006/main" count="14115" uniqueCount="2053">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</sst>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2C-4A80-8266-7083FEE719FE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C-4A80-8266-7083FEE719FE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C-4A80-8266-7083FEE719FE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C-4A80-8266-7083FEE719FE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C-4A80-8266-7083FEE719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0ED-C491-4CA1-BD0F-819373256186}">
  <dimension ref="A1:Z4"/>
  <sheetViews>
    <sheetView showGridLines="0" tabSelected="1" zoomScale="67" workbookViewId="0">
      <selection activeCell="AC72" sqref="AC72"/>
    </sheetView>
  </sheetViews>
  <sheetFormatPr defaultRowHeight="14.4" x14ac:dyDescent="0.3"/>
  <sheetData>
    <row r="1" spans="1:26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zoomScale="130" zoomScaleNormal="130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>
      <selection activeCell="B32" sqref="B3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zoomScale="128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zoomScale="138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zoomScale="137" workbookViewId="0">
      <selection activeCell="L27" sqref="L27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E1985" zoomScale="160" zoomScaleNormal="160" workbookViewId="0">
      <selection activeCell="D3" sqref="D3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2024-09-14T19:43:02Z</dcterms:modified>
</cp:coreProperties>
</file>