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- Mark\CECID- Finder\CECID_Finder\Input\"/>
    </mc:Choice>
  </mc:AlternateContent>
  <xr:revisionPtr revIDLastSave="0" documentId="13_ncr:1_{8CEF4FC3-5602-4FA0-A7D4-838C17A408B8}" xr6:coauthVersionLast="47" xr6:coauthVersionMax="47" xr10:uidLastSave="{00000000-0000-0000-0000-000000000000}"/>
  <bookViews>
    <workbookView xWindow="-110" yWindow="-110" windowWidth="19420" windowHeight="10420" xr2:uid="{1EA61823-22FD-7A4D-8E6D-95C377BAD9A4}"/>
  </bookViews>
  <sheets>
    <sheet name="case_soc" sheetId="1" r:id="rId1"/>
  </sheets>
  <definedNames>
    <definedName name="_xlnm._FilterDatabase" localSheetId="0" hidden="1">case_soc!$A$1:$C$11982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<sst xmlns="http://schemas.openxmlformats.org/spreadsheetml/2006/main" count="23963" uniqueCount="21258">
  <si>
    <t>CaseNumber</t>
  </si>
  <si>
    <t>Id</t>
  </si>
  <si>
    <t>Subject_of_Case__c</t>
  </si>
  <si>
    <t>5005f00000NzfHTAAZ</t>
  </si>
  <si>
    <t>Namkung, Joel</t>
  </si>
  <si>
    <t>5005f00000NzfYoAAJ</t>
  </si>
  <si>
    <t>Groisman, Gabriel</t>
  </si>
  <si>
    <t>5005f00000NzfZcAAJ</t>
  </si>
  <si>
    <t>Sparma, Deborah</t>
  </si>
  <si>
    <t>5005f00000QigbjAAB</t>
  </si>
  <si>
    <t>Patrick Ouellet</t>
  </si>
  <si>
    <t>5005f00000QiO5zAAF</t>
  </si>
  <si>
    <t>Balaji Subramanian</t>
  </si>
  <si>
    <t>5005f00000QigjiAAB</t>
  </si>
  <si>
    <t>Bonnie Savoy</t>
  </si>
  <si>
    <t>5005f00000NzjhfAAB</t>
  </si>
  <si>
    <t>Wu, Thomas</t>
  </si>
  <si>
    <t>5005f00000NzjhgAAB</t>
  </si>
  <si>
    <t>Gao, Di</t>
  </si>
  <si>
    <t>5005f00000NzhLmAAJ</t>
  </si>
  <si>
    <t>Gerrish, Alan</t>
  </si>
  <si>
    <t>5005f00000NzjC4AAJ</t>
  </si>
  <si>
    <t>Chen, Yu-Ling</t>
  </si>
  <si>
    <t>5005f00000NznCMAAZ</t>
  </si>
  <si>
    <t>Koga, Makiko</t>
  </si>
  <si>
    <t>5005f00000Nzj4nAAB</t>
  </si>
  <si>
    <t>Inyang, Brian</t>
  </si>
  <si>
    <t>5005f00000NznEhAAJ</t>
  </si>
  <si>
    <t>Karaca Aki, Esra</t>
  </si>
  <si>
    <t>5005f00000NzjGUAAZ</t>
  </si>
  <si>
    <t>Swati Kunwar</t>
  </si>
  <si>
    <t>5005f00000NzhHkAAJ</t>
  </si>
  <si>
    <t>Looney, Julia</t>
  </si>
  <si>
    <t>5005f00000NzkhHAAR</t>
  </si>
  <si>
    <t>Walker, Sebastian</t>
  </si>
  <si>
    <t>5005f00000NzfjxAAB</t>
  </si>
  <si>
    <t>Belafass, Kawtar</t>
  </si>
  <si>
    <t>5005f00000NzirFAAR</t>
  </si>
  <si>
    <t>Marcotte, Alex</t>
  </si>
  <si>
    <t>5005f00000NzoIpAAJ</t>
  </si>
  <si>
    <t>Pi??, Konrad</t>
  </si>
  <si>
    <t>5005f00000NzpIXAAZ</t>
  </si>
  <si>
    <t>Salcido, Chad</t>
  </si>
  <si>
    <t>5005f00000OfNgoAAF</t>
  </si>
  <si>
    <t>Bakke, Allison</t>
  </si>
  <si>
    <t>5005f00000NzhjyAAB</t>
  </si>
  <si>
    <t>Troutt, Shawn</t>
  </si>
  <si>
    <t>5005f00000Nzi9rAAB</t>
  </si>
  <si>
    <t>Jones, Samone</t>
  </si>
  <si>
    <t>5005f00000NzprvAAB</t>
  </si>
  <si>
    <t>Morrison, Sandra</t>
  </si>
  <si>
    <t>5005f00000NzfzkAAB</t>
  </si>
  <si>
    <t>Jyothi, Divya</t>
  </si>
  <si>
    <t>5005f00000NziYNAAZ</t>
  </si>
  <si>
    <t>Nguy, Minh</t>
  </si>
  <si>
    <t>5005f00000NzidSAAR</t>
  </si>
  <si>
    <t>Bazemore, Oscar</t>
  </si>
  <si>
    <t>5005f00000NzgH6AAJ</t>
  </si>
  <si>
    <t>Nicole Shanowsky</t>
  </si>
  <si>
    <t>5005f00000NzgpCAAR</t>
  </si>
  <si>
    <t>Sunjo, Yvonne</t>
  </si>
  <si>
    <t>5005f00000NziGBAAZ</t>
  </si>
  <si>
    <t>Ghita, Alex</t>
  </si>
  <si>
    <t>5005f00000NzgUfAAJ</t>
  </si>
  <si>
    <t>Hamilton, Yolande</t>
  </si>
  <si>
    <t>5005f00000Nzhp3AAB</t>
  </si>
  <si>
    <t>Marin, Katherine</t>
  </si>
  <si>
    <t>5005f00000Nzj7TAAR</t>
  </si>
  <si>
    <t>Hitchcock, Jonna</t>
  </si>
  <si>
    <t>5005f00000NzjVoAAJ</t>
  </si>
  <si>
    <t>Stoga, Zdzis??aw</t>
  </si>
  <si>
    <t>5005f00000NzgkYAAR</t>
  </si>
  <si>
    <t>Stadler, Alexis</t>
  </si>
  <si>
    <t>5005f00000PrKvTAAV</t>
  </si>
  <si>
    <t>Aaron King</t>
  </si>
  <si>
    <t>5005f00000NzkMdAAJ</t>
  </si>
  <si>
    <t>Cross, Richard</t>
  </si>
  <si>
    <t>5005f00000PqTtZAAV</t>
  </si>
  <si>
    <t>Hemant Deshpande</t>
  </si>
  <si>
    <t>5005f00000NzkROAAZ</t>
  </si>
  <si>
    <t>Parisa Ebadi</t>
  </si>
  <si>
    <t>5005f00000NzlD8AAJ</t>
  </si>
  <si>
    <t>Miceli, Simone</t>
  </si>
  <si>
    <t>5005f00000NzjOjAAJ</t>
  </si>
  <si>
    <t>Vemulapalli, Madhavee Latha</t>
  </si>
  <si>
    <t>5005f00000NzheZAAR</t>
  </si>
  <si>
    <t>Simone, Dana</t>
  </si>
  <si>
    <t>5005f00000NzoHwAAJ</t>
  </si>
  <si>
    <t>Rittler, Christopher</t>
  </si>
  <si>
    <t>5005f00000NzoVvAAJ</t>
  </si>
  <si>
    <t>Azubuine, C.J.</t>
  </si>
  <si>
    <t>5005f00000Nzod4AAB</t>
  </si>
  <si>
    <t>Shi, Sam</t>
  </si>
  <si>
    <t>5005f00000NzkfJAAR</t>
  </si>
  <si>
    <t>Kelly, Tami</t>
  </si>
  <si>
    <t>5005f00000NznMbAAJ</t>
  </si>
  <si>
    <t>Rama, Annant</t>
  </si>
  <si>
    <t>5005f00000NzgAuAAJ</t>
  </si>
  <si>
    <t>MURUGAN, SANGEETHA</t>
  </si>
  <si>
    <t>5005f00000NzgYbAAJ</t>
  </si>
  <si>
    <t>Chu, Sandy</t>
  </si>
  <si>
    <t>5005f00000Nzo3QAAR</t>
  </si>
  <si>
    <t>Santos, Hans Augustus Macabuhay</t>
  </si>
  <si>
    <t>5005f00000NzofeAAB</t>
  </si>
  <si>
    <t>Johnson, Christina</t>
  </si>
  <si>
    <t>5005f00000NzpPDAAZ</t>
  </si>
  <si>
    <t>Duru, Didem</t>
  </si>
  <si>
    <t>5005f00000NzryQAAR</t>
  </si>
  <si>
    <t>Barradas Couto, Goncalo</t>
  </si>
  <si>
    <t>5005f00000Nzq1DAAR</t>
  </si>
  <si>
    <t>Ruley, Theresa</t>
  </si>
  <si>
    <t>5005f00000NzonnAAB</t>
  </si>
  <si>
    <t>Leung, Alan</t>
  </si>
  <si>
    <t>5005f00000NzkXMAAZ</t>
  </si>
  <si>
    <t>Bempah, Bernard</t>
  </si>
  <si>
    <t>5005f00000Nzn6eAAB</t>
  </si>
  <si>
    <t>Salmon, John</t>
  </si>
  <si>
    <t>5005f00000NzfdPAAR</t>
  </si>
  <si>
    <t>5005f00000NzhypAAB</t>
  </si>
  <si>
    <t>Clayton, Jeffery</t>
  </si>
  <si>
    <t>5005f00000NznEdAAJ</t>
  </si>
  <si>
    <t>Letscher, Rohelia</t>
  </si>
  <si>
    <t>5005f00000NzgO1AAJ</t>
  </si>
  <si>
    <t>Sarah Moon</t>
  </si>
  <si>
    <t>5005f00000NzqGNAAZ</t>
  </si>
  <si>
    <t>Alvi, Umer</t>
  </si>
  <si>
    <t>5005f00000NzhXEAAZ</t>
  </si>
  <si>
    <t>Nguyen, Vicki</t>
  </si>
  <si>
    <t>5005f00000Nzif0AAB</t>
  </si>
  <si>
    <t>Beatty-Tucker, Belle</t>
  </si>
  <si>
    <t>5005f00000NzhjeAAB</t>
  </si>
  <si>
    <t>5005f00000NzicFAAR</t>
  </si>
  <si>
    <t>Ingol, Shaniqua</t>
  </si>
  <si>
    <t>5005f00000NzqHZAAZ</t>
  </si>
  <si>
    <t>Lee-Guard, Scott</t>
  </si>
  <si>
    <t>5005f00000NzoEkAAJ</t>
  </si>
  <si>
    <t>Samar, Emily</t>
  </si>
  <si>
    <t>5005f00000NzqLgAAJ</t>
  </si>
  <si>
    <t>Lim, Marcus Wah Onn</t>
  </si>
  <si>
    <t>5005f00000NzrXjAAJ</t>
  </si>
  <si>
    <t>Martinez, Mary</t>
  </si>
  <si>
    <t>5005f00000Nzk3wAAB</t>
  </si>
  <si>
    <t>5005f00000NzoapAAB</t>
  </si>
  <si>
    <t>Holt, Wayne</t>
  </si>
  <si>
    <t>5005f00000NzgmmAAB</t>
  </si>
  <si>
    <t>Gudla, Dathathreya Reddy</t>
  </si>
  <si>
    <t>5005f00000NznpnAAB</t>
  </si>
  <si>
    <t>Mallayyanavarmath, Akshay</t>
  </si>
  <si>
    <t>5005f00000NzigRAAR</t>
  </si>
  <si>
    <t>Ring, Keith</t>
  </si>
  <si>
    <t>5005f00000NziIuAAJ</t>
  </si>
  <si>
    <t>McPhee, Andrew</t>
  </si>
  <si>
    <t>5005f00000NzjiiAAB</t>
  </si>
  <si>
    <t>Cutler, Paul</t>
  </si>
  <si>
    <t>5005f00000Nzjb4AAB</t>
  </si>
  <si>
    <t>Giovara, Llana</t>
  </si>
  <si>
    <t>5005f00000NzpjwAAB</t>
  </si>
  <si>
    <t>Andrews, Lisa</t>
  </si>
  <si>
    <t>5005f00000NzixmAAB</t>
  </si>
  <si>
    <t>Dobrzynski, Lukasz</t>
  </si>
  <si>
    <t>5005f00000P8p16AAB</t>
  </si>
  <si>
    <t>Artur Darbinyan</t>
  </si>
  <si>
    <t>5005f00000NzlINAAZ</t>
  </si>
  <si>
    <t>Whang, Margaret</t>
  </si>
  <si>
    <t>5005f00000NzmTqAAJ</t>
  </si>
  <si>
    <t>Paul Healy</t>
  </si>
  <si>
    <t>5005f00000NzrZFAAZ</t>
  </si>
  <si>
    <t>Nemeth, Lee</t>
  </si>
  <si>
    <t>5005f00000NzoV2AAJ</t>
  </si>
  <si>
    <t>Bridges, Philip</t>
  </si>
  <si>
    <t>5005f00000NziGdAAJ</t>
  </si>
  <si>
    <t>Leininger, Shannon</t>
  </si>
  <si>
    <t>5005f00000NzinYAAR</t>
  </si>
  <si>
    <t>Wolfe, Donald</t>
  </si>
  <si>
    <t>5005f00000NzfhRAAR</t>
  </si>
  <si>
    <t>Ravichandran, Aruna</t>
  </si>
  <si>
    <t>5005f00000Nzo4fAAB</t>
  </si>
  <si>
    <t>Andreyevskiy, Dmitriy</t>
  </si>
  <si>
    <t>5005f00000NzpWiAAJ</t>
  </si>
  <si>
    <t>Dillard, Aaron</t>
  </si>
  <si>
    <t>5005f00000Nzp8CAAR</t>
  </si>
  <si>
    <t>Hou, Zuobing</t>
  </si>
  <si>
    <t>5005f00000O020fAAB</t>
  </si>
  <si>
    <t>Caston, Julie</t>
  </si>
  <si>
    <t>5005f00000Nzp2uAAB</t>
  </si>
  <si>
    <t>Pacheco, Catherine</t>
  </si>
  <si>
    <t>5005f00000NzjXbAAJ</t>
  </si>
  <si>
    <t>Khoi Nguyen</t>
  </si>
  <si>
    <t>5005f00000NzqGbAAJ</t>
  </si>
  <si>
    <t>Jesus Davila</t>
  </si>
  <si>
    <t>5005f00000NzkpkAAB</t>
  </si>
  <si>
    <t>Sanghvi, Jubin</t>
  </si>
  <si>
    <t>5005f00000Nzh1JAAR</t>
  </si>
  <si>
    <t>Hermosillo, Jordan</t>
  </si>
  <si>
    <t>5005f00000Pp5hGAAR</t>
  </si>
  <si>
    <t>Arlene Lopez</t>
  </si>
  <si>
    <t>5005f00000Nzhb6AAB</t>
  </si>
  <si>
    <t>Sharee, Barkh</t>
  </si>
  <si>
    <t>5005f00000NziXeAAJ</t>
  </si>
  <si>
    <t>Whitney, Laurie</t>
  </si>
  <si>
    <t>5005f00000NznQJAAZ</t>
  </si>
  <si>
    <t>Plocharczyk, Ian</t>
  </si>
  <si>
    <t>5005f00000NzsHgAAJ</t>
  </si>
  <si>
    <t>Doyle, Adam</t>
  </si>
  <si>
    <t>5005f00000Nzj9dAAB</t>
  </si>
  <si>
    <t>Infante, Michael</t>
  </si>
  <si>
    <t>5005f00000Nzij2AAB</t>
  </si>
  <si>
    <t>Mors, Matthew</t>
  </si>
  <si>
    <t>5005f00000Nznx9AAB</t>
  </si>
  <si>
    <t>Juacall Bernard</t>
  </si>
  <si>
    <t>5005f00000NzkCOAAZ</t>
  </si>
  <si>
    <t>Sobelman, Santino</t>
  </si>
  <si>
    <t>5005f00000NzkGbAAJ</t>
  </si>
  <si>
    <t>Mohta, Aditya</t>
  </si>
  <si>
    <t>5005f00000NzpVkAAJ</t>
  </si>
  <si>
    <t>Munoz, German</t>
  </si>
  <si>
    <t>5005f00000O01lrAAB</t>
  </si>
  <si>
    <t>Donlan, Brian</t>
  </si>
  <si>
    <t>5005f00000NzkdFAAR</t>
  </si>
  <si>
    <t>Singh, Ankita</t>
  </si>
  <si>
    <t>5005f00000NzjsEAAR</t>
  </si>
  <si>
    <t>Latapi Soberon, Odette Marie</t>
  </si>
  <si>
    <t>5005f00000NzotqAAB</t>
  </si>
  <si>
    <t>Song, Shuman</t>
  </si>
  <si>
    <t>5005f00000NzkseAAB</t>
  </si>
  <si>
    <t>Michael Fries</t>
  </si>
  <si>
    <t>5005f00000NzmxIAAR</t>
  </si>
  <si>
    <t>Wu, Anthony</t>
  </si>
  <si>
    <t>5005f00000NzjzjAAB</t>
  </si>
  <si>
    <t>Lopez Amaya, Jhon Christian</t>
  </si>
  <si>
    <t>5005f00000NzgbtAAB</t>
  </si>
  <si>
    <t>Ragnarsson, Tanja</t>
  </si>
  <si>
    <t>5005f00000Nzgz3AAB</t>
  </si>
  <si>
    <t>Bennett, Lois</t>
  </si>
  <si>
    <t>5005f00000NzgR6AAJ</t>
  </si>
  <si>
    <t>Bansal, Himangi</t>
  </si>
  <si>
    <t>5005f00000NzjB5AAJ</t>
  </si>
  <si>
    <t>Wang, Zhaocai</t>
  </si>
  <si>
    <t>5005f00000Nzn2vAAB</t>
  </si>
  <si>
    <t>Brown Vollgraf, Tracie</t>
  </si>
  <si>
    <t>5005f00000NzqTLAAZ</t>
  </si>
  <si>
    <t>Stepp, Tiffany</t>
  </si>
  <si>
    <t>5005f00000NzhyBAAR</t>
  </si>
  <si>
    <t>Nevill, Ella</t>
  </si>
  <si>
    <t>5005f00000NzmkwAAB</t>
  </si>
  <si>
    <t>Zielezinski, Zachary</t>
  </si>
  <si>
    <t>5005f00000Nzn2rAAB</t>
  </si>
  <si>
    <t>Marmo, Drew</t>
  </si>
  <si>
    <t>5005f00000O01u3AAB</t>
  </si>
  <si>
    <t>Pinon, Ista</t>
  </si>
  <si>
    <t>5005f00000NzicPAAR</t>
  </si>
  <si>
    <t>Rajput, Kriti</t>
  </si>
  <si>
    <t>5005f00000NziHUAAZ</t>
  </si>
  <si>
    <t>Shroff, Abhishek</t>
  </si>
  <si>
    <t>5005f00000NzkQkAAJ</t>
  </si>
  <si>
    <t>Mehta, Priyanka</t>
  </si>
  <si>
    <t>5005f00000NzkYtAAJ</t>
  </si>
  <si>
    <t>Arnet, Edvard</t>
  </si>
  <si>
    <t>5005f00000NzkgiAAB</t>
  </si>
  <si>
    <t>5005f00000NzoFCAAZ</t>
  </si>
  <si>
    <t>Hoffmann, Eric Alex</t>
  </si>
  <si>
    <t>5005f00000NzonEAAR</t>
  </si>
  <si>
    <t>Sepaha, Arunabh</t>
  </si>
  <si>
    <t>5005f00000Pp2pCAAR</t>
  </si>
  <si>
    <t>Peter Shugar</t>
  </si>
  <si>
    <t>5005f00000NzkEZAAZ</t>
  </si>
  <si>
    <t>Powell, Benjamin</t>
  </si>
  <si>
    <t>5005f00000NzgHUAAZ</t>
  </si>
  <si>
    <t>Allen, David</t>
  </si>
  <si>
    <t>5005f00000Nziz4AAB</t>
  </si>
  <si>
    <t>Boumba, Franck</t>
  </si>
  <si>
    <t>5005f00000NzsLYAAZ</t>
  </si>
  <si>
    <t>Bhadouria, Neha</t>
  </si>
  <si>
    <t>5005f00000NzjsyAAB</t>
  </si>
  <si>
    <t>Sciulli, Christopher</t>
  </si>
  <si>
    <t>5005f00000Nzo0qAAB</t>
  </si>
  <si>
    <t>Castillo Garay, Mario Arturo</t>
  </si>
  <si>
    <t>5005f00000Nzj6eAAB</t>
  </si>
  <si>
    <t>Ascherl, Zachary</t>
  </si>
  <si>
    <t>5005f00000Nzhp9AAB</t>
  </si>
  <si>
    <t>Rivas, Maria Dolores</t>
  </si>
  <si>
    <t>5005f00000NzkL6AAJ</t>
  </si>
  <si>
    <t>Mendez, Mariana</t>
  </si>
  <si>
    <t>5005f00000NznRsAAJ</t>
  </si>
  <si>
    <t>Ciulla, Lindsay</t>
  </si>
  <si>
    <t>5005f00000Nzk4KAAR</t>
  </si>
  <si>
    <t>Simcoe, Rosalie</t>
  </si>
  <si>
    <t>5005f00000NzkafAAB</t>
  </si>
  <si>
    <t>Kaushik, Subodh</t>
  </si>
  <si>
    <t>5005f00000NzpAcAAJ</t>
  </si>
  <si>
    <t>Shanks, Thomas</t>
  </si>
  <si>
    <t>5005f00000NziUHAAZ</t>
  </si>
  <si>
    <t>Maiko Mills</t>
  </si>
  <si>
    <t>5005f00000NziRCAAZ</t>
  </si>
  <si>
    <t>Griswold, William</t>
  </si>
  <si>
    <t>5005f00000Nzk9eAAB</t>
  </si>
  <si>
    <t>Lee, Karen Yoke Ling</t>
  </si>
  <si>
    <t>5005f00000NzkS4AAJ</t>
  </si>
  <si>
    <t>Peller, Valerie</t>
  </si>
  <si>
    <t>5005f00000NzkgdAAB</t>
  </si>
  <si>
    <t>Sullivan, Julie</t>
  </si>
  <si>
    <t>5005f00000NzjcaAAB</t>
  </si>
  <si>
    <t>Portilla, Rafael</t>
  </si>
  <si>
    <t>5005f00000NziP8AAJ</t>
  </si>
  <si>
    <t>Ross, Sheree</t>
  </si>
  <si>
    <t>5005f00000NzjbJAAR</t>
  </si>
  <si>
    <t>5005f00000NzhndAAB</t>
  </si>
  <si>
    <t>Mariyil, Rajeev</t>
  </si>
  <si>
    <t>5005f00000NzkbTAAR</t>
  </si>
  <si>
    <t>Musto, Mac</t>
  </si>
  <si>
    <t>5005f00000NzhEXAAZ</t>
  </si>
  <si>
    <t>Suleman, Azeem</t>
  </si>
  <si>
    <t>5005f00000NzpIlAAJ</t>
  </si>
  <si>
    <t>Tittiranonda Das, Pachongjit</t>
  </si>
  <si>
    <t>5005f00000NzkSlAAJ</t>
  </si>
  <si>
    <t>Mervana, Sanjeev</t>
  </si>
  <si>
    <t>5005f00000Nzk6RAAR</t>
  </si>
  <si>
    <t>5005f00000NzokPAAR</t>
  </si>
  <si>
    <t>Suresh Kumar, Jishna</t>
  </si>
  <si>
    <t>5005f00000NzkMJAAZ</t>
  </si>
  <si>
    <t>Ogden, Devin</t>
  </si>
  <si>
    <t>5005f00000NzkMLAAZ</t>
  </si>
  <si>
    <t>Rodney, Dennis</t>
  </si>
  <si>
    <t>5005f00000NzoobAAB</t>
  </si>
  <si>
    <t>Miller, William</t>
  </si>
  <si>
    <t>5005f00000NzpKIAAZ</t>
  </si>
  <si>
    <t>Avalos, Martin</t>
  </si>
  <si>
    <t>5005f00000P4q38AAB</t>
  </si>
  <si>
    <t>Alhourani, Baraa</t>
  </si>
  <si>
    <t>5005f00000NzoVQAAZ</t>
  </si>
  <si>
    <t>Lemieux, Nicole</t>
  </si>
  <si>
    <t>5005f00000NziEoAAJ</t>
  </si>
  <si>
    <t>Ritchie, John</t>
  </si>
  <si>
    <t>5005f00000NzjSLAAZ</t>
  </si>
  <si>
    <t>Ren, Bo</t>
  </si>
  <si>
    <t>5005f00000NzjEiAAJ</t>
  </si>
  <si>
    <t>Nance, April</t>
  </si>
  <si>
    <t>5005f00000NzkJuAAJ</t>
  </si>
  <si>
    <t>Piszker, Fl??ra</t>
  </si>
  <si>
    <t>5005f00000Nzkh7AAB</t>
  </si>
  <si>
    <t>Naser, Fahmy</t>
  </si>
  <si>
    <t>5005f00000NziayAAB</t>
  </si>
  <si>
    <t>Robert Li</t>
  </si>
  <si>
    <t>5005f00000NzmbrAAB</t>
  </si>
  <si>
    <t>Cook, Jonathan</t>
  </si>
  <si>
    <t>5005f00000NzkdjAAB</t>
  </si>
  <si>
    <t>Ramsden, Luke</t>
  </si>
  <si>
    <t>5005f00000NznWvAAJ</t>
  </si>
  <si>
    <t>Chen, Hung-Lin</t>
  </si>
  <si>
    <t>5005f00000NzoDpAAJ</t>
  </si>
  <si>
    <t>Ita, Adam</t>
  </si>
  <si>
    <t>5005f00000NzoXLAAZ</t>
  </si>
  <si>
    <t>Dave Gavin</t>
  </si>
  <si>
    <t>5005f00000OfNfqAAF</t>
  </si>
  <si>
    <t>Arizmendi Zambrano, Miguel Angel</t>
  </si>
  <si>
    <t>5005f00000OfNrIAAV</t>
  </si>
  <si>
    <t>Muro, Heliodoro</t>
  </si>
  <si>
    <t>5005f00000OfNvAAAV</t>
  </si>
  <si>
    <t>Johnson, Nicholas</t>
  </si>
  <si>
    <t>5005f00000OfNL3AAN</t>
  </si>
  <si>
    <t>H Raval, Chirag Kumar</t>
  </si>
  <si>
    <t>5005f00000OfO2CAAV</t>
  </si>
  <si>
    <t>Matthew Panaro</t>
  </si>
  <si>
    <t>5005f00000NzmZGAAZ</t>
  </si>
  <si>
    <t>Moran, John</t>
  </si>
  <si>
    <t>5005f00000NzjtwAAB</t>
  </si>
  <si>
    <t>Dawn, Rachael</t>
  </si>
  <si>
    <t>5005f00000NzosKAAR</t>
  </si>
  <si>
    <t>Sarocco, Mary Jane</t>
  </si>
  <si>
    <t>5005f00000Nzjw7AAB</t>
  </si>
  <si>
    <t>Shaik, Usman</t>
  </si>
  <si>
    <t>5005f00000NzkFmAAJ</t>
  </si>
  <si>
    <t>Grasby, Robert</t>
  </si>
  <si>
    <t>5005f00000NznvWAAR</t>
  </si>
  <si>
    <t>Tarquinio Simao de Mello, Marcos</t>
  </si>
  <si>
    <t>5005f00000NzoVFAAZ</t>
  </si>
  <si>
    <t>Ferman, Joel</t>
  </si>
  <si>
    <t>5005f00000NzkH4AAJ</t>
  </si>
  <si>
    <t>Shahid, Aliya</t>
  </si>
  <si>
    <t>5005f00000Nzo9iAAB</t>
  </si>
  <si>
    <t>Mackenzie, Erin</t>
  </si>
  <si>
    <t>5005f00000NzpoXAAR</t>
  </si>
  <si>
    <t>Diaz Elizondo, Gerardo</t>
  </si>
  <si>
    <t>5005f00000P7LnFAAV</t>
  </si>
  <si>
    <t>Louis Koffi</t>
  </si>
  <si>
    <t>5005f00000ObTBjAAN</t>
  </si>
  <si>
    <t>Lim, Chai Guan</t>
  </si>
  <si>
    <t>5005f00000ObTRmAAN</t>
  </si>
  <si>
    <t>Afshari, Ali</t>
  </si>
  <si>
    <t>5005f00000PqoWHAAZ</t>
  </si>
  <si>
    <t>Tom Allen</t>
  </si>
  <si>
    <t>5005f00000ObTT9AAN</t>
  </si>
  <si>
    <t>McDougall, Linda</t>
  </si>
  <si>
    <t>5005f00000ObTisAAF</t>
  </si>
  <si>
    <t>An, James</t>
  </si>
  <si>
    <t>5005f00000ObTlIAAV</t>
  </si>
  <si>
    <t>Cabot, Edward</t>
  </si>
  <si>
    <t>5005f00000ObTMrAAN</t>
  </si>
  <si>
    <t>Shum, Yiu Ming Ronald</t>
  </si>
  <si>
    <t>5005f00000OfNgQAAV</t>
  </si>
  <si>
    <t>Santhanam, Subasri</t>
  </si>
  <si>
    <t>5005f00000OfNoyAAF</t>
  </si>
  <si>
    <t>Chavez, Blanca Luz</t>
  </si>
  <si>
    <t>5005f00000OfNtdAAF</t>
  </si>
  <si>
    <t>Williams, Shakeia</t>
  </si>
  <si>
    <t>5005f00000ObT8pAAF</t>
  </si>
  <si>
    <t>Cruel, Dennis Irwin II</t>
  </si>
  <si>
    <t>5005f00000ObT8qAAF</t>
  </si>
  <si>
    <t>Chenoweth, Ronald</t>
  </si>
  <si>
    <t>5005f00000ObTFbAAN</t>
  </si>
  <si>
    <t>Martin, Glenn</t>
  </si>
  <si>
    <t>5005f00000ObTUHAA3</t>
  </si>
  <si>
    <t>Badillo, Laura Rocio</t>
  </si>
  <si>
    <t>5005f00000OfOCLAA3</t>
  </si>
  <si>
    <t>Nusbaum, Ann</t>
  </si>
  <si>
    <t>5005f00000ObTEYAA3</t>
  </si>
  <si>
    <t>Eliahu, Eitan</t>
  </si>
  <si>
    <t>5005f00000ObTeMAAV</t>
  </si>
  <si>
    <t>Sharma, Aman</t>
  </si>
  <si>
    <t>5005f00000OfNlyAAF</t>
  </si>
  <si>
    <t>Elsaid, Mohamed</t>
  </si>
  <si>
    <t>5005f00000OfOAjAAN</t>
  </si>
  <si>
    <t>Jim Xu</t>
  </si>
  <si>
    <t>5005f00000OfOD9AAN</t>
  </si>
  <si>
    <t>Glass, Bonnie</t>
  </si>
  <si>
    <t>5005f00000P5H2CAAV</t>
  </si>
  <si>
    <t>Verma, Shukti</t>
  </si>
  <si>
    <t>5005f00000OfOEMAA3</t>
  </si>
  <si>
    <t>Kyle Nakanishi</t>
  </si>
  <si>
    <t>5005f00000ObTUWAA3</t>
  </si>
  <si>
    <t>5005f00000ObT94AAF</t>
  </si>
  <si>
    <t>Hodges, Thomas</t>
  </si>
  <si>
    <t>5005f00000P5H9IAAV</t>
  </si>
  <si>
    <t>Whitaker Brand</t>
  </si>
  <si>
    <t>5005f00000OfO2GAAV</t>
  </si>
  <si>
    <t>Sood, Aparajita</t>
  </si>
  <si>
    <t>5005f00000P4pzaAAB</t>
  </si>
  <si>
    <t>Dedicoat, David</t>
  </si>
  <si>
    <t>5005f00000ObTVyAAN</t>
  </si>
  <si>
    <t>Bruce Lewis</t>
  </si>
  <si>
    <t>5005f00000ObTQyAAN</t>
  </si>
  <si>
    <t>Eslava, Sandra</t>
  </si>
  <si>
    <t>5005f00000ObTfjAAF</t>
  </si>
  <si>
    <t>Thoburn, Martin</t>
  </si>
  <si>
    <t>5005f00000ObTfUAAV</t>
  </si>
  <si>
    <t>Solomita, Michael</t>
  </si>
  <si>
    <t>5005f00000ObTBKAA3</t>
  </si>
  <si>
    <t>Liedle, David</t>
  </si>
  <si>
    <t>5005f00000ObTEnAAN</t>
  </si>
  <si>
    <t>Juaquim Mena</t>
  </si>
  <si>
    <t>5005f00000ObTWNAA3</t>
  </si>
  <si>
    <t>Rahe, Jonas</t>
  </si>
  <si>
    <t>5005f00000ObTe2AAF</t>
  </si>
  <si>
    <t>Kofman, Leon</t>
  </si>
  <si>
    <t>5005f00000ObTSBAA3</t>
  </si>
  <si>
    <t>Evans, Morgan</t>
  </si>
  <si>
    <t>5005f00000ObTK2AAN</t>
  </si>
  <si>
    <t>Opio, Joseph</t>
  </si>
  <si>
    <t>5005f00000ObTLeAAN</t>
  </si>
  <si>
    <t>Iglesias Diaz, Marta</t>
  </si>
  <si>
    <t>5005f00000ObTcGAAV</t>
  </si>
  <si>
    <t>Ibarreta, Dalene</t>
  </si>
  <si>
    <t>5005f00000ObTd4AAF</t>
  </si>
  <si>
    <t>Makino, Koudai</t>
  </si>
  <si>
    <t>5005f00000ObTUbAAN</t>
  </si>
  <si>
    <t>Hasebe, Hiroyuki</t>
  </si>
  <si>
    <t>5005f00000ObT8zAAF</t>
  </si>
  <si>
    <t>Roulet, Laurent</t>
  </si>
  <si>
    <t>5005f00000ObTOOAA3</t>
  </si>
  <si>
    <t>Foster, Deysha</t>
  </si>
  <si>
    <t>5005f00000ObTUvAAN</t>
  </si>
  <si>
    <t>Musharbash, Ray</t>
  </si>
  <si>
    <t>5005f00000ObTYTAA3</t>
  </si>
  <si>
    <t>Toney, Levi</t>
  </si>
  <si>
    <t>5005f00000ObTgSAAV</t>
  </si>
  <si>
    <t>Tachi, Takumasa</t>
  </si>
  <si>
    <t>5005f00000OfNeJAAV</t>
  </si>
  <si>
    <t>Nazzal, Lana</t>
  </si>
  <si>
    <t>5005f00000P5H5BAAV</t>
  </si>
  <si>
    <t>Schulz, Lisa</t>
  </si>
  <si>
    <t>5005f00000P4pxpAAB</t>
  </si>
  <si>
    <t>Sullivan, Bradly</t>
  </si>
  <si>
    <t>5005f00000ObTLKAA3</t>
  </si>
  <si>
    <t>Ivory, Kaminski</t>
  </si>
  <si>
    <t>5005f00000ObTNLAA3</t>
  </si>
  <si>
    <t>Figueroa, Ronnie</t>
  </si>
  <si>
    <t>5005f00000ObTSkAAN</t>
  </si>
  <si>
    <t>Kessler, Kristine</t>
  </si>
  <si>
    <t>5005f00000ObTXfAAN</t>
  </si>
  <si>
    <t>Benjamin Colman</t>
  </si>
  <si>
    <t>5005f00000ObTjHAAV</t>
  </si>
  <si>
    <t>Alassi, Azzam</t>
  </si>
  <si>
    <t>5005f00000OfNdGAAV</t>
  </si>
  <si>
    <t>Brian Macdonald</t>
  </si>
  <si>
    <t>5005f00000OfNuqAAF</t>
  </si>
  <si>
    <t>Kamdar, Khushbu</t>
  </si>
  <si>
    <t>5005f00000OfO6NAAV</t>
  </si>
  <si>
    <t>Grigoryev, Konstantin</t>
  </si>
  <si>
    <t>5005f00000OfNoOAAV</t>
  </si>
  <si>
    <t>Lockie, Claire</t>
  </si>
  <si>
    <t>5005f00000P4q1gAAB</t>
  </si>
  <si>
    <t>Mumenthaler, Markus</t>
  </si>
  <si>
    <t>5005f00000OfO0oAAF</t>
  </si>
  <si>
    <t>Ambadipudi, Venkata Aditya Sastry</t>
  </si>
  <si>
    <t>5005f00000P6ewHAAR</t>
  </si>
  <si>
    <t>Latressa Stith</t>
  </si>
  <si>
    <t>5005f00000OfO8YAAV</t>
  </si>
  <si>
    <t>Fouad, Tamer</t>
  </si>
  <si>
    <t>5005f00000P4pySAAR</t>
  </si>
  <si>
    <t>Chatarunrung, Darika</t>
  </si>
  <si>
    <t>5005f00000P4q0AAAR</t>
  </si>
  <si>
    <t>Krass, John</t>
  </si>
  <si>
    <t>5005f00000ObTFRAA3</t>
  </si>
  <si>
    <t>Arif, Ahmed</t>
  </si>
  <si>
    <t>5005f00000ObTJTAA3</t>
  </si>
  <si>
    <t>Quintela, Marcela</t>
  </si>
  <si>
    <t>5005f00000ObTPWAA3</t>
  </si>
  <si>
    <t>Eissa, Ahmed</t>
  </si>
  <si>
    <t>5005f00000ObTi4AAF</t>
  </si>
  <si>
    <t>Salvi, Parag</t>
  </si>
  <si>
    <t>5005f00000ObT99AAF</t>
  </si>
  <si>
    <t>Phillips, Andrew</t>
  </si>
  <si>
    <t>5005f00000ObT73AAF</t>
  </si>
  <si>
    <t>Lee, Shanchun</t>
  </si>
  <si>
    <t>5005f00000ObTWcAAN</t>
  </si>
  <si>
    <t>Rowe, Adrianne</t>
  </si>
  <si>
    <t>5005f00000ObTBPAA3</t>
  </si>
  <si>
    <t>Edgerle, Gary</t>
  </si>
  <si>
    <t>5005f00000ObTlwAAF</t>
  </si>
  <si>
    <t>Watson, Caroline</t>
  </si>
  <si>
    <t>5005f00000ObTjgAAF</t>
  </si>
  <si>
    <t>John Dougherty</t>
  </si>
  <si>
    <t>5005f00000P6XdXAAV</t>
  </si>
  <si>
    <t>Khazretgali Sapenov</t>
  </si>
  <si>
    <t>5005f00000P4pyrAAB</t>
  </si>
  <si>
    <t>Briggs, Kristine</t>
  </si>
  <si>
    <t>5005f00000ObT5CAAV</t>
  </si>
  <si>
    <t>5005f00000P5H0QAAV</t>
  </si>
  <si>
    <t>Astrid Smith</t>
  </si>
  <si>
    <t>5005f00000P5H35AAF</t>
  </si>
  <si>
    <t>Krzyzaniak, Karen</t>
  </si>
  <si>
    <t>5005f00000ObT9JAAV</t>
  </si>
  <si>
    <t>Cuevas, Jorge</t>
  </si>
  <si>
    <t>5005f00000ObTMcAAN</t>
  </si>
  <si>
    <t>Dike, Bradley</t>
  </si>
  <si>
    <t>5005f00000ObTfZAAV</t>
  </si>
  <si>
    <t>Whiting, Riki</t>
  </si>
  <si>
    <t>5005f00000ObTKRAA3</t>
  </si>
  <si>
    <t>Rowley-Boers, Patricia</t>
  </si>
  <si>
    <t>5005f00000ObTI1AAN</t>
  </si>
  <si>
    <t>Serrano, Esteban</t>
  </si>
  <si>
    <t>5005f00000OfNjsAAF</t>
  </si>
  <si>
    <t>Yeend, Kyle</t>
  </si>
  <si>
    <t>5005f00000OfO63AAF</t>
  </si>
  <si>
    <t>Jerrod Evans</t>
  </si>
  <si>
    <t>5005f00000OfOFKAA3</t>
  </si>
  <si>
    <t>Anders, Christian</t>
  </si>
  <si>
    <t>5005f00000OfNz7AAF</t>
  </si>
  <si>
    <t>Jianmin Xu</t>
  </si>
  <si>
    <t>5005f00000P4pywAAB</t>
  </si>
  <si>
    <t>Nichols, Dolores</t>
  </si>
  <si>
    <t>5005f00000OfO56AAF</t>
  </si>
  <si>
    <t>5005f00000ObTh6AAF</t>
  </si>
  <si>
    <t>Ricken, Steve</t>
  </si>
  <si>
    <t>5005f00000ObTbIAAV</t>
  </si>
  <si>
    <t>5005f00000ObTfKAAV</t>
  </si>
  <si>
    <t>Wilkins, Ronald</t>
  </si>
  <si>
    <t>5005f00000ObTSuAAN</t>
  </si>
  <si>
    <t>Crosling, Timothy</t>
  </si>
  <si>
    <t>5005f00000ObTWDAA3</t>
  </si>
  <si>
    <t>Wildman, Alistair</t>
  </si>
  <si>
    <t>5005f00000OfNfvAAF</t>
  </si>
  <si>
    <t>Snelling, Daymion</t>
  </si>
  <si>
    <t>5005f00000OfNtsAAF</t>
  </si>
  <si>
    <t>Rodriguez, Victor</t>
  </si>
  <si>
    <t>5005f00000OfNVOAA3</t>
  </si>
  <si>
    <t>Pulickal, Anjala</t>
  </si>
  <si>
    <t>5005f00000OfO3xAAF</t>
  </si>
  <si>
    <t>Bellisario, Anne-Cecile</t>
  </si>
  <si>
    <t>5005f00000ObTLyAAN</t>
  </si>
  <si>
    <t>Gray, Alexander</t>
  </si>
  <si>
    <t>5005f00000P7DdgAAF</t>
  </si>
  <si>
    <t>Hugo Leyva Vidal</t>
  </si>
  <si>
    <t>5005f00000P7GptAAF</t>
  </si>
  <si>
    <t>Gregorio Téllez</t>
  </si>
  <si>
    <t>5005f00000OfNcdAAF</t>
  </si>
  <si>
    <t>Will Allison</t>
  </si>
  <si>
    <t>5005f00000OfNxBAAV</t>
  </si>
  <si>
    <t>Pignataro, Carlos</t>
  </si>
  <si>
    <t>5005f00000ObTdnAAF</t>
  </si>
  <si>
    <t>Tran, Tam</t>
  </si>
  <si>
    <t>5005f00000ObTCDAA3</t>
  </si>
  <si>
    <t>Murillo Castellano, Juan de Dios</t>
  </si>
  <si>
    <t>5005f00000P4pzuAAB</t>
  </si>
  <si>
    <t>Patrick Kinane</t>
  </si>
  <si>
    <t>5005f00000P4q0EAAR</t>
  </si>
  <si>
    <t>Hegde, Rashmi</t>
  </si>
  <si>
    <t>5005f00000P4q0dAAB</t>
  </si>
  <si>
    <t>Chernovetz, Michael</t>
  </si>
  <si>
    <t>5005f00000P4q2FAAR</t>
  </si>
  <si>
    <t>Goissa, Ekaterina</t>
  </si>
  <si>
    <t>5005f00000P5H5QAAV</t>
  </si>
  <si>
    <t>Lewis, Bruce</t>
  </si>
  <si>
    <t>5005f00000ObTN1AAN</t>
  </si>
  <si>
    <t>Anonymous, Anonymous</t>
  </si>
  <si>
    <t>5005f00000OfNzqAAF</t>
  </si>
  <si>
    <t>Long, Melanie</t>
  </si>
  <si>
    <t>5005f00000OfOAKAA3</t>
  </si>
  <si>
    <t>Caterinicchia, Peter</t>
  </si>
  <si>
    <t>5005f00000OfNlaAAF</t>
  </si>
  <si>
    <t>Westcott, Robert</t>
  </si>
  <si>
    <t>5005f00000ObTXVAA3</t>
  </si>
  <si>
    <t>Wodlinger, John</t>
  </si>
  <si>
    <t>5005f00000ObTaPAAV</t>
  </si>
  <si>
    <t>5005f00000OfNv0AAF</t>
  </si>
  <si>
    <t>Ang, Zhansheng Lester</t>
  </si>
  <si>
    <t>5005f00000OfNwJAAV</t>
  </si>
  <si>
    <t>Daly, John</t>
  </si>
  <si>
    <t>5005f00000OfODiAAN</t>
  </si>
  <si>
    <t>Dabrowski, Pawel</t>
  </si>
  <si>
    <t>5005f00000OfOFtAAN</t>
  </si>
  <si>
    <t>Kannan, Ashwath</t>
  </si>
  <si>
    <t>5005f00000OfNqeAAF</t>
  </si>
  <si>
    <t>Blair, Joe</t>
  </si>
  <si>
    <t>5005f00000ObTOsAAN</t>
  </si>
  <si>
    <t>Heidel, Scott</t>
  </si>
  <si>
    <t>5005f00000PrK0SAAV</t>
  </si>
  <si>
    <t>Anas Yousif</t>
  </si>
  <si>
    <t>5005f00000P4q0OAAR</t>
  </si>
  <si>
    <t>Kim, Bomby</t>
  </si>
  <si>
    <t>5005f00000OfNf7AAF</t>
  </si>
  <si>
    <t>Owen Whitehurst</t>
  </si>
  <si>
    <t>5005f00000OfNq5AAF</t>
  </si>
  <si>
    <t>Buczak, Szymon</t>
  </si>
  <si>
    <t>5005f00000P4q3IAAR</t>
  </si>
  <si>
    <t>Takeuchi, Ryu</t>
  </si>
  <si>
    <t>5005f00000OfO18AAF</t>
  </si>
  <si>
    <t>Gupta, Seema</t>
  </si>
  <si>
    <t>5005f00000OfO50AAF</t>
  </si>
  <si>
    <t>Pavel Kolinko</t>
  </si>
  <si>
    <t>5005f00000PqYDnAAN</t>
  </si>
  <si>
    <t>Ching Ho</t>
  </si>
  <si>
    <t>5005f00000OfNuxAAF</t>
  </si>
  <si>
    <t>Lee, Randy</t>
  </si>
  <si>
    <t>5005f00000P5H77AAF</t>
  </si>
  <si>
    <t>Sabil, Nada</t>
  </si>
  <si>
    <t>5005f00000OfO9HAAV</t>
  </si>
  <si>
    <t>Nsilo-Swai, Asante</t>
  </si>
  <si>
    <t>5005f00000PqdAZAAZ</t>
  </si>
  <si>
    <t>Dan Yang</t>
  </si>
  <si>
    <t>5005f00000OfNuMAAV</t>
  </si>
  <si>
    <t>Wong, Carmela</t>
  </si>
  <si>
    <t>5005f00000P6xp6AAB</t>
  </si>
  <si>
    <t>Ramesh Shastry</t>
  </si>
  <si>
    <t>5005f00000OfNvyAAF</t>
  </si>
  <si>
    <t>Ford, Kenneth</t>
  </si>
  <si>
    <t>5005f00000OfOCQAA3</t>
  </si>
  <si>
    <t>Emura, Yukihiro</t>
  </si>
  <si>
    <t>5005f00000PqoW7AAJ</t>
  </si>
  <si>
    <t>Bryan Coleman</t>
  </si>
  <si>
    <t>5005f00000OfNkvAAF</t>
  </si>
  <si>
    <t>Marley Ackerman-Kalat</t>
  </si>
  <si>
    <t>5005f00000OfNrhAAF</t>
  </si>
  <si>
    <t>Suriel, Rachel</t>
  </si>
  <si>
    <t>5005f00000OfNh3AAF</t>
  </si>
  <si>
    <t>Gilbert, Jessica</t>
  </si>
  <si>
    <t>5005f00000OfNfZAAV</t>
  </si>
  <si>
    <t>Feddersen, Stuart</t>
  </si>
  <si>
    <t>5005f00000P4q1qAAB</t>
  </si>
  <si>
    <t>Yokoyama, Haruki</t>
  </si>
  <si>
    <t>5005f00000P4prmAAB</t>
  </si>
  <si>
    <t>Warizaya, Kazumasa</t>
  </si>
  <si>
    <t>5005f00000QiUivAAF</t>
  </si>
  <si>
    <t>Norma Damen</t>
  </si>
  <si>
    <t>5005f00000QihlzAAB</t>
  </si>
  <si>
    <t>Chloe Kauffman</t>
  </si>
  <si>
    <t>5005f00000PrKvYAAV</t>
  </si>
  <si>
    <t>Rushda Hawa Contractor</t>
  </si>
  <si>
    <t>5005f00000PqggyAAB</t>
  </si>
  <si>
    <t>Wade Neuwirth</t>
  </si>
  <si>
    <t>5005f00000QiUszAAF</t>
  </si>
  <si>
    <t>Ali Ghahramani</t>
  </si>
  <si>
    <t>5005f00000P4q0TAAR</t>
  </si>
  <si>
    <t>Coveney, Thomas</t>
  </si>
  <si>
    <t>5005f00000PsomwAAB</t>
  </si>
  <si>
    <t>Becky Vigueria</t>
  </si>
  <si>
    <t>5005f00000Qii1TAAR</t>
  </si>
  <si>
    <t>Syed Abuthahir S</t>
  </si>
  <si>
    <t>5005f00000Qii1UAAR</t>
  </si>
  <si>
    <t>Bryan Nagallo</t>
  </si>
  <si>
    <t>5005f00000Qii1VAAR</t>
  </si>
  <si>
    <t>Erika Yoon</t>
  </si>
  <si>
    <t>5005f00000PrVulAAF</t>
  </si>
  <si>
    <t>Kevin Yu</t>
  </si>
  <si>
    <t>5005f00000QiUdaAAF</t>
  </si>
  <si>
    <t>Nate Terry</t>
  </si>
  <si>
    <t>5005f00000QhdYnAAJ</t>
  </si>
  <si>
    <t>Mary McLean</t>
  </si>
  <si>
    <t>5005f00000PsVGMAA3</t>
  </si>
  <si>
    <t>Ryan Hand</t>
  </si>
  <si>
    <t>5005f00000QhWcZAAV</t>
  </si>
  <si>
    <t>Alice Huang</t>
  </si>
  <si>
    <t>5005f00000PsFtYAAV</t>
  </si>
  <si>
    <t>Jim Mitchell</t>
  </si>
  <si>
    <t>5005f00000QiUaRAAV</t>
  </si>
  <si>
    <t>Will Telfer</t>
  </si>
  <si>
    <t>5005f00000P4py8AAB</t>
  </si>
  <si>
    <t>Lokhande, Nilesh</t>
  </si>
  <si>
    <t>5005f00000P4q0xAAB</t>
  </si>
  <si>
    <t>Bonin, Brad</t>
  </si>
  <si>
    <t>5005f00000QhaHgAAJ</t>
  </si>
  <si>
    <t>Samone Jones</t>
  </si>
  <si>
    <t>5005f00000OfNpcAAF</t>
  </si>
  <si>
    <t>5005f00000P5H0GAAV</t>
  </si>
  <si>
    <t>Pendergraph, Angela</t>
  </si>
  <si>
    <t>5005f00000OfNqpAAF</t>
  </si>
  <si>
    <t>Baretz, Rena</t>
  </si>
  <si>
    <t>5005f00000OfNw8AAF</t>
  </si>
  <si>
    <t>Miles, Gregory</t>
  </si>
  <si>
    <t>5005f00000P5H5aAAF</t>
  </si>
  <si>
    <t>Hunter Mann</t>
  </si>
  <si>
    <t>5005f00000OfOEvAAN</t>
  </si>
  <si>
    <t>Sen Gonzalez</t>
  </si>
  <si>
    <t>5005f00000OfNmSAAV</t>
  </si>
  <si>
    <t>Merifield, Mark</t>
  </si>
  <si>
    <t>5005f00000OfOD4AAN</t>
  </si>
  <si>
    <t>Gaikwad, Akshay</t>
  </si>
  <si>
    <t>5005f00000OfO2RAAV</t>
  </si>
  <si>
    <t>Tomita, Takayuki</t>
  </si>
  <si>
    <t>5005f00000P7NVqAAN</t>
  </si>
  <si>
    <t>Pratibha Vishwakarma</t>
  </si>
  <si>
    <t>5005f00000OfO7LAAV</t>
  </si>
  <si>
    <t>Bingham, Stephen</t>
  </si>
  <si>
    <t>5005f00000OfNn6AAF</t>
  </si>
  <si>
    <t>5005f00000OfOAtAAN</t>
  </si>
  <si>
    <t>Arti Patel</t>
  </si>
  <si>
    <t>5005f00000Pr7BJAAZ</t>
  </si>
  <si>
    <t>Vishnu Kumar</t>
  </si>
  <si>
    <t>5005f00000OfNi6AAF</t>
  </si>
  <si>
    <t>Kuska, Bruce</t>
  </si>
  <si>
    <t>5005f00000QhgzWAAR</t>
  </si>
  <si>
    <t>John Golovich</t>
  </si>
  <si>
    <t>5005f00000OfNuSAAV</t>
  </si>
  <si>
    <t>Peterson, Anthony</t>
  </si>
  <si>
    <t>5005f00000OfOBSAA3</t>
  </si>
  <si>
    <t>5005f00000OfNwrAAF</t>
  </si>
  <si>
    <t>Blackburn, John</t>
  </si>
  <si>
    <t>5005f00000OfNwXAAV</t>
  </si>
  <si>
    <t>Vogt, Wolf</t>
  </si>
  <si>
    <t>5005f00000P7YwEAAV</t>
  </si>
  <si>
    <t>Dave Malik</t>
  </si>
  <si>
    <t>5005f00000P5H5GAAV</t>
  </si>
  <si>
    <t>Florit, Lionel</t>
  </si>
  <si>
    <t>5005f00000PsD8vAAF</t>
  </si>
  <si>
    <t>Gilberthe Jean Baptiste</t>
  </si>
  <si>
    <t>5005f00000P8f7gAAB</t>
  </si>
  <si>
    <t>Durmus Kavcioglu</t>
  </si>
  <si>
    <t>5005f00000P5H1FAAV</t>
  </si>
  <si>
    <t>Ayana Fields</t>
  </si>
  <si>
    <t>5005f00000Nzfg4AAB</t>
  </si>
  <si>
    <t>Ryan, Jerome</t>
  </si>
  <si>
    <t>5005f00000NzfsjAAB</t>
  </si>
  <si>
    <t>Mori, Chiyoko</t>
  </si>
  <si>
    <t>5005f00000Pp39qAAB</t>
  </si>
  <si>
    <t>Angel Alberto Torres Orta</t>
  </si>
  <si>
    <t>5005f00000Pr3HqAAJ</t>
  </si>
  <si>
    <t>Adam Perlmutter</t>
  </si>
  <si>
    <t>5005f00000NzjdPAAR</t>
  </si>
  <si>
    <t>Kittu Jeevanandam, Poornaselvan</t>
  </si>
  <si>
    <t>5005f00000NzliBAAR</t>
  </si>
  <si>
    <t>Bhonsle, Karan</t>
  </si>
  <si>
    <t>5005f00000Nzh1rAAB</t>
  </si>
  <si>
    <t>Sandhu, Kawalpreet</t>
  </si>
  <si>
    <t>5005f00000NzgMyAAJ</t>
  </si>
  <si>
    <t>Tran Ho, Canh</t>
  </si>
  <si>
    <t>5005f00000NzhBdAAJ</t>
  </si>
  <si>
    <t>Cheung, Kai Ho</t>
  </si>
  <si>
    <t>5005f00000NzpaXAAR</t>
  </si>
  <si>
    <t>Emami, Shahriar</t>
  </si>
  <si>
    <t>5005f00000NzhXQAAZ</t>
  </si>
  <si>
    <t>Dennis, Brenda</t>
  </si>
  <si>
    <t>5005f00000NzjBtAAJ</t>
  </si>
  <si>
    <t>Crawford, Dennis</t>
  </si>
  <si>
    <t>5005f00000NzmXoAAJ</t>
  </si>
  <si>
    <t>Lakshman, Vijay</t>
  </si>
  <si>
    <t>5005f00000NzlRUAAZ</t>
  </si>
  <si>
    <t>Aguayo S??nchez, Juan Miguel</t>
  </si>
  <si>
    <t>5005f00000NziSKAAZ</t>
  </si>
  <si>
    <t>Mares Jr, Moises</t>
  </si>
  <si>
    <t>5005f00000NznFkAAJ</t>
  </si>
  <si>
    <t>Nguyen, Kathy</t>
  </si>
  <si>
    <t>5005f00000NzkJeAAJ</t>
  </si>
  <si>
    <t>Moore, Kendall</t>
  </si>
  <si>
    <t>5005f00000NzhPpAAJ</t>
  </si>
  <si>
    <t>Pierre, Lorreno</t>
  </si>
  <si>
    <t>5005f00000NzjUmAAJ</t>
  </si>
  <si>
    <t>Campbell, Heather</t>
  </si>
  <si>
    <t>5005f00000Nzp2YAAR</t>
  </si>
  <si>
    <t>Engelbrecht, Jan</t>
  </si>
  <si>
    <t>5005f00000Nzp8wAAB</t>
  </si>
  <si>
    <t>Chugh, Sarabjeet</t>
  </si>
  <si>
    <t>5005f00000NzqH1AAJ</t>
  </si>
  <si>
    <t>Kumar, Sandeep</t>
  </si>
  <si>
    <t>5005f00000NziBFAAZ</t>
  </si>
  <si>
    <t>Venegas, Cristian</t>
  </si>
  <si>
    <t>5005f00000NzirjAAB</t>
  </si>
  <si>
    <t>James, Classye</t>
  </si>
  <si>
    <t>5005f00000NzgL2AAJ</t>
  </si>
  <si>
    <t>Baker, James</t>
  </si>
  <si>
    <t>5005f00000Nzk9QAAR</t>
  </si>
  <si>
    <t>Valkai, Robert Jonathan</t>
  </si>
  <si>
    <t>5005f00000NzkS7AAJ</t>
  </si>
  <si>
    <t>Wright, Leila</t>
  </si>
  <si>
    <t>5005f00000NzkXCAAZ</t>
  </si>
  <si>
    <t>Hashem, Talal</t>
  </si>
  <si>
    <t>5005f00000NzgWhAAJ</t>
  </si>
  <si>
    <t>Rahul Hada</t>
  </si>
  <si>
    <t>5005f00000NzjRDAAZ</t>
  </si>
  <si>
    <t>Chen, Weiwei</t>
  </si>
  <si>
    <t>5005f00000NzjJKAAZ</t>
  </si>
  <si>
    <t>Marcinek, Stephen</t>
  </si>
  <si>
    <t>5005f00000NznSeAAJ</t>
  </si>
  <si>
    <t>5005f00000Nznv2AAB</t>
  </si>
  <si>
    <t>Nguyen, Duc</t>
  </si>
  <si>
    <t>5005f00000P7epnAAB</t>
  </si>
  <si>
    <t>Jackie Yu</t>
  </si>
  <si>
    <t>5005f00000NziQYAAZ</t>
  </si>
  <si>
    <t>Darbinyan, Artur</t>
  </si>
  <si>
    <t>5005f00000Nzg2oAAB</t>
  </si>
  <si>
    <t>Zhang, Huakai</t>
  </si>
  <si>
    <t>5005f00000Nzn3tAAB</t>
  </si>
  <si>
    <t>Toyama, Keiichiro</t>
  </si>
  <si>
    <t>5005f00000NznqWAAR</t>
  </si>
  <si>
    <t>Konduru, Kamalkumar</t>
  </si>
  <si>
    <t>5005f00000NzqtoAAB</t>
  </si>
  <si>
    <t>Pearcy, Toby</t>
  </si>
  <si>
    <t>5005f00000Nzje7AAB</t>
  </si>
  <si>
    <t>Yuhico, George Glenn</t>
  </si>
  <si>
    <t>5005f00000NzhcUAAR</t>
  </si>
  <si>
    <t>Corbitt, Trudy</t>
  </si>
  <si>
    <t>5005f00000P7DwwAAF</t>
  </si>
  <si>
    <t>Luis Fernando Padron Aguirre</t>
  </si>
  <si>
    <t>5005f00000NziZMAAZ</t>
  </si>
  <si>
    <t>Wright, Travis</t>
  </si>
  <si>
    <t>5005f00000Nzhr4AAB</t>
  </si>
  <si>
    <t>Tariq, Muhammad Nabeel</t>
  </si>
  <si>
    <t>5005f00000NzigIAAR</t>
  </si>
  <si>
    <t>O'Dwyer, Brian</t>
  </si>
  <si>
    <t>5005f00000NzilXAAR</t>
  </si>
  <si>
    <t>5005f00000Nzp8WAAR</t>
  </si>
  <si>
    <t>Centanni, Mark</t>
  </si>
  <si>
    <t>5005f00000NzgOGAAZ</t>
  </si>
  <si>
    <t>Stiles, Jeffrey M</t>
  </si>
  <si>
    <t>5005f00000NznSPAAZ</t>
  </si>
  <si>
    <t>Zamudio Lopez, Emmanuel Alejandro</t>
  </si>
  <si>
    <t>5005f00000NzjL5AAJ</t>
  </si>
  <si>
    <t>Koji Sakurai</t>
  </si>
  <si>
    <t>5005f00000NzoFRAAZ</t>
  </si>
  <si>
    <t>Jarrett, Anthony</t>
  </si>
  <si>
    <t>5005f00000NziGKAAZ</t>
  </si>
  <si>
    <t>Sabban, Eric</t>
  </si>
  <si>
    <t>5005f00000NzoftAAB</t>
  </si>
  <si>
    <t>Baril, Madison</t>
  </si>
  <si>
    <t>5005f00000Nzp6uAAB</t>
  </si>
  <si>
    <t>5005f00000NzpSNAAZ</t>
  </si>
  <si>
    <t>Amin, Md Nurul</t>
  </si>
  <si>
    <t>5005f00000NzpFZAAZ</t>
  </si>
  <si>
    <t>5005f00000NzqHAAAZ</t>
  </si>
  <si>
    <t>Lazo, Richard</t>
  </si>
  <si>
    <t>5005f00000NzhJvAAJ</t>
  </si>
  <si>
    <t>Rider, Brian</t>
  </si>
  <si>
    <t>5005f00000Nzlq5AAB</t>
  </si>
  <si>
    <t>Uchechukwu, Sharon</t>
  </si>
  <si>
    <t>5005f00000NzkNCAAZ</t>
  </si>
  <si>
    <t>Eddie Ramirez Gomez</t>
  </si>
  <si>
    <t>5005f00000NzkQ6AAJ</t>
  </si>
  <si>
    <t>Ganguly, Santanu</t>
  </si>
  <si>
    <t>5005f00000NzjjMAAR</t>
  </si>
  <si>
    <t>Parekh, Girish</t>
  </si>
  <si>
    <t>5005f00000NzkewAAB</t>
  </si>
  <si>
    <t>Bolton, Gavin</t>
  </si>
  <si>
    <t>5005f00000NzfH9AAJ</t>
  </si>
  <si>
    <t>Hayes, William</t>
  </si>
  <si>
    <t>5005f00000Nzf41AAB</t>
  </si>
  <si>
    <t>Zammit, Jay</t>
  </si>
  <si>
    <t>5005f00000NzfIIAAZ</t>
  </si>
  <si>
    <t>Risbud, Anuradha</t>
  </si>
  <si>
    <t>5005f00000NzfGVAAZ</t>
  </si>
  <si>
    <t>Dosad, Ekta</t>
  </si>
  <si>
    <t>5005f00000NzfgnAAB</t>
  </si>
  <si>
    <t>Greenberg, Richard</t>
  </si>
  <si>
    <t>5005f00000Nzfk6AAB</t>
  </si>
  <si>
    <t>Melear, Aaron</t>
  </si>
  <si>
    <t>5005f00000NzfKSAAZ</t>
  </si>
  <si>
    <t>Texier, Sebastien</t>
  </si>
  <si>
    <t>5005f00000NzfKmAAJ</t>
  </si>
  <si>
    <t>Kreger, Rhianna</t>
  </si>
  <si>
    <t>5005f00000NzfPcAAJ</t>
  </si>
  <si>
    <t>Arsenault, John</t>
  </si>
  <si>
    <t>5005f00000NzfX2AAJ</t>
  </si>
  <si>
    <t>Moran, Oscar Adolfo</t>
  </si>
  <si>
    <t>5005f00000NzfICAAZ</t>
  </si>
  <si>
    <t>Thrasher, Kristina</t>
  </si>
  <si>
    <t>5005f00000NzfUDAAZ</t>
  </si>
  <si>
    <t>Waszak, Christina</t>
  </si>
  <si>
    <t>5005f00000NzfWOAAZ</t>
  </si>
  <si>
    <t>Manning, Tiffini</t>
  </si>
  <si>
    <t>5005f00000NzfbsAAB</t>
  </si>
  <si>
    <t>Pervaiz, Unzila</t>
  </si>
  <si>
    <t>5005f00000NzfclAAB</t>
  </si>
  <si>
    <t>Robinson, Deona</t>
  </si>
  <si>
    <t>5005f00000Nzfe3AAB</t>
  </si>
  <si>
    <t>Campos, Cesar</t>
  </si>
  <si>
    <t>5005f00000NzfeDAAR</t>
  </si>
  <si>
    <t>Meyer, Stacey Lynn</t>
  </si>
  <si>
    <t>5005f00000NzferAAB</t>
  </si>
  <si>
    <t>Zhong, Jian</t>
  </si>
  <si>
    <t>5005f00000NzfkLAAR</t>
  </si>
  <si>
    <t>Wortendyke, Peter</t>
  </si>
  <si>
    <t>5005f00000Nzfo8AAB</t>
  </si>
  <si>
    <t>De Regules, Rodrigo</t>
  </si>
  <si>
    <t>5005f00000NzfmSAAR</t>
  </si>
  <si>
    <t>Evans, Derius</t>
  </si>
  <si>
    <t>5005f00000NzfJpAAJ</t>
  </si>
  <si>
    <t>Vanasse, Catherine</t>
  </si>
  <si>
    <t>5005f00000NzfFxAAJ</t>
  </si>
  <si>
    <t>Cosslett, Amy</t>
  </si>
  <si>
    <t>5005f00000NzfOPAAZ</t>
  </si>
  <si>
    <t>Young, Millie</t>
  </si>
  <si>
    <t>5005f00000NzfREAAZ</t>
  </si>
  <si>
    <t>Zhou, Lei</t>
  </si>
  <si>
    <t>5005f00000NzfSqAAJ</t>
  </si>
  <si>
    <t>Cassara, Angel</t>
  </si>
  <si>
    <t>5005f00000NzfW4AAJ</t>
  </si>
  <si>
    <t>Christian, Tunisia</t>
  </si>
  <si>
    <t>5005f00000NzfYjAAJ</t>
  </si>
  <si>
    <t>Holbrook, Randall</t>
  </si>
  <si>
    <t>5005f00000NzfVXAAZ</t>
  </si>
  <si>
    <t>Chuenpimolchankij, Peerakorn</t>
  </si>
  <si>
    <t>5005f00000NzfauAAB</t>
  </si>
  <si>
    <t>Stayer, Anne</t>
  </si>
  <si>
    <t>5005f00000NzfIbAAJ</t>
  </si>
  <si>
    <t>Rodriguez, Jeanette</t>
  </si>
  <si>
    <t>5005f00000NzfK8AAJ</t>
  </si>
  <si>
    <t>Ho, Miranda</t>
  </si>
  <si>
    <t>5005f00000NzfGuAAJ</t>
  </si>
  <si>
    <t>Wu, Dixi</t>
  </si>
  <si>
    <t>5005f00000NzfIRAAZ</t>
  </si>
  <si>
    <t>Verkaik, Patrick</t>
  </si>
  <si>
    <t>5005f00000NzfHsAAJ</t>
  </si>
  <si>
    <t>Eyler, Brent</t>
  </si>
  <si>
    <t>5005f00000NzfGkAAJ</t>
  </si>
  <si>
    <t>Marinich, Theodore</t>
  </si>
  <si>
    <t>5005f00000NzfJKAAZ</t>
  </si>
  <si>
    <t>Jones, Shaun</t>
  </si>
  <si>
    <t>5005f00000NzfL1AAJ</t>
  </si>
  <si>
    <t>Chen, Chia Ming</t>
  </si>
  <si>
    <t>5005f00000NzfMEAAZ</t>
  </si>
  <si>
    <t>Lim, Gary Chandra</t>
  </si>
  <si>
    <t>5005f00000NzfOyAAJ</t>
  </si>
  <si>
    <t>Lustig, Jason</t>
  </si>
  <si>
    <t>5005f00000NzfUXAAZ</t>
  </si>
  <si>
    <t>Joseph, Sujith</t>
  </si>
  <si>
    <t>5005f00000NzfUhAAJ</t>
  </si>
  <si>
    <t>Das, Ritwik</t>
  </si>
  <si>
    <t>5005f00000NzfEpAAJ</t>
  </si>
  <si>
    <t>Petrzelka, Chandra</t>
  </si>
  <si>
    <t>5005f00000NzfHnAAJ</t>
  </si>
  <si>
    <t>Srivastava, Aseem</t>
  </si>
  <si>
    <t>5005f00000NzfNgAAJ</t>
  </si>
  <si>
    <t>Shrivastava, Shivanshu Raj</t>
  </si>
  <si>
    <t>5005f00000NzfNCAAZ</t>
  </si>
  <si>
    <t>Andrews, Benjamin</t>
  </si>
  <si>
    <t>5005f00000NzfZdAAJ</t>
  </si>
  <si>
    <t>Boucaut, Daniel</t>
  </si>
  <si>
    <t>5005f00000NzfQVAAZ</t>
  </si>
  <si>
    <t>Halloway, Cidabea</t>
  </si>
  <si>
    <t>5005f00000NzfPhAAJ</t>
  </si>
  <si>
    <t>Radja, Coumara</t>
  </si>
  <si>
    <t>5005f00000NzfQRAAZ</t>
  </si>
  <si>
    <t>Sherwin, Robert</t>
  </si>
  <si>
    <t>5005f00000NzfToAAJ</t>
  </si>
  <si>
    <t>Ay, Kubilay</t>
  </si>
  <si>
    <t>5005f00000NzfbYAAR</t>
  </si>
  <si>
    <t>Videcrantz, Ida</t>
  </si>
  <si>
    <t>5005f00000NzfEqAAJ</t>
  </si>
  <si>
    <t>Phelps, Nailah</t>
  </si>
  <si>
    <t>5005f00000NzfjwAAB</t>
  </si>
  <si>
    <t>Menard, Matthew</t>
  </si>
  <si>
    <t>5005f00000NzfkuAAB</t>
  </si>
  <si>
    <t>Underwood, Paul</t>
  </si>
  <si>
    <t>5005f00000NzfpBAAR</t>
  </si>
  <si>
    <t>Qutaish, Salam</t>
  </si>
  <si>
    <t>5005f00000NzfPiAAJ</t>
  </si>
  <si>
    <t>Latrope, Daed</t>
  </si>
  <si>
    <t>5005f00000NzfSHAAZ</t>
  </si>
  <si>
    <t>Shanmugam, Sivapriyanka</t>
  </si>
  <si>
    <t>5005f00000NzfJeAAJ</t>
  </si>
  <si>
    <t>Rothe, Chase</t>
  </si>
  <si>
    <t>5005f00000O0I0HAAV</t>
  </si>
  <si>
    <t>Amoroso, Michael</t>
  </si>
  <si>
    <t>5005f00000O0I15AAF</t>
  </si>
  <si>
    <t>Verba, Theresa</t>
  </si>
  <si>
    <t>5005f00000O0Hk5AAF</t>
  </si>
  <si>
    <t>Waloch, Danuta</t>
  </si>
  <si>
    <t>5005f00000O0I07AAF</t>
  </si>
  <si>
    <t>Russell, Angelica</t>
  </si>
  <si>
    <t>5005f00000O0HznAAF</t>
  </si>
  <si>
    <t>Campbell, Andrew</t>
  </si>
  <si>
    <t>5005f00000O0I1ZAAV</t>
  </si>
  <si>
    <t>Thaker, Rakeshkumar</t>
  </si>
  <si>
    <t>5005f00000O0I2rAAF</t>
  </si>
  <si>
    <t>Mapp, John</t>
  </si>
  <si>
    <t>5005f00000O0I0CAAV</t>
  </si>
  <si>
    <t>Norko, John</t>
  </si>
  <si>
    <t>5005f00000O0I0lAAF</t>
  </si>
  <si>
    <t>Melton, Paul</t>
  </si>
  <si>
    <t>5005f00000O0HV0AAN</t>
  </si>
  <si>
    <t>5005f00000NzfI2AAJ</t>
  </si>
  <si>
    <t>Singh, Rajdeep</t>
  </si>
  <si>
    <t>5005f00000NzfHeAAJ</t>
  </si>
  <si>
    <t>Aragon Boza, Azucena del Mar</t>
  </si>
  <si>
    <t>5005f00000NEwC3AAL</t>
  </si>
  <si>
    <t>Goerke, Thomas</t>
  </si>
  <si>
    <t>5005f00000NEwDBAA1</t>
  </si>
  <si>
    <t>Barclay, Ami</t>
  </si>
  <si>
    <t>5005f00000NzfJyAAJ</t>
  </si>
  <si>
    <t>Patel, Komal</t>
  </si>
  <si>
    <t>5005f00000NzgpDAAR</t>
  </si>
  <si>
    <t>Shatkar, Sunilkumar</t>
  </si>
  <si>
    <t>5005f00000NzgpEAAR</t>
  </si>
  <si>
    <t>Jewell, Michelle</t>
  </si>
  <si>
    <t>5005f00000Nzkc2AAB</t>
  </si>
  <si>
    <t>Pruchnickyj, Patrick</t>
  </si>
  <si>
    <t>5005f00000NzkyOAAR</t>
  </si>
  <si>
    <t>Leach, Dominic</t>
  </si>
  <si>
    <t>5005f00000NzoExAAJ</t>
  </si>
  <si>
    <t>Kenney, Nicholas</t>
  </si>
  <si>
    <t>5005f00000NzfXMAAZ</t>
  </si>
  <si>
    <t>Kondaparthy, Vijayshree</t>
  </si>
  <si>
    <t>5005f00000NF4yoAAD</t>
  </si>
  <si>
    <t>Ahmed, Mohammed</t>
  </si>
  <si>
    <t>5005f00000NF5qRAAT</t>
  </si>
  <si>
    <t>Khanna, Sanjay</t>
  </si>
  <si>
    <t>5005f00000Nzh7kAAB</t>
  </si>
  <si>
    <t>Cerrito, Stephanie</t>
  </si>
  <si>
    <t>5005f00000NzkmCAAR</t>
  </si>
  <si>
    <t>Mulla, Gulraize Zeeshan</t>
  </si>
  <si>
    <t>5005f00000NzoqIAAR</t>
  </si>
  <si>
    <t>Corona, Miguel Angel</t>
  </si>
  <si>
    <t>5005f00000NzpvEAAR</t>
  </si>
  <si>
    <t>Prado, Dori</t>
  </si>
  <si>
    <t>5005f00000NzrB8AAJ</t>
  </si>
  <si>
    <t>Quintero, Carla</t>
  </si>
  <si>
    <t>5005f00000NzrV3AAJ</t>
  </si>
  <si>
    <t>Marshall, Christopher</t>
  </si>
  <si>
    <t>5005f00000Nzs8yAAB</t>
  </si>
  <si>
    <t>Peterson, Amy</t>
  </si>
  <si>
    <t>5005f00000NEzQIAA1</t>
  </si>
  <si>
    <t>Rondon Escobar, Ilich Mijailovich</t>
  </si>
  <si>
    <t>5005f00000NEzQJAA1</t>
  </si>
  <si>
    <t>Rudniewska-Przybylska, Aleksandra</t>
  </si>
  <si>
    <t>5005f00000NF2hvAAD</t>
  </si>
  <si>
    <t>Holston-Toth, Courtney</t>
  </si>
  <si>
    <t>5005f00000NzgKOAAZ</t>
  </si>
  <si>
    <t>Spinelli, Gustavo</t>
  </si>
  <si>
    <t>5005f00000NzgKPAAZ</t>
  </si>
  <si>
    <t>Galashevskaia, Olga</t>
  </si>
  <si>
    <t>5005f00000Nzi7WAAR</t>
  </si>
  <si>
    <t>Desmonde, Wendy</t>
  </si>
  <si>
    <t>5005f00000Nzj4sAAB</t>
  </si>
  <si>
    <t>Ramanna, Rashmi</t>
  </si>
  <si>
    <t>5005f00000Nzj5WAAR</t>
  </si>
  <si>
    <t>Bartoszek, Gregory</t>
  </si>
  <si>
    <t>5005f00000Nzj4uAAB</t>
  </si>
  <si>
    <t>5005f00000NzjFqAAJ</t>
  </si>
  <si>
    <t>Cook, John M</t>
  </si>
  <si>
    <t>5005f00000NzjIHAAZ</t>
  </si>
  <si>
    <t>Schipper, Margot</t>
  </si>
  <si>
    <t>5005f00000NzjuKAAR</t>
  </si>
  <si>
    <t>Easterling, Lynn</t>
  </si>
  <si>
    <t>5005f00000NF3pOAAT</t>
  </si>
  <si>
    <t>Mughal, Daniyal</t>
  </si>
  <si>
    <t>5005f00000NF5ThAAL</t>
  </si>
  <si>
    <t>Bryan, Marnie</t>
  </si>
  <si>
    <t>5005f00000NF5mKAAT</t>
  </si>
  <si>
    <t>Kazanjian, Sandra</t>
  </si>
  <si>
    <t>5005f00000NF5mLAAT</t>
  </si>
  <si>
    <t>McNulty, Gerard</t>
  </si>
  <si>
    <t>5005f00000NzgcNAAR</t>
  </si>
  <si>
    <t>Dala, George</t>
  </si>
  <si>
    <t>5005f00000Nzi27AAB</t>
  </si>
  <si>
    <t>5005f00000NzkkuAAB</t>
  </si>
  <si>
    <t>Alston, Jazzmine</t>
  </si>
  <si>
    <t>5005f00000NzpNDAAZ</t>
  </si>
  <si>
    <t>Fuller, Marzena</t>
  </si>
  <si>
    <t>5005f00000NEye1AAD</t>
  </si>
  <si>
    <t>Ritchie Jr, John</t>
  </si>
  <si>
    <t>5005f00000NF0YXAA1</t>
  </si>
  <si>
    <t>Montgomery, Emanuel</t>
  </si>
  <si>
    <t>5005f00000NF2kaAAD</t>
  </si>
  <si>
    <t>Depetta, Michele</t>
  </si>
  <si>
    <t>5005f00000NF6A7AAL</t>
  </si>
  <si>
    <t>Morris, Elvis</t>
  </si>
  <si>
    <t>5005f00000Nzht7AAB</t>
  </si>
  <si>
    <t>Lamm, Jesse</t>
  </si>
  <si>
    <t>5005f00000Nzmd8AAB</t>
  </si>
  <si>
    <t>Gerstmann, Marcus</t>
  </si>
  <si>
    <t>5005f00000NzqHeAAJ</t>
  </si>
  <si>
    <t>Dennis, Michael</t>
  </si>
  <si>
    <t>5005f00000NF3zlAAD</t>
  </si>
  <si>
    <t>Pazhyannur, Rajesh</t>
  </si>
  <si>
    <t>5005f00000NF4UPAA1</t>
  </si>
  <si>
    <t>Boruk, Ihor</t>
  </si>
  <si>
    <t>5005f00000NF5DZAA1</t>
  </si>
  <si>
    <t>Vesela, Petra</t>
  </si>
  <si>
    <t>5005f00000NF5DbAAL</t>
  </si>
  <si>
    <t>Pickering, Deborah</t>
  </si>
  <si>
    <t>5005f00000NF6KMAA1</t>
  </si>
  <si>
    <t>Hasan, Syed</t>
  </si>
  <si>
    <t>5005f00000NzgqPAAR</t>
  </si>
  <si>
    <t>Cannon, Emily</t>
  </si>
  <si>
    <t>5005f00000NzizxAAB</t>
  </si>
  <si>
    <t>Fisher, Brian</t>
  </si>
  <si>
    <t>5005f00000NzjyMAAR</t>
  </si>
  <si>
    <t>Anthony, Kyle</t>
  </si>
  <si>
    <t>5005f00000NzjyNAAR</t>
  </si>
  <si>
    <t>Berry, Brian</t>
  </si>
  <si>
    <t>5005f00000NzlYGAAZ</t>
  </si>
  <si>
    <t>Mandalam, Radhika</t>
  </si>
  <si>
    <t>5005f00000NzqhwAAB</t>
  </si>
  <si>
    <t>Gyurek, Russell</t>
  </si>
  <si>
    <t>5005f00000NEzWuAAL</t>
  </si>
  <si>
    <t>Steinmayer, Claude</t>
  </si>
  <si>
    <t>5005f00000NEzWvAAL</t>
  </si>
  <si>
    <t>Hare, Alison</t>
  </si>
  <si>
    <t>5005f00000NF3tEAAT</t>
  </si>
  <si>
    <t>Shinde, Abhishek</t>
  </si>
  <si>
    <t>5005f00000NF5FLAA1</t>
  </si>
  <si>
    <t>Bhadra, Mitali</t>
  </si>
  <si>
    <t>5005f00000NF5FMAA1</t>
  </si>
  <si>
    <t>Perez, Angelina</t>
  </si>
  <si>
    <t>5005f00000NF5FNAA1</t>
  </si>
  <si>
    <t>Kroehle, John</t>
  </si>
  <si>
    <t>5005f00000NzhgVAAR</t>
  </si>
  <si>
    <t>Germain, Christopher</t>
  </si>
  <si>
    <t>5005f00000NzhzmAAB</t>
  </si>
  <si>
    <t>Kotb, Hossam</t>
  </si>
  <si>
    <t>5005f00000NzhznAAB</t>
  </si>
  <si>
    <t>La Croix, Paul</t>
  </si>
  <si>
    <t>5005f00000NzhzoAAB</t>
  </si>
  <si>
    <t>Zinchini, Julie</t>
  </si>
  <si>
    <t>5005f00000NzhzpAAB</t>
  </si>
  <si>
    <t>Duffy, Charles</t>
  </si>
  <si>
    <t>5005f00000NzmVJAAZ</t>
  </si>
  <si>
    <t>Greene, Roger</t>
  </si>
  <si>
    <t>5005f00000NzoTnAAJ</t>
  </si>
  <si>
    <t>5005f00000NzpkfAAB</t>
  </si>
  <si>
    <t>McGrath, Ryan</t>
  </si>
  <si>
    <t>5005f00000O01UkAAJ</t>
  </si>
  <si>
    <t>Khan, Najeeb</t>
  </si>
  <si>
    <t>5005f00000NF0TDAA1</t>
  </si>
  <si>
    <t>Gennrich, Emily</t>
  </si>
  <si>
    <t>5005f00000NzlvyAAB</t>
  </si>
  <si>
    <t>Yohai, William</t>
  </si>
  <si>
    <t>5005f00000NF0SUAA1</t>
  </si>
  <si>
    <t>Butaney, Vikas</t>
  </si>
  <si>
    <t>5005f00000NF0SVAA1</t>
  </si>
  <si>
    <t>Silva, Eliana</t>
  </si>
  <si>
    <t>5005f00000NF290AAD</t>
  </si>
  <si>
    <t>Mu, Darryl</t>
  </si>
  <si>
    <t>5005f00000NF3Q2AAL</t>
  </si>
  <si>
    <t>Olson, Amanda</t>
  </si>
  <si>
    <t>5005f00000NF3esAAD</t>
  </si>
  <si>
    <t>Gustinis, Barbara</t>
  </si>
  <si>
    <t>5005f00000NF3etAAD</t>
  </si>
  <si>
    <t>Wilson, David</t>
  </si>
  <si>
    <t>5005f00000NF3euAAD</t>
  </si>
  <si>
    <t>Menon, Geeta</t>
  </si>
  <si>
    <t>5005f00000NF5fYAAT</t>
  </si>
  <si>
    <t>Sharma, Anand</t>
  </si>
  <si>
    <t>5005f00000NF5fZAAT</t>
  </si>
  <si>
    <t>Poojari, KUMAR RAGHAV</t>
  </si>
  <si>
    <t>5005f00000NzgHfAAJ</t>
  </si>
  <si>
    <t>Wu, Xiaoming</t>
  </si>
  <si>
    <t>5005f00000Nzi1oAAB</t>
  </si>
  <si>
    <t>Ulrich, William</t>
  </si>
  <si>
    <t>5005f00000NF4LXAA1</t>
  </si>
  <si>
    <t>M L, Harshitha</t>
  </si>
  <si>
    <t>5005f00000NzjiFAAR</t>
  </si>
  <si>
    <t>Randazzo, Kristina</t>
  </si>
  <si>
    <t>5005f00000Nzk11AAB</t>
  </si>
  <si>
    <t>McNamara, Katherine</t>
  </si>
  <si>
    <t>5005f00000NzkaVAAR</t>
  </si>
  <si>
    <t>Wickramarachchi, Kamila</t>
  </si>
  <si>
    <t>5005f00000NzkaWAAR</t>
  </si>
  <si>
    <t>Moghul, Amir</t>
  </si>
  <si>
    <t>5005f00000NzkaXAAR</t>
  </si>
  <si>
    <t>Ragusa McBain, Michelle</t>
  </si>
  <si>
    <t>5005f00000NzlCjAAJ</t>
  </si>
  <si>
    <t>Apostolopoulos, Chris</t>
  </si>
  <si>
    <t>5005f00000NzlShAAJ</t>
  </si>
  <si>
    <t>Pruitt, Angela</t>
  </si>
  <si>
    <t>5005f00000NzmSZAAZ</t>
  </si>
  <si>
    <t>Kindelberger, David</t>
  </si>
  <si>
    <t>5005f00000NExSlAAL</t>
  </si>
  <si>
    <t>Hobson, Sara</t>
  </si>
  <si>
    <t>5005f00000NF3LvAAL</t>
  </si>
  <si>
    <t>Sanchez, Jose Armando</t>
  </si>
  <si>
    <t>5005f00000NF5xwAAD</t>
  </si>
  <si>
    <t>Gridley, Carole</t>
  </si>
  <si>
    <t>5005f00000NzgFOAAZ</t>
  </si>
  <si>
    <t>Quinn, Jenna</t>
  </si>
  <si>
    <t>5005f00000NzhurAAB</t>
  </si>
  <si>
    <t>Mosch, Johannes</t>
  </si>
  <si>
    <t>5005f00000NzkkGAAR</t>
  </si>
  <si>
    <t>Banerjee, Indrani</t>
  </si>
  <si>
    <t>5005f00000Nzm8dAAB</t>
  </si>
  <si>
    <t>Maseide, Lars Erik</t>
  </si>
  <si>
    <t>5005f00000NzpBvAAJ</t>
  </si>
  <si>
    <t>Woolen, Justin</t>
  </si>
  <si>
    <t>5005f00000Nzqt4AAB</t>
  </si>
  <si>
    <t>Esmaily, Kamran</t>
  </si>
  <si>
    <t>5005f00000NF5VkAAL</t>
  </si>
  <si>
    <t>Waraksa, Kathleen</t>
  </si>
  <si>
    <t>5005f00000NF5VlAAL</t>
  </si>
  <si>
    <t>Tran, Gia</t>
  </si>
  <si>
    <t>5005f00000NF5VmAAL</t>
  </si>
  <si>
    <t>Gallo, Frank</t>
  </si>
  <si>
    <t>5005f00000NF6VAAA1</t>
  </si>
  <si>
    <t>Bondale, Nitesh</t>
  </si>
  <si>
    <t>5005f00000Nzhl1AAB</t>
  </si>
  <si>
    <t>Sailor, Khali</t>
  </si>
  <si>
    <t>5005f00000NziAaAAJ</t>
  </si>
  <si>
    <t>Sharma, Ashwani</t>
  </si>
  <si>
    <t>5005f00000NzkpBAAR</t>
  </si>
  <si>
    <t>Torrez, Tracy</t>
  </si>
  <si>
    <t>5005f00000NznayAAB</t>
  </si>
  <si>
    <t>Johnson, Domenique</t>
  </si>
  <si>
    <t>5005f00000NzrCWAAZ</t>
  </si>
  <si>
    <t>Brettes, Rui</t>
  </si>
  <si>
    <t>5005f00000NF3kWAAT</t>
  </si>
  <si>
    <t>Yom, Joyce</t>
  </si>
  <si>
    <t>5005f00000NF4EgAAL</t>
  </si>
  <si>
    <t>Kopcsak, Michael</t>
  </si>
  <si>
    <t>5005f00000NF5TOAA1</t>
  </si>
  <si>
    <t>Robards, Brittany</t>
  </si>
  <si>
    <t>5005f00000NF67mAAD</t>
  </si>
  <si>
    <t>Schalk, Cindy</t>
  </si>
  <si>
    <t>5005f00000Nzge9AAB</t>
  </si>
  <si>
    <t>Jackson, Christopher</t>
  </si>
  <si>
    <t>5005f00000NziN5AAJ</t>
  </si>
  <si>
    <t>Wootton, Michael</t>
  </si>
  <si>
    <t>5005f00000NzjJEAAZ</t>
  </si>
  <si>
    <t>Helms, Jackson</t>
  </si>
  <si>
    <t>5005f00000NzjbDAAR</t>
  </si>
  <si>
    <t>Gordon, Matthew</t>
  </si>
  <si>
    <t>5005f00000NzjegAAB</t>
  </si>
  <si>
    <t>VerVaet, Brian</t>
  </si>
  <si>
    <t>5005f00000NzjkjAAB</t>
  </si>
  <si>
    <t>Courtemanche, Nicole</t>
  </si>
  <si>
    <t>5005f00000NzjqhAAB</t>
  </si>
  <si>
    <t>Williams, Michael</t>
  </si>
  <si>
    <t>5005f00000NzjqiAAB</t>
  </si>
  <si>
    <t>O'Donnell, Patrick</t>
  </si>
  <si>
    <t>5005f00000NzkcRAAR</t>
  </si>
  <si>
    <t>Mens, Manus</t>
  </si>
  <si>
    <t>5005f00000NzkORAAZ</t>
  </si>
  <si>
    <t>Barry, Leanne</t>
  </si>
  <si>
    <t>5005f00000Nzl5EAAR</t>
  </si>
  <si>
    <t>Doctor, Murtaza</t>
  </si>
  <si>
    <t>5005f00000NzllAAAR</t>
  </si>
  <si>
    <t>Dinh, Patricia</t>
  </si>
  <si>
    <t>5005f00000NzlqFAAR</t>
  </si>
  <si>
    <t>Jambulingam, Palaniappan</t>
  </si>
  <si>
    <t>5005f00000NF2zuAAD</t>
  </si>
  <si>
    <t>Singh, Richa</t>
  </si>
  <si>
    <t>5005f00000NF44RAAT</t>
  </si>
  <si>
    <t>Pederson, Dana</t>
  </si>
  <si>
    <t>5005f00000NF48aAAD</t>
  </si>
  <si>
    <t>Holloman, Marc</t>
  </si>
  <si>
    <t>5005f00000NF4zNAAT</t>
  </si>
  <si>
    <t>Polamraju, Santhi Swaroop V N</t>
  </si>
  <si>
    <t>5005f00000NF5LFAA1</t>
  </si>
  <si>
    <t>Mahendran, Madhumitha</t>
  </si>
  <si>
    <t>5005f00000NzjhlAAB</t>
  </si>
  <si>
    <t>Schmidt, Nathan</t>
  </si>
  <si>
    <t>5005f00000NzjhmAAB</t>
  </si>
  <si>
    <t>5005f00000NzkrCAAR</t>
  </si>
  <si>
    <t>Patel, Shahrukh</t>
  </si>
  <si>
    <t>5005f00000NzlxGAAR</t>
  </si>
  <si>
    <t>Whitley, Stephen</t>
  </si>
  <si>
    <t>5005f00000Nzm6eAAB</t>
  </si>
  <si>
    <t>Nulty, Ellen</t>
  </si>
  <si>
    <t>5005f00000Nzmm4AAB</t>
  </si>
  <si>
    <t>Hall, Averi</t>
  </si>
  <si>
    <t>5005f00000NzmmYAAR</t>
  </si>
  <si>
    <t>Antico, Frank</t>
  </si>
  <si>
    <t>5005f00000Nzmm5AAB</t>
  </si>
  <si>
    <t>Prange, Mary</t>
  </si>
  <si>
    <t>5005f00000NzoBtAAJ</t>
  </si>
  <si>
    <t>Payne, Richard</t>
  </si>
  <si>
    <t>5005f00000NF5kiAAD</t>
  </si>
  <si>
    <t>Bryk, Steven</t>
  </si>
  <si>
    <t>5005f00000NF6HNAA1</t>
  </si>
  <si>
    <t>5005f00000NF6HOAA1</t>
  </si>
  <si>
    <t>Kinney, Dwight</t>
  </si>
  <si>
    <t>5005f00000NzgB7AAJ</t>
  </si>
  <si>
    <t>Menon, Naveen</t>
  </si>
  <si>
    <t>5005f00000NzkK3AAJ</t>
  </si>
  <si>
    <t>Panadero, Yolanda</t>
  </si>
  <si>
    <t>5005f00000NzknZAAR</t>
  </si>
  <si>
    <t>Tucker, David</t>
  </si>
  <si>
    <t>5005f00000NzmMLAAZ</t>
  </si>
  <si>
    <t>McAliece, Brendan</t>
  </si>
  <si>
    <t>5005f00000Nzs8fAAB</t>
  </si>
  <si>
    <t>Loy, Martin</t>
  </si>
  <si>
    <t>5005f00000NEzd7AAD</t>
  </si>
  <si>
    <t>Hawk, Douglas</t>
  </si>
  <si>
    <t>5005f00000NF4TCAA1</t>
  </si>
  <si>
    <t>Pitt, Jennifer</t>
  </si>
  <si>
    <t>5005f00000NF5NeAAL</t>
  </si>
  <si>
    <t>Chawla, Amit</t>
  </si>
  <si>
    <t>5005f00000NF5yuAAD</t>
  </si>
  <si>
    <t>Rogers, Jeffrey</t>
  </si>
  <si>
    <t>5005f00000NF5yvAAD</t>
  </si>
  <si>
    <t>Tatavarthi, Praveen Kumar</t>
  </si>
  <si>
    <t>5005f00000NF5ywAAD</t>
  </si>
  <si>
    <t>Iyer, Vinod</t>
  </si>
  <si>
    <t>5005f00000NzizTAAR</t>
  </si>
  <si>
    <t>Nesselhauf, Jill</t>
  </si>
  <si>
    <t>5005f00000NzizUAAR</t>
  </si>
  <si>
    <t>Bodine, Andrew</t>
  </si>
  <si>
    <t>5005f00000NEzG8AAL</t>
  </si>
  <si>
    <t>Lamb, Leslie</t>
  </si>
  <si>
    <t>5005f00000NF035AAD</t>
  </si>
  <si>
    <t>Thibodeaux, Kimberly</t>
  </si>
  <si>
    <t>5005f00000NF2CJAA1</t>
  </si>
  <si>
    <t>Semmel, Joseph</t>
  </si>
  <si>
    <t>5005f00000NF3JBAA1</t>
  </si>
  <si>
    <t>Kajouni, Caline</t>
  </si>
  <si>
    <t>5005f00000NF3JCAA1</t>
  </si>
  <si>
    <t>Ayre, Caroline</t>
  </si>
  <si>
    <t>5005f00000NF4OlAAL</t>
  </si>
  <si>
    <t>D'Angelo, John</t>
  </si>
  <si>
    <t>5005f00000NF5jGAAT</t>
  </si>
  <si>
    <t>Ramaswamy, Bharanidharan</t>
  </si>
  <si>
    <t>5005f00000NzfuCAAR</t>
  </si>
  <si>
    <t>Walker, Alexander</t>
  </si>
  <si>
    <t>5005f00000NzfuDAAR</t>
  </si>
  <si>
    <t>Oka, Kuniko</t>
  </si>
  <si>
    <t>5005f00000NzhJlAAJ</t>
  </si>
  <si>
    <t>5005f00000NzhJnAAJ</t>
  </si>
  <si>
    <t>Catherwood, John</t>
  </si>
  <si>
    <t>5005f00000NzhJoAAJ</t>
  </si>
  <si>
    <t>Schuster, Benjamin</t>
  </si>
  <si>
    <t>5005f00000NzkGQAAZ</t>
  </si>
  <si>
    <t>Lattin, Joshua</t>
  </si>
  <si>
    <t>5005f00000NEz7aAAD</t>
  </si>
  <si>
    <t>Jahanshahi, Shahrouz</t>
  </si>
  <si>
    <t>5005f00000NF3jjAAD</t>
  </si>
  <si>
    <t>5005f00000NF5reAAD</t>
  </si>
  <si>
    <t>Conti, Neri</t>
  </si>
  <si>
    <t>5005f00000NzfjhAAB</t>
  </si>
  <si>
    <t>Pudney, Ian</t>
  </si>
  <si>
    <t>5005f00000NzgnuAAB</t>
  </si>
  <si>
    <t>Huntington, Bradley</t>
  </si>
  <si>
    <t>5005f00000NznxSAAR</t>
  </si>
  <si>
    <t>5005f00000NzoLPAAZ</t>
  </si>
  <si>
    <t>Zavitz jr, John</t>
  </si>
  <si>
    <t>5005f00000Nzt7NAAR</t>
  </si>
  <si>
    <t>Taylor, Joshua</t>
  </si>
  <si>
    <t>5005f00000NF25SAAT</t>
  </si>
  <si>
    <t>Veliyankara Madam, Anil</t>
  </si>
  <si>
    <t>5005f00000NF4lLAAT</t>
  </si>
  <si>
    <t>Ahmed, Tariq</t>
  </si>
  <si>
    <t>5005f00000NF5NFAA1</t>
  </si>
  <si>
    <t>Rayda, Bryan</t>
  </si>
  <si>
    <t>5005f00000NzgQqAAJ</t>
  </si>
  <si>
    <t>Lopez Kanchi, Omar</t>
  </si>
  <si>
    <t>5005f00000Nzm2aAAB</t>
  </si>
  <si>
    <t>Moyo, Thabang</t>
  </si>
  <si>
    <t>5005f00000NznKfAAJ</t>
  </si>
  <si>
    <t>Bailey, Nathaniel</t>
  </si>
  <si>
    <t>5005f00000NzpZwAAJ</t>
  </si>
  <si>
    <t>Dufresne, William</t>
  </si>
  <si>
    <t>5005f00000Nzrz8AAB</t>
  </si>
  <si>
    <t>Davidson, Erin</t>
  </si>
  <si>
    <t>5005f00000NEyyOAAT</t>
  </si>
  <si>
    <t>Levy, Lauren</t>
  </si>
  <si>
    <t>5005f00000NF2apAAD</t>
  </si>
  <si>
    <t>Cantarella-Kay, Myra</t>
  </si>
  <si>
    <t>5005f00000NEy7AAAT</t>
  </si>
  <si>
    <t>Swirski, Melissa</t>
  </si>
  <si>
    <t>5005f00000NF3loAAD</t>
  </si>
  <si>
    <t>Best-Gonsalves, Karen</t>
  </si>
  <si>
    <t>5005f00000NF5OfAAL</t>
  </si>
  <si>
    <t>Badsha, Mohammad Tariq</t>
  </si>
  <si>
    <t>5005f00000NF5xrAAD</t>
  </si>
  <si>
    <t>Lai, Wei-Chung</t>
  </si>
  <si>
    <t>5005f00000Nzfk1AAB</t>
  </si>
  <si>
    <t>Naumann, Kenneth</t>
  </si>
  <si>
    <t>5005f00000Nzg6WAAR</t>
  </si>
  <si>
    <t>Macleary, Sean</t>
  </si>
  <si>
    <t>5005f00000Nzj4iAAB</t>
  </si>
  <si>
    <t>Ma, Marella</t>
  </si>
  <si>
    <t>5005f00000Nzj4jAAB</t>
  </si>
  <si>
    <t>Brian, Samuel</t>
  </si>
  <si>
    <t>5005f00000NzmBXAAZ</t>
  </si>
  <si>
    <t>Fortunato, Judith</t>
  </si>
  <si>
    <t>5005f00000NzmE7AAJ</t>
  </si>
  <si>
    <t>Shivhare, Astha</t>
  </si>
  <si>
    <t>5005f00000NzmJvAAJ</t>
  </si>
  <si>
    <t>Shackle, Kenneth</t>
  </si>
  <si>
    <t>5005f00000NzmT7AAJ</t>
  </si>
  <si>
    <t>Karaman, Oleh</t>
  </si>
  <si>
    <t>5005f00000NF4NEAA1</t>
  </si>
  <si>
    <t>Mittra, Abhinav</t>
  </si>
  <si>
    <t>5005f00000NzfhgAAB</t>
  </si>
  <si>
    <t>Williams, Jemal</t>
  </si>
  <si>
    <t>5005f00000NzoZRAAZ</t>
  </si>
  <si>
    <t>Akkari, Maha</t>
  </si>
  <si>
    <t>5005f00000NzoZSAAZ</t>
  </si>
  <si>
    <t>5005f00000NzoxiAAB</t>
  </si>
  <si>
    <t>Ratej, Rene</t>
  </si>
  <si>
    <t>5005f00000NzpFcAAJ</t>
  </si>
  <si>
    <t>Widjaja, Stefanus</t>
  </si>
  <si>
    <t>5005f00000NzpTUAAZ</t>
  </si>
  <si>
    <t>Mishra, Niraj Kumar</t>
  </si>
  <si>
    <t>5005f00000NzpW0AAJ</t>
  </si>
  <si>
    <t>Lovell, James</t>
  </si>
  <si>
    <t>5005f00000NzpuQAAR</t>
  </si>
  <si>
    <t>Petrini, Vincent</t>
  </si>
  <si>
    <t>5005f00000NzqYLAAZ</t>
  </si>
  <si>
    <t>HAMAMOTO, Mark</t>
  </si>
  <si>
    <t>5005f00000NzqYMAAZ</t>
  </si>
  <si>
    <t>Gao, Han</t>
  </si>
  <si>
    <t>5005f00000Nzqz8AAB</t>
  </si>
  <si>
    <t>Dekkers, Hendrikus</t>
  </si>
  <si>
    <t>5005f00000NzrZ5AAJ</t>
  </si>
  <si>
    <t>Duran, Celena</t>
  </si>
  <si>
    <t>5005f00000NzrfiAAB</t>
  </si>
  <si>
    <t>Lopes Martins, Joao</t>
  </si>
  <si>
    <t>5005f00000NzrvkAAB</t>
  </si>
  <si>
    <t>Buchanan, Jonathan</t>
  </si>
  <si>
    <t>5005f00000NF0JTAA1</t>
  </si>
  <si>
    <t>Fletcher, Pamela</t>
  </si>
  <si>
    <t>5005f00000NznQiAAJ</t>
  </si>
  <si>
    <t>Tanzer, Paul</t>
  </si>
  <si>
    <t>5005f00000Nzn2hAAB</t>
  </si>
  <si>
    <t>Ngo-Zimmerman, Nathan</t>
  </si>
  <si>
    <t>5005f00000NzockAAB</t>
  </si>
  <si>
    <t>Jang, Jin</t>
  </si>
  <si>
    <t>5005f00000NzpOoAAJ</t>
  </si>
  <si>
    <t>Gatsky, Samuel</t>
  </si>
  <si>
    <t>5005f00000NzpNSAAZ</t>
  </si>
  <si>
    <t>Dayabaran, Vignesh</t>
  </si>
  <si>
    <t>5005f00000Nzq0AAAR</t>
  </si>
  <si>
    <t>Anindita, Sekar</t>
  </si>
  <si>
    <t>5005f00000NzqrhAAB</t>
  </si>
  <si>
    <t>Mason, Derek</t>
  </si>
  <si>
    <t>5005f00000NzqriAAB</t>
  </si>
  <si>
    <t>Hudson, William</t>
  </si>
  <si>
    <t>5005f00000NF6CmAAL</t>
  </si>
  <si>
    <t>Guruvayurappan, Dhanya</t>
  </si>
  <si>
    <t>5005f00000Nzg8SAAR</t>
  </si>
  <si>
    <t>Shivan Pandi, Vasuki</t>
  </si>
  <si>
    <t>5005f00000NziLjAAJ</t>
  </si>
  <si>
    <t>Payne, Britton</t>
  </si>
  <si>
    <t>5005f00000NzmHaAAJ</t>
  </si>
  <si>
    <t>Wondrak, Carola</t>
  </si>
  <si>
    <t>5005f00000NzpD2AAJ</t>
  </si>
  <si>
    <t>Smith, Randolph</t>
  </si>
  <si>
    <t>5005f00000NF3izAAD</t>
  </si>
  <si>
    <t>Trieu, Han</t>
  </si>
  <si>
    <t>5005f00000Nzj1yAAB</t>
  </si>
  <si>
    <t>Tena Caballero, Bryan</t>
  </si>
  <si>
    <t>5005f00000Nzj1zAAB</t>
  </si>
  <si>
    <t>Rowe, Hayden</t>
  </si>
  <si>
    <t>5005f00000NzlgKAAR</t>
  </si>
  <si>
    <t>Tilley, Paul</t>
  </si>
  <si>
    <t>5005f00000NzmjjAAB</t>
  </si>
  <si>
    <t>Andrews, Judith</t>
  </si>
  <si>
    <t>5005f00000NzmjkAAB</t>
  </si>
  <si>
    <t>Reeves, Jackson</t>
  </si>
  <si>
    <t>5005f00000Nzn7HAAR</t>
  </si>
  <si>
    <t>Ashraf, Belal</t>
  </si>
  <si>
    <t>5005f00000Nzn8jAAB</t>
  </si>
  <si>
    <t>Elgaali, Hani</t>
  </si>
  <si>
    <t>5005f00000Nzn93AAB</t>
  </si>
  <si>
    <t>5005f00000NznasAAB</t>
  </si>
  <si>
    <t>Ward, Maria</t>
  </si>
  <si>
    <t>5005f00000Nzne6AAB</t>
  </si>
  <si>
    <t>Bessonov, Oleg</t>
  </si>
  <si>
    <t>5005f00000NF2A8AAL</t>
  </si>
  <si>
    <t>Young, Jeremy</t>
  </si>
  <si>
    <t>5005f00000NF4KeAAL</t>
  </si>
  <si>
    <t>Straton, Mark</t>
  </si>
  <si>
    <t>5005f00000NF5lvAAD</t>
  </si>
  <si>
    <t>Yanoff, Jason</t>
  </si>
  <si>
    <t>5005f00000NzjYTAAZ</t>
  </si>
  <si>
    <t>Mullens, Amanda</t>
  </si>
  <si>
    <t>5005f00000Nzl3SAAR</t>
  </si>
  <si>
    <t>Mutto, Greg</t>
  </si>
  <si>
    <t>5005f00000NznDkAAJ</t>
  </si>
  <si>
    <t>Rocha, Sandra</t>
  </si>
  <si>
    <t>5005f00000NzoptAAB</t>
  </si>
  <si>
    <t>Teller, Jason</t>
  </si>
  <si>
    <t>5005f00000NzsDFAAZ</t>
  </si>
  <si>
    <t>Aronson, Barry</t>
  </si>
  <si>
    <t>5005f00000Nzt9YAAR</t>
  </si>
  <si>
    <t>Dey, Rabin</t>
  </si>
  <si>
    <t>5005f00000NztCnAAJ</t>
  </si>
  <si>
    <t>5005f00000NF2ZcAAL</t>
  </si>
  <si>
    <t>McNiff, Larry</t>
  </si>
  <si>
    <t>5005f00000NF2yNAAT</t>
  </si>
  <si>
    <t>Caballero, Eddie</t>
  </si>
  <si>
    <t>5005f00000NzfqoAAB</t>
  </si>
  <si>
    <t>5005f00000NzhoPAAR</t>
  </si>
  <si>
    <t>Uspanova, Bibigul</t>
  </si>
  <si>
    <t>5005f00000NziIPAAZ</t>
  </si>
  <si>
    <t>Agarwal, Prachi</t>
  </si>
  <si>
    <t>5005f00000NzjSRAAZ</t>
  </si>
  <si>
    <t>5005f00000NzkW9AAJ</t>
  </si>
  <si>
    <t>Vethanayagam, Elmer Gerald Jeyarajah</t>
  </si>
  <si>
    <t>5005f00000Nzq5dAAB</t>
  </si>
  <si>
    <t>Hayes, Rossana</t>
  </si>
  <si>
    <t>5005f00000NzqmwAAB</t>
  </si>
  <si>
    <t>Yokeley, Jessica</t>
  </si>
  <si>
    <t>5005f00000NzsDoAAJ</t>
  </si>
  <si>
    <t>Kochapski, Alek</t>
  </si>
  <si>
    <t>5005f00000NExKnAAL</t>
  </si>
  <si>
    <t>Wamsley, Adam</t>
  </si>
  <si>
    <t>5005f00000NEzyFAAT</t>
  </si>
  <si>
    <t>Abulkalam, Azad</t>
  </si>
  <si>
    <t>5005f00000NF4ngAAD</t>
  </si>
  <si>
    <t>Romero, Cheryl</t>
  </si>
  <si>
    <t>5005f00000NF6AbAAL</t>
  </si>
  <si>
    <t>Trajanov, Romy</t>
  </si>
  <si>
    <t>5005f00000NziFQAAZ</t>
  </si>
  <si>
    <t>Stuesser, Stephanie</t>
  </si>
  <si>
    <t>5005f00000NziFRAAZ</t>
  </si>
  <si>
    <t>Aulaian, Hussam</t>
  </si>
  <si>
    <t>5005f00000NziFSAAZ</t>
  </si>
  <si>
    <t>Muniz, Joseph</t>
  </si>
  <si>
    <t>5005f00000NziFTAAZ</t>
  </si>
  <si>
    <t>Somaskanthan, Vishali</t>
  </si>
  <si>
    <t>5005f00000NzjgNAAR</t>
  </si>
  <si>
    <t>Silva, Ana Mafalda</t>
  </si>
  <si>
    <t>5005f00000Nzo4TAAR</t>
  </si>
  <si>
    <t>Singer, Michael</t>
  </si>
  <si>
    <t>5005f00000NzsR7AAJ</t>
  </si>
  <si>
    <t>Hill, Howard</t>
  </si>
  <si>
    <t>5005f00000NF3cXAAT</t>
  </si>
  <si>
    <t>5005f00000NF501AAD</t>
  </si>
  <si>
    <t>Ettley, Brianna</t>
  </si>
  <si>
    <t>5005f00000NzgAKAAZ</t>
  </si>
  <si>
    <t>Xu, Bob</t>
  </si>
  <si>
    <t>5005f00000Nzi2qAAB</t>
  </si>
  <si>
    <t>Mimitz, Blake</t>
  </si>
  <si>
    <t>5005f00000NzkYLAAZ</t>
  </si>
  <si>
    <t>Sarwar, Toneya</t>
  </si>
  <si>
    <t>5005f00000NzkYMAAZ</t>
  </si>
  <si>
    <t>Zafiropoulos, Masodah</t>
  </si>
  <si>
    <t>5005f00000NzoPRAAZ</t>
  </si>
  <si>
    <t>Hoagland Pace, Alyson</t>
  </si>
  <si>
    <t>5005f00000NExLKAA1</t>
  </si>
  <si>
    <t>Wright, Hadiyah</t>
  </si>
  <si>
    <t>5005f00000NF2GkAAL</t>
  </si>
  <si>
    <t>Wydymus, Piotr</t>
  </si>
  <si>
    <t>5005f00000NF39VAAT</t>
  </si>
  <si>
    <t>Linder, Michael</t>
  </si>
  <si>
    <t>5005f00000NF39WAAT</t>
  </si>
  <si>
    <t>5005f00000NF497AAD</t>
  </si>
  <si>
    <t>Tang, Yu De</t>
  </si>
  <si>
    <t>5005f00000NF4jaAAD</t>
  </si>
  <si>
    <t>Louie, Karen</t>
  </si>
  <si>
    <t>5005f00000NF5opAAD</t>
  </si>
  <si>
    <t>Browne, Kelly</t>
  </si>
  <si>
    <t>5005f00000NzgOLAAZ</t>
  </si>
  <si>
    <t>Moriarty, Ian</t>
  </si>
  <si>
    <t>5005f00000NzhLwAAJ</t>
  </si>
  <si>
    <t>Love, William</t>
  </si>
  <si>
    <t>5005f00000NzhLxAAJ</t>
  </si>
  <si>
    <t>Cork-Jamieson, Jayne</t>
  </si>
  <si>
    <t>5005f00000NzixXAAR</t>
  </si>
  <si>
    <t>Surbrook, Robert</t>
  </si>
  <si>
    <t>5005f00000NzmB8AAJ</t>
  </si>
  <si>
    <t>Wilson, Brett</t>
  </si>
  <si>
    <t>5005f00000NF26aAAD</t>
  </si>
  <si>
    <t>Singh, Mehnaz</t>
  </si>
  <si>
    <t>5005f00000NF3aRAAT</t>
  </si>
  <si>
    <t>Chichester, Farah</t>
  </si>
  <si>
    <t>5005f00000NF3aTAAT</t>
  </si>
  <si>
    <t>5005f00000NzfjyAAB</t>
  </si>
  <si>
    <t>Sebastian, Brett</t>
  </si>
  <si>
    <t>5005f00000NzgqeAAB</t>
  </si>
  <si>
    <t>5005f00000NzlNcAAJ</t>
  </si>
  <si>
    <t>5005f00000Nzq2ZAAR</t>
  </si>
  <si>
    <t>Keller McGovern, Karon</t>
  </si>
  <si>
    <t>5005f00000NEz00AAD</t>
  </si>
  <si>
    <t>Miller, Amelia</t>
  </si>
  <si>
    <t>5005f00000NF0AuAAL</t>
  </si>
  <si>
    <t>Hutchison, Tracey</t>
  </si>
  <si>
    <t>5005f00000NF3btAAD</t>
  </si>
  <si>
    <t>Payne, Julie</t>
  </si>
  <si>
    <t>5005f00000NF5WNAA1</t>
  </si>
  <si>
    <t>Nichani, Vinay</t>
  </si>
  <si>
    <t>5005f00000NF5WOAA1</t>
  </si>
  <si>
    <t>Hamadeh, Ahmed</t>
  </si>
  <si>
    <t>5005f00000NzgJGAAZ</t>
  </si>
  <si>
    <t>Davies, Mark</t>
  </si>
  <si>
    <t>5005f00000NzjCDAAZ</t>
  </si>
  <si>
    <t>Selle, Patricia</t>
  </si>
  <si>
    <t>5005f00000Nzoo8AAB</t>
  </si>
  <si>
    <t>Turner, Rob</t>
  </si>
  <si>
    <t>5005f00000Nzoo9AAB</t>
  </si>
  <si>
    <t>Bracki, Adam</t>
  </si>
  <si>
    <t>5005f00000NF0w1AAD</t>
  </si>
  <si>
    <t>Lovich, Chadrick</t>
  </si>
  <si>
    <t>5005f00000NF2IHAA1</t>
  </si>
  <si>
    <t>Koot, Sebastiaan</t>
  </si>
  <si>
    <t>5005f00000NF2d5AAD</t>
  </si>
  <si>
    <t>Monday, Marc</t>
  </si>
  <si>
    <t>5005f00000NF2d6AAD</t>
  </si>
  <si>
    <t>Varesi, Richard</t>
  </si>
  <si>
    <t>5005f00000NzhetAAB</t>
  </si>
  <si>
    <t>Menon, Smita</t>
  </si>
  <si>
    <t>5005f00000NzheuAAB</t>
  </si>
  <si>
    <t>Neal, Kevin</t>
  </si>
  <si>
    <t>5005f00000NzjI1AAJ</t>
  </si>
  <si>
    <t>Smink, Brione</t>
  </si>
  <si>
    <t>5005f00000NznjBAAR</t>
  </si>
  <si>
    <t>Bonner, Vincent</t>
  </si>
  <si>
    <t>5005f00000Nznt6AAB</t>
  </si>
  <si>
    <t>Grimmer, Matthew</t>
  </si>
  <si>
    <t>5005f00000NzoLkAAJ</t>
  </si>
  <si>
    <t>Siavash, Setareh</t>
  </si>
  <si>
    <t>5005f00000NzfRZAAZ</t>
  </si>
  <si>
    <t>Maramba, Rodrigo</t>
  </si>
  <si>
    <t>5005f00000NF0ZLAA1</t>
  </si>
  <si>
    <t>Morris, Stacie</t>
  </si>
  <si>
    <t>5005f00000NzfomAAB</t>
  </si>
  <si>
    <t>Maru, Haris</t>
  </si>
  <si>
    <t>5005f00000NExDjAAL</t>
  </si>
  <si>
    <t>Sharma, Saurabh</t>
  </si>
  <si>
    <t>5005f00000NEzZoAAL</t>
  </si>
  <si>
    <t>Huang, Vincent Jiahao</t>
  </si>
  <si>
    <t>5005f00000NzfpzAAB</t>
  </si>
  <si>
    <t>Tripathi, Kartikay</t>
  </si>
  <si>
    <t>5005f00000Nzo7iAAB</t>
  </si>
  <si>
    <t>O'Connor, Annette</t>
  </si>
  <si>
    <t>5005f00000Nzp17AAB</t>
  </si>
  <si>
    <t>Eid, Shukri</t>
  </si>
  <si>
    <t>5005f00000NF4WQAA1</t>
  </si>
  <si>
    <t>Aiyer Priya, Venkatraman</t>
  </si>
  <si>
    <t>5005f00000NF5pnAAD</t>
  </si>
  <si>
    <t>Yuen, Ki</t>
  </si>
  <si>
    <t>5005f00000NzjVpAAJ</t>
  </si>
  <si>
    <t>Fenech, Adam</t>
  </si>
  <si>
    <t>5005f00000NF2ycAAD</t>
  </si>
  <si>
    <t>Patel, Mitesh</t>
  </si>
  <si>
    <t>5005f00000NF3crAAD</t>
  </si>
  <si>
    <t>Lenviel, Andrew</t>
  </si>
  <si>
    <t>5005f00000NF3csAAD</t>
  </si>
  <si>
    <t>Olean, Jennie</t>
  </si>
  <si>
    <t>5005f00000NF3ctAAD</t>
  </si>
  <si>
    <t>Varma, Sanju</t>
  </si>
  <si>
    <t>5005f00000NF4W6AAL</t>
  </si>
  <si>
    <t>Adams-Perdue, Doreem</t>
  </si>
  <si>
    <t>5005f00000NF5adAAD</t>
  </si>
  <si>
    <t>Jamadar, Wasim</t>
  </si>
  <si>
    <t>5005f00000NzjDLAAZ</t>
  </si>
  <si>
    <t>Cortez, Michael</t>
  </si>
  <si>
    <t>5005f00000NzjDMAAZ</t>
  </si>
  <si>
    <t>King, Tomas</t>
  </si>
  <si>
    <t>5005f00000NzkvZAAR</t>
  </si>
  <si>
    <t>Gregory, Brian</t>
  </si>
  <si>
    <t>5005f00000NzliGAAR</t>
  </si>
  <si>
    <t>Song, Qiong</t>
  </si>
  <si>
    <t>5005f00000NF3GbAAL</t>
  </si>
  <si>
    <t>Chickering, Sean</t>
  </si>
  <si>
    <t>5005f00000NF4YRAA1</t>
  </si>
  <si>
    <t>5005f00000NF5KNAA1</t>
  </si>
  <si>
    <t>Lausen, Hans</t>
  </si>
  <si>
    <t>5005f00000NF5KOAA1</t>
  </si>
  <si>
    <t>Dobbs, Susan</t>
  </si>
  <si>
    <t>5005f00000NzhJ8AAJ</t>
  </si>
  <si>
    <t>Chalmers, Myles</t>
  </si>
  <si>
    <t>5005f00000Nzi1OAAR</t>
  </si>
  <si>
    <t>Morgan, Matthew</t>
  </si>
  <si>
    <t>5005f00000NzjJiAAJ</t>
  </si>
  <si>
    <t>O'Connell, Amy</t>
  </si>
  <si>
    <t>5005f00000Nzje3AAB</t>
  </si>
  <si>
    <t>Moore, Stephanie</t>
  </si>
  <si>
    <t>5005f00000NzkdoAAB</t>
  </si>
  <si>
    <t>Bazhlekov, Angel</t>
  </si>
  <si>
    <t>5005f00000NzoniAAB</t>
  </si>
  <si>
    <t>O'Toole, Art</t>
  </si>
  <si>
    <t>5005f00000Nzt9sAAB</t>
  </si>
  <si>
    <t>Zhang, Zhiqing</t>
  </si>
  <si>
    <t>5005f00000NEzyyAAD</t>
  </si>
  <si>
    <t>Trad, Ousama</t>
  </si>
  <si>
    <t>5005f00000NF6OTAA1</t>
  </si>
  <si>
    <t>Stevenson, Eudora</t>
  </si>
  <si>
    <t>5005f00000Nzi6dAAB</t>
  </si>
  <si>
    <t>Nosal, Melanie</t>
  </si>
  <si>
    <t>5005f00000NzkbdAAB</t>
  </si>
  <si>
    <t>Paulsen, David</t>
  </si>
  <si>
    <t>5005f00000NzoQAAAZ</t>
  </si>
  <si>
    <t>Beck, Robert</t>
  </si>
  <si>
    <t>5005f00000NEz2QAAT</t>
  </si>
  <si>
    <t>Kumar, Suparna</t>
  </si>
  <si>
    <t>5005f00000NEzzhAAD</t>
  </si>
  <si>
    <t>Alsing, Mark</t>
  </si>
  <si>
    <t>5005f00000NzkMEAAZ</t>
  </si>
  <si>
    <t>Cortes, Boris</t>
  </si>
  <si>
    <t>5005f00000NzkMFAAZ</t>
  </si>
  <si>
    <t>Crafton, Colleen</t>
  </si>
  <si>
    <t>5005f00000NzkxPAAR</t>
  </si>
  <si>
    <t>Zokaei, Sima</t>
  </si>
  <si>
    <t>5005f00000NzkxQAAR</t>
  </si>
  <si>
    <t>Jonnalagadda, Bharti</t>
  </si>
  <si>
    <t>5005f00000Nzn8tAAB</t>
  </si>
  <si>
    <t>5005f00000Nzp6fAAB</t>
  </si>
  <si>
    <t>Little, Anne</t>
  </si>
  <si>
    <t>5005f00000NzqdQAAR</t>
  </si>
  <si>
    <t>Kim, Christine</t>
  </si>
  <si>
    <t>5005f00000NF02HAAT</t>
  </si>
  <si>
    <t>Hicks, Blair</t>
  </si>
  <si>
    <t>5005f00000NF02IAAT</t>
  </si>
  <si>
    <t>Jasper-Batson, Jessica</t>
  </si>
  <si>
    <t>5005f00000NF3J6AAL</t>
  </si>
  <si>
    <t>Spoljaric, Zeljko</t>
  </si>
  <si>
    <t>5005f00000NF5oVAAT</t>
  </si>
  <si>
    <t>Mascarenhas, Sandeep</t>
  </si>
  <si>
    <t>5005f00000NzirGAAR</t>
  </si>
  <si>
    <t>Rogers, Ryan</t>
  </si>
  <si>
    <t>5005f00000NzjzZAAR</t>
  </si>
  <si>
    <t>Owens, Theresa</t>
  </si>
  <si>
    <t>5005f00000NzlCfAAJ</t>
  </si>
  <si>
    <t>Rivera Ortiz, Luis</t>
  </si>
  <si>
    <t>5005f00000NzovmAAB</t>
  </si>
  <si>
    <t>Nieland, Joseph</t>
  </si>
  <si>
    <t>5005f00000NzovnAAB</t>
  </si>
  <si>
    <t>Osetek, Nicole</t>
  </si>
  <si>
    <t>5005f00000NEzeZAAT</t>
  </si>
  <si>
    <t>Garza Jr, Armando</t>
  </si>
  <si>
    <t>5005f00000NF04cAAD</t>
  </si>
  <si>
    <t>5005f00000NF04dAAD</t>
  </si>
  <si>
    <t>Staub, Shelley</t>
  </si>
  <si>
    <t>5005f00000NF2kzAAD</t>
  </si>
  <si>
    <t>Kulkarni, Vishal</t>
  </si>
  <si>
    <t>5005f00000NF266AAD</t>
  </si>
  <si>
    <t>Holloway, Adam</t>
  </si>
  <si>
    <t>5005f00000NF4GXAA1</t>
  </si>
  <si>
    <t>5005f00000NF583AAD</t>
  </si>
  <si>
    <t>Langston-Miller, Daniel</t>
  </si>
  <si>
    <t>5005f00000NzieLAAR</t>
  </si>
  <si>
    <t>Bridenbaugh, David</t>
  </si>
  <si>
    <t>5005f00000NzjDzAAJ</t>
  </si>
  <si>
    <t>Campos, Barry</t>
  </si>
  <si>
    <t>5005f00000NzjJqAAJ</t>
  </si>
  <si>
    <t>Bassam Al Samman, Tamara</t>
  </si>
  <si>
    <t>5005f00000NF0jqAAD</t>
  </si>
  <si>
    <t>Ghorbani Moghadam, Ali</t>
  </si>
  <si>
    <t>5005f00000NF2l4AAD</t>
  </si>
  <si>
    <t>Pagano, Giacomo</t>
  </si>
  <si>
    <t>5005f00000NF3CPAA1</t>
  </si>
  <si>
    <t>Biondino, Joseph</t>
  </si>
  <si>
    <t>5005f00000NF3CQAA1</t>
  </si>
  <si>
    <t>Gastaldi, Diego</t>
  </si>
  <si>
    <t>5005f00000NF3CRAA1</t>
  </si>
  <si>
    <t>Cioffari, Daniel</t>
  </si>
  <si>
    <t>5005f00000NzkZ3AAJ</t>
  </si>
  <si>
    <t>Redmile, Ian</t>
  </si>
  <si>
    <t>5005f00000NEzH1AAL</t>
  </si>
  <si>
    <t>Adkins, Jerod</t>
  </si>
  <si>
    <t>5005f00000NF3GqAAL</t>
  </si>
  <si>
    <t>Ural, Nesli</t>
  </si>
  <si>
    <t>5005f00000NF4V3AAL</t>
  </si>
  <si>
    <t>Townsend, Tamara</t>
  </si>
  <si>
    <t>5005f00000NF4Z0AAL</t>
  </si>
  <si>
    <t>Manickavasagam, Janani</t>
  </si>
  <si>
    <t>5005f00000NF5G4AAL</t>
  </si>
  <si>
    <t>Schlindwein, Brian</t>
  </si>
  <si>
    <t>5005f00000Nzn1VAAR</t>
  </si>
  <si>
    <t>Cumming, Peter</t>
  </si>
  <si>
    <t>5005f00000Nzn1WAAR</t>
  </si>
  <si>
    <t>Borowiec, Piotr</t>
  </si>
  <si>
    <t>5005f00000NzoqNAAR</t>
  </si>
  <si>
    <t>Neppalli, Srinivasa</t>
  </si>
  <si>
    <t>5005f00000Nzox4AAB</t>
  </si>
  <si>
    <t>Slattery, Rodney</t>
  </si>
  <si>
    <t>5005f00000NEzYvAAL</t>
  </si>
  <si>
    <t>Jirgal, Sven</t>
  </si>
  <si>
    <t>5005f00000Nzg6lAAB</t>
  </si>
  <si>
    <t>Barker, Daniel</t>
  </si>
  <si>
    <t>5005f00000NzgCyAAJ</t>
  </si>
  <si>
    <t>Ferreira, Miguel</t>
  </si>
  <si>
    <t>5005f00000NzgCzAAJ</t>
  </si>
  <si>
    <t>Gundluri, Dharani</t>
  </si>
  <si>
    <t>5005f00000NF3pRAAT</t>
  </si>
  <si>
    <t>Lindberg, Adam</t>
  </si>
  <si>
    <t>5005f00000NF4yPAAT</t>
  </si>
  <si>
    <t>Heroux, Shannon</t>
  </si>
  <si>
    <t>5005f00000NF5GYAA1</t>
  </si>
  <si>
    <t>Tyler, Lori</t>
  </si>
  <si>
    <t>5005f00000NF6G1AAL</t>
  </si>
  <si>
    <t>Dundas, Thomas</t>
  </si>
  <si>
    <t>5005f00000NzgKEAAZ</t>
  </si>
  <si>
    <t>Bhogal, Mandeep</t>
  </si>
  <si>
    <t>5005f00000NzgKFAAZ</t>
  </si>
  <si>
    <t>5005f00000Nzhg1AAB</t>
  </si>
  <si>
    <t>Jurkovich, Loretta</t>
  </si>
  <si>
    <t>5005f00000NziqWAAR</t>
  </si>
  <si>
    <t>Devlin, William</t>
  </si>
  <si>
    <t>5005f00000NziqXAAR</t>
  </si>
  <si>
    <t>Hoeye, Richard</t>
  </si>
  <si>
    <t>5005f00000NzjPNAAZ</t>
  </si>
  <si>
    <t>Copeland, Andrew</t>
  </si>
  <si>
    <t>5005f00000NzldLAAR</t>
  </si>
  <si>
    <t>Nutakki, Kishore</t>
  </si>
  <si>
    <t>5005f00000NF51OAAT</t>
  </si>
  <si>
    <t>Walsh, Eilene</t>
  </si>
  <si>
    <t>5005f00000NF6LZAA1</t>
  </si>
  <si>
    <t>White, Berekel</t>
  </si>
  <si>
    <t>5005f00000NzgyEAAR</t>
  </si>
  <si>
    <t>Eshragh, Nadereh</t>
  </si>
  <si>
    <t>5005f00000NziHbAAJ</t>
  </si>
  <si>
    <t>Kayima, Ivan</t>
  </si>
  <si>
    <t>5005f00000NziiOAAR</t>
  </si>
  <si>
    <t>Kaul, Joanna</t>
  </si>
  <si>
    <t>5005f00000NF1ycAAD</t>
  </si>
  <si>
    <t>Bhave, Swapnil</t>
  </si>
  <si>
    <t>5005f00000NF3mXAAT</t>
  </si>
  <si>
    <t>Ligart, Dora</t>
  </si>
  <si>
    <t>5005f00000NF3mZAAT</t>
  </si>
  <si>
    <t>Thorpe, Christopher</t>
  </si>
  <si>
    <t>5005f00000NF5CWAA1</t>
  </si>
  <si>
    <t>Ummer, Shameel</t>
  </si>
  <si>
    <t>5005f00000NF5CXAA1</t>
  </si>
  <si>
    <t>Goryachev, Alex</t>
  </si>
  <si>
    <t>5005f00000NzhibAAB</t>
  </si>
  <si>
    <t>V A, Joseph</t>
  </si>
  <si>
    <t>5005f00000NzjT5AAJ</t>
  </si>
  <si>
    <t>Rangel, Enrique</t>
  </si>
  <si>
    <t>5005f00000NzjT6AAJ</t>
  </si>
  <si>
    <t>Singh, Manas</t>
  </si>
  <si>
    <t>5005f00000NzoXQAAZ</t>
  </si>
  <si>
    <t>Samitt, Rachel</t>
  </si>
  <si>
    <t>5005f00000NF4D9AAL</t>
  </si>
  <si>
    <t>Ng, Tsz Ching</t>
  </si>
  <si>
    <t>5005f00000NzgD3AAJ</t>
  </si>
  <si>
    <t>Russell, Dominic</t>
  </si>
  <si>
    <t>5005f00000NzhVIAAZ</t>
  </si>
  <si>
    <t>Hamilton, Tshombe</t>
  </si>
  <si>
    <t>5005f00000NzhVJAAZ</t>
  </si>
  <si>
    <t>Yun, Steve</t>
  </si>
  <si>
    <t>5005f00000NzhrFAAR</t>
  </si>
  <si>
    <t>Ward, Christina</t>
  </si>
  <si>
    <t>5005f00000NzpIWAAZ</t>
  </si>
  <si>
    <t>Jackson, Rhonda</t>
  </si>
  <si>
    <t>5005f00000Nzq0eAAB</t>
  </si>
  <si>
    <t>Ren, Jing</t>
  </si>
  <si>
    <t>5005f00000Nzq0fAAB</t>
  </si>
  <si>
    <t>Zhang, Tong</t>
  </si>
  <si>
    <t>5005f00000Nzs1EAAR</t>
  </si>
  <si>
    <t>Bishop, Clare</t>
  </si>
  <si>
    <t>5005f00000NF2zGAAT</t>
  </si>
  <si>
    <t>Davies, Susan</t>
  </si>
  <si>
    <t>5005f00000NF59nAAD</t>
  </si>
  <si>
    <t>Pierce, Allen</t>
  </si>
  <si>
    <t>5005f00000Nzg8mAAB</t>
  </si>
  <si>
    <t>Murphy, Victoria</t>
  </si>
  <si>
    <t>5005f00000NzgabAAB</t>
  </si>
  <si>
    <t>Chrismon, Beverly</t>
  </si>
  <si>
    <t>5005f00000NziNUAAZ</t>
  </si>
  <si>
    <t>Fanning, John</t>
  </si>
  <si>
    <t>5005f00000NzivSAAR</t>
  </si>
  <si>
    <t>Scott, Kyle</t>
  </si>
  <si>
    <t>5005f00000NzivTAAR</t>
  </si>
  <si>
    <t>Bucko, Bartosz</t>
  </si>
  <si>
    <t>5005f00000Nzm13AAB</t>
  </si>
  <si>
    <t>Moreno, Kristin</t>
  </si>
  <si>
    <t>5005f00000Nzn6YAAR</t>
  </si>
  <si>
    <t>Bartkow, Steven</t>
  </si>
  <si>
    <t>5005f00000NEzALAA1</t>
  </si>
  <si>
    <t>Alouri, Omar</t>
  </si>
  <si>
    <t>5005f00000NF0KGAA1</t>
  </si>
  <si>
    <t>Hagman, Andrew</t>
  </si>
  <si>
    <t>5005f00000NF3WUAA1</t>
  </si>
  <si>
    <t>Modhvadia, Ashok</t>
  </si>
  <si>
    <t>5005f00000NF4jUAAT</t>
  </si>
  <si>
    <t>Drzewicki-Collins, Sara</t>
  </si>
  <si>
    <t>5005f00000NzgqGAAR</t>
  </si>
  <si>
    <t>Ivlev, Vadim</t>
  </si>
  <si>
    <t>5005f00000NzgqHAAR</t>
  </si>
  <si>
    <t>5005f00000Nzj6ZAAR</t>
  </si>
  <si>
    <t>Moreno, Marcel</t>
  </si>
  <si>
    <t>5005f00000Nzk40AAB</t>
  </si>
  <si>
    <t>Prem, Nivedita</t>
  </si>
  <si>
    <t>5005f00000Nzk41AAB</t>
  </si>
  <si>
    <t>Tow, Alana</t>
  </si>
  <si>
    <t>5005f00000NzljiAAB</t>
  </si>
  <si>
    <t>Jaudenes, Carlos</t>
  </si>
  <si>
    <t>5005f00000NF69dAAD</t>
  </si>
  <si>
    <t>Yang, Hyekyoung</t>
  </si>
  <si>
    <t>5005f00000NzgvPAAR</t>
  </si>
  <si>
    <t>Binder, Adam</t>
  </si>
  <si>
    <t>5005f00000NzhbfAAB</t>
  </si>
  <si>
    <t>Babu, Subash</t>
  </si>
  <si>
    <t>5005f00000NzhbgAAB</t>
  </si>
  <si>
    <t>Atcheson, Jill</t>
  </si>
  <si>
    <t>5005f00000NExNlAAL</t>
  </si>
  <si>
    <t>Przybylko, Joshua</t>
  </si>
  <si>
    <t>5005f00000NExXvAAL</t>
  </si>
  <si>
    <t>Clark, Garhett</t>
  </si>
  <si>
    <t>5005f00000NExXwAAL</t>
  </si>
  <si>
    <t>Couto, Maricela</t>
  </si>
  <si>
    <t>5005f00000NF57IAAT</t>
  </si>
  <si>
    <t>Keeton, Kassandra</t>
  </si>
  <si>
    <t>5005f00000NF6NkAAL</t>
  </si>
  <si>
    <t>Reeves III, William</t>
  </si>
  <si>
    <t>5005f00000NzhEMAAZ</t>
  </si>
  <si>
    <t>Bazan, Megan</t>
  </si>
  <si>
    <t>5005f00000NzilvAAB</t>
  </si>
  <si>
    <t>Ugokwe, Chibuzor</t>
  </si>
  <si>
    <t>5005f00000NzilwAAB</t>
  </si>
  <si>
    <t>Singh, Shailesh</t>
  </si>
  <si>
    <t>5005f00000NzmiMAAR</t>
  </si>
  <si>
    <t>Blair, Gillian</t>
  </si>
  <si>
    <t>5005f00000NExNHAA1</t>
  </si>
  <si>
    <t>Ricci, Ronald</t>
  </si>
  <si>
    <t>5005f00000NEzB9AAL</t>
  </si>
  <si>
    <t>Blomfield, Richard</t>
  </si>
  <si>
    <t>5005f00000NF41wAAD</t>
  </si>
  <si>
    <t>Ruth, Jonathan</t>
  </si>
  <si>
    <t>5005f00000NF5PaAAL</t>
  </si>
  <si>
    <t>Barach, David</t>
  </si>
  <si>
    <t>5005f00000NF69OAAT</t>
  </si>
  <si>
    <t>Alcaraz Vasconcelos, Anna Silvia</t>
  </si>
  <si>
    <t>5005f00000NzhWpAAJ</t>
  </si>
  <si>
    <t>Schou, Eric</t>
  </si>
  <si>
    <t>5005f00000NzisIAAR</t>
  </si>
  <si>
    <t>Roach, Ashley</t>
  </si>
  <si>
    <t>5005f00000NzjRcAAJ</t>
  </si>
  <si>
    <t>Mitchell, Richard</t>
  </si>
  <si>
    <t>5005f00000NExRxAAL</t>
  </si>
  <si>
    <t>Pulluru, Rashmi</t>
  </si>
  <si>
    <t>5005f00000NF0ajAAD</t>
  </si>
  <si>
    <t>Kamran, Salahuddin</t>
  </si>
  <si>
    <t>5005f00000NzsS0AAJ</t>
  </si>
  <si>
    <t>Ortega, Orlando</t>
  </si>
  <si>
    <t>5005f00000NzsS1AAJ</t>
  </si>
  <si>
    <t>Palaniappan, Kumar</t>
  </si>
  <si>
    <t>5005f00000NExRZAA1</t>
  </si>
  <si>
    <t>Masi, William</t>
  </si>
  <si>
    <t>5005f00000NEwDkAAL</t>
  </si>
  <si>
    <t>Oliveira Campos, Katia</t>
  </si>
  <si>
    <t>5005f00000NzhbhAAB</t>
  </si>
  <si>
    <t>Suh, Julia</t>
  </si>
  <si>
    <t>5005f00000NzlEfAAJ</t>
  </si>
  <si>
    <t>Williams, Natasha</t>
  </si>
  <si>
    <t>5005f00000NzlEgAAJ</t>
  </si>
  <si>
    <t>Dock, Steve</t>
  </si>
  <si>
    <t>5005f00000NzmmiAAB</t>
  </si>
  <si>
    <t>St John, Jenee</t>
  </si>
  <si>
    <t>5005f00000NzmmjAAB</t>
  </si>
  <si>
    <t>Leners, Sarah</t>
  </si>
  <si>
    <t>5005f00000NzpjSAAR</t>
  </si>
  <si>
    <t>Lester, Jeffrey</t>
  </si>
  <si>
    <t>5005f00000NzfRTAAZ</t>
  </si>
  <si>
    <t>Randell, Brandon</t>
  </si>
  <si>
    <t>5005f00000Nzk37AAB</t>
  </si>
  <si>
    <t>Scott, Michael</t>
  </si>
  <si>
    <t>5005f00000Nzk38AAB</t>
  </si>
  <si>
    <t>Drummond, David</t>
  </si>
  <si>
    <t>5005f00000NzldfAAB</t>
  </si>
  <si>
    <t>Elliott, Samantha</t>
  </si>
  <si>
    <t>5005f00000NzldgAAB</t>
  </si>
  <si>
    <t>Garcia Sanchez, Ismael</t>
  </si>
  <si>
    <t>5005f00000NzoHmAAJ</t>
  </si>
  <si>
    <t>Webb, Karen</t>
  </si>
  <si>
    <t>5005f00000NzpQQAAZ</t>
  </si>
  <si>
    <t>Bilsky, John</t>
  </si>
  <si>
    <t>5005f00000NzqU9AAJ</t>
  </si>
  <si>
    <t>Shileev, Kirill</t>
  </si>
  <si>
    <t>5005f00000NzsYcAAJ</t>
  </si>
  <si>
    <t>El Najjar, Karim</t>
  </si>
  <si>
    <t>5005f00000NF3FnAAL</t>
  </si>
  <si>
    <t>Lam, Ho Yin Bosco</t>
  </si>
  <si>
    <t>5005f00000NF5BiAAL</t>
  </si>
  <si>
    <t>Campos, Ingre</t>
  </si>
  <si>
    <t>5005f00000NF5BjAAL</t>
  </si>
  <si>
    <t>Sabharwal, Ritu</t>
  </si>
  <si>
    <t>5005f00000NF61tAAD</t>
  </si>
  <si>
    <t>Pandey, Vijay</t>
  </si>
  <si>
    <t>5005f00000NzgBhAAJ</t>
  </si>
  <si>
    <t>Henke, Nicole</t>
  </si>
  <si>
    <t>5005f00000Nzh4HAAR</t>
  </si>
  <si>
    <t>Kanu Shree, Fnu</t>
  </si>
  <si>
    <t>5005f00000NzhuDAAR</t>
  </si>
  <si>
    <t>Dwivedi, Abhigyan</t>
  </si>
  <si>
    <t>5005f00000NzhuEAAR</t>
  </si>
  <si>
    <t>Yip, Karen</t>
  </si>
  <si>
    <t>5005f00000Nzj8LAAR</t>
  </si>
  <si>
    <t>Edwards Jackson, Katrese</t>
  </si>
  <si>
    <t>5005f00000Nzl4uAAB</t>
  </si>
  <si>
    <t>5005f00000NzpzqAAB</t>
  </si>
  <si>
    <t>Ponce, Juan</t>
  </si>
  <si>
    <t>5005f00000NF3SXAA1</t>
  </si>
  <si>
    <t>Covey, Mark</t>
  </si>
  <si>
    <t>5005f00000NF45tAAD</t>
  </si>
  <si>
    <t>Beidas, Rami</t>
  </si>
  <si>
    <t>5005f00000NF5PVAA1</t>
  </si>
  <si>
    <t>Handalian, Lisa</t>
  </si>
  <si>
    <t>5005f00000NF5PWAA1</t>
  </si>
  <si>
    <t>Romans, Jason</t>
  </si>
  <si>
    <t>5005f00000NF5pxAAD</t>
  </si>
  <si>
    <t>Flannery, Sean</t>
  </si>
  <si>
    <t>5005f00000NzhWLAAZ</t>
  </si>
  <si>
    <t>De Silva, Bimsara</t>
  </si>
  <si>
    <t>5005f00000Nzit6AAB</t>
  </si>
  <si>
    <t>Shupe, Jason</t>
  </si>
  <si>
    <t>5005f00000Nzit7AAB</t>
  </si>
  <si>
    <t>Guzik, Katarzyna</t>
  </si>
  <si>
    <t>5005f00000NzlG3AAJ</t>
  </si>
  <si>
    <t>Aaron, Scott</t>
  </si>
  <si>
    <t>5005f00000NEy0eAAD</t>
  </si>
  <si>
    <t>Lester, Charles</t>
  </si>
  <si>
    <t>5005f00000NEzGmAAL</t>
  </si>
  <si>
    <t>Fuentes, Jesse</t>
  </si>
  <si>
    <t>5005f00000NF0TJAA1</t>
  </si>
  <si>
    <t>DeBace, Nicole</t>
  </si>
  <si>
    <t>5005f00000NF3dkAAD</t>
  </si>
  <si>
    <t>Sheth, Karna</t>
  </si>
  <si>
    <t>5005f00000NF5Z6AAL</t>
  </si>
  <si>
    <t>Hicks, James</t>
  </si>
  <si>
    <t>5005f00000NzfwgAAB</t>
  </si>
  <si>
    <t>Ramurthy, Kalpana</t>
  </si>
  <si>
    <t>5005f00000NzgmsAAB</t>
  </si>
  <si>
    <t>Agarwal, Priyanka</t>
  </si>
  <si>
    <t>5005f00000NzjDfAAJ</t>
  </si>
  <si>
    <t>Gebbie, Karen</t>
  </si>
  <si>
    <t>5005f00000NzlOGAAZ</t>
  </si>
  <si>
    <t>Lim, Dennis</t>
  </si>
  <si>
    <t>5005f00000NzlOHAAZ</t>
  </si>
  <si>
    <t>Hsieh, Jason</t>
  </si>
  <si>
    <t>5005f00000NzpZSAAZ</t>
  </si>
  <si>
    <t>Robinson, Joshua</t>
  </si>
  <si>
    <t>5005f00000NzscAAAR</t>
  </si>
  <si>
    <t>Bartos, Nicholas</t>
  </si>
  <si>
    <t>5005f00000NF06TAAT</t>
  </si>
  <si>
    <t>Vasudevan, Sundaram</t>
  </si>
  <si>
    <t>5005f00000NF06VAAT</t>
  </si>
  <si>
    <t>DeJovin, Jack</t>
  </si>
  <si>
    <t>5005f00000NF2CTAA1</t>
  </si>
  <si>
    <t>Koehler, Jacqueline</t>
  </si>
  <si>
    <t>5005f00000NF4tyAAD</t>
  </si>
  <si>
    <t>Hamalainen, Kati</t>
  </si>
  <si>
    <t>5005f00000Nzh0oAAB</t>
  </si>
  <si>
    <t>Ragsdale, Nicholas</t>
  </si>
  <si>
    <t>5005f00000Nzh0qAAB</t>
  </si>
  <si>
    <t>Matthews, Lisa</t>
  </si>
  <si>
    <t>5005f00000NEzyPAAT</t>
  </si>
  <si>
    <t>Deal, Donovan</t>
  </si>
  <si>
    <t>5005f00000NEzyQAAT</t>
  </si>
  <si>
    <t>Dextra, Nadia</t>
  </si>
  <si>
    <t>5005f00000NF2xaAAD</t>
  </si>
  <si>
    <t>Panek, Ondrej</t>
  </si>
  <si>
    <t>5005f00000NF2xbAAD</t>
  </si>
  <si>
    <t>Rood, Bryan</t>
  </si>
  <si>
    <t>5005f00000NF5U6AAL</t>
  </si>
  <si>
    <t>Nair, Bindu</t>
  </si>
  <si>
    <t>5005f00000NzhUUAAZ</t>
  </si>
  <si>
    <t>Kamar, Shane</t>
  </si>
  <si>
    <t>5005f00000NzstLAAR</t>
  </si>
  <si>
    <t>Ahmed, Shayan</t>
  </si>
  <si>
    <t>5005f00000NF07rAAD</t>
  </si>
  <si>
    <t>Kowalski, Daniel</t>
  </si>
  <si>
    <t>5005f00000NF49CAAT</t>
  </si>
  <si>
    <t>Leventhal, Joseph</t>
  </si>
  <si>
    <t>5005f00000Nzhl7AAB</t>
  </si>
  <si>
    <t>Yoo, Go Myong</t>
  </si>
  <si>
    <t>5005f00000NziUkAAJ</t>
  </si>
  <si>
    <t>Fernandez-Posse, Francisco</t>
  </si>
  <si>
    <t>5005f00000NzjQoAAJ</t>
  </si>
  <si>
    <t>Gayson, Kenneth</t>
  </si>
  <si>
    <t>5005f00000Nzla7AAB</t>
  </si>
  <si>
    <t>5005f00000NzofyAAB</t>
  </si>
  <si>
    <t>Tulledge, Theresa</t>
  </si>
  <si>
    <t>5005f00000NEx6IAAT</t>
  </si>
  <si>
    <t>Saijpal, Hitesh</t>
  </si>
  <si>
    <t>5005f00000NEzvGAAT</t>
  </si>
  <si>
    <t>Gupta, Sachin</t>
  </si>
  <si>
    <t>5005f00000NExiZAAT</t>
  </si>
  <si>
    <t>Taneja, Meenu</t>
  </si>
  <si>
    <t>5005f00000NExiaAAD</t>
  </si>
  <si>
    <t>Chang, Ho-Yen</t>
  </si>
  <si>
    <t>5005f00000NF4ZtAAL</t>
  </si>
  <si>
    <t>Bocharov, Andrey</t>
  </si>
  <si>
    <t>5005f00000NF4ZuAAL</t>
  </si>
  <si>
    <t>Patni, Girish Dutt</t>
  </si>
  <si>
    <t>5005f00000NF4ZvAAL</t>
  </si>
  <si>
    <t>Padmanabhan, Parthasarathy</t>
  </si>
  <si>
    <t>5005f00000NF5X0AAL</t>
  </si>
  <si>
    <t>LeMonier III, Donald</t>
  </si>
  <si>
    <t>5005f00000NF5X1AAL</t>
  </si>
  <si>
    <t>Damp, Geoff</t>
  </si>
  <si>
    <t>5005f00000NF5X2AAL</t>
  </si>
  <si>
    <t>Walsh, Andrea</t>
  </si>
  <si>
    <t>5005f00000NzhE2AAJ</t>
  </si>
  <si>
    <t>Lee, Saeam</t>
  </si>
  <si>
    <t>5005f00000Nzhw9AAB</t>
  </si>
  <si>
    <t>McAlister, Ryan</t>
  </si>
  <si>
    <t>5005f00000NzjBeAAJ</t>
  </si>
  <si>
    <t>Theleman, Brigitta</t>
  </si>
  <si>
    <t>5005f00000NzjBfAAJ</t>
  </si>
  <si>
    <t>Goodwin, Paul</t>
  </si>
  <si>
    <t>5005f00000NzjBgAAJ</t>
  </si>
  <si>
    <t>Purnot, Valerie</t>
  </si>
  <si>
    <t>5005f00000NzkT0AAJ</t>
  </si>
  <si>
    <t>Khanna, Anchal</t>
  </si>
  <si>
    <t>5005f00000NzkT1AAJ</t>
  </si>
  <si>
    <t>Hesthag, Linn</t>
  </si>
  <si>
    <t>5005f00000NzkzbAAB</t>
  </si>
  <si>
    <t>Lochu, Myriam</t>
  </si>
  <si>
    <t>5005f00000NzoTTAAZ</t>
  </si>
  <si>
    <t>Moolic, Caroline</t>
  </si>
  <si>
    <t>5005f00000NEz1SAAT</t>
  </si>
  <si>
    <t>Utke, Chandra</t>
  </si>
  <si>
    <t>5005f00000NF37KAAT</t>
  </si>
  <si>
    <t>Monaghan, Deborah</t>
  </si>
  <si>
    <t>5005f00000NF455AAD</t>
  </si>
  <si>
    <t>Mendivil, German</t>
  </si>
  <si>
    <t>5005f00000NExRJAA1</t>
  </si>
  <si>
    <t>Shivaji, Pritha</t>
  </si>
  <si>
    <t>5005f00000NExeIAAT</t>
  </si>
  <si>
    <t>Hitchcock, Leslie</t>
  </si>
  <si>
    <t>5005f00000NEys1AAD</t>
  </si>
  <si>
    <t>LaVeque, Lawrence</t>
  </si>
  <si>
    <t>5005f00000NEzDjAAL</t>
  </si>
  <si>
    <t>Klawiter, Matthew</t>
  </si>
  <si>
    <t>5005f00000NF3AOAA1</t>
  </si>
  <si>
    <t>Boero, Guillaume</t>
  </si>
  <si>
    <t>5005f00000NF3XwAAL</t>
  </si>
  <si>
    <t>Kennedy, Danielle</t>
  </si>
  <si>
    <t>5005f00000NEzxvAAD</t>
  </si>
  <si>
    <t>Holt, Christine</t>
  </si>
  <si>
    <t>5005f00000NEzxwAAD</t>
  </si>
  <si>
    <t>5005f00000NEzxxAAD</t>
  </si>
  <si>
    <t>Hair, Kirsty</t>
  </si>
  <si>
    <t>5005f00000NF0PQAA1</t>
  </si>
  <si>
    <t>Maximiano, Bianca</t>
  </si>
  <si>
    <t>5005f00000NF5IzAAL</t>
  </si>
  <si>
    <t>Payne, Larry</t>
  </si>
  <si>
    <t>5005f00000NF60cAAD</t>
  </si>
  <si>
    <t>Jagtap, Sneha</t>
  </si>
  <si>
    <t>5005f00000NzggZAAR</t>
  </si>
  <si>
    <t>5005f00000NzhVEAAZ</t>
  </si>
  <si>
    <t>Govender, Elisabeth</t>
  </si>
  <si>
    <t>5005f00000NzhVFAAZ</t>
  </si>
  <si>
    <t>Simmons, Dustin</t>
  </si>
  <si>
    <t>5005f00000NzhvkAAB</t>
  </si>
  <si>
    <t>Patil, Dinesh</t>
  </si>
  <si>
    <t>5005f00000NzlDDAAZ</t>
  </si>
  <si>
    <t>Voss, Thomas</t>
  </si>
  <si>
    <t>5005f00000NzlvKAAR</t>
  </si>
  <si>
    <t>Ozel, Birtan</t>
  </si>
  <si>
    <t>5005f00000NzqZJAAZ</t>
  </si>
  <si>
    <t>Marchiando, John</t>
  </si>
  <si>
    <t>5005f00000NEzX5AAL</t>
  </si>
  <si>
    <t>Johnson, Jacquelienne</t>
  </si>
  <si>
    <t>5005f00000NEzxrAAD</t>
  </si>
  <si>
    <t>Dam, Souvik</t>
  </si>
  <si>
    <t>5005f00000NEzxsAAD</t>
  </si>
  <si>
    <t>Dolan, Charlotte</t>
  </si>
  <si>
    <t>5005f00000NF2ZhAAL</t>
  </si>
  <si>
    <t>Rowles, Sheela</t>
  </si>
  <si>
    <t>5005f00000NF3LHAA1</t>
  </si>
  <si>
    <t>Lee, Jau Young</t>
  </si>
  <si>
    <t>5005f00000NF4OvAAL</t>
  </si>
  <si>
    <t>Dubey, Neeraj</t>
  </si>
  <si>
    <t>5005f00000NF6V0AAL</t>
  </si>
  <si>
    <t>McCarthy, James</t>
  </si>
  <si>
    <t>5005f00000NzjoRAAR</t>
  </si>
  <si>
    <t>Sialer, Joaquin</t>
  </si>
  <si>
    <t>5005f00000NzjoSAAR</t>
  </si>
  <si>
    <t>Cleaver, Korrin</t>
  </si>
  <si>
    <t>5005f00000Nzkf6AAB</t>
  </si>
  <si>
    <t>Tippins, Cory</t>
  </si>
  <si>
    <t>5005f00000NzlfcAAB</t>
  </si>
  <si>
    <t>HT, Chaithra</t>
  </si>
  <si>
    <t>5005f00000NzmOqAAJ</t>
  </si>
  <si>
    <t>5005f00000NzoOxAAJ</t>
  </si>
  <si>
    <t>Antoncich Jr, Donald</t>
  </si>
  <si>
    <t>5005f00000NF0IZAA1</t>
  </si>
  <si>
    <t>Ozavci, Fatih</t>
  </si>
  <si>
    <t>5005f00000NF3NmAAL</t>
  </si>
  <si>
    <t>Balakrishnan, Senthilkumar</t>
  </si>
  <si>
    <t>5005f00000NF3NnAAL</t>
  </si>
  <si>
    <t>Mantripragada, Venkata Ravindra</t>
  </si>
  <si>
    <t>5005f00000NF3NoAAL</t>
  </si>
  <si>
    <t>Ben-Asher, Mor</t>
  </si>
  <si>
    <t>5005f00000NF4bkAAD</t>
  </si>
  <si>
    <t>Guido, Louis</t>
  </si>
  <si>
    <t>5005f00000NF6QoAAL</t>
  </si>
  <si>
    <t>5005f00000NzjXQAAZ</t>
  </si>
  <si>
    <t>Carpenter, Marci</t>
  </si>
  <si>
    <t>5005f00000NzkfpAAB</t>
  </si>
  <si>
    <t>Yager, MaryEllen</t>
  </si>
  <si>
    <t>5005f00000NzmgVAAR</t>
  </si>
  <si>
    <t>Wheatley, Keenan</t>
  </si>
  <si>
    <t>5005f00000NznIoAAJ</t>
  </si>
  <si>
    <t>Burton, Brian</t>
  </si>
  <si>
    <t>5005f00000NExu6AAD</t>
  </si>
  <si>
    <t>Callejo, Leonard</t>
  </si>
  <si>
    <t>5005f00000NExJzAAL</t>
  </si>
  <si>
    <t>Sundaresan, Srividhya Kamakshi</t>
  </si>
  <si>
    <t>5005f00000NExK0AAL</t>
  </si>
  <si>
    <t>Moksa, Damian</t>
  </si>
  <si>
    <t>5005f00000NF2J5AAL</t>
  </si>
  <si>
    <t>Shelton, Juanita</t>
  </si>
  <si>
    <t>5005f00000NF31wAAD</t>
  </si>
  <si>
    <t>5005f00000NF4QIAA1</t>
  </si>
  <si>
    <t>Pyelshak, Niles</t>
  </si>
  <si>
    <t>5005f00000NF4y0AAD</t>
  </si>
  <si>
    <t>Holsopple, Joseph</t>
  </si>
  <si>
    <t>5005f00000NzgATAAZ</t>
  </si>
  <si>
    <t>5005f00000NzjZ2AAJ</t>
  </si>
  <si>
    <t>Cooke, John</t>
  </si>
  <si>
    <t>5005f00000Nzj6LAAR</t>
  </si>
  <si>
    <t>Ganot, Vered</t>
  </si>
  <si>
    <t>5005f00000NznptAAB</t>
  </si>
  <si>
    <t>Kaul, Carol</t>
  </si>
  <si>
    <t>5005f00000NztDVAAZ</t>
  </si>
  <si>
    <t>Young, Glenn</t>
  </si>
  <si>
    <t>5005f00000NEyrrAAD</t>
  </si>
  <si>
    <t>Simmons, Kurt</t>
  </si>
  <si>
    <t>5005f00000NEyrsAAD</t>
  </si>
  <si>
    <t>Alexander, Susan</t>
  </si>
  <si>
    <t>5005f00000NEze0AAD</t>
  </si>
  <si>
    <t>Dhaliwal, Raj</t>
  </si>
  <si>
    <t>5005f00000NF2VaAAL</t>
  </si>
  <si>
    <t>Vs, Odaiyappan</t>
  </si>
  <si>
    <t>5005f00000NF4lpAAD</t>
  </si>
  <si>
    <t>Yusim, Joel</t>
  </si>
  <si>
    <t>5005f00000NF6M8AAL</t>
  </si>
  <si>
    <t>Belvin, Shanaya</t>
  </si>
  <si>
    <t>5005f00000NzjX2AAJ</t>
  </si>
  <si>
    <t>Buck, Gretchen</t>
  </si>
  <si>
    <t>5005f00000NzkcbAAB</t>
  </si>
  <si>
    <t>Ramirez Ravelo, Miguel Isaias</t>
  </si>
  <si>
    <t>5005f00000NzkccAAB</t>
  </si>
  <si>
    <t>Richardson, Ian</t>
  </si>
  <si>
    <t>5005f00000Nzlr8AAB</t>
  </si>
  <si>
    <t>Boyette, Susan</t>
  </si>
  <si>
    <t>5005f00000NznjfAAB</t>
  </si>
  <si>
    <t>Veen Sitter, Anne M</t>
  </si>
  <si>
    <t>5005f00000NzowzAAB</t>
  </si>
  <si>
    <t>5005f00000NF5x8AAD</t>
  </si>
  <si>
    <t>Yap, Daniel</t>
  </si>
  <si>
    <t>5005f00000NF5x9AAD</t>
  </si>
  <si>
    <t>Greenough, Daryl</t>
  </si>
  <si>
    <t>5005f00000NzhAtAAJ</t>
  </si>
  <si>
    <t>Deinzer, Nicholas</t>
  </si>
  <si>
    <t>5005f00000Nzj52AAB</t>
  </si>
  <si>
    <t>WALTERS, HEATHER</t>
  </si>
  <si>
    <t>5005f00000NznUGAAZ</t>
  </si>
  <si>
    <t>Kakularapu, Arpitha</t>
  </si>
  <si>
    <t>5005f00000NznUHAAZ</t>
  </si>
  <si>
    <t>Rocha, Zelino</t>
  </si>
  <si>
    <t>5005f00000NznUIAAZ</t>
  </si>
  <si>
    <t>HomChaudhuri, Sanjib</t>
  </si>
  <si>
    <t>5005f00000NzpDjAAJ</t>
  </si>
  <si>
    <t>He, Xin</t>
  </si>
  <si>
    <t>5005f00000NzrgzAAB</t>
  </si>
  <si>
    <t>Petzold, Thomas</t>
  </si>
  <si>
    <t>5005f00000NExb4AAD</t>
  </si>
  <si>
    <t>Babich, Michael</t>
  </si>
  <si>
    <t>5005f00000NF3NSAA1</t>
  </si>
  <si>
    <t>Campbell, James</t>
  </si>
  <si>
    <t>5005f00000NF456AAD</t>
  </si>
  <si>
    <t>Powers IV, William</t>
  </si>
  <si>
    <t>5005f00000NF5EwAAL</t>
  </si>
  <si>
    <t>Beach, William</t>
  </si>
  <si>
    <t>5005f00000NF52NAAT</t>
  </si>
  <si>
    <t>Lyons, Kevin</t>
  </si>
  <si>
    <t>5005f00000NF5yzAAD</t>
  </si>
  <si>
    <t>Soto, Cristian</t>
  </si>
  <si>
    <t>5005f00000NzfX7AAJ</t>
  </si>
  <si>
    <t>Bagatti, Justin</t>
  </si>
  <si>
    <t>5005f00000NzfXWAAZ</t>
  </si>
  <si>
    <t>Chandramouleeswaran, Sindhu</t>
  </si>
  <si>
    <t>5005f00000NzhAZAAZ</t>
  </si>
  <si>
    <t>5005f00000NziKkAAJ</t>
  </si>
  <si>
    <t>Kumar, Vijay</t>
  </si>
  <si>
    <t>5005f00000NziZgAAJ</t>
  </si>
  <si>
    <t>Hebert Jr, Denis</t>
  </si>
  <si>
    <t>5005f00000NzjFbAAJ</t>
  </si>
  <si>
    <t>Bisco, Daniel</t>
  </si>
  <si>
    <t>5005f00000NzjQPAAZ</t>
  </si>
  <si>
    <t>Cole, Melanie</t>
  </si>
  <si>
    <t>5005f00000NF2emAAD</t>
  </si>
  <si>
    <t>Perry, Alexander</t>
  </si>
  <si>
    <t>5005f00000NF2y3AAD</t>
  </si>
  <si>
    <t>Bagin, Christopher</t>
  </si>
  <si>
    <t>5005f00000NF3sQAAT</t>
  </si>
  <si>
    <t>Apardian, Raffi</t>
  </si>
  <si>
    <t>5005f00000NF42QAAT</t>
  </si>
  <si>
    <t>Zhang, Emmy</t>
  </si>
  <si>
    <t>5005f00000NF42RAAT</t>
  </si>
  <si>
    <t>O'Donnell, Molly</t>
  </si>
  <si>
    <t>5005f00000NF4MzAAL</t>
  </si>
  <si>
    <t>Maoz, Tal</t>
  </si>
  <si>
    <t>5005f00000NF4RuAAL</t>
  </si>
  <si>
    <t>Akanour, Madani</t>
  </si>
  <si>
    <t>5005f00000NF4UyAAL</t>
  </si>
  <si>
    <t>Beeson, Jeffrey</t>
  </si>
  <si>
    <t>5005f00000NF4ciAAD</t>
  </si>
  <si>
    <t>Petty, Robert</t>
  </si>
  <si>
    <t>5005f00000NF5jMAAT</t>
  </si>
  <si>
    <t>Jewell, John</t>
  </si>
  <si>
    <t>5005f00000NF6OEAA1</t>
  </si>
  <si>
    <t>Kingsland, Ryan</t>
  </si>
  <si>
    <t>5005f00000NF6WSAA1</t>
  </si>
  <si>
    <t>Arattukulam, Jay</t>
  </si>
  <si>
    <t>5005f00000NzfVLAAZ</t>
  </si>
  <si>
    <t>Burris, Trevor</t>
  </si>
  <si>
    <t>5005f00000Nzg3SAAR</t>
  </si>
  <si>
    <t>Krowitz, Steven</t>
  </si>
  <si>
    <t>5005f00000Nzg3TAAR</t>
  </si>
  <si>
    <t>Genc, Scott</t>
  </si>
  <si>
    <t>5005f00000NzgLgAAJ</t>
  </si>
  <si>
    <t>Tassi, Martin</t>
  </si>
  <si>
    <t>5005f00000NzgMAAAZ</t>
  </si>
  <si>
    <t>Bravo, Dulce Ivon</t>
  </si>
  <si>
    <t>5005f00000NEz05AAD</t>
  </si>
  <si>
    <t>Mikeska, Andrew</t>
  </si>
  <si>
    <t>5005f00000NEzrsAAD</t>
  </si>
  <si>
    <t>Sharma, Rajesh</t>
  </si>
  <si>
    <t>5005f00000NF04SAAT</t>
  </si>
  <si>
    <t>Butler, Kirtis</t>
  </si>
  <si>
    <t>5005f00000Nzlj4AAB</t>
  </si>
  <si>
    <t>Mcclintock, Scott</t>
  </si>
  <si>
    <t>5005f00000Nzlj5AAB</t>
  </si>
  <si>
    <t>Wu, Qingwei</t>
  </si>
  <si>
    <t>5005f00000Nzpz2AAB</t>
  </si>
  <si>
    <t>Clay, Robert</t>
  </si>
  <si>
    <t>5005f00000NF5FaAAL</t>
  </si>
  <si>
    <t>Johnson, Richard</t>
  </si>
  <si>
    <t>5005f00000NF5VoAAL</t>
  </si>
  <si>
    <t>5005f00000NziSZAAZ</t>
  </si>
  <si>
    <t>Wong, Maria</t>
  </si>
  <si>
    <t>5005f00000Nzm4WAAR</t>
  </si>
  <si>
    <t>5005f00000NzsYnAAJ</t>
  </si>
  <si>
    <t>DURGA MAHESH, CHUNDURU</t>
  </si>
  <si>
    <t>5005f00000NF3RFAA1</t>
  </si>
  <si>
    <t>Abruzino, Terese</t>
  </si>
  <si>
    <t>5005f00000NF5UpAAL</t>
  </si>
  <si>
    <t>Jukes, Cameron</t>
  </si>
  <si>
    <t>5005f00000NF5nXAAT</t>
  </si>
  <si>
    <t>Botich, Ronald</t>
  </si>
  <si>
    <t>5005f00000NzfSRAAZ</t>
  </si>
  <si>
    <t>Hanlon, Marci</t>
  </si>
  <si>
    <t>5005f00000Nzgm8AAB</t>
  </si>
  <si>
    <t>Koulos, George</t>
  </si>
  <si>
    <t>5005f00000NzjByAAJ</t>
  </si>
  <si>
    <t>Stebbins, Nancy</t>
  </si>
  <si>
    <t>5005f00000NzjFcAAJ</t>
  </si>
  <si>
    <t>Cetti, Robert</t>
  </si>
  <si>
    <t>5005f00000NzjqDAAR</t>
  </si>
  <si>
    <t>Rubinstein, Jason</t>
  </si>
  <si>
    <t>5005f00000NzjYkAAJ</t>
  </si>
  <si>
    <t>Lee, Daniel</t>
  </si>
  <si>
    <t>5005f00000NzjYlAAJ</t>
  </si>
  <si>
    <t>Oliver, Samuel</t>
  </si>
  <si>
    <t>5005f00000NzjYmAAJ</t>
  </si>
  <si>
    <t>5005f00000NzkOPAAZ</t>
  </si>
  <si>
    <t>5005f00000NzkOtAAJ</t>
  </si>
  <si>
    <t>Nibhanapuri, Raja Srikiran</t>
  </si>
  <si>
    <t>5005f00000NzkTAAAZ</t>
  </si>
  <si>
    <t>Balas, Itamar</t>
  </si>
  <si>
    <t>5005f00000NF36RAAT</t>
  </si>
  <si>
    <t>Abolfathi, Atafeh</t>
  </si>
  <si>
    <t>5005f00000NF3VSAA1</t>
  </si>
  <si>
    <t>Wadhwa, Amrit</t>
  </si>
  <si>
    <t>5005f00000NF3VTAA1</t>
  </si>
  <si>
    <t>Petrykowska, Agnieszka</t>
  </si>
  <si>
    <t>5005f00000NF5t6AAD</t>
  </si>
  <si>
    <t>Nandy, Sumit</t>
  </si>
  <si>
    <t>5005f00000Nzgc3AAB</t>
  </si>
  <si>
    <t>Jess, Mark</t>
  </si>
  <si>
    <t>5005f00000NzgnLAAR</t>
  </si>
  <si>
    <t>Buran, Paul</t>
  </si>
  <si>
    <t>5005f00000NzhB9AAJ</t>
  </si>
  <si>
    <t>Hendrey, Geoffrey</t>
  </si>
  <si>
    <t>5005f00000NzhInAAJ</t>
  </si>
  <si>
    <t>Leifer, Daryl</t>
  </si>
  <si>
    <t>5005f00000NzhZtAAJ</t>
  </si>
  <si>
    <t>Pryakhin, Vasily</t>
  </si>
  <si>
    <t>5005f00000NzhluAAB</t>
  </si>
  <si>
    <t>Berglund, Patrik</t>
  </si>
  <si>
    <t>5005f00000NzhBAAAZ</t>
  </si>
  <si>
    <t>Birrell, Dina</t>
  </si>
  <si>
    <t>5005f00000NzhBBAAZ</t>
  </si>
  <si>
    <t>Gurushankar, Niranjana</t>
  </si>
  <si>
    <t>5005f00000NzhqpAAB</t>
  </si>
  <si>
    <t>Anspach, Jessica</t>
  </si>
  <si>
    <t>5005f00000NExkBAAT</t>
  </si>
  <si>
    <t>Sharma, Shivangi</t>
  </si>
  <si>
    <t>5005f00000NF5k9AAD</t>
  </si>
  <si>
    <t>5005f00000NF5kAAAT</t>
  </si>
  <si>
    <t>Schneider, Stefan</t>
  </si>
  <si>
    <t>5005f00000NziYSAAZ</t>
  </si>
  <si>
    <t>Guidry, Michael</t>
  </si>
  <si>
    <t>5005f00000NzkA3AAJ</t>
  </si>
  <si>
    <t>Nwangwu, Emeka</t>
  </si>
  <si>
    <t>5005f00000NzlHBAAZ</t>
  </si>
  <si>
    <t>5005f00000NzoDCAAZ</t>
  </si>
  <si>
    <t>Brown, Gregory</t>
  </si>
  <si>
    <t>5005f00000NF2AhAAL</t>
  </si>
  <si>
    <t>McShane, Michael</t>
  </si>
  <si>
    <t>5005f00000NF6WXAA1</t>
  </si>
  <si>
    <t>Jowitt, Richard</t>
  </si>
  <si>
    <t>5005f00000Nzg8IAAR</t>
  </si>
  <si>
    <t>5005f00000NzgCoAAJ</t>
  </si>
  <si>
    <t>5005f00000Nzi6sAAB</t>
  </si>
  <si>
    <t>Malik, Sidharth</t>
  </si>
  <si>
    <t>5005f00000NzkVzAAJ</t>
  </si>
  <si>
    <t>Kotowski, Tomasz</t>
  </si>
  <si>
    <t>5005f00000NznoBAAR</t>
  </si>
  <si>
    <t>Cook, Justin</t>
  </si>
  <si>
    <t>5005f00000Nzp7TAAR</t>
  </si>
  <si>
    <t>Willen, James</t>
  </si>
  <si>
    <t>5005f00000NF5iFAAT</t>
  </si>
  <si>
    <t>Dong, Li</t>
  </si>
  <si>
    <t>5005f00000NzhN4AAJ</t>
  </si>
  <si>
    <t>Delaney, Elizabeth S</t>
  </si>
  <si>
    <t>5005f00000NzpKYAAZ</t>
  </si>
  <si>
    <t>Gardner, Tyler</t>
  </si>
  <si>
    <t>5005f00000NEzVNAA1</t>
  </si>
  <si>
    <t>Monin, Kyle</t>
  </si>
  <si>
    <t>5005f00000NF0DeAAL</t>
  </si>
  <si>
    <t>Salmond, Cassandra</t>
  </si>
  <si>
    <t>5005f00000NF2xLAAT</t>
  </si>
  <si>
    <t>Rider, Ana</t>
  </si>
  <si>
    <t>5005f00000NF4G3AAL</t>
  </si>
  <si>
    <t>Cai, Xuanping</t>
  </si>
  <si>
    <t>5005f00000NF673AAD</t>
  </si>
  <si>
    <t>Cross, Barbara</t>
  </si>
  <si>
    <t>5005f00000Nzgt9AAB</t>
  </si>
  <si>
    <t>Little, Amber</t>
  </si>
  <si>
    <t>5005f00000NF3N3AAL</t>
  </si>
  <si>
    <t>Matroni, George</t>
  </si>
  <si>
    <t>5005f00000NF4TcAAL</t>
  </si>
  <si>
    <t>Amble, Rekha</t>
  </si>
  <si>
    <t>5005f00000NzgDSAAZ</t>
  </si>
  <si>
    <t>Costello, Thomas</t>
  </si>
  <si>
    <t>5005f00000Nzi3eAAB</t>
  </si>
  <si>
    <t>Enlow, Jennifer</t>
  </si>
  <si>
    <t>5005f00000NzidrAAB</t>
  </si>
  <si>
    <t>Clark, Jason</t>
  </si>
  <si>
    <t>5005f00000NzidsAAB</t>
  </si>
  <si>
    <t>Ginsel, Kai Khan</t>
  </si>
  <si>
    <t>5005f00000NzrXTAAZ</t>
  </si>
  <si>
    <t>Chan, Julie</t>
  </si>
  <si>
    <t>5005f00000NExTKAA1</t>
  </si>
  <si>
    <t>Latchford, Erich</t>
  </si>
  <si>
    <t>5005f00000NExTLAA1</t>
  </si>
  <si>
    <t>Love, Claudia</t>
  </si>
  <si>
    <t>5005f00000NEzdMAAT</t>
  </si>
  <si>
    <t>McLean, Tracey</t>
  </si>
  <si>
    <t>5005f00000NEzdOAAT</t>
  </si>
  <si>
    <t>Amin, Nitish</t>
  </si>
  <si>
    <t>5005f00000NF3INAA1</t>
  </si>
  <si>
    <t>Salzman, Phillip</t>
  </si>
  <si>
    <t>5005f00000NF3IOAA1</t>
  </si>
  <si>
    <t>5005f00000NF5PHAA1</t>
  </si>
  <si>
    <t>Dubey, Varsha Devendra Kumar</t>
  </si>
  <si>
    <t>5005f00000NzfjrAAB</t>
  </si>
  <si>
    <t>Seth, Parul</t>
  </si>
  <si>
    <t>5005f00000NziEhAAJ</t>
  </si>
  <si>
    <t>Cragan, Alexander</t>
  </si>
  <si>
    <t>5005f00000NzjcQAAR</t>
  </si>
  <si>
    <t>Kwan, Zhou</t>
  </si>
  <si>
    <t>5005f00000NzjwfAAB</t>
  </si>
  <si>
    <t>Fei, Chelsea</t>
  </si>
  <si>
    <t>5005f00000NzlszAAB</t>
  </si>
  <si>
    <t>Phillips, Suzanne</t>
  </si>
  <si>
    <t>5005f00000Nzo7NAAR</t>
  </si>
  <si>
    <t>Tran, Mike</t>
  </si>
  <si>
    <t>5005f00000NEzaIAAT</t>
  </si>
  <si>
    <t>Lloyd, Robert</t>
  </si>
  <si>
    <t>5005f00000NF3sfAAD</t>
  </si>
  <si>
    <t>Quandao, Su</t>
  </si>
  <si>
    <t>5005f00000NF4OhAAL</t>
  </si>
  <si>
    <t>Aguilar, Eduardo Antonio</t>
  </si>
  <si>
    <t>5005f00000NF5YmAAL</t>
  </si>
  <si>
    <t>Elsharabasy, Hussam</t>
  </si>
  <si>
    <t>5005f00000NF5YnAAL</t>
  </si>
  <si>
    <t>Miao, You</t>
  </si>
  <si>
    <t>5005f00000NzfQkAAJ</t>
  </si>
  <si>
    <t>Xu, Kerry</t>
  </si>
  <si>
    <t>5005f00000Nzgk2AAB</t>
  </si>
  <si>
    <t>McGray, Shawn</t>
  </si>
  <si>
    <t>5005f00000NzhDeAAJ</t>
  </si>
  <si>
    <t>Welsh, Uyen-Nhu</t>
  </si>
  <si>
    <t>5005f00000NzhDfAAJ</t>
  </si>
  <si>
    <t>Baleizao, Bruno</t>
  </si>
  <si>
    <t>5005f00000NzhlvAAB</t>
  </si>
  <si>
    <t>Appiah-Knudsen, Alexander</t>
  </si>
  <si>
    <t>5005f00000Nzi1LAAR</t>
  </si>
  <si>
    <t>5005f00000NzhlwAAB</t>
  </si>
  <si>
    <t>Bhyat, Mohammed</t>
  </si>
  <si>
    <t>5005f00000NziJXAAZ</t>
  </si>
  <si>
    <t>Thaxton, Matthew</t>
  </si>
  <si>
    <t>5005f00000NziU1AAJ</t>
  </si>
  <si>
    <t>Aadland, Christina</t>
  </si>
  <si>
    <t>5005f00000NziJYAAZ</t>
  </si>
  <si>
    <t>Fremling, Alicia</t>
  </si>
  <si>
    <t>5005f00000NF3pNAAT</t>
  </si>
  <si>
    <t>Schwerdtfeger, Petra</t>
  </si>
  <si>
    <t>5005f00000NF2JoAAL</t>
  </si>
  <si>
    <t>Falovo, Anthony</t>
  </si>
  <si>
    <t>5005f00000NF2PxAAL</t>
  </si>
  <si>
    <t>Juarez Leonel, Juan Antonio</t>
  </si>
  <si>
    <t>5005f00000NF2h2AAD</t>
  </si>
  <si>
    <t>5005f00000NF2h7AAD</t>
  </si>
  <si>
    <t>Alhyari, Mohammad</t>
  </si>
  <si>
    <t>5005f00000NF2zfAAD</t>
  </si>
  <si>
    <t>Leff, Mark</t>
  </si>
  <si>
    <t>5005f00000NF36WAAT</t>
  </si>
  <si>
    <t>Gonzalez, Pedro</t>
  </si>
  <si>
    <t>5005f00000NF3EpAAL</t>
  </si>
  <si>
    <t>Nuara, Angelo</t>
  </si>
  <si>
    <t>5005f00000NF2h3AAD</t>
  </si>
  <si>
    <t>Lopez, Ruby</t>
  </si>
  <si>
    <t>5005f00000NF3UTAA1</t>
  </si>
  <si>
    <t>Spencer Hinz, Denise</t>
  </si>
  <si>
    <t>5005f00000NF3ZnAAL</t>
  </si>
  <si>
    <t>Mohan Kumar, Vinay</t>
  </si>
  <si>
    <t>5005f00000NF3iaAAD</t>
  </si>
  <si>
    <t>Delplace, Melinda</t>
  </si>
  <si>
    <t>5005f00000NF3qjAAD</t>
  </si>
  <si>
    <t>Singer, Doreen</t>
  </si>
  <si>
    <t>5005f00000NF3ugAAD</t>
  </si>
  <si>
    <t>Cuthbertson, Brendan</t>
  </si>
  <si>
    <t>5005f00000NF3ibAAD</t>
  </si>
  <si>
    <t>Murray, Patrick</t>
  </si>
  <si>
    <t>5005f00000NF41XAAT</t>
  </si>
  <si>
    <t>Hester, Jamin</t>
  </si>
  <si>
    <t>5005f00000NF3uhAAD</t>
  </si>
  <si>
    <t>Knoess, Marcus</t>
  </si>
  <si>
    <t>5005f00000NF3uiAAD</t>
  </si>
  <si>
    <t>Williamson, David Charles</t>
  </si>
  <si>
    <t>5005f00000NF4JHAA1</t>
  </si>
  <si>
    <t>Kurth, Paul</t>
  </si>
  <si>
    <t>5005f00000NF0hUAAT</t>
  </si>
  <si>
    <t>Yin, Zhiyuan</t>
  </si>
  <si>
    <t>5005f00000NExAxAAL</t>
  </si>
  <si>
    <t>LaFemina, Adrienne</t>
  </si>
  <si>
    <t>5005f00000NF4JgAAL</t>
  </si>
  <si>
    <t>5005f00000NF4LNAA1</t>
  </si>
  <si>
    <t>5005f00000NF3oHAAT</t>
  </si>
  <si>
    <t>Mahajani, Niraj</t>
  </si>
  <si>
    <t>5005f00000NF4G9AAL</t>
  </si>
  <si>
    <t>Sandhu, Rajbir</t>
  </si>
  <si>
    <t>5005f00000NF4MBAA1</t>
  </si>
  <si>
    <t>Garza, Larissa</t>
  </si>
  <si>
    <t>5005f00000NF4MLAA1</t>
  </si>
  <si>
    <t>Marshall, Jordan</t>
  </si>
  <si>
    <t>5005f00000NF4MpAAL</t>
  </si>
  <si>
    <t>Carlson, Tong</t>
  </si>
  <si>
    <t>5005f00000NF4MuAAL</t>
  </si>
  <si>
    <t>Surti, Anal</t>
  </si>
  <si>
    <t>5005f00000NF4NOAA1</t>
  </si>
  <si>
    <t>Hacquart, Vanessa</t>
  </si>
  <si>
    <t>5005f00000NF4OCAA1</t>
  </si>
  <si>
    <t>Kortas, Nadia</t>
  </si>
  <si>
    <t>5005f00000NF3ujAAD</t>
  </si>
  <si>
    <t>Ductan, Chyreese</t>
  </si>
  <si>
    <t>5005f00000NF4QhAAL</t>
  </si>
  <si>
    <t>5005f00000NF4TlAAL</t>
  </si>
  <si>
    <t>Gottipati, Nayana</t>
  </si>
  <si>
    <t>5005f00000NF4UoAAL</t>
  </si>
  <si>
    <t>Arunasankar, Divya</t>
  </si>
  <si>
    <t>5005f00000NExQfAAL</t>
  </si>
  <si>
    <t>Eggleston, Mark</t>
  </si>
  <si>
    <t>5005f00000NExS7AAL</t>
  </si>
  <si>
    <t>Stobbe, Shawn</t>
  </si>
  <si>
    <t>5005f00000NExZ3AAL</t>
  </si>
  <si>
    <t>Mechling, Jonathan</t>
  </si>
  <si>
    <t>5005f00000NExbiAAD</t>
  </si>
  <si>
    <t>Rajaraman, Rajesh</t>
  </si>
  <si>
    <t>5005f00000NExgTAAT</t>
  </si>
  <si>
    <t>Sabapathy, Marina Annie</t>
  </si>
  <si>
    <t>5005f00000NExgiAAD</t>
  </si>
  <si>
    <t>Novitsky, Melissa</t>
  </si>
  <si>
    <t>5005f00000NExhMAAT</t>
  </si>
  <si>
    <t>Catalan, Eliseo</t>
  </si>
  <si>
    <t>5005f00000NExhbAAD</t>
  </si>
  <si>
    <t>Otani, Michael</t>
  </si>
  <si>
    <t>5005f00000NEzpcAAD</t>
  </si>
  <si>
    <t>Evans, Donald</t>
  </si>
  <si>
    <t>5005f00000NEzphAAD</t>
  </si>
  <si>
    <t>Robertson, Jonathan</t>
  </si>
  <si>
    <t>5005f00000NEzqaAAD</t>
  </si>
  <si>
    <t>Kandah, Anthony</t>
  </si>
  <si>
    <t>5005f00000NExT1AAL</t>
  </si>
  <si>
    <t>Singh, Pardeep</t>
  </si>
  <si>
    <t>5005f00000NExpuAAD</t>
  </si>
  <si>
    <t>Williams, Thomas</t>
  </si>
  <si>
    <t>5005f00000NExdBAAT</t>
  </si>
  <si>
    <t>Prescott, Michael</t>
  </si>
  <si>
    <t>5005f00000NExuBAAT</t>
  </si>
  <si>
    <t>Ahn, Chang</t>
  </si>
  <si>
    <t>5005f00000NEzc5AAD</t>
  </si>
  <si>
    <t>Ananda, Navra</t>
  </si>
  <si>
    <t>5005f00000NEzJNAA1</t>
  </si>
  <si>
    <t>Yazji, Nabil</t>
  </si>
  <si>
    <t>5005f00000NEzu8AAD</t>
  </si>
  <si>
    <t>Glazer, Ido</t>
  </si>
  <si>
    <t>5005f00000NF258AAD</t>
  </si>
  <si>
    <t>Malavathula, Sreenivasulu</t>
  </si>
  <si>
    <t>5005f00000NF2DCAA1</t>
  </si>
  <si>
    <t>McEwan, Adrienne</t>
  </si>
  <si>
    <t>5005f00000NF2TUAA1</t>
  </si>
  <si>
    <t>5005f00000NF2clAAD</t>
  </si>
  <si>
    <t>Mathews, Jason</t>
  </si>
  <si>
    <t>5005f00000NF2hqAAD</t>
  </si>
  <si>
    <t>Arora, Mansi</t>
  </si>
  <si>
    <t>5005f00000NF3AiAAL</t>
  </si>
  <si>
    <t>Rose, Melanie</t>
  </si>
  <si>
    <t>5005f00000NF2nWAAT</t>
  </si>
  <si>
    <t>Choudhary, Samar</t>
  </si>
  <si>
    <t>5005f00000NF2qyAAD</t>
  </si>
  <si>
    <t>Panighetti, John</t>
  </si>
  <si>
    <t>5005f00000NF3GCAA1</t>
  </si>
  <si>
    <t>Cain, Robert</t>
  </si>
  <si>
    <t>5005f00000NEzw4AAD</t>
  </si>
  <si>
    <t>Jambulingam, Abhinav</t>
  </si>
  <si>
    <t>5005f00000NEyyeAAD</t>
  </si>
  <si>
    <t>Grennan, Rekha</t>
  </si>
  <si>
    <t>5005f00000NEzw5AAD</t>
  </si>
  <si>
    <t>Ponukumati, Vijayanand</t>
  </si>
  <si>
    <t>5005f00000NF02gAAD</t>
  </si>
  <si>
    <t>Okidi, Ogbuwa</t>
  </si>
  <si>
    <t>5005f00000NEzkAAAT</t>
  </si>
  <si>
    <t>Huddleston, David</t>
  </si>
  <si>
    <t>5005f00000NF056AAD</t>
  </si>
  <si>
    <t>Johnson, Chandler</t>
  </si>
  <si>
    <t>5005f00000NExtsAAD</t>
  </si>
  <si>
    <t>Young, Willow</t>
  </si>
  <si>
    <t>5005f00000NExwvAAD</t>
  </si>
  <si>
    <t>Johnson, Christopher</t>
  </si>
  <si>
    <t>5005f00000NExRXAA1</t>
  </si>
  <si>
    <t>America, Brian</t>
  </si>
  <si>
    <t>5005f00000NExjJAAT</t>
  </si>
  <si>
    <t>Parenti, Matteo</t>
  </si>
  <si>
    <t>5005f00000NExbjAAD</t>
  </si>
  <si>
    <t>5005f00000NExbkAAD</t>
  </si>
  <si>
    <t>Riedel, Wolfgang</t>
  </si>
  <si>
    <t>5005f00000NEy4fAAD</t>
  </si>
  <si>
    <t>Robertson, Heather</t>
  </si>
  <si>
    <t>5005f00000NEy7KAAT</t>
  </si>
  <si>
    <t>Knellinger, Mark</t>
  </si>
  <si>
    <t>5005f00000NF05uAAD</t>
  </si>
  <si>
    <t>Castro, Brett</t>
  </si>
  <si>
    <t>5005f00000NEzgMAAT</t>
  </si>
  <si>
    <t>Sada Romeo, Maria Asuncion</t>
  </si>
  <si>
    <t>5005f00000NF08PAAT</t>
  </si>
  <si>
    <t>Stolzman, Ann</t>
  </si>
  <si>
    <t>5005f00000NEznDAAT</t>
  </si>
  <si>
    <t>Xu, Hong</t>
  </si>
  <si>
    <t>5005f00000NF0BGAA1</t>
  </si>
  <si>
    <t>Fella, Anika</t>
  </si>
  <si>
    <t>5005f00000NEzezAAD</t>
  </si>
  <si>
    <t>Chavda, Amar</t>
  </si>
  <si>
    <t>5005f00000NEzfsAAD</t>
  </si>
  <si>
    <t>5005f00000NF0R7AAL</t>
  </si>
  <si>
    <t>Simons, Kristin</t>
  </si>
  <si>
    <t>5005f00000NF0DzAAL</t>
  </si>
  <si>
    <t>5005f00000NF0UpAAL</t>
  </si>
  <si>
    <t>Dai, Cathy Shao Hui</t>
  </si>
  <si>
    <t>5005f00000NF0WWAA1</t>
  </si>
  <si>
    <t>Kafes, Angela</t>
  </si>
  <si>
    <t>5005f00000NF0XFAA1</t>
  </si>
  <si>
    <t>Amin, Mohamed</t>
  </si>
  <si>
    <t>5005f00000NEzw6AAD</t>
  </si>
  <si>
    <t>Cusin, Maxime</t>
  </si>
  <si>
    <t>5005f00000NF0aEAAT</t>
  </si>
  <si>
    <t>Fee, Michelle</t>
  </si>
  <si>
    <t>5005f00000NF0dhAAD</t>
  </si>
  <si>
    <t>Campbell, Robert</t>
  </si>
  <si>
    <t>5005f00000NF3NhAAL</t>
  </si>
  <si>
    <t>Souza Amorim, Paula</t>
  </si>
  <si>
    <t>5005f00000NF3SDAA1</t>
  </si>
  <si>
    <t>Pappas, Leigh</t>
  </si>
  <si>
    <t>5005f00000NF2nXAAT</t>
  </si>
  <si>
    <t>Poulos, Jeffrey</t>
  </si>
  <si>
    <t>5005f00000NF3VMAA1</t>
  </si>
  <si>
    <t>5005f00000NF0f9AAD</t>
  </si>
  <si>
    <t>Rajagopalappa, Darshan</t>
  </si>
  <si>
    <t>5005f00000NF0XqAAL</t>
  </si>
  <si>
    <t>Whalen, John</t>
  </si>
  <si>
    <t>5005f00000NF0fYAAT</t>
  </si>
  <si>
    <t>Bogaty, Nicholas</t>
  </si>
  <si>
    <t>5005f00000NF3AzAAL</t>
  </si>
  <si>
    <t>Procida, Veronica</t>
  </si>
  <si>
    <t>5005f00000NF3fgAAD</t>
  </si>
  <si>
    <t>Velasquez, Jessie</t>
  </si>
  <si>
    <t>5005f00000NF3i1AAD</t>
  </si>
  <si>
    <t>Juarez Fabila, Nancy</t>
  </si>
  <si>
    <t>5005f00000NF2xfAAD</t>
  </si>
  <si>
    <t>Caldera, Patricia</t>
  </si>
  <si>
    <t>5005f00000NExVrAAL</t>
  </si>
  <si>
    <t>Ramana, Ameen</t>
  </si>
  <si>
    <t>5005f00000NExpvAAD</t>
  </si>
  <si>
    <t>Adler, Michael</t>
  </si>
  <si>
    <t>5005f00000NExbtAAD</t>
  </si>
  <si>
    <t>Lozoya Razura, Jorge Alexi</t>
  </si>
  <si>
    <t>5005f00000NEysBAAT</t>
  </si>
  <si>
    <t>Stefanovska, Ivana</t>
  </si>
  <si>
    <t>5005f00000NEytOAAT</t>
  </si>
  <si>
    <t>Smith, Jay</t>
  </si>
  <si>
    <t>5005f00000NEyvFAAT</t>
  </si>
  <si>
    <t>5005f00000NEyhsAAD</t>
  </si>
  <si>
    <t>Grant, Alexander</t>
  </si>
  <si>
    <t>5005f00000NEz0UAAT</t>
  </si>
  <si>
    <t>Caldarone, Christina</t>
  </si>
  <si>
    <t>5005f00000NEyqBAAT</t>
  </si>
  <si>
    <t>Anand, Prakash</t>
  </si>
  <si>
    <t>5005f00000NEyZfAAL</t>
  </si>
  <si>
    <t>Nanda, Bobby</t>
  </si>
  <si>
    <t>5005f00000NEz9HAAT</t>
  </si>
  <si>
    <t>Montano, Nicole</t>
  </si>
  <si>
    <t>5005f00000NEzHVAA1</t>
  </si>
  <si>
    <t>Cooper, Stephen</t>
  </si>
  <si>
    <t>5005f00000NEzHkAAL</t>
  </si>
  <si>
    <t>Viswanathan, Nandhini</t>
  </si>
  <si>
    <t>5005f00000NF3X9AAL</t>
  </si>
  <si>
    <t>Vangala, Srinivas</t>
  </si>
  <si>
    <t>5005f00000NF3mNAAT</t>
  </si>
  <si>
    <t>Behnke, Philip</t>
  </si>
  <si>
    <t>5005f00000NF3GEAA1</t>
  </si>
  <si>
    <t>Sharp, Kathleen</t>
  </si>
  <si>
    <t>5005f00000NF3XAAA1</t>
  </si>
  <si>
    <t>Iavarone, Eugenio</t>
  </si>
  <si>
    <t>5005f00000NF3nBAAT</t>
  </si>
  <si>
    <t>Singh, Pramila</t>
  </si>
  <si>
    <t>5005f00000NF3TvAAL</t>
  </si>
  <si>
    <t>Levad, Timothy</t>
  </si>
  <si>
    <t>5005f00000NF3b1AAD</t>
  </si>
  <si>
    <t>Serban, Eugen</t>
  </si>
  <si>
    <t>5005f00000NF3qoAAD</t>
  </si>
  <si>
    <t>Kondalam, Satish</t>
  </si>
  <si>
    <t>5005f00000NF3rSAAT</t>
  </si>
  <si>
    <t>Reid, Michael</t>
  </si>
  <si>
    <t>5005f00000NF3v5AAD</t>
  </si>
  <si>
    <t>Dukinfield, David</t>
  </si>
  <si>
    <t>5005f00000NF3oFAAT</t>
  </si>
  <si>
    <t>Jaradat, Haitham</t>
  </si>
  <si>
    <t>5005f00000NF3nCAAT</t>
  </si>
  <si>
    <t>Griffith, Ashley</t>
  </si>
  <si>
    <t>5005f00000NF28wAAD</t>
  </si>
  <si>
    <t>Ali, Irfan</t>
  </si>
  <si>
    <t>5005f00000NF2LGAA1</t>
  </si>
  <si>
    <t>Gardner, Jay</t>
  </si>
  <si>
    <t>5005f00000NF2N8AAL</t>
  </si>
  <si>
    <t>Ciecko, Vibha</t>
  </si>
  <si>
    <t>5005f00000NF2ZwAAL</t>
  </si>
  <si>
    <t>Aslanpour, Ali</t>
  </si>
  <si>
    <t>5005f00000NF2a1AAD</t>
  </si>
  <si>
    <t>Anugu, Srikanth</t>
  </si>
  <si>
    <t>5005f00000NF2N9AAL</t>
  </si>
  <si>
    <t>Boksa, Wszebor</t>
  </si>
  <si>
    <t>5005f00000NF2mHAAT</t>
  </si>
  <si>
    <t>5005f00000NF34uAAD</t>
  </si>
  <si>
    <t>Bartels, Chris</t>
  </si>
  <si>
    <t>5005f00000NEzP5AAL</t>
  </si>
  <si>
    <t>5005f00000NEzTgAAL</t>
  </si>
  <si>
    <t>Mock, James</t>
  </si>
  <si>
    <t>5005f00000NEzTvAAL</t>
  </si>
  <si>
    <t>Hilbert, Pierce</t>
  </si>
  <si>
    <t>5005f00000NEzP6AAL</t>
  </si>
  <si>
    <t>Hyland, James</t>
  </si>
  <si>
    <t>5005f00000NEzVwAAL</t>
  </si>
  <si>
    <t>Alaoui, Jaffar</t>
  </si>
  <si>
    <t>5005f00000NEzb6AAD</t>
  </si>
  <si>
    <t>Collazo, Marcus</t>
  </si>
  <si>
    <t>5005f00000NEzd2AAD</t>
  </si>
  <si>
    <t>Fisher, David</t>
  </si>
  <si>
    <t>5005f00000NEzdCAAT</t>
  </si>
  <si>
    <t>Lee, Kyu</t>
  </si>
  <si>
    <t>5005f00000NEzfIAAT</t>
  </si>
  <si>
    <t>Jain, Veena</t>
  </si>
  <si>
    <t>5005f00000NEzfrAAD</t>
  </si>
  <si>
    <t>Adams, Sean</t>
  </si>
  <si>
    <t>5005f00000NEzgLAAT</t>
  </si>
  <si>
    <t>Deguchi, Katsuji</t>
  </si>
  <si>
    <t>5005f00000NEzfJAAT</t>
  </si>
  <si>
    <t>Hardick, Felicia</t>
  </si>
  <si>
    <t>5005f00000NEzjKAAT</t>
  </si>
  <si>
    <t>Jadhav, Hemant</t>
  </si>
  <si>
    <t>5005f00000NF3qpAAD</t>
  </si>
  <si>
    <t>Brophy, Timothy</t>
  </si>
  <si>
    <t>5005f00000NF3UGAA1</t>
  </si>
  <si>
    <t>Work, Lee</t>
  </si>
  <si>
    <t>5005f00000NF45AAAT</t>
  </si>
  <si>
    <t>Sowinska, Dominika</t>
  </si>
  <si>
    <t>5005f00000NF47VAAT</t>
  </si>
  <si>
    <t>Bello, Abiodun</t>
  </si>
  <si>
    <t>5005f00000NF49qAAD</t>
  </si>
  <si>
    <t>5005f00000NF4BwAAL</t>
  </si>
  <si>
    <t>Kincaid, Colin S</t>
  </si>
  <si>
    <t>5005f00000NF4CaAAL</t>
  </si>
  <si>
    <t>Karimov, Renat</t>
  </si>
  <si>
    <t>5005f00000NF3BwAAL</t>
  </si>
  <si>
    <t>5005f00000NF3oGAAT</t>
  </si>
  <si>
    <t>Scheaffer, Jeffrey</t>
  </si>
  <si>
    <t>5005f00000NF18GAAT</t>
  </si>
  <si>
    <t>Shah, Dhruvin</t>
  </si>
  <si>
    <t>5005f00000NF23MAAT</t>
  </si>
  <si>
    <t>Saintyl, Kenuel</t>
  </si>
  <si>
    <t>5005f00000NF28HAAT</t>
  </si>
  <si>
    <t>Wong, Marcus</t>
  </si>
  <si>
    <t>5005f00000NF2JQAA1</t>
  </si>
  <si>
    <t>Agarwal, Smriti Anil</t>
  </si>
  <si>
    <t>5005f00000NF2XgAAL</t>
  </si>
  <si>
    <t>Denis, Mildred</t>
  </si>
  <si>
    <t>5005f00000NF2NmAAL</t>
  </si>
  <si>
    <t>Fahy, Sean</t>
  </si>
  <si>
    <t>5005f00000NF204AAD</t>
  </si>
  <si>
    <t>Van, Victor</t>
  </si>
  <si>
    <t>5005f00000NF2kLAAT</t>
  </si>
  <si>
    <t>Balasubramanian, Sriram</t>
  </si>
  <si>
    <t>5005f00000NF2kuAAD</t>
  </si>
  <si>
    <t>Singh, Manpreet</t>
  </si>
  <si>
    <t>5005f00000NF2kMAAT</t>
  </si>
  <si>
    <t>Auguste, Jonathan</t>
  </si>
  <si>
    <t>5005f00000NF2xeAAD</t>
  </si>
  <si>
    <t>Jordan, Casey</t>
  </si>
  <si>
    <t>5005f00000NF30xAAD</t>
  </si>
  <si>
    <t>Panella, Joseph</t>
  </si>
  <si>
    <t>5005f00000NF35nAAD</t>
  </si>
  <si>
    <t>Shaghafi, Shaparak</t>
  </si>
  <si>
    <t>5005f00000NF2skAAD</t>
  </si>
  <si>
    <t>Hampton, Vanessa</t>
  </si>
  <si>
    <t>5005f00000NF3A9AAL</t>
  </si>
  <si>
    <t>Parrish, Kenneth</t>
  </si>
  <si>
    <t>5005f00000NF3AxAAL</t>
  </si>
  <si>
    <t>Hollinger, Yunita</t>
  </si>
  <si>
    <t>5005f00000NF3CFAA1</t>
  </si>
  <si>
    <t>Johnson, Garett</t>
  </si>
  <si>
    <t>5005f00000NF3AyAAL</t>
  </si>
  <si>
    <t>Zhou, Chao</t>
  </si>
  <si>
    <t>5005f00000NF2kNAAT</t>
  </si>
  <si>
    <t>Adams, Beecher</t>
  </si>
  <si>
    <t>5005f00000NF2sgAAD</t>
  </si>
  <si>
    <t>Agrawal, Vidhi</t>
  </si>
  <si>
    <t>5005f00000NF3LlAAL</t>
  </si>
  <si>
    <t>Escudero, Paul</t>
  </si>
  <si>
    <t>5005f00000NF3P4AAL</t>
  </si>
  <si>
    <t>Keller, Jason</t>
  </si>
  <si>
    <t>5005f00000NF3QHAA1</t>
  </si>
  <si>
    <t>Burns, Brendan</t>
  </si>
  <si>
    <t>5005f00000NF3KtAAL</t>
  </si>
  <si>
    <t>Avila, Jorge</t>
  </si>
  <si>
    <t>5005f00000NF3TuAAL</t>
  </si>
  <si>
    <t>Morla, Srinivasa Rao</t>
  </si>
  <si>
    <t>5005f00000NF3UEAA1</t>
  </si>
  <si>
    <t>Dean, Kimberly</t>
  </si>
  <si>
    <t>5005f00000NF2kOAAT</t>
  </si>
  <si>
    <t>Cole, Daniel</t>
  </si>
  <si>
    <t>5005f00000NF4HBAA1</t>
  </si>
  <si>
    <t>Kellis, Cheyenne</t>
  </si>
  <si>
    <t>5005f00000NF2oiAAD</t>
  </si>
  <si>
    <t>Doell, Christopher</t>
  </si>
  <si>
    <t>5005f00000NF3UFAA1</t>
  </si>
  <si>
    <t>Donofrio, Michael</t>
  </si>
  <si>
    <t>5005f00000NF3X8AAL</t>
  </si>
  <si>
    <t>Rao, Vikram</t>
  </si>
  <si>
    <t>5005f00000NF3YuAAL</t>
  </si>
  <si>
    <t>Romero, Andrea</t>
  </si>
  <si>
    <t>5005f00000NF3VNAA1</t>
  </si>
  <si>
    <t>Green, Matthew</t>
  </si>
  <si>
    <t>5005f00000NF3cIAAT</t>
  </si>
  <si>
    <t>Mandalap, Sruthi</t>
  </si>
  <si>
    <t>5005f00000NExTtAAL</t>
  </si>
  <si>
    <t>Castro, Celso</t>
  </si>
  <si>
    <t>5005f00000NF49rAAD</t>
  </si>
  <si>
    <t>Bayat, Maryam</t>
  </si>
  <si>
    <t>5005f00000NF45BAAT</t>
  </si>
  <si>
    <t>Al Halawani, Amro</t>
  </si>
  <si>
    <t>5005f00000O0I3kAAF</t>
  </si>
  <si>
    <t>Gollena, Pooja</t>
  </si>
  <si>
    <t>5005f00000P8ol3AAB</t>
  </si>
  <si>
    <t>Meri Beglaryan</t>
  </si>
  <si>
    <t>5005f00000O0HmpAAF</t>
  </si>
  <si>
    <t>Kandala, Praveen</t>
  </si>
  <si>
    <t>5005f00000NF4JhAAL</t>
  </si>
  <si>
    <t>Ganesh, Shreyas</t>
  </si>
  <si>
    <t>5005f00000NF4ivAAD</t>
  </si>
  <si>
    <t>Hushyar, Ali</t>
  </si>
  <si>
    <t>5005f00000NF4lBAAT</t>
  </si>
  <si>
    <t>Dimitroff, Connie</t>
  </si>
  <si>
    <t>5005f00000NF4q6AAD</t>
  </si>
  <si>
    <t>Nettleship, James</t>
  </si>
  <si>
    <t>5005f00000NF2H4AAL</t>
  </si>
  <si>
    <t>Gupta, Vivek</t>
  </si>
  <si>
    <t>5005f00000NF2IMAA1</t>
  </si>
  <si>
    <t>Pridgen, Adam</t>
  </si>
  <si>
    <t>5005f00000NF2W4AAL</t>
  </si>
  <si>
    <t>Edmounds, Brian</t>
  </si>
  <si>
    <t>5005f00000NF2mRAAT</t>
  </si>
  <si>
    <t>Vichare, Nidhi</t>
  </si>
  <si>
    <t>5005f00000NF317AAD</t>
  </si>
  <si>
    <t>Cromwell, Carter</t>
  </si>
  <si>
    <t>5005f00000NF2uvAAD</t>
  </si>
  <si>
    <t>Patrikieiev, Oleksandr</t>
  </si>
  <si>
    <t>5005f00000NF3OQAA1</t>
  </si>
  <si>
    <t>Ramalingam, Gopu</t>
  </si>
  <si>
    <t>5005f00000NF3ScAAL</t>
  </si>
  <si>
    <t>Paschall, Liam</t>
  </si>
  <si>
    <t>5005f00000NF3SdAAL</t>
  </si>
  <si>
    <t>Swain, David</t>
  </si>
  <si>
    <t>5005f00000NF3ORAA1</t>
  </si>
  <si>
    <t>Hodges, Sara</t>
  </si>
  <si>
    <t>5005f00000NF3Y6AAL</t>
  </si>
  <si>
    <t>Croteau, Lynn</t>
  </si>
  <si>
    <t>5005f00000NF3dfAAD</t>
  </si>
  <si>
    <t>Lay, Gregory</t>
  </si>
  <si>
    <t>5005f00000NF3jxAAD</t>
  </si>
  <si>
    <t>Bradley, Joseph</t>
  </si>
  <si>
    <t>5005f00000NF3leAAD</t>
  </si>
  <si>
    <t>Kunstmann, Cornelia</t>
  </si>
  <si>
    <t>5005f00000NF3HaAAL</t>
  </si>
  <si>
    <t>Liu, Zheng</t>
  </si>
  <si>
    <t>5005f00000NF426AAD</t>
  </si>
  <si>
    <t>Schaedler, Torsten</t>
  </si>
  <si>
    <t>5005f00000NF489AAD</t>
  </si>
  <si>
    <t>Lausell, Ira</t>
  </si>
  <si>
    <t>5005f00000NF4KPAA1</t>
  </si>
  <si>
    <t>Mosley, Natarshia</t>
  </si>
  <si>
    <t>5005f00000NF0VeAAL</t>
  </si>
  <si>
    <t>Hirai, Toru</t>
  </si>
  <si>
    <t>5005f00000NF17NAAT</t>
  </si>
  <si>
    <t>5005f00000NF1AbAAL</t>
  </si>
  <si>
    <t>Jimenez Loza, Noldi Ricardo</t>
  </si>
  <si>
    <t>5005f00000NF25rAAD</t>
  </si>
  <si>
    <t>Oriani, Marc-Andre</t>
  </si>
  <si>
    <t>5005f00000NF2ArAAL</t>
  </si>
  <si>
    <t>Stafford, Benjamin</t>
  </si>
  <si>
    <t>5005f00000NF2C4AAL</t>
  </si>
  <si>
    <t>Dust, Edward</t>
  </si>
  <si>
    <t>5005f00000NF2FDAA1</t>
  </si>
  <si>
    <t>Harfield, Stuart</t>
  </si>
  <si>
    <t>5005f00000NF5j1AAD</t>
  </si>
  <si>
    <t>Dantzler, Sharise</t>
  </si>
  <si>
    <t>5005f00000NF5qbAAD</t>
  </si>
  <si>
    <t>Sa-Nguanpuak, Nattakan</t>
  </si>
  <si>
    <t>5005f00000NF6UqAAL</t>
  </si>
  <si>
    <t>Pracht, Ben</t>
  </si>
  <si>
    <t>5005f00000NzfT5AAJ</t>
  </si>
  <si>
    <t>Bussey, Gary Wendell</t>
  </si>
  <si>
    <t>5005f00000NzfUIAAZ</t>
  </si>
  <si>
    <t>Chandran, Reetesh</t>
  </si>
  <si>
    <t>5005f00000NzfcMAAR</t>
  </si>
  <si>
    <t>Gray, James</t>
  </si>
  <si>
    <t>5005f00000NzfmlAAB</t>
  </si>
  <si>
    <t>Achikanath Chirakkara, Vijith</t>
  </si>
  <si>
    <t>5005f00000Nzff7AAB</t>
  </si>
  <si>
    <t>Dai, Yumei</t>
  </si>
  <si>
    <t>5005f00000NzfxoAAB</t>
  </si>
  <si>
    <t>Li, Kunlun</t>
  </si>
  <si>
    <t>5005f00000NExYUAA1</t>
  </si>
  <si>
    <t>Whittaker, Kimberly</t>
  </si>
  <si>
    <t>5005f00000NExaLAAT</t>
  </si>
  <si>
    <t>Poulton, Eric</t>
  </si>
  <si>
    <t>5005f00000NExauAAD</t>
  </si>
  <si>
    <t>Harrell, Michael</t>
  </si>
  <si>
    <t>5005f00000NEywXAAT</t>
  </si>
  <si>
    <t>James, Katrina</t>
  </si>
  <si>
    <t>5005f00000NEyxRAAT</t>
  </si>
  <si>
    <t>Naik, Samruddhi Sunil</t>
  </si>
  <si>
    <t>5005f00000NEzFjAAL</t>
  </si>
  <si>
    <t>Giancola, John</t>
  </si>
  <si>
    <t>5005f00000NEzfOAAT</t>
  </si>
  <si>
    <t>Ramales, Yrais</t>
  </si>
  <si>
    <t>5005f00000NEzy5AAD</t>
  </si>
  <si>
    <t>Ni, Steven</t>
  </si>
  <si>
    <t>5005f00000NExOZAA1</t>
  </si>
  <si>
    <t>Smelski, Michele</t>
  </si>
  <si>
    <t>5005f00000NExSRAA1</t>
  </si>
  <si>
    <t>Valente, Jean-Luc</t>
  </si>
  <si>
    <t>5005f00000NF4HCAA1</t>
  </si>
  <si>
    <t>Chester, Kyle</t>
  </si>
  <si>
    <t>5005f00000NF5mUAAT</t>
  </si>
  <si>
    <t>Singh, Deepak</t>
  </si>
  <si>
    <t>5005f00000NF5mVAAT</t>
  </si>
  <si>
    <t>5005f00000NF5mWAAT</t>
  </si>
  <si>
    <t>Marquez, Andres</t>
  </si>
  <si>
    <t>5005f00000NF5mXAAT</t>
  </si>
  <si>
    <t>5005f00000NzhNoAAJ</t>
  </si>
  <si>
    <t>Shah, Jigna</t>
  </si>
  <si>
    <t>5005f00000NzhlQAAR</t>
  </si>
  <si>
    <t>McDermott, Robert</t>
  </si>
  <si>
    <t>5005f00000NziGYAAZ</t>
  </si>
  <si>
    <t>Rutter, Paul</t>
  </si>
  <si>
    <t>5005f00000NziYIAAZ</t>
  </si>
  <si>
    <t>5005f00000NziYJAAZ</t>
  </si>
  <si>
    <t>Rawlings, Michael</t>
  </si>
  <si>
    <t>5005f00000NzjJoAAJ</t>
  </si>
  <si>
    <t>Alexander, Theresa</t>
  </si>
  <si>
    <t>5005f00000NzjXfAAJ</t>
  </si>
  <si>
    <t>Feigen, Daniel</t>
  </si>
  <si>
    <t>5005f00000NF5DAAA1</t>
  </si>
  <si>
    <t>Kim, Areen</t>
  </si>
  <si>
    <t>5005f00000NF5K2AAL</t>
  </si>
  <si>
    <t>Mahangare, Tushar</t>
  </si>
  <si>
    <t>5005f00000NF5oaAAD</t>
  </si>
  <si>
    <t>Yarlagadda, Samba</t>
  </si>
  <si>
    <t>5005f00000NF6YYAA1</t>
  </si>
  <si>
    <t>Ford, Alan</t>
  </si>
  <si>
    <t>5005f00000NzfyNAAR</t>
  </si>
  <si>
    <t>Wang, Shan</t>
  </si>
  <si>
    <t>5005f00000NzfymAAB</t>
  </si>
  <si>
    <t>Reuven, Michal</t>
  </si>
  <si>
    <t>5005f00000Nzg1HAAR</t>
  </si>
  <si>
    <t>Morton, Edward</t>
  </si>
  <si>
    <t>5005f00000Nzg3IAAR</t>
  </si>
  <si>
    <t>D'Arcy, Victoria</t>
  </si>
  <si>
    <t>5005f00000Nzg5sAAB</t>
  </si>
  <si>
    <t>Hazarika, Taralima</t>
  </si>
  <si>
    <t>5005f00000NEzisAAD</t>
  </si>
  <si>
    <t>Nitkiewicz, Patrick</t>
  </si>
  <si>
    <t>5005f00000NF04NAAT</t>
  </si>
  <si>
    <t>Tamang, Punam</t>
  </si>
  <si>
    <t>5005f00000NEzncAAD</t>
  </si>
  <si>
    <t>Sichra, Christy</t>
  </si>
  <si>
    <t>5005f00000NF0EDAA1</t>
  </si>
  <si>
    <t>Ricci, Carmine</t>
  </si>
  <si>
    <t>5005f00000NF0GYAA1</t>
  </si>
  <si>
    <t>Barba, Megan</t>
  </si>
  <si>
    <t>5005f00000NEzicAAD</t>
  </si>
  <si>
    <t>Silva, Jose Andres</t>
  </si>
  <si>
    <t>5005f00000NEzWHAA1</t>
  </si>
  <si>
    <t>Katukoori, Sangharshan</t>
  </si>
  <si>
    <t>5005f00000NF0IjAAL</t>
  </si>
  <si>
    <t>Yuan, Fubin</t>
  </si>
  <si>
    <t>5005f00000NEzidAAD</t>
  </si>
  <si>
    <t>Fisher, Jeffrey</t>
  </si>
  <si>
    <t>5005f00000NF0SeAAL</t>
  </si>
  <si>
    <t>Ali, Mikal</t>
  </si>
  <si>
    <t>5005f00000NF5lMAAT</t>
  </si>
  <si>
    <t>Danford, Joe B</t>
  </si>
  <si>
    <t>5005f00000NF6EEAA1</t>
  </si>
  <si>
    <t>Davis, Corbett</t>
  </si>
  <si>
    <t>5005f00000NF6EFAA1</t>
  </si>
  <si>
    <t>Ryjewski, Raymond</t>
  </si>
  <si>
    <t>5005f00000NF6R3AAL</t>
  </si>
  <si>
    <t>Repakula, Murali</t>
  </si>
  <si>
    <t>5005f00000NF3jyAAD</t>
  </si>
  <si>
    <t>Kotiza, Brenda</t>
  </si>
  <si>
    <t>5005f00000NF5TwAAL</t>
  </si>
  <si>
    <t>Rathi, Rakesh</t>
  </si>
  <si>
    <t>5005f00000NF5WMAA1</t>
  </si>
  <si>
    <t>Leone, Alicia</t>
  </si>
  <si>
    <t>5005f00000NF5IeAAL</t>
  </si>
  <si>
    <t>5005f00000NF5L9AAL</t>
  </si>
  <si>
    <t>Lane, Shannon</t>
  </si>
  <si>
    <t>5005f00000NF6FlAAL</t>
  </si>
  <si>
    <t>Kadavakolanu, Diwakar</t>
  </si>
  <si>
    <t>5005f00000Nzg7eAAB</t>
  </si>
  <si>
    <t>Seitz, Matthew</t>
  </si>
  <si>
    <t>5005f00000Nzg7oAAB</t>
  </si>
  <si>
    <t>Cole, Cameron</t>
  </si>
  <si>
    <t>5005f00000NzfubAAB</t>
  </si>
  <si>
    <t>Tan, Bellida</t>
  </si>
  <si>
    <t>5005f00000NzgCZAAZ</t>
  </si>
  <si>
    <t>Michaelides, Nicholas</t>
  </si>
  <si>
    <t>5005f00000NzfyEAAR</t>
  </si>
  <si>
    <t>Madem, Satyanarayana</t>
  </si>
  <si>
    <t>5005f00000NzgFJAAZ</t>
  </si>
  <si>
    <t>5005f00000Nzg3JAAR</t>
  </si>
  <si>
    <t>Jackson, Kevin</t>
  </si>
  <si>
    <t>5005f00000NzfkNAAR</t>
  </si>
  <si>
    <t>Shah, Priya</t>
  </si>
  <si>
    <t>5005f00000NF0ULAA1</t>
  </si>
  <si>
    <t>Meereboer, Simon Gerardus Cornelis</t>
  </si>
  <si>
    <t>5005f00000NF06KAAT</t>
  </si>
  <si>
    <t>Popiloff, Dario</t>
  </si>
  <si>
    <t>5005f00000NF0aJAAT</t>
  </si>
  <si>
    <t>Bartorona, Susan</t>
  </si>
  <si>
    <t>5005f00000NF4woAAD</t>
  </si>
  <si>
    <t>Rohlman, Jonathan</t>
  </si>
  <si>
    <t>5005f00000NzfSMAAZ</t>
  </si>
  <si>
    <t>Galloway, Ashley</t>
  </si>
  <si>
    <t>5005f00000NzfhOAAR</t>
  </si>
  <si>
    <t>Yoshimura, Emerson</t>
  </si>
  <si>
    <t>5005f00000NziY8AAJ</t>
  </si>
  <si>
    <t>Devangam Yerra, Nagasudha</t>
  </si>
  <si>
    <t>5005f00000NziZBAAZ</t>
  </si>
  <si>
    <t>Shahi, Rajesh</t>
  </si>
  <si>
    <t>5005f00000NzibgAAB</t>
  </si>
  <si>
    <t>Andrews, Randy</t>
  </si>
  <si>
    <t>5005f00000NziV0AAJ</t>
  </si>
  <si>
    <t>Mazurek, David</t>
  </si>
  <si>
    <t>5005f00000NziSQAAZ</t>
  </si>
  <si>
    <t>Gotsis, Emmanuel</t>
  </si>
  <si>
    <t>5005f00000NzibhAAB</t>
  </si>
  <si>
    <t>Janowski, Joseph</t>
  </si>
  <si>
    <t>5005f00000NzidNAAR</t>
  </si>
  <si>
    <t>Palmer, Victoria</t>
  </si>
  <si>
    <t>5005f00000NF5RNAA1</t>
  </si>
  <si>
    <t>Hamlin, Kurt</t>
  </si>
  <si>
    <t>5005f00000NF5bgAAD</t>
  </si>
  <si>
    <t>Williamson, George</t>
  </si>
  <si>
    <t>5005f00000NF5bhAAD</t>
  </si>
  <si>
    <t>Arroyo, Armando</t>
  </si>
  <si>
    <t>5005f00000NF5ROAA1</t>
  </si>
  <si>
    <t>Trinh, Phong</t>
  </si>
  <si>
    <t>5005f00000NF5RQAA1</t>
  </si>
  <si>
    <t>Riebeling, Zachary</t>
  </si>
  <si>
    <t>5005f00000NF5rjAAD</t>
  </si>
  <si>
    <t>Snyder, Richard</t>
  </si>
  <si>
    <t>5005f00000NF5w5AAD</t>
  </si>
  <si>
    <t>Harsch, Georg</t>
  </si>
  <si>
    <t>5005f00000NzgH5AAJ</t>
  </si>
  <si>
    <t>Salt, Michael</t>
  </si>
  <si>
    <t>5005f00000NzgHFAAZ</t>
  </si>
  <si>
    <t>Anand, Ashish</t>
  </si>
  <si>
    <t>5005f00000NzgJzAAJ</t>
  </si>
  <si>
    <t>Brooks, Rashad</t>
  </si>
  <si>
    <t>5005f00000NzgMUAAZ</t>
  </si>
  <si>
    <t>Parkison, Heather</t>
  </si>
  <si>
    <t>5005f00000Nzg2zAAB</t>
  </si>
  <si>
    <t>Shesterin, Vadim</t>
  </si>
  <si>
    <t>5005f00000NzgSwAAJ</t>
  </si>
  <si>
    <t>Mossbarger, Kyle</t>
  </si>
  <si>
    <t>5005f00000NzgTGAAZ</t>
  </si>
  <si>
    <t>Krishna, Raj</t>
  </si>
  <si>
    <t>5005f00000NzgU9AAJ</t>
  </si>
  <si>
    <t>Gordon, Paul</t>
  </si>
  <si>
    <t>5005f00000NzgV7AAJ</t>
  </si>
  <si>
    <t>Gross, Simone</t>
  </si>
  <si>
    <t>5005f00000NzidhAAB</t>
  </si>
  <si>
    <t>Hubbell, Jeffrey</t>
  </si>
  <si>
    <t>5005f00000NziGAAAZ</t>
  </si>
  <si>
    <t>Wangsiri, Primpreawpan</t>
  </si>
  <si>
    <t>5005f00000NziBoAAJ</t>
  </si>
  <si>
    <t>Moloney, Rebecca</t>
  </si>
  <si>
    <t>5005f00000NzifdAAB</t>
  </si>
  <si>
    <t>Gay, Steven</t>
  </si>
  <si>
    <t>5005f00000NF4XnAAL</t>
  </si>
  <si>
    <t>Majid, Abdullah</t>
  </si>
  <si>
    <t>5005f00000NF4LPAA1</t>
  </si>
  <si>
    <t>5005f00000NF3nDAAT</t>
  </si>
  <si>
    <t>Balki, Merve</t>
  </si>
  <si>
    <t>5005f00000NF4buAAD</t>
  </si>
  <si>
    <t>Martin, Christopher</t>
  </si>
  <si>
    <t>5005f00000NF43tAAD</t>
  </si>
  <si>
    <t>Bender, Katherine</t>
  </si>
  <si>
    <t>5005f00000NF4mxAAD</t>
  </si>
  <si>
    <t>5005f00000NF4pIAAT</t>
  </si>
  <si>
    <t>Chitale, Makarand</t>
  </si>
  <si>
    <t>5005f00000NF4yZAAT</t>
  </si>
  <si>
    <t>Ramachandran, Manisha</t>
  </si>
  <si>
    <t>5005f00000Nzh4lAAB</t>
  </si>
  <si>
    <t>Thomson, Andrew</t>
  </si>
  <si>
    <t>5005f00000Nzh8dAAB</t>
  </si>
  <si>
    <t>Shah, Dhiloni</t>
  </si>
  <si>
    <t>5005f00000Nzh8eAAB</t>
  </si>
  <si>
    <t>Wofford, Jeffrey</t>
  </si>
  <si>
    <t>5005f00000NzhMRAAZ</t>
  </si>
  <si>
    <t>5005f00000NzhZhAAJ</t>
  </si>
  <si>
    <t>Laurs, Alexander</t>
  </si>
  <si>
    <t>5005f00000NzhuSAAR</t>
  </si>
  <si>
    <t>Hurtado, Carlos</t>
  </si>
  <si>
    <t>5005f00000Nzi5kAAB</t>
  </si>
  <si>
    <t>Solanki, Mitul</t>
  </si>
  <si>
    <t>5005f00000NziGEAAZ</t>
  </si>
  <si>
    <t>Bouchard, Jason</t>
  </si>
  <si>
    <t>5005f00000NF2T0AAL</t>
  </si>
  <si>
    <t>Owen, Mary</t>
  </si>
  <si>
    <t>5005f00000NF2yhAAD</t>
  </si>
  <si>
    <t>Weidacher, Karl</t>
  </si>
  <si>
    <t>5005f00000NF2T2AAL</t>
  </si>
  <si>
    <t>5005f00000NF3GlAAL</t>
  </si>
  <si>
    <t>Steiner, Courtney</t>
  </si>
  <si>
    <t>5005f00000NF3KOAA1</t>
  </si>
  <si>
    <t>Bonar, Brandon</t>
  </si>
  <si>
    <t>5005f00000NF3L2AAL</t>
  </si>
  <si>
    <t>Wall, Lisa</t>
  </si>
  <si>
    <t>5005f00000NF3NXAA1</t>
  </si>
  <si>
    <t>Cogar, James</t>
  </si>
  <si>
    <t>5005f00000NF0vIAAT</t>
  </si>
  <si>
    <t>Narayan, Sagar</t>
  </si>
  <si>
    <t>5005f00000NF18pAAD</t>
  </si>
  <si>
    <t>Ganti, Suguna</t>
  </si>
  <si>
    <t>5005f00000NF245AAD</t>
  </si>
  <si>
    <t>Rizkallah, Simon</t>
  </si>
  <si>
    <t>5005f00000NF1sjAAD</t>
  </si>
  <si>
    <t>Cieplinski, Craig</t>
  </si>
  <si>
    <t>5005f00000NF5g7AAD</t>
  </si>
  <si>
    <t>Crook, Suraya</t>
  </si>
  <si>
    <t>5005f00000NF67XAAT</t>
  </si>
  <si>
    <t>Rai, Poonam</t>
  </si>
  <si>
    <t>5005f00000NzgWtAAJ</t>
  </si>
  <si>
    <t>Cloninger, Julie</t>
  </si>
  <si>
    <t>5005f00000NzgXNAAZ</t>
  </si>
  <si>
    <t>Roche, Darline</t>
  </si>
  <si>
    <t>5005f00000NzgaHAAR</t>
  </si>
  <si>
    <t>Antonsen, Michael</t>
  </si>
  <si>
    <t>5005f00000NzgbZAAR</t>
  </si>
  <si>
    <t>Short, Daniel</t>
  </si>
  <si>
    <t>5005f00000NzgfCAAR</t>
  </si>
  <si>
    <t>5005f00000NzgifAAB</t>
  </si>
  <si>
    <t>Mahmoud, Kareem</t>
  </si>
  <si>
    <t>5005f00000NExWTAA1</t>
  </si>
  <si>
    <t>Holmes, Stephanie</t>
  </si>
  <si>
    <t>5005f00000NExdtAAD</t>
  </si>
  <si>
    <t>Remu, Karim</t>
  </si>
  <si>
    <t>5005f00000NExGHAA1</t>
  </si>
  <si>
    <t>5005f00000NEy3mAAD</t>
  </si>
  <si>
    <t>Pohlmann-Delbridge, Pia</t>
  </si>
  <si>
    <t>5005f00000NEy8SAAT</t>
  </si>
  <si>
    <t>Dawson, Jelyse</t>
  </si>
  <si>
    <t>5005f00000NEzSsAAL</t>
  </si>
  <si>
    <t>Simon, Cheng</t>
  </si>
  <si>
    <t>5005f00000NEzW7AAL</t>
  </si>
  <si>
    <t>Deng, Zhiang</t>
  </si>
  <si>
    <t>5005f00000NEzfXAAT</t>
  </si>
  <si>
    <t>Noh, David</t>
  </si>
  <si>
    <t>5005f00000NEzivAAD</t>
  </si>
  <si>
    <t>Carroll, Rebecca</t>
  </si>
  <si>
    <t>5005f00000NEzStAAL</t>
  </si>
  <si>
    <t>Kocelj, Aleksander</t>
  </si>
  <si>
    <t>5005f00000NEzxRAAT</t>
  </si>
  <si>
    <t>Bentley, Luke</t>
  </si>
  <si>
    <t>5005f00000NF01EAAT</t>
  </si>
  <si>
    <t>Kesireddy, Ravitheja</t>
  </si>
  <si>
    <t>5005f00000NEzW8AAL</t>
  </si>
  <si>
    <t>Hernandez, Mariela</t>
  </si>
  <si>
    <t>5005f00000NEzW9AAL</t>
  </si>
  <si>
    <t>Brereton, Connor</t>
  </si>
  <si>
    <t>5005f00000NExMdAAL</t>
  </si>
  <si>
    <t>Wong, Wesley</t>
  </si>
  <si>
    <t>5005f00000NF6BjAAL</t>
  </si>
  <si>
    <t>Chew, Taylor</t>
  </si>
  <si>
    <t>5005f00000NF6NGAA1</t>
  </si>
  <si>
    <t>Juchniewicz, Grzegorz</t>
  </si>
  <si>
    <t>5005f00000Nzh2pAAB</t>
  </si>
  <si>
    <t>Mael, Scott</t>
  </si>
  <si>
    <t>5005f00000Nzh0kAAB</t>
  </si>
  <si>
    <t>Shaw, Sumit</t>
  </si>
  <si>
    <t>5005f00000NzhGDAAZ</t>
  </si>
  <si>
    <t>Smith, Kathleen</t>
  </si>
  <si>
    <t>5005f00000NzhOHAAZ</t>
  </si>
  <si>
    <t>Ayman, Ahmed</t>
  </si>
  <si>
    <t>5005f00000NF3L3AAL</t>
  </si>
  <si>
    <t>5005f00000NF4huAAD</t>
  </si>
  <si>
    <t>Page, Cedric</t>
  </si>
  <si>
    <t>5005f00000NF5nSAAT</t>
  </si>
  <si>
    <t>Anand, Ravi</t>
  </si>
  <si>
    <t>5005f00000NF6NQAA1</t>
  </si>
  <si>
    <t>Stevenson, Charles</t>
  </si>
  <si>
    <t>5005f00000NF6TYAA1</t>
  </si>
  <si>
    <t>Burke, Andy</t>
  </si>
  <si>
    <t>5005f00000NF0GTAA1</t>
  </si>
  <si>
    <t>5005f00000NF0DVAA1</t>
  </si>
  <si>
    <t>Mercuri, David</t>
  </si>
  <si>
    <t>5005f00000NF0K6AAL</t>
  </si>
  <si>
    <t>Kamble, Shaily</t>
  </si>
  <si>
    <t>5005f00000NF01GAAT</t>
  </si>
  <si>
    <t>McCrea, Christopher</t>
  </si>
  <si>
    <t>5005f00000NF0YwAAL</t>
  </si>
  <si>
    <t>Pavlichek, Patrick</t>
  </si>
  <si>
    <t>5005f00000NF5PGAA1</t>
  </si>
  <si>
    <t>Pigeon, Janet</t>
  </si>
  <si>
    <t>5005f00000NF5RRAA1</t>
  </si>
  <si>
    <t>Mladova, Iuliia</t>
  </si>
  <si>
    <t>5005f00000NF5ViAAL</t>
  </si>
  <si>
    <t>Lake, John</t>
  </si>
  <si>
    <t>5005f00000NF4CbAAL</t>
  </si>
  <si>
    <t>Amari, Jennifer L</t>
  </si>
  <si>
    <t>5005f00000NF4lCAAT</t>
  </si>
  <si>
    <t>Tang, Guichuan</t>
  </si>
  <si>
    <t>5005f00000NF3aqAAD</t>
  </si>
  <si>
    <t>Parekh, Rinku</t>
  </si>
  <si>
    <t>5005f00000NF3DsAAL</t>
  </si>
  <si>
    <t>Acchione, Anita</t>
  </si>
  <si>
    <t>5005f00000NF3eOAAT</t>
  </si>
  <si>
    <t>Hansen, Christine</t>
  </si>
  <si>
    <t>5005f00000NF3jiAAD</t>
  </si>
  <si>
    <t>Eckart, David</t>
  </si>
  <si>
    <t>5005f00000NF3mDAAT</t>
  </si>
  <si>
    <t>Kathroju, Shylaja</t>
  </si>
  <si>
    <t>5005f00000NF3tdAAD</t>
  </si>
  <si>
    <t>Schulz, Mark</t>
  </si>
  <si>
    <t>5005f00000NF3gGAAT</t>
  </si>
  <si>
    <t>Shafiei, Roya</t>
  </si>
  <si>
    <t>5005f00000NF3yJAAT</t>
  </si>
  <si>
    <t>Kops-Jones, Renee</t>
  </si>
  <si>
    <t>5005f00000NF48YAAT</t>
  </si>
  <si>
    <t>Cook, Joy</t>
  </si>
  <si>
    <t>5005f00000NF3iWAAT</t>
  </si>
  <si>
    <t>Mark, Michael</t>
  </si>
  <si>
    <t>5005f00000NF3yKAAT</t>
  </si>
  <si>
    <t>Davis, Brad</t>
  </si>
  <si>
    <t>5005f00000NF4F6AAL</t>
  </si>
  <si>
    <t>5005f00000NF3arAAD</t>
  </si>
  <si>
    <t>Connor, Marsha</t>
  </si>
  <si>
    <t>5005f00000NF4wEAAT</t>
  </si>
  <si>
    <t>Canteenwala, Ammar</t>
  </si>
  <si>
    <t>5005f00000NF4wiAAD</t>
  </si>
  <si>
    <t>Champness, Jacob</t>
  </si>
  <si>
    <t>5005f00000NF4wjAAD</t>
  </si>
  <si>
    <t>Wilkens, Todd</t>
  </si>
  <si>
    <t>5005f00000NF5GdAAL</t>
  </si>
  <si>
    <t>Atmakuri, Anantha</t>
  </si>
  <si>
    <t>5005f00000NzgfDAAR</t>
  </si>
  <si>
    <t>5005f00000NzghxAAB</t>
  </si>
  <si>
    <t>5005f00000NzgqFAAR</t>
  </si>
  <si>
    <t>Alvarez, Joshua</t>
  </si>
  <si>
    <t>5005f00000NzgsfAAB</t>
  </si>
  <si>
    <t>Clarke, Elliot</t>
  </si>
  <si>
    <t>5005f00000NF5TNAA1</t>
  </si>
  <si>
    <t>Atkins, John</t>
  </si>
  <si>
    <t>5005f00000NzfMOAAZ</t>
  </si>
  <si>
    <t>Hussey, Sarah</t>
  </si>
  <si>
    <t>5005f00000Nzf5iAAB</t>
  </si>
  <si>
    <t>Patchamatla, Krishna</t>
  </si>
  <si>
    <t>5005f00000NziiwAAB</t>
  </si>
  <si>
    <t>Oliveira, Marco</t>
  </si>
  <si>
    <t>5005f00000NziFDAAZ</t>
  </si>
  <si>
    <t>Weis, Bailey</t>
  </si>
  <si>
    <t>5005f00000NzinrAAB</t>
  </si>
  <si>
    <t>Saifudin, Ismail</t>
  </si>
  <si>
    <t>5005f00000Nzio1AAB</t>
  </si>
  <si>
    <t>Johanning, Jeffrey</t>
  </si>
  <si>
    <t>5005f00000NziSRAAZ</t>
  </si>
  <si>
    <t>Faries, Michael</t>
  </si>
  <si>
    <t>5005f00000NziqRAAR</t>
  </si>
  <si>
    <t>Welter, Hugh</t>
  </si>
  <si>
    <t>5005f00000Nzi8zAAB</t>
  </si>
  <si>
    <t>Lester, Russell</t>
  </si>
  <si>
    <t>5005f00000NzisDAAR</t>
  </si>
  <si>
    <t>Abdi, Mohammed</t>
  </si>
  <si>
    <t>5005f00000NzitBAAR</t>
  </si>
  <si>
    <t>Cooley, Jason</t>
  </si>
  <si>
    <t>5005f00000Nzio2AAB</t>
  </si>
  <si>
    <t>Shah, Samkit</t>
  </si>
  <si>
    <t>5005f00000NziuiAAB</t>
  </si>
  <si>
    <t>5005f00000NF5nmAAD</t>
  </si>
  <si>
    <t>Henry, D'Auria</t>
  </si>
  <si>
    <t>5005f00000NF6HwAAL</t>
  </si>
  <si>
    <t>Saha, Alok</t>
  </si>
  <si>
    <t>5005f00000NF6HxAAL</t>
  </si>
  <si>
    <t>Li, Bin</t>
  </si>
  <si>
    <t>5005f00000NF5KaAAL</t>
  </si>
  <si>
    <t>Ralich, Dustin</t>
  </si>
  <si>
    <t>5005f00000NzffVAAR</t>
  </si>
  <si>
    <t>Roy, Pramod Kumar</t>
  </si>
  <si>
    <t>5005f00000NF4yjAAD</t>
  </si>
  <si>
    <t>Hashmi, Faisal</t>
  </si>
  <si>
    <t>5005f00000NF4ylAAD</t>
  </si>
  <si>
    <t>Lopez, Jonathan Amaury</t>
  </si>
  <si>
    <t>5005f00000NF6CTAA1</t>
  </si>
  <si>
    <t>Radhakrishna, Rachana</t>
  </si>
  <si>
    <t>5005f00000Nzh7VAAR</t>
  </si>
  <si>
    <t>Ramalingam, Purushothaman</t>
  </si>
  <si>
    <t>5005f00000NzhCvAAJ</t>
  </si>
  <si>
    <t>Vilches, Carlos</t>
  </si>
  <si>
    <t>5005f00000NF3oIAAT</t>
  </si>
  <si>
    <t>Mengesha, Seble</t>
  </si>
  <si>
    <t>5005f00000NF4XsAAL</t>
  </si>
  <si>
    <t>Vundavalli, Sudhakar</t>
  </si>
  <si>
    <t>5005f00000NF3l6AAD</t>
  </si>
  <si>
    <t>Tapia, Ericka</t>
  </si>
  <si>
    <t>5005f00000NF4lzAAD</t>
  </si>
  <si>
    <t>Ekim, Selin</t>
  </si>
  <si>
    <t>5005f00000NzhJCAAZ</t>
  </si>
  <si>
    <t>Kwon, Hye Mi</t>
  </si>
  <si>
    <t>5005f00000NzhKPAAZ</t>
  </si>
  <si>
    <t>Barber, Simon</t>
  </si>
  <si>
    <t>5005f00000NF2dZAAT</t>
  </si>
  <si>
    <t>Gore, Peter</t>
  </si>
  <si>
    <t>5005f00000NF2jIAAT</t>
  </si>
  <si>
    <t>Ramsey, Bradley</t>
  </si>
  <si>
    <t>5005f00000NF2zkAAD</t>
  </si>
  <si>
    <t>Kodakandla, Sharath</t>
  </si>
  <si>
    <t>5005f00000NF2sGAAT</t>
  </si>
  <si>
    <t>5005f00000NF30YAAT</t>
  </si>
  <si>
    <t>Pouliot, Travis</t>
  </si>
  <si>
    <t>5005f00000NF36CAAT</t>
  </si>
  <si>
    <t>Dwyer, Lucille</t>
  </si>
  <si>
    <t>5005f00000NF36DAAT</t>
  </si>
  <si>
    <t>Rana, Ravdeep</t>
  </si>
  <si>
    <t>5005f00000NF2XmAAL</t>
  </si>
  <si>
    <t>McKeever, Tammy</t>
  </si>
  <si>
    <t>5005f00000NF3X3AAL</t>
  </si>
  <si>
    <t>Nielsen, Rydel</t>
  </si>
  <si>
    <t>5005f00000NF3agAAD</t>
  </si>
  <si>
    <t>Wang, Jing</t>
  </si>
  <si>
    <t>5005f00000NF3ahAAD</t>
  </si>
  <si>
    <t>Martial, Michel</t>
  </si>
  <si>
    <t>5005f00000NF3kHAAT</t>
  </si>
  <si>
    <t>Jensen, Marcus</t>
  </si>
  <si>
    <t>5005f00000NF3aiAAD</t>
  </si>
  <si>
    <t>Wong, Kenneth</t>
  </si>
  <si>
    <t>5005f00000NF3u2AAD</t>
  </si>
  <si>
    <t>Singh, Jasvinder</t>
  </si>
  <si>
    <t>5005f00000NF3wIAAT</t>
  </si>
  <si>
    <t>Shu, Sean</t>
  </si>
  <si>
    <t>5005f00000NF3whAAD</t>
  </si>
  <si>
    <t>Au, Stella</t>
  </si>
  <si>
    <t>5005f00000NF43JAAT</t>
  </si>
  <si>
    <t>Walker, Rob</t>
  </si>
  <si>
    <t>5005f00000NF1AWAA1</t>
  </si>
  <si>
    <t>Kramer, Kelsey</t>
  </si>
  <si>
    <t>5005f00000NF5IoAAL</t>
  </si>
  <si>
    <t>Dyson, Joel</t>
  </si>
  <si>
    <t>5005f00000NF5DzAAL</t>
  </si>
  <si>
    <t>Tzortzis, Christopher</t>
  </si>
  <si>
    <t>5005f00000NzgWkAAJ</t>
  </si>
  <si>
    <t>5005f00000NzhNYAAZ</t>
  </si>
  <si>
    <t>Rajanarayanan, Vijaykarthik</t>
  </si>
  <si>
    <t>5005f00000NzhQwAAJ</t>
  </si>
  <si>
    <t>Konduru, Sumanth</t>
  </si>
  <si>
    <t>5005f00000NzhVwAAJ</t>
  </si>
  <si>
    <t>Ma, Xingtan</t>
  </si>
  <si>
    <t>5005f00000NzhW6AAJ</t>
  </si>
  <si>
    <t>Trosset, Michelle</t>
  </si>
  <si>
    <t>5005f00000NzhWBAAZ</t>
  </si>
  <si>
    <t>John, Steven</t>
  </si>
  <si>
    <t>5005f00000NzgUeAAJ</t>
  </si>
  <si>
    <t>Yao, Elyn</t>
  </si>
  <si>
    <t>5005f00000NEx6XAAT</t>
  </si>
  <si>
    <t>Thuraisingam, Luxy</t>
  </si>
  <si>
    <t>5005f00000NExjSAAT</t>
  </si>
  <si>
    <t>Mack, Corbin</t>
  </si>
  <si>
    <t>5005f00000NExv4AAD</t>
  </si>
  <si>
    <t>Seffron, Tiffany</t>
  </si>
  <si>
    <t>5005f00000NExy8AAD</t>
  </si>
  <si>
    <t>DEVI KURNIAWAN, IVANA</t>
  </si>
  <si>
    <t>5005f00000NEy8rAAD</t>
  </si>
  <si>
    <t>McNeil, Gary</t>
  </si>
  <si>
    <t>5005f00000NEysaAAD</t>
  </si>
  <si>
    <t>Robertson, Robin</t>
  </si>
  <si>
    <t>5005f00000NEz9qAAD</t>
  </si>
  <si>
    <t>Dorsey, Chioke</t>
  </si>
  <si>
    <t>5005f00000NEzNeAAL</t>
  </si>
  <si>
    <t>5005f00000NEzYbAAL</t>
  </si>
  <si>
    <t>Koellner, Matthew</t>
  </si>
  <si>
    <t>5005f00000NEyt2AAD</t>
  </si>
  <si>
    <t>Dear, Lewis</t>
  </si>
  <si>
    <t>5005f00000NEyyVAAT</t>
  </si>
  <si>
    <t>Lule, Serdar</t>
  </si>
  <si>
    <t>5005f00000NEzNfAAL</t>
  </si>
  <si>
    <t>5005f00000NEzoyAAD</t>
  </si>
  <si>
    <t>Almog, Tal</t>
  </si>
  <si>
    <t>5005f00000NEzumAAD</t>
  </si>
  <si>
    <t>Siadat, Dariush</t>
  </si>
  <si>
    <t>5005f00000NF0UuAAL</t>
  </si>
  <si>
    <t>Ala, Durgaprasad</t>
  </si>
  <si>
    <t>5005f00000NF4w9AAD</t>
  </si>
  <si>
    <t>Fang, Xiaoxi</t>
  </si>
  <si>
    <t>5005f00000NF5c1AAD</t>
  </si>
  <si>
    <t>Parmar, Digvijaysinh</t>
  </si>
  <si>
    <t>5005f00000NF5pdAAD</t>
  </si>
  <si>
    <t>Bennett, Ross</t>
  </si>
  <si>
    <t>5005f00000NF5c2AAD</t>
  </si>
  <si>
    <t>Sepko, John</t>
  </si>
  <si>
    <t>5005f00000NF5peAAD</t>
  </si>
  <si>
    <t>Wu, Hao</t>
  </si>
  <si>
    <t>5005f00000NzhCwAAJ</t>
  </si>
  <si>
    <t>Lababidi, Ghassan</t>
  </si>
  <si>
    <t>5005f00000Nzh0mAAB</t>
  </si>
  <si>
    <t>5005f00000NzharAAB</t>
  </si>
  <si>
    <t>Bennett, Angela</t>
  </si>
  <si>
    <t>5005f00000NzhdRAAR</t>
  </si>
  <si>
    <t>Shkolnikov, Maria</t>
  </si>
  <si>
    <t>5005f00000NzhePAAR</t>
  </si>
  <si>
    <t>Norris, Anthony</t>
  </si>
  <si>
    <t>5005f00000NF0ZpAAL</t>
  </si>
  <si>
    <t>5005f00000NF0c0AAD</t>
  </si>
  <si>
    <t>Xiang, Baiyang</t>
  </si>
  <si>
    <t>5005f00000NF0fdAAD</t>
  </si>
  <si>
    <t>Mckenzie, Lia</t>
  </si>
  <si>
    <t>5005f00000NF5L4AAL</t>
  </si>
  <si>
    <t>Zaki, Ayoub H</t>
  </si>
  <si>
    <t>5005f00000NF5LEAA1</t>
  </si>
  <si>
    <t>Nijjar, Jasvinder</t>
  </si>
  <si>
    <t>5005f00000NF5DaAAL</t>
  </si>
  <si>
    <t>Aramayo, Daniel</t>
  </si>
  <si>
    <t>5005f00000NzfijAAB</t>
  </si>
  <si>
    <t>5005f00000NzfZ4AAJ</t>
  </si>
  <si>
    <t>Smith, Marie</t>
  </si>
  <si>
    <t>5005f00000NziixAAB</t>
  </si>
  <si>
    <t>5005f00000NzidnAAB</t>
  </si>
  <si>
    <t>Bisi, Anindya</t>
  </si>
  <si>
    <t>5005f00000NziwAAAR</t>
  </si>
  <si>
    <t>Wohlart, Kris</t>
  </si>
  <si>
    <t>5005f00000NziV1AAJ</t>
  </si>
  <si>
    <t>Collins, Laura</t>
  </si>
  <si>
    <t>5005f00000NzixDAAR</t>
  </si>
  <si>
    <t>Jain, Parul</t>
  </si>
  <si>
    <t>5005f00000NziykAAB</t>
  </si>
  <si>
    <t>Schultz, Nicole</t>
  </si>
  <si>
    <t>5005f00000Nzj0bAAB</t>
  </si>
  <si>
    <t>Subramanian, Rajamathangi</t>
  </si>
  <si>
    <t>5005f00000Nzj0vAAB</t>
  </si>
  <si>
    <t>Melarcode Venkateswaran, Rajesh</t>
  </si>
  <si>
    <t>5005f00000NzitCAAR</t>
  </si>
  <si>
    <t>Naziruddin, Mir</t>
  </si>
  <si>
    <t>5005f00000NExDhAAL</t>
  </si>
  <si>
    <t>Hutchison, Steven</t>
  </si>
  <si>
    <t>5005f00000NF43KAAT</t>
  </si>
  <si>
    <t>Chawla, Sandeep</t>
  </si>
  <si>
    <t>5005f00000NF47GAAT</t>
  </si>
  <si>
    <t>Sotek, Katarzyna</t>
  </si>
  <si>
    <t>5005f00000NF3ajAAD</t>
  </si>
  <si>
    <t>Rogers, Catherine</t>
  </si>
  <si>
    <t>5005f00000NF3akAAD</t>
  </si>
  <si>
    <t>Chen, Siyu</t>
  </si>
  <si>
    <t>5005f00000NF4AyAAL</t>
  </si>
  <si>
    <t>Youssoufi, Imad</t>
  </si>
  <si>
    <t>5005f00000NF4DYAA1</t>
  </si>
  <si>
    <t>Coish, Gail</t>
  </si>
  <si>
    <t>5005f00000NF40GAAT</t>
  </si>
  <si>
    <t>Sarolkar, Rahul</t>
  </si>
  <si>
    <t>5005f00000NF5XFAA1</t>
  </si>
  <si>
    <t>Johnson, Alexander</t>
  </si>
  <si>
    <t>5005f00000NF6LUAA1</t>
  </si>
  <si>
    <t>Duboff, Jeffrey</t>
  </si>
  <si>
    <t>5005f00000NzhjFAAR</t>
  </si>
  <si>
    <t>Rajaram Kannan, Raja</t>
  </si>
  <si>
    <t>5005f00000NzgWlAAJ</t>
  </si>
  <si>
    <t>Marston, Matthew</t>
  </si>
  <si>
    <t>5005f00000NzhoeAAB</t>
  </si>
  <si>
    <t>Petrich, Kelly</t>
  </si>
  <si>
    <t>5005f00000NzhpDAAR</t>
  </si>
  <si>
    <t>Robinson, Lamond</t>
  </si>
  <si>
    <t>5005f00000NzhHgAAJ</t>
  </si>
  <si>
    <t>Dubarry, Olivier</t>
  </si>
  <si>
    <t>5005f00000NzhWCAAZ</t>
  </si>
  <si>
    <t>Kestle, Macy</t>
  </si>
  <si>
    <t>5005f00000NzhrdAAB</t>
  </si>
  <si>
    <t>5005f00000NzhsMAAR</t>
  </si>
  <si>
    <t>Allen, John</t>
  </si>
  <si>
    <t>5005f00000NzhtKAAR</t>
  </si>
  <si>
    <t>Mahone Rightler, Jennifer</t>
  </si>
  <si>
    <t>5005f00000NziSSAAZ</t>
  </si>
  <si>
    <t>5005f00000Nzj44AAB</t>
  </si>
  <si>
    <t>Zgonjanin, Dusko</t>
  </si>
  <si>
    <t>5005f00000Nzj6KAAR</t>
  </si>
  <si>
    <t>Okuma, Matthew</t>
  </si>
  <si>
    <t>5005f00000NziwBAAR</t>
  </si>
  <si>
    <t>Morales Herrera, Ana</t>
  </si>
  <si>
    <t>5005f00000Nzj7SAAR</t>
  </si>
  <si>
    <t>Fridell, Helen</t>
  </si>
  <si>
    <t>5005f00000NzipKAAR</t>
  </si>
  <si>
    <t>5005f00000NziqSAAR</t>
  </si>
  <si>
    <t>Mata, Angelica</t>
  </si>
  <si>
    <t>5005f00000NzjCNAAZ</t>
  </si>
  <si>
    <t>Abbott, Douglas</t>
  </si>
  <si>
    <t>5005f00000NzjFgAAJ</t>
  </si>
  <si>
    <t>Hinds, Michael</t>
  </si>
  <si>
    <t>5005f00000NzjG0AAJ</t>
  </si>
  <si>
    <t>Tariq, Mohammad</t>
  </si>
  <si>
    <t>5005f00000NziD2AAJ</t>
  </si>
  <si>
    <t>Swoboda, Michael</t>
  </si>
  <si>
    <t>5005f00000NzjIzAAJ</t>
  </si>
  <si>
    <t>5005f00000NExRsAAL</t>
  </si>
  <si>
    <t>Franklin, John</t>
  </si>
  <si>
    <t>5005f00000NF4MMAA1</t>
  </si>
  <si>
    <t>Fujikawa, Courtney</t>
  </si>
  <si>
    <t>5005f00000NF4pJAAT</t>
  </si>
  <si>
    <t>Ivey, Gordon</t>
  </si>
  <si>
    <t>5005f00000NF5JXAA1</t>
  </si>
  <si>
    <t>Rusiecka Azgour, Beata</t>
  </si>
  <si>
    <t>5005f00000NF5LTAA1</t>
  </si>
  <si>
    <t>Aston, James</t>
  </si>
  <si>
    <t>5005f00000NzfRdAAJ</t>
  </si>
  <si>
    <t>Reyes, Zaira Isua</t>
  </si>
  <si>
    <t>5005f00000NzfjDAAR</t>
  </si>
  <si>
    <t>Suk, Christopher</t>
  </si>
  <si>
    <t>5005f00000NzfqnAAB</t>
  </si>
  <si>
    <t>5005f00000NF6LAAA1</t>
  </si>
  <si>
    <t>Liu, Chuanliang</t>
  </si>
  <si>
    <t>5005f00000NzhQxAAJ</t>
  </si>
  <si>
    <t>Pappu, Surya</t>
  </si>
  <si>
    <t>5005f00000NF5C8AAL</t>
  </si>
  <si>
    <t>Gandhi, Indermeet</t>
  </si>
  <si>
    <t>5005f00000NF4QiAAL</t>
  </si>
  <si>
    <t>Kachru, Ravinder</t>
  </si>
  <si>
    <t>5005f00000NF3fhAAD</t>
  </si>
  <si>
    <t>5005f00000NF3fiAAD</t>
  </si>
  <si>
    <t>Mehnert, Markus</t>
  </si>
  <si>
    <t>5005f00000NF4msAAD</t>
  </si>
  <si>
    <t>Tzschentke, Thomas</t>
  </si>
  <si>
    <t>5005f00000NF4ihAAD</t>
  </si>
  <si>
    <t>Patel, Shivam</t>
  </si>
  <si>
    <t>5005f00000NF562AAD</t>
  </si>
  <si>
    <t>5005f00000NF4pKAAT</t>
  </si>
  <si>
    <t>Said, David</t>
  </si>
  <si>
    <t>5005f00000NF5aOAAT</t>
  </si>
  <si>
    <t>Klouda, Jiri</t>
  </si>
  <si>
    <t>5005f00000NF5q2AAD</t>
  </si>
  <si>
    <t>5005f00000NF65qAAD</t>
  </si>
  <si>
    <t>Manville, John</t>
  </si>
  <si>
    <t>5005f00000NF2FnAAL</t>
  </si>
  <si>
    <t>5005f00000NF2HnAAL</t>
  </si>
  <si>
    <t>Miller, Ian</t>
  </si>
  <si>
    <t>5005f00000NF2K8AAL</t>
  </si>
  <si>
    <t>Biddle, Lauren</t>
  </si>
  <si>
    <t>5005f00000NF2WsAAL</t>
  </si>
  <si>
    <t>Mwaura Kabotera, Wangui</t>
  </si>
  <si>
    <t>5005f00000NF2XCAA1</t>
  </si>
  <si>
    <t>5005f00000NF2YjAAL</t>
  </si>
  <si>
    <t>Ginn, Michael</t>
  </si>
  <si>
    <t>5005f00000NF2aLAAT</t>
  </si>
  <si>
    <t>Yadav, Navindra</t>
  </si>
  <si>
    <t>5005f00000NF2jhAAD</t>
  </si>
  <si>
    <t>Newsome, Thomas</t>
  </si>
  <si>
    <t>5005f00000NF2UsAAL</t>
  </si>
  <si>
    <t>Lundstedt, Thomas</t>
  </si>
  <si>
    <t>5005f00000NF30JAAT</t>
  </si>
  <si>
    <t>Schultz, JoAnne</t>
  </si>
  <si>
    <t>5005f00000NF38NAAT</t>
  </si>
  <si>
    <t>Valencic, Nicole</t>
  </si>
  <si>
    <t>5005f00000NF363AAD</t>
  </si>
  <si>
    <t>Johnson, Baker</t>
  </si>
  <si>
    <t>5005f00000NF3QgAAL</t>
  </si>
  <si>
    <t>Shaffer, Erich</t>
  </si>
  <si>
    <t>5005f00000NF3QvAAL</t>
  </si>
  <si>
    <t>Traverso, Matthew</t>
  </si>
  <si>
    <t>5005f00000NF3YzAAL</t>
  </si>
  <si>
    <t>Vyas, Harsh</t>
  </si>
  <si>
    <t>5005f00000NF3Z9AAL</t>
  </si>
  <si>
    <t>Benvenuto, Steven</t>
  </si>
  <si>
    <t>5005f00000NF5yBAAT</t>
  </si>
  <si>
    <t>DeSimone, Emily</t>
  </si>
  <si>
    <t>5005f00000NzfYyAAJ</t>
  </si>
  <si>
    <t>Kunst, Jason</t>
  </si>
  <si>
    <t>5005f00000NzhuhAAB</t>
  </si>
  <si>
    <t>Smith, Steven</t>
  </si>
  <si>
    <t>5005f00000Nzhx7AAB</t>
  </si>
  <si>
    <t>Angelo, Christopher</t>
  </si>
  <si>
    <t>5005f00000NzhQyAAJ</t>
  </si>
  <si>
    <t>Coleman, Sierrah</t>
  </si>
  <si>
    <t>5005f00000NzhVxAAJ</t>
  </si>
  <si>
    <t>Bergsbaken, Kurt</t>
  </si>
  <si>
    <t>5005f00000NzhuiAAB</t>
  </si>
  <si>
    <t>Kuehn, Aaron</t>
  </si>
  <si>
    <t>5005f00000Nzi2HAAR</t>
  </si>
  <si>
    <t>Jaeckel, Mark</t>
  </si>
  <si>
    <t>5005f00000Nzi2MAAR</t>
  </si>
  <si>
    <t>Lopez-Buggs, Silvia</t>
  </si>
  <si>
    <t>5005f00000Nzi5LAAR</t>
  </si>
  <si>
    <t>Espanto, Runmark</t>
  </si>
  <si>
    <t>5005f00000Nzi5zAAB</t>
  </si>
  <si>
    <t>Martinez, Gabriel</t>
  </si>
  <si>
    <t>5005f00000Nzi6OAAR</t>
  </si>
  <si>
    <t>Gurova, Elena</t>
  </si>
  <si>
    <t>5005f00000Nzi8yAAB</t>
  </si>
  <si>
    <t>5005f00000NEy3IAAT</t>
  </si>
  <si>
    <t>Kessinger, Peter</t>
  </si>
  <si>
    <t>5005f00000NEyciAAD</t>
  </si>
  <si>
    <t>Shetty, Jerald</t>
  </si>
  <si>
    <t>5005f00000NEyh4AAD</t>
  </si>
  <si>
    <t>Soulliere, Nicholas</t>
  </si>
  <si>
    <t>5005f00000NEz2VAAT</t>
  </si>
  <si>
    <t>Clear, Thomas</t>
  </si>
  <si>
    <t>5005f00000NEzIYAA1</t>
  </si>
  <si>
    <t>Chrissos, Nick</t>
  </si>
  <si>
    <t>5005f00000NEzBTAA1</t>
  </si>
  <si>
    <t>Bobal, Justin</t>
  </si>
  <si>
    <t>5005f00000NEzfwAAD</t>
  </si>
  <si>
    <t>Michaelis, Klee</t>
  </si>
  <si>
    <t>5005f00000NEzqGAAT</t>
  </si>
  <si>
    <t>Trim, Maria</t>
  </si>
  <si>
    <t>5005f00000NEzqHAAT</t>
  </si>
  <si>
    <t>Nagata, Justin</t>
  </si>
  <si>
    <t>5005f00000NF05MAAT</t>
  </si>
  <si>
    <t>Singh, Sudhanshu</t>
  </si>
  <si>
    <t>5005f00000NF0K1AAL</t>
  </si>
  <si>
    <t>Candlish, Andrew</t>
  </si>
  <si>
    <t>5005f00000NF0KfAAL</t>
  </si>
  <si>
    <t>Kimeu, Sally</t>
  </si>
  <si>
    <t>5005f00000NF0KgAAL</t>
  </si>
  <si>
    <t>Aluodo, Moses</t>
  </si>
  <si>
    <t>5005f00000NF4xIAAT</t>
  </si>
  <si>
    <t>Kelly, Shannon</t>
  </si>
  <si>
    <t>5005f00000NExNCAA1</t>
  </si>
  <si>
    <t>Matthews, Craig</t>
  </si>
  <si>
    <t>5005f00000NExOoAAL</t>
  </si>
  <si>
    <t>Morteau, Myriame</t>
  </si>
  <si>
    <t>5005f00000NF65rAAD</t>
  </si>
  <si>
    <t>Brassard, Francois</t>
  </si>
  <si>
    <t>5005f00000NF6EJAA1</t>
  </si>
  <si>
    <t>Lambert Jr, Anthony</t>
  </si>
  <si>
    <t>5005f00000NF6RDAA1</t>
  </si>
  <si>
    <t>Ravi, Sheela</t>
  </si>
  <si>
    <t>5005f00000NF6RSAA1</t>
  </si>
  <si>
    <t>5005f00000NF4xMAAT</t>
  </si>
  <si>
    <t>Genest, Alexis</t>
  </si>
  <si>
    <t>5005f00000NF5BOAA1</t>
  </si>
  <si>
    <t>Timman, Kevin</t>
  </si>
  <si>
    <t>5005f00000NF5jQAAT</t>
  </si>
  <si>
    <t>Burnouf, Lucille D.L.</t>
  </si>
  <si>
    <t>5005f00000NF5BQAA1</t>
  </si>
  <si>
    <t>Vyavaharkar, Aamod</t>
  </si>
  <si>
    <t>5005f00000NF65vAAD</t>
  </si>
  <si>
    <t>Ozkurt, Murat</t>
  </si>
  <si>
    <t>5005f00000NF66jAAD</t>
  </si>
  <si>
    <t>Jukes, Mark</t>
  </si>
  <si>
    <t>5005f00000NF6GyAAL</t>
  </si>
  <si>
    <t>5005f00000NzfWdAAJ</t>
  </si>
  <si>
    <t>Hegde, Nidhi</t>
  </si>
  <si>
    <t>5005f00000NzjJ4AAJ</t>
  </si>
  <si>
    <t>Tellez Silva, Gregorio</t>
  </si>
  <si>
    <t>5005f00000NzjJxAAJ</t>
  </si>
  <si>
    <t>Ubadah, Muhammad</t>
  </si>
  <si>
    <t>5005f00000NzjKRAAZ</t>
  </si>
  <si>
    <t>Lien, James</t>
  </si>
  <si>
    <t>5005f00000NzjLoAAJ</t>
  </si>
  <si>
    <t>Elangovan, Priyadarshini</t>
  </si>
  <si>
    <t>5005f00000NzjLyAAJ</t>
  </si>
  <si>
    <t>5005f00000NzjNpAAJ</t>
  </si>
  <si>
    <t>Lehigh, Patrick</t>
  </si>
  <si>
    <t>5005f00000NziwaAAB</t>
  </si>
  <si>
    <t>Burnside, Andrew</t>
  </si>
  <si>
    <t>5005f00000NzjPMAAZ</t>
  </si>
  <si>
    <t>Moses, John</t>
  </si>
  <si>
    <t>5005f00000NzjQAAAZ</t>
  </si>
  <si>
    <t>Gallerizzo, Michael</t>
  </si>
  <si>
    <t>5005f00000NzjSQAAZ</t>
  </si>
  <si>
    <t>Ryl, Rolf</t>
  </si>
  <si>
    <t>5005f00000NzjT4AAJ</t>
  </si>
  <si>
    <t>Kralikova, Zuzana</t>
  </si>
  <si>
    <t>5005f00000NF3beAAD</t>
  </si>
  <si>
    <t>Adler, Seth</t>
  </si>
  <si>
    <t>5005f00000NF2v0AAD</t>
  </si>
  <si>
    <t>Li, Na</t>
  </si>
  <si>
    <t>5005f00000NF3kMAAT</t>
  </si>
  <si>
    <t>Singh, Sukhwinder</t>
  </si>
  <si>
    <t>5005f00000NF30KAAT</t>
  </si>
  <si>
    <t>Fulmer, James</t>
  </si>
  <si>
    <t>5005f00000NF3qPAAT</t>
  </si>
  <si>
    <t>Littman, Elaine</t>
  </si>
  <si>
    <t>5005f00000NF3z2AAD</t>
  </si>
  <si>
    <t>Pintus, Angelino</t>
  </si>
  <si>
    <t>5005f00000NF3QhAAL</t>
  </si>
  <si>
    <t>Rajan, Senthilkumaran</t>
  </si>
  <si>
    <t>5005f00000NF47fAAD</t>
  </si>
  <si>
    <t>Ceruti, Davide</t>
  </si>
  <si>
    <t>5005f00000NF3QiAAL</t>
  </si>
  <si>
    <t>5005f00000NF4AjAAL</t>
  </si>
  <si>
    <t>Du Toit, Edrei</t>
  </si>
  <si>
    <t>5005f00000NF5iNAAT</t>
  </si>
  <si>
    <t>Foster, Wade</t>
  </si>
  <si>
    <t>5005f00000NF5scAAD</t>
  </si>
  <si>
    <t>Chen, Nansing</t>
  </si>
  <si>
    <t>5005f00000NF5sdAAD</t>
  </si>
  <si>
    <t>Lang, Robert</t>
  </si>
  <si>
    <t>5005f00000Nzi5HAAR</t>
  </si>
  <si>
    <t>Kester, David C</t>
  </si>
  <si>
    <t>5005f00000NziBnAAJ</t>
  </si>
  <si>
    <t>Wong, Tony</t>
  </si>
  <si>
    <t>5005f00000NziCHAAZ</t>
  </si>
  <si>
    <t>Froehling, Virginia</t>
  </si>
  <si>
    <t>5005f00000Nzi5MAAR</t>
  </si>
  <si>
    <t>Landmark, Cory</t>
  </si>
  <si>
    <t>5005f00000Nzi5lAAB</t>
  </si>
  <si>
    <t>Braught, Byron</t>
  </si>
  <si>
    <t>5005f00000NziIyAAJ</t>
  </si>
  <si>
    <t>Thoopkerd, Unchalee</t>
  </si>
  <si>
    <t>5005f00000NziKpAAJ</t>
  </si>
  <si>
    <t>Maiale, Max</t>
  </si>
  <si>
    <t>5005f00000NF5OcAAL</t>
  </si>
  <si>
    <t>Blando, Thomas R</t>
  </si>
  <si>
    <t>5005f00000NF5OeAAL</t>
  </si>
  <si>
    <t>Nag, Sohini</t>
  </si>
  <si>
    <t>5005f00000NzfbiAAB</t>
  </si>
  <si>
    <t>Gupta, Sonam</t>
  </si>
  <si>
    <t>5005f00000NzjX1AAJ</t>
  </si>
  <si>
    <t>Eaton, Brian</t>
  </si>
  <si>
    <t>5005f00000NzixEAAR</t>
  </si>
  <si>
    <t>Basavaraju, Anushree</t>
  </si>
  <si>
    <t>5005f00000NzjYiAAJ</t>
  </si>
  <si>
    <t>Martinez, Jose Luis</t>
  </si>
  <si>
    <t>5005f00000Nzio3AAB</t>
  </si>
  <si>
    <t>Lusty, Grant</t>
  </si>
  <si>
    <t>5005f00000NzjANAAZ</t>
  </si>
  <si>
    <t>Keegan, Donna</t>
  </si>
  <si>
    <t>5005f00000NzjLzAAJ</t>
  </si>
  <si>
    <t>5005f00000NzjM0AAJ</t>
  </si>
  <si>
    <t>Murray, Arnold</t>
  </si>
  <si>
    <t>5005f00000NzjcCAAR</t>
  </si>
  <si>
    <t>Barg, Anna</t>
  </si>
  <si>
    <t>5005f00000NF5EIAA1</t>
  </si>
  <si>
    <t>Trost, Valerie</t>
  </si>
  <si>
    <t>5005f00000NF60WAAT</t>
  </si>
  <si>
    <t>Rickman, Sam</t>
  </si>
  <si>
    <t>5005f00000NF4OgAAL</t>
  </si>
  <si>
    <t>Mehrotra, Utkarsh</t>
  </si>
  <si>
    <t>5005f00000NF5VnAAL</t>
  </si>
  <si>
    <t>Chanda, Hemalatha</t>
  </si>
  <si>
    <t>5005f00000NF5HRAA1</t>
  </si>
  <si>
    <t>Panosian, Colleen</t>
  </si>
  <si>
    <t>5005f00000NF565AAD</t>
  </si>
  <si>
    <t>5005f00000NF5T9AAL</t>
  </si>
  <si>
    <t>5005f00000NF5TAAA1</t>
  </si>
  <si>
    <t>Hennings, Martin</t>
  </si>
  <si>
    <t>5005f00000NF5TBAA1</t>
  </si>
  <si>
    <t>Davis, Ronald</t>
  </si>
  <si>
    <t>5005f00000NF5TCAA1</t>
  </si>
  <si>
    <t>5005f00000NziMlAAJ</t>
  </si>
  <si>
    <t>Hernandez, Fernando Tadeo</t>
  </si>
  <si>
    <t>5005f00000NziFCAAZ</t>
  </si>
  <si>
    <t>Kawa??kowska, Malwina</t>
  </si>
  <si>
    <t>5005f00000NziQJAAZ</t>
  </si>
  <si>
    <t>Blocher, Christopher</t>
  </si>
  <si>
    <t>5005f00000NF29yAAD</t>
  </si>
  <si>
    <t>Blakeney, Tiffany</t>
  </si>
  <si>
    <t>5005f00000NF2D2AAL</t>
  </si>
  <si>
    <t>Tomasello, Jamie</t>
  </si>
  <si>
    <t>5005f00000NF225AAD</t>
  </si>
  <si>
    <t>Schnour, Dan</t>
  </si>
  <si>
    <t>5005f00000NF2EFAA1</t>
  </si>
  <si>
    <t>Bryant, Al</t>
  </si>
  <si>
    <t>5005f00000NF2GuAAL</t>
  </si>
  <si>
    <t>Tanna, Nilesh</t>
  </si>
  <si>
    <t>5005f00000NF2JtAAL</t>
  </si>
  <si>
    <t>McClusky, Amara</t>
  </si>
  <si>
    <t>5005f00000NF29CAAT</t>
  </si>
  <si>
    <t>Johnston, Margaret</t>
  </si>
  <si>
    <t>5005f00000NF2VGAA1</t>
  </si>
  <si>
    <t>Pollak, Susan</t>
  </si>
  <si>
    <t>5005f00000NF2VpAAL</t>
  </si>
  <si>
    <t>Shroff, Kamal</t>
  </si>
  <si>
    <t>5005f00000NF2VuAAL</t>
  </si>
  <si>
    <t>Rivera, Gisel</t>
  </si>
  <si>
    <t>5005f00000NF2X2AAL</t>
  </si>
  <si>
    <t>Healy, David</t>
  </si>
  <si>
    <t>5005f00000NF2XHAA1</t>
  </si>
  <si>
    <t>Mitchell, Michael</t>
  </si>
  <si>
    <t>5005f00000NF2XIAA1</t>
  </si>
  <si>
    <t>Rich, Andrew</t>
  </si>
  <si>
    <t>5005f00000NF2Q7AAL</t>
  </si>
  <si>
    <t>Manku, Amaninderpal</t>
  </si>
  <si>
    <t>5005f00000NF2dFAAT</t>
  </si>
  <si>
    <t>5005f00000NF2dKAAT</t>
  </si>
  <si>
    <t>Ebrahimi, Pegah</t>
  </si>
  <si>
    <t>5005f00000NF2g4AAD</t>
  </si>
  <si>
    <t>Talbot, Andrew</t>
  </si>
  <si>
    <t>5005f00000NF2hRAAT</t>
  </si>
  <si>
    <t>Pichai, Charissa</t>
  </si>
  <si>
    <t>5005f00000NF2lxAAD</t>
  </si>
  <si>
    <t>Afanasyeva, Olga</t>
  </si>
  <si>
    <t>5005f00000NF2m2AAD</t>
  </si>
  <si>
    <t>Brown, Aerian</t>
  </si>
  <si>
    <t>5005f00000NF2OpAAL</t>
  </si>
  <si>
    <t>5005f00000NF3DDAA1</t>
  </si>
  <si>
    <t>Wong, Frank</t>
  </si>
  <si>
    <t>5005f00000NF3EBAA1</t>
  </si>
  <si>
    <t>Kuppuswamy, Kumaravelu</t>
  </si>
  <si>
    <t>5005f00000NF3EfAAL</t>
  </si>
  <si>
    <t>De La Cruz Flores, Freddy</t>
  </si>
  <si>
    <t>5005f00000NF3GHAA1</t>
  </si>
  <si>
    <t>Falls, Craig</t>
  </si>
  <si>
    <t>5005f00000NF3IwAAL</t>
  </si>
  <si>
    <t>Al Emam, Bashar</t>
  </si>
  <si>
    <t>5005f00000NF3JGAA1</t>
  </si>
  <si>
    <t>Nanda, Amit</t>
  </si>
  <si>
    <t>5005f00000NF3OBAA1</t>
  </si>
  <si>
    <t>Pujol Malo, Fernando</t>
  </si>
  <si>
    <t>5005f00000NzfQ6AAJ</t>
  </si>
  <si>
    <t>Foster, Brent</t>
  </si>
  <si>
    <t>5005f00000NzfTjAAJ</t>
  </si>
  <si>
    <t>5005f00000NzfemAAB</t>
  </si>
  <si>
    <t>Aspis, Michelle</t>
  </si>
  <si>
    <t>5005f00000NzfgTAAR</t>
  </si>
  <si>
    <t>Klein, John</t>
  </si>
  <si>
    <t>5005f00000NzfkpAAB</t>
  </si>
  <si>
    <t>Kim, Ahritta</t>
  </si>
  <si>
    <t>5005f00000NzfneAAB</t>
  </si>
  <si>
    <t>Cairns, Morgan</t>
  </si>
  <si>
    <t>5005f00000NzfReAAJ</t>
  </si>
  <si>
    <t>Bakker, Astrid</t>
  </si>
  <si>
    <t>5005f00000NzfsyAAB</t>
  </si>
  <si>
    <t>Cantu, Cesare</t>
  </si>
  <si>
    <t>5005f00000Nzft8AAB</t>
  </si>
  <si>
    <t>Savage, Alice Faye</t>
  </si>
  <si>
    <t>5005f00000NExrgAAD</t>
  </si>
  <si>
    <t>Chung, Yoon Jeong</t>
  </si>
  <si>
    <t>5005f00000NExsPAAT</t>
  </si>
  <si>
    <t>Pobakula, Shilpa Kumari</t>
  </si>
  <si>
    <t>5005f00000NExTVAA1</t>
  </si>
  <si>
    <t>Li, Dustin</t>
  </si>
  <si>
    <t>5005f00000NExxPAAT</t>
  </si>
  <si>
    <t>Canseco Alvarez, Brenda</t>
  </si>
  <si>
    <t>5005f00000NExxoAAD</t>
  </si>
  <si>
    <t>Briley, Kelly</t>
  </si>
  <si>
    <t>5005f00000NEzgIAAT</t>
  </si>
  <si>
    <t>Rizvon, Aleem</t>
  </si>
  <si>
    <t>5005f00000NEzgJAAT</t>
  </si>
  <si>
    <t>Khirwadkar, Mukul</t>
  </si>
  <si>
    <t>5005f00000NF3ReAAL</t>
  </si>
  <si>
    <t>Villano, Bridgette</t>
  </si>
  <si>
    <t>5005f00000NF3JHAA1</t>
  </si>
  <si>
    <t>Baugher III, Jacob</t>
  </si>
  <si>
    <t>5005f00000NF2qqAAD</t>
  </si>
  <si>
    <t>Bandini, Desdemona</t>
  </si>
  <si>
    <t>5005f00000NF3WPAA1</t>
  </si>
  <si>
    <t>Spurr, Andrew</t>
  </si>
  <si>
    <t>5005f00000NF3duAAD</t>
  </si>
  <si>
    <t>George, Christopher</t>
  </si>
  <si>
    <t>5005f00000NF2dzAAD</t>
  </si>
  <si>
    <t>Garcia Vega, Jose Miguel</t>
  </si>
  <si>
    <t>5005f00000NF3f2AAD</t>
  </si>
  <si>
    <t>Moore, Laura</t>
  </si>
  <si>
    <t>5005f00000NF3fCAAT</t>
  </si>
  <si>
    <t>Ho, Bing</t>
  </si>
  <si>
    <t>5005f00000NF3GJAA1</t>
  </si>
  <si>
    <t>Rathore, Bhanu Pratap</t>
  </si>
  <si>
    <t>5005f00000NF2z2AAD</t>
  </si>
  <si>
    <t>Grossman, Robert</t>
  </si>
  <si>
    <t>5005f00000NF3rXAAT</t>
  </si>
  <si>
    <t>5005f00000NF3rwAAD</t>
  </si>
  <si>
    <t>Joshi, Neha</t>
  </si>
  <si>
    <t>5005f00000NF3uCAAT</t>
  </si>
  <si>
    <t>Stanley, Scott</t>
  </si>
  <si>
    <t>5005f00000Nzg0dAAB</t>
  </si>
  <si>
    <t>Batra, Amit</t>
  </si>
  <si>
    <t>5005f00000NzfpRAAR</t>
  </si>
  <si>
    <t>Jadhav, Pratapsinh</t>
  </si>
  <si>
    <t>5005f00000Nzg46AAB</t>
  </si>
  <si>
    <t>Shepherd, Robert</t>
  </si>
  <si>
    <t>5005f00000NzfipAAB</t>
  </si>
  <si>
    <t>Fort, Tiffiney</t>
  </si>
  <si>
    <t>5005f00000NzgBCAAZ</t>
  </si>
  <si>
    <t>Milner, Joshua</t>
  </si>
  <si>
    <t>5005f00000NzgCUAAZ</t>
  </si>
  <si>
    <t>Snook Quezada, Tammy</t>
  </si>
  <si>
    <t>5005f00000NEy1HAAT</t>
  </si>
  <si>
    <t>Wu, Xiaomei</t>
  </si>
  <si>
    <t>5005f00000NF0KVAA1</t>
  </si>
  <si>
    <t>Berlucchi, Anthony</t>
  </si>
  <si>
    <t>5005f00000NF3v0AAD</t>
  </si>
  <si>
    <t>Irvine, Paul</t>
  </si>
  <si>
    <t>5005f00000NF3uDAAT</t>
  </si>
  <si>
    <t>Espinosa, Hector</t>
  </si>
  <si>
    <t>5005f00000NF41IAAT</t>
  </si>
  <si>
    <t>Arrigo, Jeanne</t>
  </si>
  <si>
    <t>5005f00000NF447AAD</t>
  </si>
  <si>
    <t>5005f00000NF45eAAD</t>
  </si>
  <si>
    <t>Lanigan, Matthew</t>
  </si>
  <si>
    <t>5005f00000NF47zAAD</t>
  </si>
  <si>
    <t>Sisneros, Tim</t>
  </si>
  <si>
    <t>5005f00000NF48iAAD</t>
  </si>
  <si>
    <t>Wong, Andrew</t>
  </si>
  <si>
    <t>5005f00000NF4AFAA1</t>
  </si>
  <si>
    <t>Marukurti, Krishna</t>
  </si>
  <si>
    <t>5005f00000NF4CQAA1</t>
  </si>
  <si>
    <t>Beca, Andreia</t>
  </si>
  <si>
    <t>5005f00000NF4CpAAL</t>
  </si>
  <si>
    <t>Perez Mercado, Luis Enrique</t>
  </si>
  <si>
    <t>5005f00000NF4FtAAL</t>
  </si>
  <si>
    <t>Vignola, Davi</t>
  </si>
  <si>
    <t>5005f00000NF4KKAA1</t>
  </si>
  <si>
    <t>McCree, Tricia</t>
  </si>
  <si>
    <t>5005f00000NF3uEAAT</t>
  </si>
  <si>
    <t>Crawford, Robert</t>
  </si>
  <si>
    <t>5005f00000NF45fAAD</t>
  </si>
  <si>
    <t>Winchester, Diane</t>
  </si>
  <si>
    <t>5005f00000NF3v1AAD</t>
  </si>
  <si>
    <t>5005f00000NF4QcAAL</t>
  </si>
  <si>
    <t>Vaidya, Deependra</t>
  </si>
  <si>
    <t>5005f00000NzfcvAAB</t>
  </si>
  <si>
    <t>Enock, John</t>
  </si>
  <si>
    <t>5005f00000NzflJAAR</t>
  </si>
  <si>
    <t>Neily, Ryan</t>
  </si>
  <si>
    <t>5005f00000NzflKAAR</t>
  </si>
  <si>
    <t>Pawlak, Marcy</t>
  </si>
  <si>
    <t>5005f00000NzfiCAAR</t>
  </si>
  <si>
    <t>Gearhart, Daniel</t>
  </si>
  <si>
    <t>5005f00000Nzg8DAAR</t>
  </si>
  <si>
    <t>Volker, Brett</t>
  </si>
  <si>
    <t>5005f00000Nzg0eAAB</t>
  </si>
  <si>
    <t>Chouhan, Rajendra singh</t>
  </si>
  <si>
    <t>5005f00000Nzg0fAAB</t>
  </si>
  <si>
    <t>5005f00000NzgOgAAJ</t>
  </si>
  <si>
    <t>Ghelab, Hakim</t>
  </si>
  <si>
    <t>5005f00000NzgWyAAJ</t>
  </si>
  <si>
    <t>Trenner, Thomas</t>
  </si>
  <si>
    <t>5005f00000Nzg0gAAB</t>
  </si>
  <si>
    <t>Kerns, Ken</t>
  </si>
  <si>
    <t>5005f00000NzgiuAAB</t>
  </si>
  <si>
    <t>Williams, John</t>
  </si>
  <si>
    <t>5005f00000NzgkbAAB</t>
  </si>
  <si>
    <t>Braxton, Brittney</t>
  </si>
  <si>
    <t>5005f00000NzgoOAAR</t>
  </si>
  <si>
    <t>Kello, Jason</t>
  </si>
  <si>
    <t>5005f00000NzgqtAAB</t>
  </si>
  <si>
    <t>Shamilian, John</t>
  </si>
  <si>
    <t>5005f00000Nzgv0AAB</t>
  </si>
  <si>
    <t>Eibert, Virginia</t>
  </si>
  <si>
    <t>5005f00000Nzh2aAAB</t>
  </si>
  <si>
    <t>5005f00000Nzh5FAAR</t>
  </si>
  <si>
    <t>Kant, Moksh</t>
  </si>
  <si>
    <t>5005f00000Nzh5yAAB</t>
  </si>
  <si>
    <t>Kaiser, Erik</t>
  </si>
  <si>
    <t>5005f00000NExvdAAD</t>
  </si>
  <si>
    <t>5005f00000NEzFtAAL</t>
  </si>
  <si>
    <t>Shropshire Grissom, Linda</t>
  </si>
  <si>
    <t>5005f00000NF4S4AAL</t>
  </si>
  <si>
    <t>Macon, Preston</t>
  </si>
  <si>
    <t>5005f00000NF4FuAAL</t>
  </si>
  <si>
    <t>5005f00000NF4TqAAL</t>
  </si>
  <si>
    <t>Sall, Lisa</t>
  </si>
  <si>
    <t>5005f00000NF4UUAA1</t>
  </si>
  <si>
    <t>Ampattupadappackal, Linta</t>
  </si>
  <si>
    <t>5005f00000NF4UjAAL</t>
  </si>
  <si>
    <t>McConnon, Lorraine</t>
  </si>
  <si>
    <t>5005f00000NF4VDAA1</t>
  </si>
  <si>
    <t>Austen-Fahey, Katherine</t>
  </si>
  <si>
    <t>5005f00000NF4XYAA1</t>
  </si>
  <si>
    <t>Higgins, Andrew</t>
  </si>
  <si>
    <t>5005f00000NF4YMAA1</t>
  </si>
  <si>
    <t>Mu??oz Ontiveros, Bertha Teresa</t>
  </si>
  <si>
    <t>5005f00000NF3quAAD</t>
  </si>
  <si>
    <t>Chui, Yuen</t>
  </si>
  <si>
    <t>5005f00000NF4ZKAA1</t>
  </si>
  <si>
    <t>Churchill, Charles</t>
  </si>
  <si>
    <t>5005f00000NF4MHAA1</t>
  </si>
  <si>
    <t>Daci, Serxhio</t>
  </si>
  <si>
    <t>5005f00000NF464AAD</t>
  </si>
  <si>
    <t>Kapahi, Reetesh</t>
  </si>
  <si>
    <t>5005f00000NF4baAAD</t>
  </si>
  <si>
    <t>Gindi, Madhu</t>
  </si>
  <si>
    <t>5005f00000NF4BEAA1</t>
  </si>
  <si>
    <t>5005f00000NzfVCAAZ</t>
  </si>
  <si>
    <t>Williams, Jasmine</t>
  </si>
  <si>
    <t>5005f00000NzfyJAAR</t>
  </si>
  <si>
    <t>Acker, Stephen</t>
  </si>
  <si>
    <t>5005f00000NzgGRAAZ</t>
  </si>
  <si>
    <t>Ek, Adam</t>
  </si>
  <si>
    <t>5005f00000NzgJ7AAJ</t>
  </si>
  <si>
    <t>Jones, Chad</t>
  </si>
  <si>
    <t>5005f00000NzgYaAAJ</t>
  </si>
  <si>
    <t>Rosen, Emily</t>
  </si>
  <si>
    <t>5005f00000NzgZxAAJ</t>
  </si>
  <si>
    <t>Tuddenham, James</t>
  </si>
  <si>
    <t>5005f00000NzgJ8AAJ</t>
  </si>
  <si>
    <t>Rivera, Steven</t>
  </si>
  <si>
    <t>5005f00000NzgdBAAR</t>
  </si>
  <si>
    <t>Noder, Patrick</t>
  </si>
  <si>
    <t>5005f00000NzgsLAAR</t>
  </si>
  <si>
    <t>5005f00000NzgugAAB</t>
  </si>
  <si>
    <t>Hammonds, Joshua</t>
  </si>
  <si>
    <t>5005f00000NzgvUAAR</t>
  </si>
  <si>
    <t>5005f00000NzgxVAAR</t>
  </si>
  <si>
    <t>Mai, Kurt</t>
  </si>
  <si>
    <t>5005f00000Nzh3iAAB</t>
  </si>
  <si>
    <t>Endredi, Chris</t>
  </si>
  <si>
    <t>5005f00000Nzh6wAAB</t>
  </si>
  <si>
    <t>Hansen, Jason</t>
  </si>
  <si>
    <t>5005f00000Nzh9vAAB</t>
  </si>
  <si>
    <t>Berry, Jeff</t>
  </si>
  <si>
    <t>5005f00000NExjDAAT</t>
  </si>
  <si>
    <t>5005f00000NEzIEAA1</t>
  </si>
  <si>
    <t>Korte, Edward</t>
  </si>
  <si>
    <t>5005f00000NF0VsAAL</t>
  </si>
  <si>
    <t>Miazga, Andrew</t>
  </si>
  <si>
    <t>5005f00000NF3wEAAT</t>
  </si>
  <si>
    <t>Daum, Dana</t>
  </si>
  <si>
    <t>5005f00000NF3wFAAT</t>
  </si>
  <si>
    <t>Danh, Vanessa</t>
  </si>
  <si>
    <t>5005f00000NF4csAAD</t>
  </si>
  <si>
    <t>Clarke, Robert</t>
  </si>
  <si>
    <t>5005f00000NF4dMAAT</t>
  </si>
  <si>
    <t>HAJJ CHEHADE, Ahmad</t>
  </si>
  <si>
    <t>5005f00000NF4dbAAD</t>
  </si>
  <si>
    <t>Jenkins, Richard</t>
  </si>
  <si>
    <t>5005f00000NF4jyAAD</t>
  </si>
  <si>
    <t>Chakir, Mikael</t>
  </si>
  <si>
    <t>5005f00000NF41nAAD</t>
  </si>
  <si>
    <t>Liu, Ian-Tan</t>
  </si>
  <si>
    <t>5005f00000NF4kIAAT</t>
  </si>
  <si>
    <t>Khan, Khalid</t>
  </si>
  <si>
    <t>5005f00000NF4l1AAD</t>
  </si>
  <si>
    <t>N, Lavanya</t>
  </si>
  <si>
    <t>5005f00000NF43CAAT</t>
  </si>
  <si>
    <t>Goggin, Kristen</t>
  </si>
  <si>
    <t>5005f00000NF4YmAAL</t>
  </si>
  <si>
    <t>Gillespie, Stephen</t>
  </si>
  <si>
    <t>5005f00000NF4s2AAD</t>
  </si>
  <si>
    <t>Bolohonova, Maria</t>
  </si>
  <si>
    <t>5005f00000NF4BFAA1</t>
  </si>
  <si>
    <t>Foster, Ian</t>
  </si>
  <si>
    <t>5005f00000NF4v6AAD</t>
  </si>
  <si>
    <t>Vankov, Martin</t>
  </si>
  <si>
    <t>5005f00000NF4w4AAD</t>
  </si>
  <si>
    <t>Petit, Maxime</t>
  </si>
  <si>
    <t>5005f00000NF4kJAAT</t>
  </si>
  <si>
    <t>Abedini Verjani, Hoeman</t>
  </si>
  <si>
    <t>5005f00000NzfTUAAZ</t>
  </si>
  <si>
    <t>Carr, William</t>
  </si>
  <si>
    <t>5005f00000NzfWiAAJ</t>
  </si>
  <si>
    <t>Brockett, Nicole</t>
  </si>
  <si>
    <t>5005f00000Nzg62AAB</t>
  </si>
  <si>
    <t>Raj, Chinky</t>
  </si>
  <si>
    <t>5005f00000NzgUTAAZ</t>
  </si>
  <si>
    <t>Gillick, Josh</t>
  </si>
  <si>
    <t>5005f00000NzgXIAAZ</t>
  </si>
  <si>
    <t>Haider, Hasham</t>
  </si>
  <si>
    <t>5005f00000NzgalAAB</t>
  </si>
  <si>
    <t>Hu, Xuhui</t>
  </si>
  <si>
    <t>5005f00000NzgkXAAR</t>
  </si>
  <si>
    <t>Aghabayli, Mahammadali</t>
  </si>
  <si>
    <t>5005f00000NzhAeAAJ</t>
  </si>
  <si>
    <t>Ponnan Kadangot, Jasida</t>
  </si>
  <si>
    <t>5005f00000NzhBSAAZ</t>
  </si>
  <si>
    <t>Kim, Young Jin</t>
  </si>
  <si>
    <t>5005f00000NzgkZAAR</t>
  </si>
  <si>
    <t>Assaf, Robert</t>
  </si>
  <si>
    <t>5005f00000Nzh6xAAB</t>
  </si>
  <si>
    <t>Mink, Deanna</t>
  </si>
  <si>
    <t>5005f00000NF0UfAAL</t>
  </si>
  <si>
    <t>Franceschi, Darwin</t>
  </si>
  <si>
    <t>5005f00000NF39aAAD</t>
  </si>
  <si>
    <t>Orr, Campbell</t>
  </si>
  <si>
    <t>5005f00000NF3t9AAD</t>
  </si>
  <si>
    <t>Odiase, Emmanuel</t>
  </si>
  <si>
    <t>5005f00000NF4l3AAD</t>
  </si>
  <si>
    <t>Moore, Joanna</t>
  </si>
  <si>
    <t>5005f00000NF4SQAA1</t>
  </si>
  <si>
    <t>Lehner, Kimberly</t>
  </si>
  <si>
    <t>5005f00000NF4vCAAT</t>
  </si>
  <si>
    <t>Snead, Martha</t>
  </si>
  <si>
    <t>5005f00000NF4yyAAD</t>
  </si>
  <si>
    <t>Li, Yuan</t>
  </si>
  <si>
    <t>5005f00000NF4zIAAT</t>
  </si>
  <si>
    <t>5005f00000NF4g2AAD</t>
  </si>
  <si>
    <t>Lum, Kin</t>
  </si>
  <si>
    <t>5005f00000NF55fAAD</t>
  </si>
  <si>
    <t>Taylor, Barry</t>
  </si>
  <si>
    <t>5005f00000NF4l4AAD</t>
  </si>
  <si>
    <t>Schwedes, Cathy</t>
  </si>
  <si>
    <t>5005f00000NF59NAAT</t>
  </si>
  <si>
    <t>Baru, Gaurav</t>
  </si>
  <si>
    <t>5005f00000NF3TLAA1</t>
  </si>
  <si>
    <t>Salles, Jeremy</t>
  </si>
  <si>
    <t>5005f00000NF4YNAA1</t>
  </si>
  <si>
    <t>Jurado, Alfredo</t>
  </si>
  <si>
    <t>5005f00000NF5CqAAL</t>
  </si>
  <si>
    <t>Barman, Amit</t>
  </si>
  <si>
    <t>5005f00000NF5DFAA1</t>
  </si>
  <si>
    <t>Huang, Steve</t>
  </si>
  <si>
    <t>5005f00000NF5F6AAL</t>
  </si>
  <si>
    <t>O'Hara, Patrick</t>
  </si>
  <si>
    <t>5005f00000NF5FQAA1</t>
  </si>
  <si>
    <t>Uluoz, Zehra</t>
  </si>
  <si>
    <t>5005f00000NF5HWAA1</t>
  </si>
  <si>
    <t>Skiver Rosichan, Tessa</t>
  </si>
  <si>
    <t>5005f00000NF5IjAAL</t>
  </si>
  <si>
    <t>Nguyen, Thanh</t>
  </si>
  <si>
    <t>5005f00000NF5KfAAL</t>
  </si>
  <si>
    <t>Riveros, Sergio</t>
  </si>
  <si>
    <t>5005f00000NF5MMAA1</t>
  </si>
  <si>
    <t>Davis, Asheley</t>
  </si>
  <si>
    <t>5005f00000NF5MgAAL</t>
  </si>
  <si>
    <t>Gold, Evi</t>
  </si>
  <si>
    <t>5005f00000NF4tVAAT</t>
  </si>
  <si>
    <t>Darrow, Patrick</t>
  </si>
  <si>
    <t>5005f00000NF5PBAA1</t>
  </si>
  <si>
    <t>Kumar, Sunil</t>
  </si>
  <si>
    <t>5005f00000NF5Q9AAL</t>
  </si>
  <si>
    <t>Kothari, Jay</t>
  </si>
  <si>
    <t>5005f00000NF5QJAA1</t>
  </si>
  <si>
    <t>5005f00000NF5NzAAL</t>
  </si>
  <si>
    <t>Mirtchovski, Andrey</t>
  </si>
  <si>
    <t>5005f00000NF4sEAAT</t>
  </si>
  <si>
    <t>Kapoor, Mamta</t>
  </si>
  <si>
    <t>5005f00000NEzh9AAD</t>
  </si>
  <si>
    <t>Heinold, Michael</t>
  </si>
  <si>
    <t>5005f00000NF3WKAA1</t>
  </si>
  <si>
    <t>Blasko, William</t>
  </si>
  <si>
    <t>5005f00000NF3WLAA1</t>
  </si>
  <si>
    <t>Salter, David</t>
  </si>
  <si>
    <t>5005f00000NF4Q3AAL</t>
  </si>
  <si>
    <t>Resly, Todd</t>
  </si>
  <si>
    <t>5005f00000NF5RqAAL</t>
  </si>
  <si>
    <t>Borno, Ruba</t>
  </si>
  <si>
    <t>5005f00000NF5QAAA1</t>
  </si>
  <si>
    <t>Eilbeck, Griffin</t>
  </si>
  <si>
    <t>5005f00000NF4qgAAD</t>
  </si>
  <si>
    <t>Briggs, Joseph</t>
  </si>
  <si>
    <t>5005f00000NF4z5AAD</t>
  </si>
  <si>
    <t>Zhao, Ganlin</t>
  </si>
  <si>
    <t>5005f00000NF5UQAA1</t>
  </si>
  <si>
    <t>Saireddy, Balaji Reddy</t>
  </si>
  <si>
    <t>5005f00000NF5WWAA1</t>
  </si>
  <si>
    <t>Philippe, Carolyn</t>
  </si>
  <si>
    <t>5005f00000NF5WgAAL</t>
  </si>
  <si>
    <t>Musavi, Mohammad</t>
  </si>
  <si>
    <t>5005f00000NF5X5AAL</t>
  </si>
  <si>
    <t>5005f00000NF5COAA1</t>
  </si>
  <si>
    <t>Ibrahim Rascid, Shirdon</t>
  </si>
  <si>
    <t>5005f00000NF5ZBAA1</t>
  </si>
  <si>
    <t>Mannem, Sumana</t>
  </si>
  <si>
    <t>5005f00000NF5ZVAA1</t>
  </si>
  <si>
    <t>Gertz, Wojciech</t>
  </si>
  <si>
    <t>5005f00000NF5ZaAAL</t>
  </si>
  <si>
    <t>Warren, Christopher</t>
  </si>
  <si>
    <t>5005f00000NF5ZuAAL</t>
  </si>
  <si>
    <t>Bessone, Marco</t>
  </si>
  <si>
    <t>5005f00000NF5aEAAT</t>
  </si>
  <si>
    <t>Carollo, Robert</t>
  </si>
  <si>
    <t>5005f00000NF5GtAAL</t>
  </si>
  <si>
    <t>Hall, George</t>
  </si>
  <si>
    <t>5005f00000NF5d3AAD</t>
  </si>
  <si>
    <t>Andrews, Carol</t>
  </si>
  <si>
    <t>5005f00000NF5b8AAD</t>
  </si>
  <si>
    <t>Eisenmann, Brandon</t>
  </si>
  <si>
    <t>5005f00000NF5GuAAL</t>
  </si>
  <si>
    <t>Balasubramanyam, Ranganath</t>
  </si>
  <si>
    <t>5005f00000NF5JOAA1</t>
  </si>
  <si>
    <t>Spasova, Ana</t>
  </si>
  <si>
    <t>5005f00000NF5gRAAT</t>
  </si>
  <si>
    <t>Sethi, Varun</t>
  </si>
  <si>
    <t>5005f00000NF5h0AAD</t>
  </si>
  <si>
    <t>Hughes, Graeme</t>
  </si>
  <si>
    <t>5005f00000NF5ZCAA1</t>
  </si>
  <si>
    <t>Durfee, Paulette</t>
  </si>
  <si>
    <t>5005f00000NF5hUAAT</t>
  </si>
  <si>
    <t>Van Alsburg, Rosie</t>
  </si>
  <si>
    <t>5005f00000NF5hZAAT</t>
  </si>
  <si>
    <t>Alamin, Naureen</t>
  </si>
  <si>
    <t>5005f00000NF5i8AAD</t>
  </si>
  <si>
    <t>Kessler, Jonathan</t>
  </si>
  <si>
    <t>5005f00000NF5JPAA1</t>
  </si>
  <si>
    <t>Douglas, Sha'Mirr</t>
  </si>
  <si>
    <t>5005f00000NF5l7AAD</t>
  </si>
  <si>
    <t>5005f00000NF5lRAAT</t>
  </si>
  <si>
    <t>Behrouzi, Homan</t>
  </si>
  <si>
    <t>5005f00000NF5meAAD</t>
  </si>
  <si>
    <t>RAVI, LEELA RAGHU RAM</t>
  </si>
  <si>
    <t>5005f00000NF5haAAD</t>
  </si>
  <si>
    <t>Morton, Colton</t>
  </si>
  <si>
    <t>5005f00000NExZDAA1</t>
  </si>
  <si>
    <t>Drogosch, Brice</t>
  </si>
  <si>
    <t>5005f00000NExZFAA1</t>
  </si>
  <si>
    <t>5005f00000NExzqAAD</t>
  </si>
  <si>
    <t>Lesser, Lauren</t>
  </si>
  <si>
    <t>5005f00000NEy5YAAT</t>
  </si>
  <si>
    <t>Driscoll, Catherine</t>
  </si>
  <si>
    <t>5005f00000NF4zJAAT</t>
  </si>
  <si>
    <t>Gopi Reddy, Vinod Reddy</t>
  </si>
  <si>
    <t>5005f00000NF5egAAD</t>
  </si>
  <si>
    <t>Santolalla, Carlos</t>
  </si>
  <si>
    <t>5005f00000NF5qqAAD</t>
  </si>
  <si>
    <t>MOHAMMED ABDUL, QADER PASHA</t>
  </si>
  <si>
    <t>5005f00000NF5sDAAT</t>
  </si>
  <si>
    <t>Vidanage, Stuart</t>
  </si>
  <si>
    <t>5005f00000NF55WAAT</t>
  </si>
  <si>
    <t>Schuster, Volker</t>
  </si>
  <si>
    <t>5005f00000NF5tzAAD</t>
  </si>
  <si>
    <t>Wang, Yi</t>
  </si>
  <si>
    <t>5005f00000NF5u4AAD</t>
  </si>
  <si>
    <t>McBride, Austin</t>
  </si>
  <si>
    <t>5005f00000NF58VAAT</t>
  </si>
  <si>
    <t>Hairston, Christopher</t>
  </si>
  <si>
    <t>5005f00000NF5usAAD</t>
  </si>
  <si>
    <t>Chan, Winnie</t>
  </si>
  <si>
    <t>5005f00000NF5wUAAT</t>
  </si>
  <si>
    <t>Ahmad, Imran</t>
  </si>
  <si>
    <t>5005f00000NF5X6AAL</t>
  </si>
  <si>
    <t>Ramakrishnan, Sangeeta</t>
  </si>
  <si>
    <t>5005f00000NF5xDAAT</t>
  </si>
  <si>
    <t>Yu, Wayland</t>
  </si>
  <si>
    <t>5005f00000NF5yaAAD</t>
  </si>
  <si>
    <t>hawkins, darek</t>
  </si>
  <si>
    <t>5005f00000NF602AAD</t>
  </si>
  <si>
    <t>Miller, Scott</t>
  </si>
  <si>
    <t>5005f00000NF61eAAD</t>
  </si>
  <si>
    <t>Gonuguntla, Sunil</t>
  </si>
  <si>
    <t>5005f00000NF5gSAAT</t>
  </si>
  <si>
    <t>Dominguez, Laura</t>
  </si>
  <si>
    <t>5005f00000NF63LAAT</t>
  </si>
  <si>
    <t>5005f00000NEyulAAD</t>
  </si>
  <si>
    <t>Homrich, Brian</t>
  </si>
  <si>
    <t>5005f00000NEyZUAA1</t>
  </si>
  <si>
    <t>Dunham, Daniel</t>
  </si>
  <si>
    <t>5005f00000NEyw3AAD</t>
  </si>
  <si>
    <t>Duzac, Rene</t>
  </si>
  <si>
    <t>5005f00000NEyxBAAT</t>
  </si>
  <si>
    <t>Kelly, Joseph</t>
  </si>
  <si>
    <t>5005f00000NEz35AAD</t>
  </si>
  <si>
    <t>Kokos, Christopher</t>
  </si>
  <si>
    <t>5005f00000NEzPPAA1</t>
  </si>
  <si>
    <t>Teixeira, Nadine B</t>
  </si>
  <si>
    <t>5005f00000NEymOAAT</t>
  </si>
  <si>
    <t>Hadden, Bruce</t>
  </si>
  <si>
    <t>5005f00000NEzaNAAT</t>
  </si>
  <si>
    <t>Masilamani, Sri Hari Kumaran</t>
  </si>
  <si>
    <t>5005f00000NEzFLAA1</t>
  </si>
  <si>
    <t>Nichols, Amal</t>
  </si>
  <si>
    <t>5005f00000NEzWbAAL</t>
  </si>
  <si>
    <t>Raj, Amruth K</t>
  </si>
  <si>
    <t>5005f00000NEzW1AAL</t>
  </si>
  <si>
    <t>Sumiec, Nicholas</t>
  </si>
  <si>
    <t>5005f00000NF64TAAT</t>
  </si>
  <si>
    <t>Lalanne, Catherine</t>
  </si>
  <si>
    <t>5005f00000NF652AAD</t>
  </si>
  <si>
    <t>Rivera Cuellar, Francisco Javier</t>
  </si>
  <si>
    <t>5005f00000NF55XAAT</t>
  </si>
  <si>
    <t>Sharp, James</t>
  </si>
  <si>
    <t>5005f00000NF5TEAA1</t>
  </si>
  <si>
    <t>Khanna, Atul</t>
  </si>
  <si>
    <t>5005f00000NF67cAAD</t>
  </si>
  <si>
    <t>Patil, Jeevan</t>
  </si>
  <si>
    <t>5005f00000NF69EAAT</t>
  </si>
  <si>
    <t>Neal, Christopher</t>
  </si>
  <si>
    <t>5005f00000NF5hbAAD</t>
  </si>
  <si>
    <t>Haynes, Matthew</t>
  </si>
  <si>
    <t>5005f00000NF6BPAA1</t>
  </si>
  <si>
    <t>Pierce, Dominic</t>
  </si>
  <si>
    <t>5005f00000NF5gTAAT</t>
  </si>
  <si>
    <t>Snow, Michael</t>
  </si>
  <si>
    <t>5005f00000NF6D6AAL</t>
  </si>
  <si>
    <t>Plisek, Ralph</t>
  </si>
  <si>
    <t>5005f00000NF6F7AAL</t>
  </si>
  <si>
    <t>Coffey, Ginger</t>
  </si>
  <si>
    <t>5005f00000NF5u5AAD</t>
  </si>
  <si>
    <t>Fincham, Kent</t>
  </si>
  <si>
    <t>5005f00000NF6HrAAL</t>
  </si>
  <si>
    <t>Caro, Steven</t>
  </si>
  <si>
    <t>5005f00000NF6I1AAL</t>
  </si>
  <si>
    <t>Bell, Eileen</t>
  </si>
  <si>
    <t>5005f00000NF6ILAA1</t>
  </si>
  <si>
    <t>Moore, Eric</t>
  </si>
  <si>
    <t>5005f00000NF6IQAA1</t>
  </si>
  <si>
    <t>Maladi, Ramakrishna</t>
  </si>
  <si>
    <t>5005f00000NEz8JAAT</t>
  </si>
  <si>
    <t>Ramakrishna, Mythri</t>
  </si>
  <si>
    <t>5005f00000NEz8KAAT</t>
  </si>
  <si>
    <t>Yamada, Kathryn</t>
  </si>
  <si>
    <t>5005f00000NEzFqAAL</t>
  </si>
  <si>
    <t>Kukerety, Prashant</t>
  </si>
  <si>
    <t>5005f00000NEzgQAAT</t>
  </si>
  <si>
    <t>Redmon, Jennifer</t>
  </si>
  <si>
    <t>5005f00000NEzkXAAT</t>
  </si>
  <si>
    <t>Pereira Nunes, William</t>
  </si>
  <si>
    <t>5005f00000NEzqVAAT</t>
  </si>
  <si>
    <t>Cheng, Andy</t>
  </si>
  <si>
    <t>5005f00000NEzrJAAT</t>
  </si>
  <si>
    <t>Hare, Kathryn</t>
  </si>
  <si>
    <t>5005f00000NEztPAAT</t>
  </si>
  <si>
    <t>Sandhu, Mandeep</t>
  </si>
  <si>
    <t>5005f00000NF2x6AAD</t>
  </si>
  <si>
    <t>Shankar, Ramya</t>
  </si>
  <si>
    <t>5005f00000NF6LPAA1</t>
  </si>
  <si>
    <t>Rawal, Manish</t>
  </si>
  <si>
    <t>5005f00000NF6LjAAL</t>
  </si>
  <si>
    <t>Kazimi, Javid</t>
  </si>
  <si>
    <t>5005f00000NF6LQAA1</t>
  </si>
  <si>
    <t>Simeus, Steve</t>
  </si>
  <si>
    <t>5005f00000NF6N1AAL</t>
  </si>
  <si>
    <t>Salcie, Roxanna Ilenia</t>
  </si>
  <si>
    <t>5005f00000NF6NBAA1</t>
  </si>
  <si>
    <t>Seong, IL-Yong</t>
  </si>
  <si>
    <t>5005f00000NF653AAD</t>
  </si>
  <si>
    <t>Blum, John</t>
  </si>
  <si>
    <t>5005f00000NF6PlAAL</t>
  </si>
  <si>
    <t>Burke, Shaena</t>
  </si>
  <si>
    <t>5005f00000NF6QAAA1</t>
  </si>
  <si>
    <t>Baumgartel, Scott</t>
  </si>
  <si>
    <t>5005f00000NF6QUAA1</t>
  </si>
  <si>
    <t>Barbosa do Nascimento, Soraya</t>
  </si>
  <si>
    <t>5005f00000NF6RcAAL</t>
  </si>
  <si>
    <t>Blackstorm, William</t>
  </si>
  <si>
    <t>5005f00000NF6RrAAL</t>
  </si>
  <si>
    <t>Abdelrahman, Mayada</t>
  </si>
  <si>
    <t>5005f00000NF6SfAAL</t>
  </si>
  <si>
    <t>Hausknecht, Paul</t>
  </si>
  <si>
    <t>5005f00000NF6O5AAL</t>
  </si>
  <si>
    <t>Chang-Pryor, Janet</t>
  </si>
  <si>
    <t>5005f00000NEznqAAD</t>
  </si>
  <si>
    <t>Yadav, Nehul</t>
  </si>
  <si>
    <t>5005f00000NEzuNAAT</t>
  </si>
  <si>
    <t>Behlen, Kelly</t>
  </si>
  <si>
    <t>5005f00000NEzPRAA1</t>
  </si>
  <si>
    <t>5005f00000NEzxCAAT</t>
  </si>
  <si>
    <t>Cashman, Justin</t>
  </si>
  <si>
    <t>5005f00000NEzz3AAD</t>
  </si>
  <si>
    <t>Lombardelli, Justin</t>
  </si>
  <si>
    <t>5005f00000NEzWcAAL</t>
  </si>
  <si>
    <t>5005f00000NEzxDAAT</t>
  </si>
  <si>
    <t>Schmitz, Kyle</t>
  </si>
  <si>
    <t>5005f00000NEzzrAAD</t>
  </si>
  <si>
    <t>Sharma, Devaki</t>
  </si>
  <si>
    <t>5005f00000NF00kAAD</t>
  </si>
  <si>
    <t>Phillips, Alvin</t>
  </si>
  <si>
    <t>5005f00000NF01TAAT</t>
  </si>
  <si>
    <t>Brushe, Jason</t>
  </si>
  <si>
    <t>5005f00000NF02MAAT</t>
  </si>
  <si>
    <t>Chen, Xiaoguang Jason</t>
  </si>
  <si>
    <t>5005f00000NF05pAAD</t>
  </si>
  <si>
    <t>Mahnkopf, Dirk</t>
  </si>
  <si>
    <t>5005f00000NF069AAD</t>
  </si>
  <si>
    <t>5005f00000NF08AAAT</t>
  </si>
  <si>
    <t>Larsen, Whitney</t>
  </si>
  <si>
    <t>5005f00000NEzbSAAT</t>
  </si>
  <si>
    <t>Serrone, Jennifer</t>
  </si>
  <si>
    <t>5005f00000NEzzsAAD</t>
  </si>
  <si>
    <t>Calovich, Rachel</t>
  </si>
  <si>
    <t>5005f00000NF6TsAAL</t>
  </si>
  <si>
    <t>Saidak, Nastassia</t>
  </si>
  <si>
    <t>5005f00000NF6D7AAL</t>
  </si>
  <si>
    <t>Chadbourne, Norman</t>
  </si>
  <si>
    <t>5005f00000NF6URAA1</t>
  </si>
  <si>
    <t>Gaffke, Michael</t>
  </si>
  <si>
    <t>5005f00000NF6SWAA1</t>
  </si>
  <si>
    <t>5005f00000NF5xFAAT</t>
  </si>
  <si>
    <t>Lin, Shinn H</t>
  </si>
  <si>
    <t>5005f00000NF5uuAAD</t>
  </si>
  <si>
    <t>Hamadache, Yahia</t>
  </si>
  <si>
    <t>5005f00000NExPIAA1</t>
  </si>
  <si>
    <t>5005f00000NExSHAA1</t>
  </si>
  <si>
    <t>Gaitonde, Umesh</t>
  </si>
  <si>
    <t>5005f00000NExTPAA1</t>
  </si>
  <si>
    <t>Olembo, Samuel</t>
  </si>
  <si>
    <t>5005f00000NExTUAA1</t>
  </si>
  <si>
    <t>Wachi, Marty</t>
  </si>
  <si>
    <t>5005f00000NExVkAAL</t>
  </si>
  <si>
    <t>Khan, Wasim</t>
  </si>
  <si>
    <t>5005f00000NF0E3AAL</t>
  </si>
  <si>
    <t>Gardner, Scot</t>
  </si>
  <si>
    <t>5005f00000NF0EhAAL</t>
  </si>
  <si>
    <t>Hampton, Gary</t>
  </si>
  <si>
    <t>5005f00000NF0FVAA1</t>
  </si>
  <si>
    <t>Keser, Kenan</t>
  </si>
  <si>
    <t>5005f00000NF0LJAA1</t>
  </si>
  <si>
    <t>Howe, Cody</t>
  </si>
  <si>
    <t>5005f00000NF0NoAAL</t>
  </si>
  <si>
    <t>Baid Mehta, Amit</t>
  </si>
  <si>
    <t>5005f00000NF06qAAD</t>
  </si>
  <si>
    <t>Shah, Jigar</t>
  </si>
  <si>
    <t>5005f00000NF0TrAAL</t>
  </si>
  <si>
    <t>Fan, Mei</t>
  </si>
  <si>
    <t>5005f00000NF0UkAAL</t>
  </si>
  <si>
    <t>Zwickert, Marie</t>
  </si>
  <si>
    <t>5005f00000NF0UzAAL</t>
  </si>
  <si>
    <t>Lombrano, John</t>
  </si>
  <si>
    <t>5005f00000NF0UlAAL</t>
  </si>
  <si>
    <t>Sturtevant, Stephen</t>
  </si>
  <si>
    <t>5005f00000NEzlOAAT</t>
  </si>
  <si>
    <t>Seshadri, Amita</t>
  </si>
  <si>
    <t>5005f00000NF0ZuAAL</t>
  </si>
  <si>
    <t>Bouchot, Alfredo</t>
  </si>
  <si>
    <t>5005f00000NF0cKAAT</t>
  </si>
  <si>
    <t>Agarwal, Sunita</t>
  </si>
  <si>
    <t>5005f00000NF0FHAA1</t>
  </si>
  <si>
    <t>Sutaria, Pankaj</t>
  </si>
  <si>
    <t>5005f00000NF0dwAAD</t>
  </si>
  <si>
    <t>Karippara, Jaidil</t>
  </si>
  <si>
    <t>5005f00000NEyzlAAD</t>
  </si>
  <si>
    <t>Vijayakumar, Thyaneswaran</t>
  </si>
  <si>
    <t>5005f00000NF3WAAA1</t>
  </si>
  <si>
    <t>Siebert, Katherine Doyle</t>
  </si>
  <si>
    <t>5005f00000NF3WBAA1</t>
  </si>
  <si>
    <t>Walker, James</t>
  </si>
  <si>
    <t>5005f00000NF3WDAA1</t>
  </si>
  <si>
    <t>Kloppenburg, Hendrik Jan</t>
  </si>
  <si>
    <t>5005f00000NExWxAAL</t>
  </si>
  <si>
    <t>Meyer, Vanita</t>
  </si>
  <si>
    <t>5005f00000NExgnAAD</t>
  </si>
  <si>
    <t>Hoefle, Barbara</t>
  </si>
  <si>
    <t>5005f00000NExjcAAD</t>
  </si>
  <si>
    <t>Schonbrun, Richard</t>
  </si>
  <si>
    <t>5005f00000NExmbAAD</t>
  </si>
  <si>
    <t>Joly, Marc</t>
  </si>
  <si>
    <t>5005f00000NF0fJAAT</t>
  </si>
  <si>
    <t>McLeod, Catriona</t>
  </si>
  <si>
    <t>5005f00000NF0gRAAT</t>
  </si>
  <si>
    <t>Moschitz, Peter</t>
  </si>
  <si>
    <t>5005f00000NEzz4AAD</t>
  </si>
  <si>
    <t>Gill, Sandeep</t>
  </si>
  <si>
    <t>5005f00000NF0hFAAT</t>
  </si>
  <si>
    <t>Hennenlotter, William</t>
  </si>
  <si>
    <t>5005f00000NF0rpAAD</t>
  </si>
  <si>
    <t>Jescovitch, Anthony</t>
  </si>
  <si>
    <t>5005f00000NF232AAD</t>
  </si>
  <si>
    <t>Larrivee, Eric</t>
  </si>
  <si>
    <t>5005f00000NF240AAD</t>
  </si>
  <si>
    <t>Mumma, Hilary</t>
  </si>
  <si>
    <t>5005f00000NF28lAAD</t>
  </si>
  <si>
    <t>Hoffman, Lynn McCarty</t>
  </si>
  <si>
    <t>5005f00000NF36gAAD</t>
  </si>
  <si>
    <t>Zuburg, Christian</t>
  </si>
  <si>
    <t>5005f00000NF2KdAAL</t>
  </si>
  <si>
    <t>Kinoshita, Michael</t>
  </si>
  <si>
    <t>5005f00000NF2KeAAL</t>
  </si>
  <si>
    <t>Boshell, Phyllis</t>
  </si>
  <si>
    <t>5005f00000NF3lAAAT</t>
  </si>
  <si>
    <t>Sabbisetty, Veera Basveswara Sumanth</t>
  </si>
  <si>
    <t>5005f00000NzhcOAAR</t>
  </si>
  <si>
    <t>Boutteville, Eric</t>
  </si>
  <si>
    <t>5005f00000NzhiRAAR</t>
  </si>
  <si>
    <t>Walls, Wesley</t>
  </si>
  <si>
    <t>5005f00000Nzh9xAAB</t>
  </si>
  <si>
    <t>Gupta, Ankur</t>
  </si>
  <si>
    <t>5005f00000NzhkcAAB</t>
  </si>
  <si>
    <t>Mistry, Vijay</t>
  </si>
  <si>
    <t>5005f00000NzhlBAAR</t>
  </si>
  <si>
    <t>Samuthira Pandy, Akila</t>
  </si>
  <si>
    <t>5005f00000Nzhn2AAB</t>
  </si>
  <si>
    <t>Nguyen, Phi</t>
  </si>
  <si>
    <t>5005f00000NzhphAAB</t>
  </si>
  <si>
    <t>Szabo Toth, Ivan</t>
  </si>
  <si>
    <t>5005f00000Nzhq6AAB</t>
  </si>
  <si>
    <t>Reiss, Evan</t>
  </si>
  <si>
    <t>5005f00000NzhfTAAR</t>
  </si>
  <si>
    <t>Holt, Lucia</t>
  </si>
  <si>
    <t>5005f00000NzhxCAAR</t>
  </si>
  <si>
    <t>Xu, Yixin</t>
  </si>
  <si>
    <t>5005f00000NzhzSAAR</t>
  </si>
  <si>
    <t>Fernandes, Aaron</t>
  </si>
  <si>
    <t>5005f00000NzhpjAAB</t>
  </si>
  <si>
    <t>Council, Brittany</t>
  </si>
  <si>
    <t>5005f00000NF6FWAA1</t>
  </si>
  <si>
    <t>Weldon, Benjamin</t>
  </si>
  <si>
    <t>5005f00000O01rOAAR</t>
  </si>
  <si>
    <t>Henderson, Cari</t>
  </si>
  <si>
    <t>5005f00000O020GAAR</t>
  </si>
  <si>
    <t>5005f00000NEym0AAD</t>
  </si>
  <si>
    <t>5005f00000NzqGlAAJ</t>
  </si>
  <si>
    <t>Ramarao, Rajesh</t>
  </si>
  <si>
    <t>5005f00000NzqKOAAZ</t>
  </si>
  <si>
    <t>Kattampilly, Jacob</t>
  </si>
  <si>
    <t>5005f00000NzqLbAAJ</t>
  </si>
  <si>
    <t>Bajes, Hytham</t>
  </si>
  <si>
    <t>5005f00000NzqN3AAJ</t>
  </si>
  <si>
    <t>Kern, John</t>
  </si>
  <si>
    <t>5005f00000NzqPnAAJ</t>
  </si>
  <si>
    <t>Boling, Jeffrey</t>
  </si>
  <si>
    <t>5005f00000NzqReAAJ</t>
  </si>
  <si>
    <t>Roberts, Glenn</t>
  </si>
  <si>
    <t>5005f00000NzqPoAAJ</t>
  </si>
  <si>
    <t>Schaefers, Angela</t>
  </si>
  <si>
    <t>5005f00000NzqDzAAJ</t>
  </si>
  <si>
    <t>Baroody, Kieran</t>
  </si>
  <si>
    <t>5005f00000NzqrNAAR</t>
  </si>
  <si>
    <t>Unis, Erin</t>
  </si>
  <si>
    <t>5005f00000NzqrmAAB</t>
  </si>
  <si>
    <t>5005f00000NzrOvAAJ</t>
  </si>
  <si>
    <t>Ghahramani, Ali</t>
  </si>
  <si>
    <t>5005f00000NzrdWAAR</t>
  </si>
  <si>
    <t>Ramasamy, Govindaraju</t>
  </si>
  <si>
    <t>5005f00000NzheUAAR</t>
  </si>
  <si>
    <t>Maankar, Geetha</t>
  </si>
  <si>
    <t>5005f00000NF5zdAAD</t>
  </si>
  <si>
    <t>5005f00000NzlHjAAJ</t>
  </si>
  <si>
    <t>Manning, Michael</t>
  </si>
  <si>
    <t>5005f00000NF3gpAAD</t>
  </si>
  <si>
    <t>Gospodinova, Desislava</t>
  </si>
  <si>
    <t>5005f00000NzhxWAAR</t>
  </si>
  <si>
    <t>Gilleard, Elvin</t>
  </si>
  <si>
    <t>5005f00000NziRWAAZ</t>
  </si>
  <si>
    <t>5005f00000NzjcVAAR</t>
  </si>
  <si>
    <t>Mahendraker, Deepa</t>
  </si>
  <si>
    <t>5005f00000NF2kGAAT</t>
  </si>
  <si>
    <t>Franco, Carlos</t>
  </si>
  <si>
    <t>5005f00000NF0dXAAT</t>
  </si>
  <si>
    <t>5005f00000NzhSFAAZ</t>
  </si>
  <si>
    <t>Goldin, Konstantin</t>
  </si>
  <si>
    <t>5005f00000NzhxXAAR</t>
  </si>
  <si>
    <t>Kalamaras, Daniel</t>
  </si>
  <si>
    <t>5005f00000NzhtzAAB</t>
  </si>
  <si>
    <t>Rowe, Eliza</t>
  </si>
  <si>
    <t>5005f00000Nzh9JAAR</t>
  </si>
  <si>
    <t>Gomez, Alfredo</t>
  </si>
  <si>
    <t>5005f00000NziH2AAJ</t>
  </si>
  <si>
    <t>Cooper, Daniel</t>
  </si>
  <si>
    <t>5005f00000NziHCAAZ</t>
  </si>
  <si>
    <t>Wang, Jeffrey</t>
  </si>
  <si>
    <t>5005f00000NziHHAAZ</t>
  </si>
  <si>
    <t>5005f00000NziUpAAJ</t>
  </si>
  <si>
    <t>Xu, Zhijun</t>
  </si>
  <si>
    <t>5005f00000NziVnAAJ</t>
  </si>
  <si>
    <t>McAlister, Andrew</t>
  </si>
  <si>
    <t>5005f00000NziHIAAZ</t>
  </si>
  <si>
    <t>Velez, Mitchell</t>
  </si>
  <si>
    <t>5005f00000NziYiAAJ</t>
  </si>
  <si>
    <t>Carney, Justin</t>
  </si>
  <si>
    <t>5005f00000NzijfAAB</t>
  </si>
  <si>
    <t>5005f00000NziH3AAJ</t>
  </si>
  <si>
    <t>5005f00000NziozAAB</t>
  </si>
  <si>
    <t>Bell, Tamira</t>
  </si>
  <si>
    <t>5005f00000NziqvAAB</t>
  </si>
  <si>
    <t>Pallotta, Joseph</t>
  </si>
  <si>
    <t>5005f00000NzrrEAAR</t>
  </si>
  <si>
    <t>Burnett, Tracy</t>
  </si>
  <si>
    <t>5005f00000NzrxqAAB</t>
  </si>
  <si>
    <t>Samuels, Scott</t>
  </si>
  <si>
    <t>5005f00000Nzs5GAAR</t>
  </si>
  <si>
    <t>Esparza, Luis Manuel</t>
  </si>
  <si>
    <t>5005f00000NzsMlAAJ</t>
  </si>
  <si>
    <t>Haupt, John</t>
  </si>
  <si>
    <t>5005f00000NzsiTAAR</t>
  </si>
  <si>
    <t>5005f00000Nzi0LAAR</t>
  </si>
  <si>
    <t>Kelm, Stephen</t>
  </si>
  <si>
    <t>5005f00000Nzi0MAAR</t>
  </si>
  <si>
    <t>Wheeler, Adam</t>
  </si>
  <si>
    <t>5005f00000NF4quAAD</t>
  </si>
  <si>
    <t>5005f00000NF6CwAAL</t>
  </si>
  <si>
    <t>Franco, Yadira</t>
  </si>
  <si>
    <t>5005f00000NzjrfAAB</t>
  </si>
  <si>
    <t>Bonilla, Laura</t>
  </si>
  <si>
    <t>5005f00000Nzk0wAAB</t>
  </si>
  <si>
    <t>Cooper, Cleo</t>
  </si>
  <si>
    <t>5005f00000NzjV0AAJ</t>
  </si>
  <si>
    <t>Thomas, Denise</t>
  </si>
  <si>
    <t>5005f00000NF3EVAA1</t>
  </si>
  <si>
    <t>O'Connor, Rachel</t>
  </si>
  <si>
    <t>5005f00000NExMsAAL</t>
  </si>
  <si>
    <t>Peralta Corral, Miguel Angel</t>
  </si>
  <si>
    <t>5005f00000NExUDAA1</t>
  </si>
  <si>
    <t>Hodus, Robin</t>
  </si>
  <si>
    <t>5005f00000NExaVAAT</t>
  </si>
  <si>
    <t>5005f00000NExgOAAT</t>
  </si>
  <si>
    <t>James, Jennifer</t>
  </si>
  <si>
    <t>5005f00000NExlTAAT</t>
  </si>
  <si>
    <t>Westman, Sydney</t>
  </si>
  <si>
    <t>5005f00000NF0DoAAL</t>
  </si>
  <si>
    <t>5005f00000NzggjAAB</t>
  </si>
  <si>
    <t>Mejia, Perla</t>
  </si>
  <si>
    <t>5005f00000NziO3AAJ</t>
  </si>
  <si>
    <t>Rowley, Timothy</t>
  </si>
  <si>
    <t>5005f00000NziO4AAJ</t>
  </si>
  <si>
    <t>5005f00000NziO5AAJ</t>
  </si>
  <si>
    <t>LaMasse, Christopher</t>
  </si>
  <si>
    <t>5005f00000NzjILAAZ</t>
  </si>
  <si>
    <t>Holly, Martin</t>
  </si>
  <si>
    <t>5005f00000NzjKWAAZ</t>
  </si>
  <si>
    <t>Mikolenko, Yuli</t>
  </si>
  <si>
    <t>5005f00000NzjUvAAJ</t>
  </si>
  <si>
    <t>Licciardello, Fabio</t>
  </si>
  <si>
    <t>5005f00000NzjWhAAJ</t>
  </si>
  <si>
    <t>Telner, Guy</t>
  </si>
  <si>
    <t>5005f00000NzjfZAAR</t>
  </si>
  <si>
    <t>5005f00000NzjmaAAB</t>
  </si>
  <si>
    <t>Greiner, Hans</t>
  </si>
  <si>
    <t>5005f00000NzjptAAB</t>
  </si>
  <si>
    <t>Huettinger, Angela</t>
  </si>
  <si>
    <t>5005f00000NzjSHAAZ</t>
  </si>
  <si>
    <t>Sifuentes, Natalia</t>
  </si>
  <si>
    <t>5005f00000NzfV6AAJ</t>
  </si>
  <si>
    <t>De Bonis, Mary</t>
  </si>
  <si>
    <t>5005f00000NziPGAAZ</t>
  </si>
  <si>
    <t>5005f00000Nzid3AAB</t>
  </si>
  <si>
    <t>Fiola, Kenneth</t>
  </si>
  <si>
    <t>5005f00000NzieGAAR</t>
  </si>
  <si>
    <t>Ortiz, Angel</t>
  </si>
  <si>
    <t>5005f00000NziXaAAJ</t>
  </si>
  <si>
    <t>Silveus, William</t>
  </si>
  <si>
    <t>5005f00000NzhcPAAR</t>
  </si>
  <si>
    <t>Harmon, Richard</t>
  </si>
  <si>
    <t>5005f00000Nzj0lAAB</t>
  </si>
  <si>
    <t>Willow, Zachary</t>
  </si>
  <si>
    <t>5005f00000Nzj4EAAR</t>
  </si>
  <si>
    <t>Gay, Mark</t>
  </si>
  <si>
    <t>5005f00000NzjWmAAJ</t>
  </si>
  <si>
    <t>Christiansen, Sean</t>
  </si>
  <si>
    <t>5005f00000NzfYAAAZ</t>
  </si>
  <si>
    <t>Liu, Iris</t>
  </si>
  <si>
    <t>5005f00000NzhHQAAZ</t>
  </si>
  <si>
    <t>5005f00000NzhHRAAZ</t>
  </si>
  <si>
    <t>Bajpai, Pramendra</t>
  </si>
  <si>
    <t>5005f00000NF4tLAAT</t>
  </si>
  <si>
    <t>Cicero, Carla</t>
  </si>
  <si>
    <t>5005f00000NF5uYAAT</t>
  </si>
  <si>
    <t>Langhorne, Aissa</t>
  </si>
  <si>
    <t>5005f00000NzhC1AAJ</t>
  </si>
  <si>
    <t>Mlodzianowski, Joseph</t>
  </si>
  <si>
    <t>5005f00000NF4tKAAT</t>
  </si>
  <si>
    <t>5005f00000NExuVAAT</t>
  </si>
  <si>
    <t>Padasalgi, Pavitra</t>
  </si>
  <si>
    <t>5005f00000NExxUAAT</t>
  </si>
  <si>
    <t>McKenzie, Robbi</t>
  </si>
  <si>
    <t>5005f00000NEy62AAD</t>
  </si>
  <si>
    <t>Symonds, Samantha</t>
  </si>
  <si>
    <t>5005f00000NEyuCAAT</t>
  </si>
  <si>
    <t>Timp, David</t>
  </si>
  <si>
    <t>5005f00000NEzITAA1</t>
  </si>
  <si>
    <t>5005f00000NEzSdAAL</t>
  </si>
  <si>
    <t>5005f00000NEzVSAA1</t>
  </si>
  <si>
    <t>Godse, Aditya</t>
  </si>
  <si>
    <t>5005f00000NEzVTAA1</t>
  </si>
  <si>
    <t>Hoque, Tahmina</t>
  </si>
  <si>
    <t>5005f00000NEzbGAAT</t>
  </si>
  <si>
    <t>Phillips, Jacklyn</t>
  </si>
  <si>
    <t>5005f00000NEzq7AAD</t>
  </si>
  <si>
    <t>Finan, Julia</t>
  </si>
  <si>
    <t>5005f00000NExGbAAL</t>
  </si>
  <si>
    <t>5005f00000NzfjcAAB</t>
  </si>
  <si>
    <t>Nixon, Linda</t>
  </si>
  <si>
    <t>5005f00000NzhfUAAR</t>
  </si>
  <si>
    <t>Barrios, Alvio</t>
  </si>
  <si>
    <t>5005f00000NzhfVAAR</t>
  </si>
  <si>
    <t>5005f00000NzjoIAAR</t>
  </si>
  <si>
    <t>Monteiro, Pauline</t>
  </si>
  <si>
    <t>5005f00000Nzk5IAAR</t>
  </si>
  <si>
    <t>Kolnes, Loren</t>
  </si>
  <si>
    <t>5005f00000NzjQ2AAJ</t>
  </si>
  <si>
    <t>NicGabhann, Katie</t>
  </si>
  <si>
    <t>5005f00000NzjQ3AAJ</t>
  </si>
  <si>
    <t>Tran, Nhan</t>
  </si>
  <si>
    <t>5005f00000NzkFrAAJ</t>
  </si>
  <si>
    <t>Dore, Eneo</t>
  </si>
  <si>
    <t>5005f00000NzkKXAAZ</t>
  </si>
  <si>
    <t>Hausermann, Laurent</t>
  </si>
  <si>
    <t>5005f00000NzkLaAAJ</t>
  </si>
  <si>
    <t>Lancaster, Lana</t>
  </si>
  <si>
    <t>5005f00000NzjZqAAJ</t>
  </si>
  <si>
    <t>Ayorinde, Esther</t>
  </si>
  <si>
    <t>5005f00000NzjlSAAR</t>
  </si>
  <si>
    <t>Lindstrom, Brian</t>
  </si>
  <si>
    <t>5005f00000Nzjv8AAB</t>
  </si>
  <si>
    <t>Okon, Ojong</t>
  </si>
  <si>
    <t>5005f00000NzjZmAAJ</t>
  </si>
  <si>
    <t>Vaithilingam, Aarthi</t>
  </si>
  <si>
    <t>5005f00000NzkBGAAZ</t>
  </si>
  <si>
    <t>Quinn, Staci</t>
  </si>
  <si>
    <t>5005f00000NzjZoAAJ</t>
  </si>
  <si>
    <t>Krishnamurthy, Ranjan</t>
  </si>
  <si>
    <t>5005f00000NzkPXAAZ</t>
  </si>
  <si>
    <t>Owenby, Mendy</t>
  </si>
  <si>
    <t>5005f00000NzkYoAAJ</t>
  </si>
  <si>
    <t>Schroeder, Stefan</t>
  </si>
  <si>
    <t>5005f00000NzkLRAAZ</t>
  </si>
  <si>
    <t>Clemons, Matthew</t>
  </si>
  <si>
    <t>5005f00000NzkxUAAR</t>
  </si>
  <si>
    <t>Ganguly, Sambit</t>
  </si>
  <si>
    <t>5005f00000Nzl7yAAB</t>
  </si>
  <si>
    <t>5005f00000Nzl88AAB</t>
  </si>
  <si>
    <t>McFarlane-Brathwaite, Jamaal</t>
  </si>
  <si>
    <t>5005f00000NzlMyAAJ</t>
  </si>
  <si>
    <t>Chisolm, Rebecca</t>
  </si>
  <si>
    <t>5005f00000NzlZxAAJ</t>
  </si>
  <si>
    <t>Seibold, Paul</t>
  </si>
  <si>
    <t>5005f00000NzlE2AAJ</t>
  </si>
  <si>
    <t>Guo, Tao</t>
  </si>
  <si>
    <t>5005f00000NzhsRAAR</t>
  </si>
  <si>
    <t>Marabella, Anthony</t>
  </si>
  <si>
    <t>5005f00000Nzk4ZAAR</t>
  </si>
  <si>
    <t>Hawkins, Aaron</t>
  </si>
  <si>
    <t>5005f00000NzlGHAAZ</t>
  </si>
  <si>
    <t>Sims, LaShawn</t>
  </si>
  <si>
    <t>5005f00000NF4ceAAD</t>
  </si>
  <si>
    <t>El Shalkany, Moustafa</t>
  </si>
  <si>
    <t>5005f00000NF51JAAT</t>
  </si>
  <si>
    <t>Scheffler, Nicole</t>
  </si>
  <si>
    <t>5005f00000NF5PfAAL</t>
  </si>
  <si>
    <t>Melia, Ivan</t>
  </si>
  <si>
    <t>5005f00000NF5hPAAT</t>
  </si>
  <si>
    <t>Ajamian, Roger</t>
  </si>
  <si>
    <t>5005f00000NF6GZAA1</t>
  </si>
  <si>
    <t>5005f00000NF6J9AAL</t>
  </si>
  <si>
    <t>Bauwens, Yvan</t>
  </si>
  <si>
    <t>5005f00000NzhOlAAJ</t>
  </si>
  <si>
    <t>5005f00000NziWHAAZ</t>
  </si>
  <si>
    <t>Klemann, Roland</t>
  </si>
  <si>
    <t>5005f00000NEzmnAAD</t>
  </si>
  <si>
    <t>Wright, Patrick</t>
  </si>
  <si>
    <t>5005f00000NEzxgAAD</t>
  </si>
  <si>
    <t>Gupta, Saurabh</t>
  </si>
  <si>
    <t>5005f00000NF02qAAD</t>
  </si>
  <si>
    <t>Oehlrich, William</t>
  </si>
  <si>
    <t>5005f00000NF064AAD</t>
  </si>
  <si>
    <t>5005f00000NF06FAAT</t>
  </si>
  <si>
    <t>Gembicki, Mark</t>
  </si>
  <si>
    <t>5005f00000NEzVEAA1</t>
  </si>
  <si>
    <t>Chozet, Blanca</t>
  </si>
  <si>
    <t>5005f00000NF065AAD</t>
  </si>
  <si>
    <t>Xique, Martin</t>
  </si>
  <si>
    <t>5005f00000NF0ItAAL</t>
  </si>
  <si>
    <t>Tsui, Albert</t>
  </si>
  <si>
    <t>5005f00000NF0QTAA1</t>
  </si>
  <si>
    <t>Hourigan, Patricia</t>
  </si>
  <si>
    <t>5005f00000NF0C8AAL</t>
  </si>
  <si>
    <t>Alagaraj, Swathi</t>
  </si>
  <si>
    <t>5005f00000NEzRQAA1</t>
  </si>
  <si>
    <t>Sheridan, Neil</t>
  </si>
  <si>
    <t>5005f00000NEzvzAAD</t>
  </si>
  <si>
    <t>5005f00000NF0SKAA1</t>
  </si>
  <si>
    <t>Murphy, Kelly</t>
  </si>
  <si>
    <t>5005f00000NF0UCAA1</t>
  </si>
  <si>
    <t>Vasudeva, Praveen</t>
  </si>
  <si>
    <t>5005f00000NF0QUAA1</t>
  </si>
  <si>
    <t>Crawford, Samantha</t>
  </si>
  <si>
    <t>5005f00000NF0fsAAD</t>
  </si>
  <si>
    <t>Atebati, Arman</t>
  </si>
  <si>
    <t>5005f00000NF0glAAD</t>
  </si>
  <si>
    <t>Coady, Philip</t>
  </si>
  <si>
    <t>5005f00000NF24UAAT</t>
  </si>
  <si>
    <t>McGee, Jamee</t>
  </si>
  <si>
    <t>5005f00000NF27tAAD</t>
  </si>
  <si>
    <t>Contos, John</t>
  </si>
  <si>
    <t>5005f00000NF2GpAAL</t>
  </si>
  <si>
    <t>Gallashaw, Karey</t>
  </si>
  <si>
    <t>5005f00000NF2HiAAL</t>
  </si>
  <si>
    <t>Hislar, Patrick</t>
  </si>
  <si>
    <t>5005f00000NF2UhAAL</t>
  </si>
  <si>
    <t>Nicoletti Pe??a, Carlos Antonio</t>
  </si>
  <si>
    <t>5005f00000NF2A0AAL</t>
  </si>
  <si>
    <t>Gopalakrishnan, Lavanya</t>
  </si>
  <si>
    <t>5005f00000NEy0EAAT</t>
  </si>
  <si>
    <t>Hass, Alana</t>
  </si>
  <si>
    <t>5005f00000NEzq1AAD</t>
  </si>
  <si>
    <t>Arenas, Roberto</t>
  </si>
  <si>
    <t>5005f00000NF2eXAAT</t>
  </si>
  <si>
    <t>Jett, Brashawn</t>
  </si>
  <si>
    <t>5005f00000NF3DIAA1</t>
  </si>
  <si>
    <t>Liu, Lili</t>
  </si>
  <si>
    <t>5005f00000NF442AAD</t>
  </si>
  <si>
    <t>5005f00000NzgflAAB</t>
  </si>
  <si>
    <t>McLean, Cletis</t>
  </si>
  <si>
    <t>5005f00000NzgfmAAB</t>
  </si>
  <si>
    <t>Sayner, David</t>
  </si>
  <si>
    <t>5005f00000NzhpkAAB</t>
  </si>
  <si>
    <t>Jensen, Amanda</t>
  </si>
  <si>
    <t>5005f00000NzkVkAAJ</t>
  </si>
  <si>
    <t>Rekel, Vadym</t>
  </si>
  <si>
    <t>5005f00000NzkCAAAZ</t>
  </si>
  <si>
    <t>5005f00000Nzka1AAB</t>
  </si>
  <si>
    <t>Podkovyrina, Larisa</t>
  </si>
  <si>
    <t>5005f00000Nzka2AAB</t>
  </si>
  <si>
    <t>Palmer, Julie</t>
  </si>
  <si>
    <t>5005f00000NzkeIAAR</t>
  </si>
  <si>
    <t>Ghods, Niloofar</t>
  </si>
  <si>
    <t>5005f00000NzlN0AAJ</t>
  </si>
  <si>
    <t>Trapani, Christopher</t>
  </si>
  <si>
    <t>5005f00000NzlgyAAB</t>
  </si>
  <si>
    <t>Hicks, Mia</t>
  </si>
  <si>
    <t>5005f00000NzlkbAAB</t>
  </si>
  <si>
    <t>Goetz, Brian</t>
  </si>
  <si>
    <t>5005f00000NzlqaAAB</t>
  </si>
  <si>
    <t>Blackburn, Michele</t>
  </si>
  <si>
    <t>5005f00000NzlgzAAB</t>
  </si>
  <si>
    <t>Markland, Devin</t>
  </si>
  <si>
    <t>5005f00000Nzm5KAAR</t>
  </si>
  <si>
    <t>Xiao, Yu</t>
  </si>
  <si>
    <t>5005f00000NzmPpAAJ</t>
  </si>
  <si>
    <t>5005f00000NzffpAAB</t>
  </si>
  <si>
    <t>Kelley, Edward</t>
  </si>
  <si>
    <t>5005f00000Nzhd7AAB</t>
  </si>
  <si>
    <t>Dobson, Owain</t>
  </si>
  <si>
    <t>5005f00000NF4tWAAT</t>
  </si>
  <si>
    <t>Hutchinson, Jason</t>
  </si>
  <si>
    <t>5005f00000NzkcCAAR</t>
  </si>
  <si>
    <t>zhu, chenghao</t>
  </si>
  <si>
    <t>5005f00000NzkyJAAR</t>
  </si>
  <si>
    <t>5005f00000NF24uAAD</t>
  </si>
  <si>
    <t>Ding, Yanrong</t>
  </si>
  <si>
    <t>5005f00000NF2UiAAL</t>
  </si>
  <si>
    <t>5005f00000NF2UjAAL</t>
  </si>
  <si>
    <t>Chen, Linling</t>
  </si>
  <si>
    <t>5005f00000NF2xoAAD</t>
  </si>
  <si>
    <t>Gister, Mark</t>
  </si>
  <si>
    <t>5005f00000NF2ScAAL</t>
  </si>
  <si>
    <t>Biller, Michael</t>
  </si>
  <si>
    <t>5005f00000NF38wAAD</t>
  </si>
  <si>
    <t>Brown, Graeme</t>
  </si>
  <si>
    <t>5005f00000NF37GAAT</t>
  </si>
  <si>
    <t>5005f00000NF3C0AAL</t>
  </si>
  <si>
    <t>5005f00000NF2TLAA1</t>
  </si>
  <si>
    <t>None, ER</t>
  </si>
  <si>
    <t>5005f00000NF3F4AAL</t>
  </si>
  <si>
    <t>Velegapudi, Venkata Ratna Sekhar</t>
  </si>
  <si>
    <t>5005f00000NF3IIAA1</t>
  </si>
  <si>
    <t>Yang, Dong</t>
  </si>
  <si>
    <t>5005f00000NF3IJAA1</t>
  </si>
  <si>
    <t>Hansen, Eric</t>
  </si>
  <si>
    <t>5005f00000NF3KxAAL</t>
  </si>
  <si>
    <t>Lu, Jing</t>
  </si>
  <si>
    <t>5005f00000NF3MAAA1</t>
  </si>
  <si>
    <t>Gladden, Letonia</t>
  </si>
  <si>
    <t>5005f00000NF3MeAAL</t>
  </si>
  <si>
    <t>Liang, Fengbo</t>
  </si>
  <si>
    <t>5005f00000NF2Z8AAL</t>
  </si>
  <si>
    <t>Horne, David</t>
  </si>
  <si>
    <t>5005f00000NF2Z9AAL</t>
  </si>
  <si>
    <t>5005f00000NF4FoAAL</t>
  </si>
  <si>
    <t>Gupta, Sameer</t>
  </si>
  <si>
    <t>5005f00000NF5VOAA1</t>
  </si>
  <si>
    <t>Rose, Peter</t>
  </si>
  <si>
    <t>5005f00000NzgQRAAZ</t>
  </si>
  <si>
    <t>5005f00000NzgiVAAR</t>
  </si>
  <si>
    <t>Maj, Wojciech</t>
  </si>
  <si>
    <t>5005f00000NzkiyAAB</t>
  </si>
  <si>
    <t>5005f00000NzkLbAAJ</t>
  </si>
  <si>
    <t>Guillen, Laura</t>
  </si>
  <si>
    <t>5005f00000Nzl3DAAR</t>
  </si>
  <si>
    <t>Paulin, M</t>
  </si>
  <si>
    <t>5005f00000Nzl46AAB</t>
  </si>
  <si>
    <t>Feijao, Antonio</t>
  </si>
  <si>
    <t>5005f00000Nzl6WAAR</t>
  </si>
  <si>
    <t>Kraemer, James</t>
  </si>
  <si>
    <t>5005f00000NzkgKAAR</t>
  </si>
  <si>
    <t>Coe, William</t>
  </si>
  <si>
    <t>5005f00000NzlD4AAJ</t>
  </si>
  <si>
    <t>Simms, James</t>
  </si>
  <si>
    <t>5005f00000Nzl6XAAR</t>
  </si>
  <si>
    <t>Zhu, Xiqun</t>
  </si>
  <si>
    <t>5005f00000NzlPJAAZ</t>
  </si>
  <si>
    <t>Burse, Ashton</t>
  </si>
  <si>
    <t>5005f00000Nzl3EAAR</t>
  </si>
  <si>
    <t>Gao, Jian</t>
  </si>
  <si>
    <t>5005f00000O01qGAAR</t>
  </si>
  <si>
    <t>Vaughan, Jonathan</t>
  </si>
  <si>
    <t>5005f00000O01s7AAB</t>
  </si>
  <si>
    <t>Braaten, David</t>
  </si>
  <si>
    <t>5005f00000NF5l3AAD</t>
  </si>
  <si>
    <t>Bennett, Marc</t>
  </si>
  <si>
    <t>5005f00000NF5l4AAD</t>
  </si>
  <si>
    <t>Oliveira, Joao</t>
  </si>
  <si>
    <t>5005f00000NzmLJAAZ</t>
  </si>
  <si>
    <t>Frey, Matthew</t>
  </si>
  <si>
    <t>5005f00000NF3F5AAL</t>
  </si>
  <si>
    <t>Bursey, Adrienne</t>
  </si>
  <si>
    <t>5005f00000NF2veAAD</t>
  </si>
  <si>
    <t>5005f00000NF38xAAD</t>
  </si>
  <si>
    <t>Converse, Jessica</t>
  </si>
  <si>
    <t>5005f00000NF3f7AAD</t>
  </si>
  <si>
    <t>Gaikwad, Shraddha</t>
  </si>
  <si>
    <t>5005f00000NF3CBAA1</t>
  </si>
  <si>
    <t>Wang, Li</t>
  </si>
  <si>
    <t>5005f00000NF3kgAAD</t>
  </si>
  <si>
    <t>Knoeber, Kenneth</t>
  </si>
  <si>
    <t>5005f00000NF3o4AAD</t>
  </si>
  <si>
    <t>Scott, David</t>
  </si>
  <si>
    <t>5005f00000NF3KzAAL</t>
  </si>
  <si>
    <t>Bettadapura Vijendra, Guruprasad</t>
  </si>
  <si>
    <t>5005f00000NF40oAAD</t>
  </si>
  <si>
    <t>Madden, Doris</t>
  </si>
  <si>
    <t>5005f00000NF3bzAAD</t>
  </si>
  <si>
    <t>Eylott, John</t>
  </si>
  <si>
    <t>5005f00000NF47aAAD</t>
  </si>
  <si>
    <t>Howell, Wendy</t>
  </si>
  <si>
    <t>5005f00000NF3YXAA1</t>
  </si>
  <si>
    <t>Teitelbaum, Julia</t>
  </si>
  <si>
    <t>5005f00000NF40pAAD</t>
  </si>
  <si>
    <t>5005f00000NF4IiAAL</t>
  </si>
  <si>
    <t>Sandani, Kanlanfei</t>
  </si>
  <si>
    <t>5005f00000NF40qAAD</t>
  </si>
  <si>
    <t>Lopes, David</t>
  </si>
  <si>
    <t>5005f00000NF4SJAA1</t>
  </si>
  <si>
    <t>Deshpande, Ramrao</t>
  </si>
  <si>
    <t>5005f00000NF030AAD</t>
  </si>
  <si>
    <t>Broderick Jr, Alfred</t>
  </si>
  <si>
    <t>5005f00000NF032AAD</t>
  </si>
  <si>
    <t>Myers, Erin</t>
  </si>
  <si>
    <t>5005f00000NF2deAAD</t>
  </si>
  <si>
    <t>Inniss, Anton</t>
  </si>
  <si>
    <t>5005f00000NF3tYAAT</t>
  </si>
  <si>
    <t>5005f00000NzgG2AAJ</t>
  </si>
  <si>
    <t>Tocalini, Tania</t>
  </si>
  <si>
    <t>5005f00000Nzl6YAAR</t>
  </si>
  <si>
    <t>Lawrence, Corey</t>
  </si>
  <si>
    <t>5005f00000NzlX3AAJ</t>
  </si>
  <si>
    <t>Reddy, Rajesh</t>
  </si>
  <si>
    <t>5005f00000NzlZEAAZ</t>
  </si>
  <si>
    <t>5005f00000NzlhmAAB</t>
  </si>
  <si>
    <t>Stevens, Kelly</t>
  </si>
  <si>
    <t>5005f00000NExN2AAL</t>
  </si>
  <si>
    <t>5005f00000NExdoAAD</t>
  </si>
  <si>
    <t>Hamidzada, Fereshta</t>
  </si>
  <si>
    <t>5005f00000NExj3AAD</t>
  </si>
  <si>
    <t>5005f00000NExjhAAD</t>
  </si>
  <si>
    <t>Nguyen, Xuan</t>
  </si>
  <si>
    <t>5005f00000NExqOAAT</t>
  </si>
  <si>
    <t>Windell, Carole</t>
  </si>
  <si>
    <t>5005f00000NEzTRAA1</t>
  </si>
  <si>
    <t>Januszajtis-Neale, Kristopher</t>
  </si>
  <si>
    <t>5005f00000NF405AAD</t>
  </si>
  <si>
    <t>Kurtz, Paul</t>
  </si>
  <si>
    <t>5005f00000NF406AAD</t>
  </si>
  <si>
    <t>5005f00000NF407AAD</t>
  </si>
  <si>
    <t>Persing, Jacob</t>
  </si>
  <si>
    <t>5005f00000NzgW5AAJ</t>
  </si>
  <si>
    <t>Badroos, Charles</t>
  </si>
  <si>
    <t>5005f00000NF5eVAAT</t>
  </si>
  <si>
    <t>Lake, Ryane</t>
  </si>
  <si>
    <t>5005f00000NF5eXAAT</t>
  </si>
  <si>
    <t>Pang, Jackson</t>
  </si>
  <si>
    <t>5005f00000NF4VEAA1</t>
  </si>
  <si>
    <t>ABRAHAM, RICHU</t>
  </si>
  <si>
    <t>5005f00000NF2OGAA1</t>
  </si>
  <si>
    <t>Neary, Andrew</t>
  </si>
  <si>
    <t>5005f00000NF2OHAA1</t>
  </si>
  <si>
    <t>Munoz, Lucila</t>
  </si>
  <si>
    <t>5005f00000NF2b9AAD</t>
  </si>
  <si>
    <t>Ravel, Scott</t>
  </si>
  <si>
    <t>5005f00000NF3ImAAL</t>
  </si>
  <si>
    <t>Edwards, Amy W</t>
  </si>
  <si>
    <t>5005f00000NF3NIAA1</t>
  </si>
  <si>
    <t>White, Markus</t>
  </si>
  <si>
    <t>5005f00000NF3NJAA1</t>
  </si>
  <si>
    <t>Islam, Bilal</t>
  </si>
  <si>
    <t>5005f00000NF3InAAL</t>
  </si>
  <si>
    <t>Singh, Harsharanpreet</t>
  </si>
  <si>
    <t>5005f00000NF3fwAAD</t>
  </si>
  <si>
    <t>Hermosillo, Michelle</t>
  </si>
  <si>
    <t>5005f00000NF3kiAAD</t>
  </si>
  <si>
    <t>Mohanadas Janaki, Sruthi Saraswathy</t>
  </si>
  <si>
    <t>5005f00000NF4PLAA1</t>
  </si>
  <si>
    <t>Balabhadra, Mukundh</t>
  </si>
  <si>
    <t>5005f00000NF4i3AAD</t>
  </si>
  <si>
    <t>5005f00000NF4qQAAT</t>
  </si>
  <si>
    <t>Lawrence, Luisa</t>
  </si>
  <si>
    <t>5005f00000NF4qfAAD</t>
  </si>
  <si>
    <t>Salas, Carlos</t>
  </si>
  <si>
    <t>5005f00000NF4qRAAT</t>
  </si>
  <si>
    <t>Wang, Desheng</t>
  </si>
  <si>
    <t>5005f00000NF4kdAAD</t>
  </si>
  <si>
    <t>McNitt, Douglas</t>
  </si>
  <si>
    <t>5005f00000NF4z3AAD</t>
  </si>
  <si>
    <t>Neusitzer, Clinton</t>
  </si>
  <si>
    <t>5005f00000NF4zwAAD</t>
  </si>
  <si>
    <t>Brown, Elizabeth</t>
  </si>
  <si>
    <t>5005f00000NF50uAAD</t>
  </si>
  <si>
    <t>Belgasmi, Taha</t>
  </si>
  <si>
    <t>5005f00000NF577AAD</t>
  </si>
  <si>
    <t>Patil, Sanjay</t>
  </si>
  <si>
    <t>5005f00000NF54dAAD</t>
  </si>
  <si>
    <t>Jendrasiak, Gordon</t>
  </si>
  <si>
    <t>5005f00000NF58ZAAT</t>
  </si>
  <si>
    <t>Boone, Derek</t>
  </si>
  <si>
    <t>5005f00000NF56tAAD</t>
  </si>
  <si>
    <t>Porten, Nicole</t>
  </si>
  <si>
    <t>5005f00000NF578AAD</t>
  </si>
  <si>
    <t>Booth, Paul</t>
  </si>
  <si>
    <t>5005f00000NF54eAAD</t>
  </si>
  <si>
    <t>Mercado, Kevin</t>
  </si>
  <si>
    <t>5005f00000NF5A6AAL</t>
  </si>
  <si>
    <t>Drapeau, Guy</t>
  </si>
  <si>
    <t>5005f00000NF5AVAA1</t>
  </si>
  <si>
    <t>Garcia, Henry</t>
  </si>
  <si>
    <t>5005f00000NF5BdAAL</t>
  </si>
  <si>
    <t>Wong, Vanessa</t>
  </si>
  <si>
    <t>5005f00000NF3KdAAL</t>
  </si>
  <si>
    <t>Stroud, Aaron</t>
  </si>
  <si>
    <t>5005f00000NF4QwAAL</t>
  </si>
  <si>
    <t>5005f00000Nzhn3AAB</t>
  </si>
  <si>
    <t>Griego, Jason</t>
  </si>
  <si>
    <t>5005f00000Nzhn4AAB</t>
  </si>
  <si>
    <t>Friedl, Stephan</t>
  </si>
  <si>
    <t>5005f00000Nzhn5AAB</t>
  </si>
  <si>
    <t>Cunningham, Adrienne</t>
  </si>
  <si>
    <t>5005f00000NzlmrAAB</t>
  </si>
  <si>
    <t>Coulson, Nicole</t>
  </si>
  <si>
    <t>5005f00000Nzlx1AAB</t>
  </si>
  <si>
    <t>Li, Ze</t>
  </si>
  <si>
    <t>5005f00000Nzlx2AAB</t>
  </si>
  <si>
    <t>Lane, Gail</t>
  </si>
  <si>
    <t>5005f00000Nzm4qAAB</t>
  </si>
  <si>
    <t>Jiang, Yue</t>
  </si>
  <si>
    <t>5005f00000NzmSsAAJ</t>
  </si>
  <si>
    <t>Irby, Blake</t>
  </si>
  <si>
    <t>5005f00000NzmV8AAJ</t>
  </si>
  <si>
    <t>Nielsen, Holly</t>
  </si>
  <si>
    <t>5005f00000NzmWLAAZ</t>
  </si>
  <si>
    <t>Lanza, David</t>
  </si>
  <si>
    <t>5005f00000NzmdMAAR</t>
  </si>
  <si>
    <t>Dwivedi, Suman</t>
  </si>
  <si>
    <t>5005f00000NzmdgAAB</t>
  </si>
  <si>
    <t>Desika Vinayagam, Arumuga Bagavathi</t>
  </si>
  <si>
    <t>5005f00000Nzmi7AAB</t>
  </si>
  <si>
    <t>Taylor, Robert</t>
  </si>
  <si>
    <t>5005f00000NF5HqAAL</t>
  </si>
  <si>
    <t>5005f00000NzqwrAAB</t>
  </si>
  <si>
    <t>Roth, Viktor</t>
  </si>
  <si>
    <t>5005f00000NEzUFAA1</t>
  </si>
  <si>
    <t>McGlinchey, Patrick</t>
  </si>
  <si>
    <t>5005f00000NEzXxAAL</t>
  </si>
  <si>
    <t>Kreiss, Jessica</t>
  </si>
  <si>
    <t>5005f00000NEzZPAA1</t>
  </si>
  <si>
    <t>Hunt, David</t>
  </si>
  <si>
    <t>5005f00000NzgawAAB</t>
  </si>
  <si>
    <t>Shen, Hongyan</t>
  </si>
  <si>
    <t>5005f00000NzmsHAAR</t>
  </si>
  <si>
    <t>Kaufman , Matthew</t>
  </si>
  <si>
    <t>5005f00000NzodxAAB</t>
  </si>
  <si>
    <t>Ganguly, Subhodeep</t>
  </si>
  <si>
    <t>5005f00000NzoqwAAB</t>
  </si>
  <si>
    <t>Smith, Katie</t>
  </si>
  <si>
    <t>5005f00000NzodyAAB</t>
  </si>
  <si>
    <t>Canter, Austin</t>
  </si>
  <si>
    <t>5005f00000NF514AAD</t>
  </si>
  <si>
    <t>Ginsberg, Lester</t>
  </si>
  <si>
    <t>5005f00000NF4h5AAD</t>
  </si>
  <si>
    <t>Mehmood, Hakim</t>
  </si>
  <si>
    <t>5005f00000NF5A7AAL</t>
  </si>
  <si>
    <t>Schoofs, Sarah</t>
  </si>
  <si>
    <t>5005f00000NF4rPAAT</t>
  </si>
  <si>
    <t>Feng, Yijing</t>
  </si>
  <si>
    <t>5005f00000NF5LsAAL</t>
  </si>
  <si>
    <t>Long, Lenwood</t>
  </si>
  <si>
    <t>5005f00000NF5MqAAL</t>
  </si>
  <si>
    <t>5005f00000NF5MrAAL</t>
  </si>
  <si>
    <t>Sorrell, Sarah</t>
  </si>
  <si>
    <t>5005f00000NF5PuAAL</t>
  </si>
  <si>
    <t>Farragut, David</t>
  </si>
  <si>
    <t>5005f00000NF5QiAAL</t>
  </si>
  <si>
    <t>5005f00000NF5RlAAL</t>
  </si>
  <si>
    <t>Korm, Sivanny</t>
  </si>
  <si>
    <t>5005f00000NF5VsAAL</t>
  </si>
  <si>
    <t>Miller, Michael</t>
  </si>
  <si>
    <t>5005f00000NF5ekAAD</t>
  </si>
  <si>
    <t>Ibana, Melvin</t>
  </si>
  <si>
    <t>5005f00000NF5lCAAT</t>
  </si>
  <si>
    <t>Singh, Mahendra</t>
  </si>
  <si>
    <t>5005f00000NF5mAAAT</t>
  </si>
  <si>
    <t>5005f00000NExS3AAL</t>
  </si>
  <si>
    <t>Leonard, Keith</t>
  </si>
  <si>
    <t>5005f00000NF07RAAT</t>
  </si>
  <si>
    <t>Almaraz, Pedro</t>
  </si>
  <si>
    <t>5005f00000NF3sMAAT</t>
  </si>
  <si>
    <t>Anderson, Joseph</t>
  </si>
  <si>
    <t>5005f00000NzgFEAAZ</t>
  </si>
  <si>
    <t>Taylor, Timothy</t>
  </si>
  <si>
    <t>5005f00000Nzmj0AAB</t>
  </si>
  <si>
    <t>SINHA, ASHEES</t>
  </si>
  <si>
    <t>5005f00000NzmoQAAR</t>
  </si>
  <si>
    <t>Piccolo, Namrata</t>
  </si>
  <si>
    <t>5005f00000NzmbvAAB</t>
  </si>
  <si>
    <t>Haidar, Kamal</t>
  </si>
  <si>
    <t>5005f00000NzmoRAAR</t>
  </si>
  <si>
    <t>Hood, Elizabeth</t>
  </si>
  <si>
    <t>5005f00000NzmusAAB</t>
  </si>
  <si>
    <t>Stuckwisch, Leah</t>
  </si>
  <si>
    <t>5005f00000NzmfPAAR</t>
  </si>
  <si>
    <t>Barrett, Zachary</t>
  </si>
  <si>
    <t>5005f00000NznR7AAJ</t>
  </si>
  <si>
    <t>Rajah, Prasanna</t>
  </si>
  <si>
    <t>5005f00000NznZkAAJ</t>
  </si>
  <si>
    <t>Eloff, Jennie</t>
  </si>
  <si>
    <t>5005f00000NznlCAAR</t>
  </si>
  <si>
    <t>Pritchard, James</t>
  </si>
  <si>
    <t>5005f00000Nzns3AAB</t>
  </si>
  <si>
    <t>Mabry II, Otha</t>
  </si>
  <si>
    <t>5005f00000NziTNAAZ</t>
  </si>
  <si>
    <t>Boylan, Dennis</t>
  </si>
  <si>
    <t>5005f00000NziTOAAZ</t>
  </si>
  <si>
    <t>Larabell, Erik</t>
  </si>
  <si>
    <t>5005f00000NzireAAB</t>
  </si>
  <si>
    <t>5005f00000NziTPAAZ</t>
  </si>
  <si>
    <t>Bullock, Keith</t>
  </si>
  <si>
    <t>5005f00000NzirfAAB</t>
  </si>
  <si>
    <t>Kala, Michael</t>
  </si>
  <si>
    <t>5005f00000NzjMhAAJ</t>
  </si>
  <si>
    <t>Hoefer, Colby</t>
  </si>
  <si>
    <t>5005f00000NzjMiAAJ</t>
  </si>
  <si>
    <t>Rodrigues, Darren Andre</t>
  </si>
  <si>
    <t>5005f00000O01qHAAR</t>
  </si>
  <si>
    <t>McCreary, Charissa</t>
  </si>
  <si>
    <t>5005f00000NF20OAAT</t>
  </si>
  <si>
    <t>Jackson, Quenita</t>
  </si>
  <si>
    <t>5005f00000NF528AAD</t>
  </si>
  <si>
    <t>Rowles-Lawson, Amberly</t>
  </si>
  <si>
    <t>5005f00000NF529AAD</t>
  </si>
  <si>
    <t>Bolden, Shon</t>
  </si>
  <si>
    <t>5005f00000NzhCkAAJ</t>
  </si>
  <si>
    <t>Xu, Yan</t>
  </si>
  <si>
    <t>5005f00000NzlBlAAJ</t>
  </si>
  <si>
    <t>Kennedy, Karie</t>
  </si>
  <si>
    <t>5005f00000NzlBmAAJ</t>
  </si>
  <si>
    <t>Garcia Faura, Xavier</t>
  </si>
  <si>
    <t>5005f00000NzlzMAAR</t>
  </si>
  <si>
    <t>Shamim, Muhammad</t>
  </si>
  <si>
    <t>5005f00000NznP6AAJ</t>
  </si>
  <si>
    <t>Lagos, Christopher</t>
  </si>
  <si>
    <t>5005f00000NzpV1AAJ</t>
  </si>
  <si>
    <t>Swanger, Tyson</t>
  </si>
  <si>
    <t>5005f00000NF4dvAAD</t>
  </si>
  <si>
    <t>Wertz, Scott</t>
  </si>
  <si>
    <t>5005f00000NF4CLAA1</t>
  </si>
  <si>
    <t>Breuer, Markus</t>
  </si>
  <si>
    <t>5005f00000NF4OHAA1</t>
  </si>
  <si>
    <t>5005f00000NF4kxAAD</t>
  </si>
  <si>
    <t>Kahrmann, Melita</t>
  </si>
  <si>
    <t>5005f00000NzfthAAB</t>
  </si>
  <si>
    <t>Moirano, Shelby</t>
  </si>
  <si>
    <t>5005f00000Nzg9fAAB</t>
  </si>
  <si>
    <t>Scanlon, Ellenmarie</t>
  </si>
  <si>
    <t>5005f00000NzgHPAAZ</t>
  </si>
  <si>
    <t>King, Nicholas</t>
  </si>
  <si>
    <t>5005f00000Nzg9gAAB</t>
  </si>
  <si>
    <t>Redden, Ian</t>
  </si>
  <si>
    <t>5005f00000NzgfHAAR</t>
  </si>
  <si>
    <t>Magee, Warren</t>
  </si>
  <si>
    <t>5005f00000NzghXAAR</t>
  </si>
  <si>
    <t>McCrum, Galen</t>
  </si>
  <si>
    <t>5005f00000NzhJbAAJ</t>
  </si>
  <si>
    <t>Kjesbu, Snorre</t>
  </si>
  <si>
    <t>5005f00000Nzh9IAAR</t>
  </si>
  <si>
    <t>Coventry, Lee</t>
  </si>
  <si>
    <t>5005f00000NzhtyAAB</t>
  </si>
  <si>
    <t>Salazar, Hilda</t>
  </si>
  <si>
    <t>5005f00000Nzi0fAAB</t>
  </si>
  <si>
    <t>Sullivan, Amanda</t>
  </si>
  <si>
    <t>5005f00000Nzi2WAAR</t>
  </si>
  <si>
    <t>Smit, Henk</t>
  </si>
  <si>
    <t>5005f00000Nzi6JAAR</t>
  </si>
  <si>
    <t>Wyatt, Maxwell</t>
  </si>
  <si>
    <t>5005f00000NziCMAAZ</t>
  </si>
  <si>
    <t>Vieira, David</t>
  </si>
  <si>
    <t>5005f00000NF3GWAA1</t>
  </si>
  <si>
    <t>Winston, Geoffrey</t>
  </si>
  <si>
    <t>5005f00000NF2C9AAL</t>
  </si>
  <si>
    <t>Joffe, Neil</t>
  </si>
  <si>
    <t>5005f00000NF5wPAAT</t>
  </si>
  <si>
    <t>Huang, Tong</t>
  </si>
  <si>
    <t>5005f00000NF5ykAAD</t>
  </si>
  <si>
    <t>Lemieux, Nichole</t>
  </si>
  <si>
    <t>5005f00000NF5pFAAT</t>
  </si>
  <si>
    <t>Kim, Adrian</t>
  </si>
  <si>
    <t>5005f00000NF60qAAD</t>
  </si>
  <si>
    <t>5005f00000NF5cVAAT</t>
  </si>
  <si>
    <t>Kanter, Howard</t>
  </si>
  <si>
    <t>5005f00000NF5ylAAD</t>
  </si>
  <si>
    <t>Rajput, Upendra</t>
  </si>
  <si>
    <t>5005f00000NF68pAAD</t>
  </si>
  <si>
    <t>5005f00000NF68uAAD</t>
  </si>
  <si>
    <t>Bracelis, Joao</t>
  </si>
  <si>
    <t>5005f00000NF69YAAT</t>
  </si>
  <si>
    <t>Feller, Glen</t>
  </si>
  <si>
    <t>5005f00000NF6IBAA1</t>
  </si>
  <si>
    <t>5005f00000NF6K2AAL</t>
  </si>
  <si>
    <t>Cacciatore, Ilaria</t>
  </si>
  <si>
    <t>5005f00000NF6OnAAL</t>
  </si>
  <si>
    <t>Badrinarayanan, Pavithra</t>
  </si>
  <si>
    <t>5005f00000NF6PWAA1</t>
  </si>
  <si>
    <t>Singh, Dalip</t>
  </si>
  <si>
    <t>5005f00000NF6SaAAL</t>
  </si>
  <si>
    <t>Forrester, Wayne</t>
  </si>
  <si>
    <t>5005f00000NF6TdAAL</t>
  </si>
  <si>
    <t>McNamara, Kevin</t>
  </si>
  <si>
    <t>5005f00000NF5URAA1</t>
  </si>
  <si>
    <t>Zarzour, Rabah</t>
  </si>
  <si>
    <t>5005f00000Nzhq8AAB</t>
  </si>
  <si>
    <t>5005f00000NznyuAAB</t>
  </si>
  <si>
    <t>Taylor, Kevin</t>
  </si>
  <si>
    <t>5005f00000NzoARAAZ</t>
  </si>
  <si>
    <t>Nayagam, Matthew</t>
  </si>
  <si>
    <t>5005f00000NzoE9AAJ</t>
  </si>
  <si>
    <t>Sattaru, Annamnaidu</t>
  </si>
  <si>
    <t>5005f00000NzoJTAAZ</t>
  </si>
  <si>
    <t>Martinez, Jennifer</t>
  </si>
  <si>
    <t>5005f00000NzoLyAAJ</t>
  </si>
  <si>
    <t>Hild, David</t>
  </si>
  <si>
    <t>5005f00000NzoOdAAJ</t>
  </si>
  <si>
    <t>Reihle, Thomas</t>
  </si>
  <si>
    <t>5005f00000NzoJVAAZ</t>
  </si>
  <si>
    <t>Otey, Lydia</t>
  </si>
  <si>
    <t>5005f00000NzoYiAAJ</t>
  </si>
  <si>
    <t>Zamora, Renan</t>
  </si>
  <si>
    <t>5005f00000NzhKKAAZ</t>
  </si>
  <si>
    <t>Kraus, Michael</t>
  </si>
  <si>
    <t>5005f00000NziNyAAJ</t>
  </si>
  <si>
    <t>Kuma, Takahiro</t>
  </si>
  <si>
    <t>5005f00000Nzj2XAAR</t>
  </si>
  <si>
    <t>Kang, Jun Cheol</t>
  </si>
  <si>
    <t>5005f00000NzkZ8AAJ</t>
  </si>
  <si>
    <t>Burley, Kendall</t>
  </si>
  <si>
    <t>5005f00000NzkmHAAR</t>
  </si>
  <si>
    <t>Mimoso, Maria Teresa</t>
  </si>
  <si>
    <t>5005f00000NzkfIAAR</t>
  </si>
  <si>
    <t>Snider, Eric</t>
  </si>
  <si>
    <t>5005f00000NzjNBAAZ</t>
  </si>
  <si>
    <t>Reville, Allison</t>
  </si>
  <si>
    <t>5005f00000NF2gdAAD</t>
  </si>
  <si>
    <t>5005f00000NzgveAAB</t>
  </si>
  <si>
    <t>Kent, Colin</t>
  </si>
  <si>
    <t>5005f00000NzqIrAAJ</t>
  </si>
  <si>
    <t>Pippin, Gregory</t>
  </si>
  <si>
    <t>5005f00000NF09NAAT</t>
  </si>
  <si>
    <t>Short, Alan</t>
  </si>
  <si>
    <t>5005f00000NF3OuAAL</t>
  </si>
  <si>
    <t>Vona, Anthony</t>
  </si>
  <si>
    <t>5005f00000NzhTXAAZ</t>
  </si>
  <si>
    <t>Mian, Sohail</t>
  </si>
  <si>
    <t>5005f00000NziKgAAJ</t>
  </si>
  <si>
    <t>5005f00000NziKhAAJ</t>
  </si>
  <si>
    <t>Stefanis, Georgios</t>
  </si>
  <si>
    <t>5005f00000NzinmAAB</t>
  </si>
  <si>
    <t>Kurtz, Matthew</t>
  </si>
  <si>
    <t>5005f00000Nzix8AAB</t>
  </si>
  <si>
    <t>Wells, Jeffrey</t>
  </si>
  <si>
    <t>5005f00000Nzix9AAB</t>
  </si>
  <si>
    <t>Mittal, Tanuj</t>
  </si>
  <si>
    <t>5005f00000Nzj5rAAB</t>
  </si>
  <si>
    <t>Aljohani, Waad</t>
  </si>
  <si>
    <t>5005f00000NzixAAAR</t>
  </si>
  <si>
    <t>Haley, Tina</t>
  </si>
  <si>
    <t>5005f00000Nzj9JAAR</t>
  </si>
  <si>
    <t>Patti, Michael</t>
  </si>
  <si>
    <t>5005f00000Nzj5tAAB</t>
  </si>
  <si>
    <t>Ip, Laiki</t>
  </si>
  <si>
    <t>5005f00000NzjCmAAJ</t>
  </si>
  <si>
    <t>Allen, Jeffrey</t>
  </si>
  <si>
    <t>5005f00000NzjSzAAJ</t>
  </si>
  <si>
    <t>Lin, Adia</t>
  </si>
  <si>
    <t>5005f00000Nzjc6AAB</t>
  </si>
  <si>
    <t>Khullar, Sanjay</t>
  </si>
  <si>
    <t>5005f00000NF55uAAD</t>
  </si>
  <si>
    <t>Herbst, Sebastian</t>
  </si>
  <si>
    <t>5005f00000NF5tfAAD</t>
  </si>
  <si>
    <t>Alizadeh, Ardalan</t>
  </si>
  <si>
    <t>5005f00000NF6WIAA1</t>
  </si>
  <si>
    <t>Hirani, Rahul</t>
  </si>
  <si>
    <t>5005f00000NF6TeAAL</t>
  </si>
  <si>
    <t>Cheah, Hsiu Ying</t>
  </si>
  <si>
    <t>5005f00000NF08ZAAT</t>
  </si>
  <si>
    <t>Racz, Jeno</t>
  </si>
  <si>
    <t>5005f00000NF08aAAD</t>
  </si>
  <si>
    <t>Lesicko, Derek</t>
  </si>
  <si>
    <t>5005f00000Nzj5vAAB</t>
  </si>
  <si>
    <t>Biswas, Adrienne</t>
  </si>
  <si>
    <t>5005f00000NzoJWAAZ</t>
  </si>
  <si>
    <t>Brewton, Mona</t>
  </si>
  <si>
    <t>5005f00000NzooCAAR</t>
  </si>
  <si>
    <t>Pomeroy, Jarrett</t>
  </si>
  <si>
    <t>5005f00000NzooWAAR</t>
  </si>
  <si>
    <t>Majercik, Kristina</t>
  </si>
  <si>
    <t>5005f00000NzotHAAR</t>
  </si>
  <si>
    <t>Malhotra, Ashima</t>
  </si>
  <si>
    <t>5005f00000NzodZAAR</t>
  </si>
  <si>
    <t>Tulen, Daniel</t>
  </si>
  <si>
    <t>5005f00000NzotIAAR</t>
  </si>
  <si>
    <t>Hight, Michael</t>
  </si>
  <si>
    <t>5005f00000NzotmAAB</t>
  </si>
  <si>
    <t>Ngo, Tiffany</t>
  </si>
  <si>
    <t>5005f00000NzohWAAR</t>
  </si>
  <si>
    <t>5005f00000NzpHiAAJ</t>
  </si>
  <si>
    <t>Rayburn, Shawn</t>
  </si>
  <si>
    <t>5005f00000NzotXAAR</t>
  </si>
  <si>
    <t>Ramamurthy, Lakshmi</t>
  </si>
  <si>
    <t>5005f00000NzpJtAAJ</t>
  </si>
  <si>
    <t>Tiruneermalai, Venugopal</t>
  </si>
  <si>
    <t>5005f00000NzpKhAAJ</t>
  </si>
  <si>
    <t>Feskanich, Maurice</t>
  </si>
  <si>
    <t>5005f00000NzpNlAAJ</t>
  </si>
  <si>
    <t>DeLay, Ashley</t>
  </si>
  <si>
    <t>5005f00000Nzl4fAAB</t>
  </si>
  <si>
    <t>Chellimi, Anusha</t>
  </si>
  <si>
    <t>5005f00000NzlS3AAJ</t>
  </si>
  <si>
    <t>Berri, Matthew</t>
  </si>
  <si>
    <t>5005f00000NziqgAAB</t>
  </si>
  <si>
    <t>Grove, Michaela</t>
  </si>
  <si>
    <t>5005f00000NF6DfAAL</t>
  </si>
  <si>
    <t>5005f00000NzliQAAR</t>
  </si>
  <si>
    <t>Arasappa, Thoshna Dayalu</t>
  </si>
  <si>
    <t>5005f00000NznsmAAB</t>
  </si>
  <si>
    <t>Holder, Qianna</t>
  </si>
  <si>
    <t>5005f00000NzpbOAAR</t>
  </si>
  <si>
    <t>5005f00000NzpbPAAR</t>
  </si>
  <si>
    <t>Kikuchi, Megumi</t>
  </si>
  <si>
    <t>5005f00000NExYAAA1</t>
  </si>
  <si>
    <t>Rao, Tripuranen</t>
  </si>
  <si>
    <t>5005f00000NF2ffAAD</t>
  </si>
  <si>
    <t>Garcia, Rodrigo</t>
  </si>
  <si>
    <t>5005f00000NF4BmAAL</t>
  </si>
  <si>
    <t>Merworth, Ellis</t>
  </si>
  <si>
    <t>5005f00000NF4BnAAL</t>
  </si>
  <si>
    <t>Nain, Noopur</t>
  </si>
  <si>
    <t>5005f00000NF4xgAAD</t>
  </si>
  <si>
    <t>Latapie, Hugo</t>
  </si>
  <si>
    <t>5005f00000NF4xhAAD</t>
  </si>
  <si>
    <t>Fox, Brian</t>
  </si>
  <si>
    <t>5005f00000NF6SLAA1</t>
  </si>
  <si>
    <t>Gonnade, Yashwini</t>
  </si>
  <si>
    <t>5005f00000NF2XwAAL</t>
  </si>
  <si>
    <t>Rees, Hayden</t>
  </si>
  <si>
    <t>5005f00000NzpemAAB</t>
  </si>
  <si>
    <t>Byrd, Madison</t>
  </si>
  <si>
    <t>5005f00000NzpmWAAR</t>
  </si>
  <si>
    <t>Still, Gerhard</t>
  </si>
  <si>
    <t>5005f00000NzpoNAAR</t>
  </si>
  <si>
    <t>Kost, Ned</t>
  </si>
  <si>
    <t>5005f00000NzpwbAAB</t>
  </si>
  <si>
    <t>5005f00000Nzpl0AAB</t>
  </si>
  <si>
    <t>Kumar, Sudheer</t>
  </si>
  <si>
    <t>5005f00000NzqH5AAJ</t>
  </si>
  <si>
    <t>5005f00000NzpwcAAB</t>
  </si>
  <si>
    <t>Jung, Melissa</t>
  </si>
  <si>
    <t>5005f00000Nzq5UAAR</t>
  </si>
  <si>
    <t>5005f00000NEzZUAA1</t>
  </si>
  <si>
    <t>Moberly, Nicolette</t>
  </si>
  <si>
    <t>5005f00000NEzcsAAD</t>
  </si>
  <si>
    <t>5005f00000NEzZVAA1</t>
  </si>
  <si>
    <t>Breashears, Michael</t>
  </si>
  <si>
    <t>5005f00000NEzctAAD</t>
  </si>
  <si>
    <t>5005f00000NEzhxAAD</t>
  </si>
  <si>
    <t>Lewis, Eric</t>
  </si>
  <si>
    <t>5005f00000NF0IUAA1</t>
  </si>
  <si>
    <t>Minshin, Marat</t>
  </si>
  <si>
    <t>5005f00000NEzcvAAD</t>
  </si>
  <si>
    <t>Sadassivam, Akilesh</t>
  </si>
  <si>
    <t>5005f00000NF4WLAA1</t>
  </si>
  <si>
    <t>5005f00000NF4WNAA1</t>
  </si>
  <si>
    <t>5005f00000NF64EAAT</t>
  </si>
  <si>
    <t>Glade, Connor</t>
  </si>
  <si>
    <t>5005f00000NznNeAAJ</t>
  </si>
  <si>
    <t>Johnson, Ryan</t>
  </si>
  <si>
    <t>5005f00000NzoHsAAJ</t>
  </si>
  <si>
    <t>Keiser, Ethan</t>
  </si>
  <si>
    <t>5005f00000NF3BgAAL</t>
  </si>
  <si>
    <t>Sankar, Venkataramani</t>
  </si>
  <si>
    <t>5005f00000NF3BhAAL</t>
  </si>
  <si>
    <t>Laurent, Debra</t>
  </si>
  <si>
    <t>5005f00000NF3BjAAL</t>
  </si>
  <si>
    <t>Wang, Lin</t>
  </si>
  <si>
    <t>5005f00000Nzg3wAAB</t>
  </si>
  <si>
    <t>Nguyen, Lily</t>
  </si>
  <si>
    <t>5005f00000Nzh6yAAB</t>
  </si>
  <si>
    <t>Rogers, Daniel</t>
  </si>
  <si>
    <t>5005f00000NzfdFAAR</t>
  </si>
  <si>
    <t>Antinucci, Domenic</t>
  </si>
  <si>
    <t>5005f00000NzfFFAAZ</t>
  </si>
  <si>
    <t>Stockman, Ruth</t>
  </si>
  <si>
    <t>5005f00000NzfXIAAZ</t>
  </si>
  <si>
    <t>Kanicka, Katarzyna</t>
  </si>
  <si>
    <t>5005f00000NzfqJAAR</t>
  </si>
  <si>
    <t>Trompeter, Aaron</t>
  </si>
  <si>
    <t>5005f00000NzfleAAB</t>
  </si>
  <si>
    <t>Kocher, Parminder</t>
  </si>
  <si>
    <t>5005f00000NzfsUAAR</t>
  </si>
  <si>
    <t>Sajjanar, Umesh</t>
  </si>
  <si>
    <t>5005f00000NF0PkAAL</t>
  </si>
  <si>
    <t>Mitchell, Nikita</t>
  </si>
  <si>
    <t>5005f00000NEzZWAA1</t>
  </si>
  <si>
    <t>Singla, Pallavi</t>
  </si>
  <si>
    <t>5005f00000NF174AAD</t>
  </si>
  <si>
    <t>Kaleem, Shaik</t>
  </si>
  <si>
    <t>5005f00000NF2sCAAT</t>
  </si>
  <si>
    <t>Upadrashta, Radhika</t>
  </si>
  <si>
    <t>5005f00000NF4QrAAL</t>
  </si>
  <si>
    <t>Constant, Robbin</t>
  </si>
  <si>
    <t>5005f00000NF54AAAT</t>
  </si>
  <si>
    <t>Dickson, Ian</t>
  </si>
  <si>
    <t>5005f00000NzfhHAAR</t>
  </si>
  <si>
    <t>Volk, Heather</t>
  </si>
  <si>
    <t>5005f00000NzfLwAAJ</t>
  </si>
  <si>
    <t>Bazinet, Daniel</t>
  </si>
  <si>
    <t>5005f00000NzflOAAR</t>
  </si>
  <si>
    <t>Sartin, Mickey</t>
  </si>
  <si>
    <t>5005f00000NzflPAAR</t>
  </si>
  <si>
    <t>Poliquin, Jeremy</t>
  </si>
  <si>
    <t>5005f00000NzfocAAB</t>
  </si>
  <si>
    <t>Vowles, Duanne</t>
  </si>
  <si>
    <t>5005f00000Nzi85AAB</t>
  </si>
  <si>
    <t>Bobeck, Corey</t>
  </si>
  <si>
    <t>5005f00000NzhlCAAR</t>
  </si>
  <si>
    <t>Schluckbier, Jack</t>
  </si>
  <si>
    <t>5005f00000NziDjAAJ</t>
  </si>
  <si>
    <t>Nguyen, Tony</t>
  </si>
  <si>
    <t>5005f00000NziDtAAJ</t>
  </si>
  <si>
    <t>Iwasaki, Katsura</t>
  </si>
  <si>
    <t>5005f00000NziDuAAJ</t>
  </si>
  <si>
    <t>Hedoire, David</t>
  </si>
  <si>
    <t>5005f00000Nzi3GAAR</t>
  </si>
  <si>
    <t>Jang, Hyunseok</t>
  </si>
  <si>
    <t>5005f00000NziLYAAZ</t>
  </si>
  <si>
    <t>Brandsen, Johanna Maria</t>
  </si>
  <si>
    <t>5005f00000NzfVQAAZ</t>
  </si>
  <si>
    <t>Creel, Christopher</t>
  </si>
  <si>
    <t>5005f00000NzhH6AAJ</t>
  </si>
  <si>
    <t>Khorshed, Sherif</t>
  </si>
  <si>
    <t>5005f00000Nzi1xAAB</t>
  </si>
  <si>
    <t>Fukuda, James</t>
  </si>
  <si>
    <t>5005f00000Nzkc7AAB</t>
  </si>
  <si>
    <t>Ellis, Catrelle</t>
  </si>
  <si>
    <t>5005f00000NzkfkAAB</t>
  </si>
  <si>
    <t>Forehand, Mark</t>
  </si>
  <si>
    <t>5005f00000NzlS5AAJ</t>
  </si>
  <si>
    <t>Ozdemir, Okan</t>
  </si>
  <si>
    <t>5005f00000NzmcTAAR</t>
  </si>
  <si>
    <t>5005f00000NzmuEAAR</t>
  </si>
  <si>
    <t>Billot, Luc</t>
  </si>
  <si>
    <t>5005f00000Nzn4hAAB</t>
  </si>
  <si>
    <t>Washington, Jodi</t>
  </si>
  <si>
    <t>5005f00000NzmvlAAB</t>
  </si>
  <si>
    <t>Cimini, Mark</t>
  </si>
  <si>
    <t>5005f00000NznBYAAZ</t>
  </si>
  <si>
    <t>Gast, Matthew</t>
  </si>
  <si>
    <t>5005f00000NznDKAAZ</t>
  </si>
  <si>
    <t>O'Connor, John</t>
  </si>
  <si>
    <t>5005f00000NzmxDAAR</t>
  </si>
  <si>
    <t>Kumar, Ashoni</t>
  </si>
  <si>
    <t>5005f00000Nzh2BAAR</t>
  </si>
  <si>
    <t>5005f00000Nzi1yAAB</t>
  </si>
  <si>
    <t>Hall, Blake</t>
  </si>
  <si>
    <t>5005f00000NF3FiAAL</t>
  </si>
  <si>
    <t>Soto, Rachel</t>
  </si>
  <si>
    <t>5005f00000NF3FjAAL</t>
  </si>
  <si>
    <t>Gandy, Christopher T</t>
  </si>
  <si>
    <t>5005f00000NF3FkAAL</t>
  </si>
  <si>
    <t>5005f00000NF3XEAA1</t>
  </si>
  <si>
    <t>Sayle, Robert</t>
  </si>
  <si>
    <t>5005f00000NF5V9AAL</t>
  </si>
  <si>
    <t>Soares De Carvalho, Ibson</t>
  </si>
  <si>
    <t>5005f00000NzgOuAAJ</t>
  </si>
  <si>
    <t>Owen, Jonathan</t>
  </si>
  <si>
    <t>5005f00000NzhNiAAJ</t>
  </si>
  <si>
    <t>Ponnurangam, Dhandapani</t>
  </si>
  <si>
    <t>5005f00000NzfqiAAB</t>
  </si>
  <si>
    <t>Teo, Chin Ching</t>
  </si>
  <si>
    <t>5005f00000Nzq4QAAR</t>
  </si>
  <si>
    <t>5005f00000NF69sAAD</t>
  </si>
  <si>
    <t>Brownlow, Jessica</t>
  </si>
  <si>
    <t>5005f00000NF5t1AAD</t>
  </si>
  <si>
    <t>Lai, Boon</t>
  </si>
  <si>
    <t>5005f00000NzfupAAB</t>
  </si>
  <si>
    <t>Diaz-Robles, Rosemary</t>
  </si>
  <si>
    <t>5005f00000NzfviAAB</t>
  </si>
  <si>
    <t>5005f00000Nzfx0AAB</t>
  </si>
  <si>
    <t>5005f00000Nzfv5AAB</t>
  </si>
  <si>
    <t>Lee, Tanya</t>
  </si>
  <si>
    <t>5005f00000NzgAxAAJ</t>
  </si>
  <si>
    <t>Bai, Tingting</t>
  </si>
  <si>
    <t>5005f00000NzgC5AAJ</t>
  </si>
  <si>
    <t>Koo, Cynthia</t>
  </si>
  <si>
    <t>5005f00000NzgFYAAZ</t>
  </si>
  <si>
    <t>Bard, Kathryn</t>
  </si>
  <si>
    <t>5005f00000NzgGHAAZ</t>
  </si>
  <si>
    <t>Waters, Kathleen</t>
  </si>
  <si>
    <t>5005f00000NzgK4AAJ</t>
  </si>
  <si>
    <t>Kategere Sridhar, Gururaj</t>
  </si>
  <si>
    <t>5005f00000Nzfx1AAB</t>
  </si>
  <si>
    <t>McCann, Jodi</t>
  </si>
  <si>
    <t>5005f00000NzgP4AAJ</t>
  </si>
  <si>
    <t>5005f00000NzgQlAAJ</t>
  </si>
  <si>
    <t>Belda Chafer, Ana</t>
  </si>
  <si>
    <t>5005f00000NEzS9AAL</t>
  </si>
  <si>
    <t>Kong, Sharon</t>
  </si>
  <si>
    <t>5005f00000NF0N6AAL</t>
  </si>
  <si>
    <t>Cam-Winget, Nancy</t>
  </si>
  <si>
    <t>5005f00000NF3EzAAL</t>
  </si>
  <si>
    <t>Shoda, Brian</t>
  </si>
  <si>
    <t>5005f00000NF3XhAAL</t>
  </si>
  <si>
    <t>Lauda, Peter</t>
  </si>
  <si>
    <t>5005f00000NF3XiAAL</t>
  </si>
  <si>
    <t>Mokaya, Grace</t>
  </si>
  <si>
    <t>5005f00000NF3XkAAL</t>
  </si>
  <si>
    <t>Williams, Patricia</t>
  </si>
  <si>
    <t>5005f00000NF4TvAAL</t>
  </si>
  <si>
    <t>Mayberry, Robie</t>
  </si>
  <si>
    <t>5005f00000Nzil7AAB</t>
  </si>
  <si>
    <t>Pogge, Lori</t>
  </si>
  <si>
    <t>5005f00000NzqZjAAJ</t>
  </si>
  <si>
    <t>Vassard, Frederic</t>
  </si>
  <si>
    <t>5005f00000NziMvAAJ</t>
  </si>
  <si>
    <t>Bautista, Eric</t>
  </si>
  <si>
    <t>5005f00000Nzi86AAB</t>
  </si>
  <si>
    <t>5005f00000NziVTAAZ</t>
  </si>
  <si>
    <t>Yang, Ashley</t>
  </si>
  <si>
    <t>5005f00000NziVYAAZ</t>
  </si>
  <si>
    <t>5005f00000NziY3AAJ</t>
  </si>
  <si>
    <t>Utuedor, Peter</t>
  </si>
  <si>
    <t>5005f00000NzkWiAAJ</t>
  </si>
  <si>
    <t>Faizyar, Omaid</t>
  </si>
  <si>
    <t>5005f00000NznBZAAZ</t>
  </si>
  <si>
    <t>Lasz, Janusz</t>
  </si>
  <si>
    <t>5005f00000NznZRAAZ</t>
  </si>
  <si>
    <t>Goth, Martin</t>
  </si>
  <si>
    <t>5005f00000Nznh5AAB</t>
  </si>
  <si>
    <t>Iannone, Eric</t>
  </si>
  <si>
    <t>5005f00000NznqHAAR</t>
  </si>
  <si>
    <t>Branch, John</t>
  </si>
  <si>
    <t>5005f00000NznqIAAR</t>
  </si>
  <si>
    <t>Safawi, Zouheir</t>
  </si>
  <si>
    <t>5005f00000NznqqAAB</t>
  </si>
  <si>
    <t>Williams, David</t>
  </si>
  <si>
    <t>5005f00000NznyfAAB</t>
  </si>
  <si>
    <t>Maynard, David</t>
  </si>
  <si>
    <t>5005f00000NF5hAAAT</t>
  </si>
  <si>
    <t>Cornell, Chris</t>
  </si>
  <si>
    <t>5005f00000NF3YpAAL</t>
  </si>
  <si>
    <t>Parker, Adam</t>
  </si>
  <si>
    <t>5005f00000NF5eGAAT</t>
  </si>
  <si>
    <t>Bitzer, Gregory</t>
  </si>
  <si>
    <t>5005f00000NF6K7AAL</t>
  </si>
  <si>
    <t>McCain, Melissa</t>
  </si>
  <si>
    <t>5005f00000Nzk5DAAR</t>
  </si>
  <si>
    <t>McMahon, Richard</t>
  </si>
  <si>
    <t>5005f00000NzoxeAAB</t>
  </si>
  <si>
    <t>Chen, Chang Fang</t>
  </si>
  <si>
    <t>5005f00000NzshFAAR</t>
  </si>
  <si>
    <t>Tapper, Adam</t>
  </si>
  <si>
    <t>5005f00000NEzV9AAL</t>
  </si>
  <si>
    <t>5005f00000NF0cFAAT</t>
  </si>
  <si>
    <t>Deaver, Bryan</t>
  </si>
  <si>
    <t>5005f00000NzfnLAAR</t>
  </si>
  <si>
    <t>Shandilya, Aditya</t>
  </si>
  <si>
    <t>5005f00000NzgkaAAB</t>
  </si>
  <si>
    <t>5005f00000NzhPtAAJ</t>
  </si>
  <si>
    <t>Fitzgerald, Mark</t>
  </si>
  <si>
    <t>5005f00000Nzi3tAAB</t>
  </si>
  <si>
    <t>MISAK, FRANK</t>
  </si>
  <si>
    <t>5005f00000NzgPPAAZ</t>
  </si>
  <si>
    <t>5005f00000NzgShAAJ</t>
  </si>
  <si>
    <t>Rodriguez, Eric</t>
  </si>
  <si>
    <t>5005f00000NzgJrAAJ</t>
  </si>
  <si>
    <t>Tymowski, Luke</t>
  </si>
  <si>
    <t>5005f00000NzgZEAAZ</t>
  </si>
  <si>
    <t>Hirschbach-Taddey, Thomas</t>
  </si>
  <si>
    <t>5005f00000NzgchAAB</t>
  </si>
  <si>
    <t>Mooney, Jason</t>
  </si>
  <si>
    <t>5005f00000NzglFAAR</t>
  </si>
  <si>
    <t>Bose, Sanat</t>
  </si>
  <si>
    <t>5005f00000NzgpvAAB</t>
  </si>
  <si>
    <t>5005f00000NzgOhAAJ</t>
  </si>
  <si>
    <t>Meadows, Cristie</t>
  </si>
  <si>
    <t>5005f00000Nzh7BAAR</t>
  </si>
  <si>
    <t>Sheremeta, Oleksii</t>
  </si>
  <si>
    <t>5005f00000NzhC6AAJ</t>
  </si>
  <si>
    <t>Araya Yannarella, Santiago</t>
  </si>
  <si>
    <t>5005f00000NEzENAA1</t>
  </si>
  <si>
    <t>Tritchler, Amanda</t>
  </si>
  <si>
    <t>5005f00000NEzEOAA1</t>
  </si>
  <si>
    <t>Ali, Umair</t>
  </si>
  <si>
    <t>5005f00000NzglpAAB</t>
  </si>
  <si>
    <t>Bianca, Wayne</t>
  </si>
  <si>
    <t>5005f00000NziBTAAZ</t>
  </si>
  <si>
    <t>Osman, Nabil</t>
  </si>
  <si>
    <t>5005f00000NzictAAB</t>
  </si>
  <si>
    <t>Moore, Michelle</t>
  </si>
  <si>
    <t>5005f00000NzicuAAB</t>
  </si>
  <si>
    <t>Shea, Aimee</t>
  </si>
  <si>
    <t>5005f00000NzrXZAAZ</t>
  </si>
  <si>
    <t>Nudelman, Benjamin</t>
  </si>
  <si>
    <t>5005f00000NzsViAAJ</t>
  </si>
  <si>
    <t>Evans, Andrea</t>
  </si>
  <si>
    <t>5005f00000NzsczAAB</t>
  </si>
  <si>
    <t>Chourey, Sandeep</t>
  </si>
  <si>
    <t>5005f00000NzhjZAAR</t>
  </si>
  <si>
    <t>Chen, Wu</t>
  </si>
  <si>
    <t>5005f00000NzmaSAAR</t>
  </si>
  <si>
    <t>Popova, Mariya</t>
  </si>
  <si>
    <t>5005f00000Nzo6FAAR</t>
  </si>
  <si>
    <t>Singh, Ashwini</t>
  </si>
  <si>
    <t>5005f00000NzoB5AAJ</t>
  </si>
  <si>
    <t>Rumble, April</t>
  </si>
  <si>
    <t>5005f00000NznqsAAB</t>
  </si>
  <si>
    <t>Gavali, Abhishek</t>
  </si>
  <si>
    <t>5005f00000NzoB6AAJ</t>
  </si>
  <si>
    <t>Faisal, Syed</t>
  </si>
  <si>
    <t>5005f00000NzoJAAAZ</t>
  </si>
  <si>
    <t>Smith, Colby</t>
  </si>
  <si>
    <t>5005f00000NzoJFAAZ</t>
  </si>
  <si>
    <t>Owoc, S??awomir</t>
  </si>
  <si>
    <t>5005f00000NzoZ7AAJ</t>
  </si>
  <si>
    <t>Cutforth, Shawnna</t>
  </si>
  <si>
    <t>5005f00000NzokFAAR</t>
  </si>
  <si>
    <t>Hokkanen, Jarmo</t>
  </si>
  <si>
    <t>5005f00000NzokUAAR</t>
  </si>
  <si>
    <t>Sunga, Austin</t>
  </si>
  <si>
    <t>5005f00000NzoyWAAR</t>
  </si>
  <si>
    <t>Roberts, Douglas</t>
  </si>
  <si>
    <t>5005f00000NF4sCAAT</t>
  </si>
  <si>
    <t>Heirtzler, Jason</t>
  </si>
  <si>
    <t>5005f00000NziJ8AAJ</t>
  </si>
  <si>
    <t>Van Aken, Catherine</t>
  </si>
  <si>
    <t>5005f00000NziJ9AAJ</t>
  </si>
  <si>
    <t>Hughes, Rory</t>
  </si>
  <si>
    <t>5005f00000NF47BAAT</t>
  </si>
  <si>
    <t>5005f00000NF47CAAT</t>
  </si>
  <si>
    <t>5005f00000NF5rVAAT</t>
  </si>
  <si>
    <t>5005f00000NF5rWAAT</t>
  </si>
  <si>
    <t>Lau, Yao-Hsuan</t>
  </si>
  <si>
    <t>5005f00000NzjrVAAR</t>
  </si>
  <si>
    <t>Leggett, John</t>
  </si>
  <si>
    <t>5005f00000NzjrXAAR</t>
  </si>
  <si>
    <t>Cleary, Spencer</t>
  </si>
  <si>
    <t>5005f00000NzlNhAAJ</t>
  </si>
  <si>
    <t>Redublado, Gerard</t>
  </si>
  <si>
    <t>5005f00000NznBkAAJ</t>
  </si>
  <si>
    <t>Swidzinski, Rafal</t>
  </si>
  <si>
    <t>5005f00000NzpdyAAB</t>
  </si>
  <si>
    <t>Eccleston, Sarah</t>
  </si>
  <si>
    <t>5005f00000NF3nGAAT</t>
  </si>
  <si>
    <t>Nelson, Scott</t>
  </si>
  <si>
    <t>5005f00000NF3nHAAT</t>
  </si>
  <si>
    <t>Ibrahim Abdelgalil Ibrahim, Hany</t>
  </si>
  <si>
    <t>5005f00000NzglZAAR</t>
  </si>
  <si>
    <t>George, Thomas</t>
  </si>
  <si>
    <t>5005f00000NziSeAAJ</t>
  </si>
  <si>
    <t>Cabecas, Eduardo</t>
  </si>
  <si>
    <t>5005f00000NzipsAAB</t>
  </si>
  <si>
    <t>5005f00000NziSfAAJ</t>
  </si>
  <si>
    <t>Yessaian, Ani</t>
  </si>
  <si>
    <t>5005f00000NF28SAAT</t>
  </si>
  <si>
    <t>Ashley, Karen</t>
  </si>
  <si>
    <t>5005f00000NF5drAAD</t>
  </si>
  <si>
    <t>Andruska, Michael</t>
  </si>
  <si>
    <t>5005f00000NF5dsAAD</t>
  </si>
  <si>
    <t>Nelson, Mark</t>
  </si>
  <si>
    <t>5005f00000NzhDxAAJ</t>
  </si>
  <si>
    <t>V, Palaniappan</t>
  </si>
  <si>
    <t>5005f00000NzhEvAAJ</t>
  </si>
  <si>
    <t>Tomalin, Victoria</t>
  </si>
  <si>
    <t>5005f00000Nzh9wAAB</t>
  </si>
  <si>
    <t>5005f00000NzgyyAAB</t>
  </si>
  <si>
    <t>Amrahov, Ruslan</t>
  </si>
  <si>
    <t>5005f00000NzgyzAAB</t>
  </si>
  <si>
    <t>Sly, Brigitte</t>
  </si>
  <si>
    <t>5005f00000NzhYMAAZ</t>
  </si>
  <si>
    <t>Kamisetty, Supraveen Kumar</t>
  </si>
  <si>
    <t>5005f00000NzhfSAAR</t>
  </si>
  <si>
    <t>Hagenmaier, Daniel</t>
  </si>
  <si>
    <t>5005f00000NzhgGAAR</t>
  </si>
  <si>
    <t>Frazier, Larry</t>
  </si>
  <si>
    <t>5005f00000NzhhEAAR</t>
  </si>
  <si>
    <t>Chang, Andrew</t>
  </si>
  <si>
    <t>5005f00000NExomAAD</t>
  </si>
  <si>
    <t>Konda, Suresh</t>
  </si>
  <si>
    <t>5005f00000NF3ynAAD</t>
  </si>
  <si>
    <t>Ruiz, Aimee</t>
  </si>
  <si>
    <t>5005f00000NF3yoAAD</t>
  </si>
  <si>
    <t>5005f00000NzgnzAAB</t>
  </si>
  <si>
    <t>5005f00000NF0htAAD</t>
  </si>
  <si>
    <t>Cagle, Martin</t>
  </si>
  <si>
    <t>5005f00000NzfkVAAR</t>
  </si>
  <si>
    <t>Dunna, Kirankumar</t>
  </si>
  <si>
    <t>5005f00000NzodnAAB</t>
  </si>
  <si>
    <t>Przybus, Denise</t>
  </si>
  <si>
    <t>5005f00000NzozKAAR</t>
  </si>
  <si>
    <t>Hurd, Eric</t>
  </si>
  <si>
    <t>5005f00000Nzo6LAAR</t>
  </si>
  <si>
    <t>Almeida, Debbie</t>
  </si>
  <si>
    <t>5005f00000Nzp40AAB</t>
  </si>
  <si>
    <t>peng, Qikai</t>
  </si>
  <si>
    <t>5005f00000NzpDbAAJ</t>
  </si>
  <si>
    <t>Yetisgen, Sinan</t>
  </si>
  <si>
    <t>5005f00000NzorWAAR</t>
  </si>
  <si>
    <t>Letzerich Jr, Edwin</t>
  </si>
  <si>
    <t>5005f00000NzoyYAAR</t>
  </si>
  <si>
    <t>Baldwin, Jason</t>
  </si>
  <si>
    <t>5005f00000Nzp7AAAR</t>
  </si>
  <si>
    <t>Maiale, Anthony</t>
  </si>
  <si>
    <t>5005f00000NzpXbAAJ</t>
  </si>
  <si>
    <t>Uli, Linda</t>
  </si>
  <si>
    <t>5005f00000Nzph3AAB</t>
  </si>
  <si>
    <t>Mazurek, Edward</t>
  </si>
  <si>
    <t>5005f00000Nzq1gAAB</t>
  </si>
  <si>
    <t>Hsieh, Chao-Kuang</t>
  </si>
  <si>
    <t>5005f00000Nzq8mAAB</t>
  </si>
  <si>
    <t>Liang, Christina</t>
  </si>
  <si>
    <t>5005f00000NzjFMAAZ</t>
  </si>
  <si>
    <t>Barwicz, Tymon</t>
  </si>
  <si>
    <t>5005f00000NziOwAAJ</t>
  </si>
  <si>
    <t>Kapoor, Camille</t>
  </si>
  <si>
    <t>5005f00000NF3GwAAL</t>
  </si>
  <si>
    <t>Sena, William</t>
  </si>
  <si>
    <t>5005f00000NF5LJAA1</t>
  </si>
  <si>
    <t>Lau, Teresa</t>
  </si>
  <si>
    <t>5005f00000NF4XiAAL</t>
  </si>
  <si>
    <t>Rogers, Luke</t>
  </si>
  <si>
    <t>5005f00000NzkUIAAZ</t>
  </si>
  <si>
    <t>Lyso, Magnus</t>
  </si>
  <si>
    <t>5005f00000NzlNrAAJ</t>
  </si>
  <si>
    <t>Satsangi, Sanjay</t>
  </si>
  <si>
    <t>5005f00000NzqtdAAB</t>
  </si>
  <si>
    <t>Ozkan, Erkan</t>
  </si>
  <si>
    <t>5005f00000NzrSJAAZ</t>
  </si>
  <si>
    <t>Perez, Arthur</t>
  </si>
  <si>
    <t>5005f00000NzsEcAAJ</t>
  </si>
  <si>
    <t>Gregory, Nathan</t>
  </si>
  <si>
    <t>5005f00000NF17wAAD</t>
  </si>
  <si>
    <t>5005f00000NEyxuAAD</t>
  </si>
  <si>
    <t>5005f00000NF3A4AAL</t>
  </si>
  <si>
    <t>Hassack, Steven</t>
  </si>
  <si>
    <t>5005f00000NExZIAA1</t>
  </si>
  <si>
    <t>Sawires, Sammy</t>
  </si>
  <si>
    <t>5005f00000NEzaDAAT</t>
  </si>
  <si>
    <t>5005f00000NzgpHAAR</t>
  </si>
  <si>
    <t>5005f00000NzgzMAAR</t>
  </si>
  <si>
    <t>Hagen, Per</t>
  </si>
  <si>
    <t>5005f00000NzgzvAAB</t>
  </si>
  <si>
    <t>Iyer, Aruna</t>
  </si>
  <si>
    <t>5005f00000NzgzwAAB</t>
  </si>
  <si>
    <t>Borowski, Amanda</t>
  </si>
  <si>
    <t>5005f00000Nzh5ZAAR</t>
  </si>
  <si>
    <t>DeBord, Taylor</t>
  </si>
  <si>
    <t>5005f00000Nzh8OAAR</t>
  </si>
  <si>
    <t>Shamma, Sajed</t>
  </si>
  <si>
    <t>5005f00000NzgiWAAR</t>
  </si>
  <si>
    <t>Quinones, Christopher</t>
  </si>
  <si>
    <t>5005f00000NzhDiAAJ</t>
  </si>
  <si>
    <t>Woodruff, Patricia</t>
  </si>
  <si>
    <t>5005f00000NzhDyAAJ</t>
  </si>
  <si>
    <t>Hayward, Gavin</t>
  </si>
  <si>
    <t>5005f00000NzhS9AAJ</t>
  </si>
  <si>
    <t>Williams, Maureen</t>
  </si>
  <si>
    <t>5005f00000NzitRAAR</t>
  </si>
  <si>
    <t>Martin, Ronald</t>
  </si>
  <si>
    <t>5005f00000Nzj61AAB</t>
  </si>
  <si>
    <t>McCain, Teona</t>
  </si>
  <si>
    <t>5005f00000NzjWIAAZ</t>
  </si>
  <si>
    <t>Purushotham, Karthi Shree</t>
  </si>
  <si>
    <t>5005f00000NzjGpAAJ</t>
  </si>
  <si>
    <t>Clemens, Matthew</t>
  </si>
  <si>
    <t>5005f00000Nzj0YAAR</t>
  </si>
  <si>
    <t>Jacob, Janelle</t>
  </si>
  <si>
    <t>5005f00000NzjZRAAZ</t>
  </si>
  <si>
    <t>Ahmad, Anas</t>
  </si>
  <si>
    <t>5005f00000NzjAxAAJ</t>
  </si>
  <si>
    <t>Flores, Gina</t>
  </si>
  <si>
    <t>5005f00000NzjLtAAJ</t>
  </si>
  <si>
    <t>Zou, Zhengrong</t>
  </si>
  <si>
    <t>5005f00000NzqYkAAJ</t>
  </si>
  <si>
    <t>Molenaar, Edwin</t>
  </si>
  <si>
    <t>5005f00000NzqltAAB</t>
  </si>
  <si>
    <t>Gioberto, Kristin</t>
  </si>
  <si>
    <t>5005f00000NzqsaAAB</t>
  </si>
  <si>
    <t>5005f00000Nzr2aAAB</t>
  </si>
  <si>
    <t>Oyekunle, Elijah</t>
  </si>
  <si>
    <t>5005f00000NzrQ3AAJ</t>
  </si>
  <si>
    <t>5005f00000Nzr5XAAR</t>
  </si>
  <si>
    <t>Patterson, Mark</t>
  </si>
  <si>
    <t>5005f00000NzrYhAAJ</t>
  </si>
  <si>
    <t>Lindee, Douglas</t>
  </si>
  <si>
    <t>5005f00000NzrVJAAZ</t>
  </si>
  <si>
    <t>Chung, Steven</t>
  </si>
  <si>
    <t>5005f00000Nzru3AAB</t>
  </si>
  <si>
    <t>Kulshrestha, Deepa Gupta</t>
  </si>
  <si>
    <t>5005f00000NzrkOAAR</t>
  </si>
  <si>
    <t>Huber, Jennifer</t>
  </si>
  <si>
    <t>5005f00000Nzs8FAAR</t>
  </si>
  <si>
    <t>Jordan, Jenisel</t>
  </si>
  <si>
    <t>5005f00000NzqQMAAZ</t>
  </si>
  <si>
    <t>Rothman, Carl</t>
  </si>
  <si>
    <t>5005f00000Nzl3NAAR</t>
  </si>
  <si>
    <t>Wright, Marquillis</t>
  </si>
  <si>
    <t>5005f00000NzpQWAAZ</t>
  </si>
  <si>
    <t>Grillone, Christopher</t>
  </si>
  <si>
    <t>5005f00000Nzqd6AAB</t>
  </si>
  <si>
    <t>Laboubee, Dominika</t>
  </si>
  <si>
    <t>5005f00000NzkBzAAJ</t>
  </si>
  <si>
    <t>Murphy, Jacqueline</t>
  </si>
  <si>
    <t>5005f00000NzkC0AAJ</t>
  </si>
  <si>
    <t>Verville, James</t>
  </si>
  <si>
    <t>5005f00000NzkC1AAJ</t>
  </si>
  <si>
    <t>Morales Bermudez, Judivan</t>
  </si>
  <si>
    <t>5005f00000NzmUBAAZ</t>
  </si>
  <si>
    <t>Scioscia, Amanda</t>
  </si>
  <si>
    <t>5005f00000NF4ucAAD</t>
  </si>
  <si>
    <t>Valizadeh, Ehsan</t>
  </si>
  <si>
    <t>5005f00000NF6M3AAL</t>
  </si>
  <si>
    <t>Spencer, Maurice</t>
  </si>
  <si>
    <t>5005f00000NF3tjAAD</t>
  </si>
  <si>
    <t>5005f00000NF6FvAAL</t>
  </si>
  <si>
    <t>Ippala, Ravindra Reddy</t>
  </si>
  <si>
    <t>5005f00000NF6FwAAL</t>
  </si>
  <si>
    <t>Venkatachalam, Vijay Shankar</t>
  </si>
  <si>
    <t>5005f00000NF6YEAA1</t>
  </si>
  <si>
    <t>Mallepalli, Raju</t>
  </si>
  <si>
    <t>5005f00000NzhQIAAZ</t>
  </si>
  <si>
    <t>Gill, Amarjit</t>
  </si>
  <si>
    <t>5005f00000NzimtAAB</t>
  </si>
  <si>
    <t>Chiaramonte, Donna</t>
  </si>
  <si>
    <t>5005f00000NF295AAD</t>
  </si>
  <si>
    <t>Weprin, Matthew</t>
  </si>
  <si>
    <t>5005f00000NF3QMAA1</t>
  </si>
  <si>
    <t>Shenoy, Archana</t>
  </si>
  <si>
    <t>5005f00000NF3QNAA1</t>
  </si>
  <si>
    <t>Mills, Antoinette</t>
  </si>
  <si>
    <t>5005f00000NF6AXAA1</t>
  </si>
  <si>
    <t>Salunkhe, Sanjay</t>
  </si>
  <si>
    <t>5005f00000NzgaRAAR</t>
  </si>
  <si>
    <t>Mendiola, Elaine</t>
  </si>
  <si>
    <t>5005f00000NziuoAAB</t>
  </si>
  <si>
    <t>Dumas, Amanda</t>
  </si>
  <si>
    <t>5005f00000NzkUNAAZ</t>
  </si>
  <si>
    <t>5005f00000NzljYAAR</t>
  </si>
  <si>
    <t>Bellinger, Sherry</t>
  </si>
  <si>
    <t>5005f00000NznMlAAJ</t>
  </si>
  <si>
    <t>Wee, Keng Yee Adelene</t>
  </si>
  <si>
    <t>5005f00000NzrH1AAJ</t>
  </si>
  <si>
    <t>Lamiable, Mathieu</t>
  </si>
  <si>
    <t>5005f00000NzhaNAAR</t>
  </si>
  <si>
    <t>Ling, Chuan</t>
  </si>
  <si>
    <t>5005f00000NzsF1AAJ</t>
  </si>
  <si>
    <t>Venkat, Mani</t>
  </si>
  <si>
    <t>5005f00000Nzs3fAAB</t>
  </si>
  <si>
    <t>5005f00000NzsXyAAJ</t>
  </si>
  <si>
    <t>Monk, Robert</t>
  </si>
  <si>
    <t>5005f00000NzshjAAB</t>
  </si>
  <si>
    <t>Olcese, Christina</t>
  </si>
  <si>
    <t>5005f00000Nzs16AAB</t>
  </si>
  <si>
    <t>Azadi, Neda</t>
  </si>
  <si>
    <t>5005f00000NzsmeAAB</t>
  </si>
  <si>
    <t>5005f00000Nzso6AAB</t>
  </si>
  <si>
    <t>Koetsier-Beerten, Cynthia</t>
  </si>
  <si>
    <t>5005f00000NztGUAAZ</t>
  </si>
  <si>
    <t>Morgan Falcone, Carrie</t>
  </si>
  <si>
    <t>5005f00000NzkEQAAZ</t>
  </si>
  <si>
    <t>Gecowets, Mark</t>
  </si>
  <si>
    <t>5005f00000NzlzCAAR</t>
  </si>
  <si>
    <t>Cunningham, Felicia</t>
  </si>
  <si>
    <t>5005f00000NznTmAAJ</t>
  </si>
  <si>
    <t>Mudigonda, Venkata Sasank</t>
  </si>
  <si>
    <t>5005f00000NzkEPAAZ</t>
  </si>
  <si>
    <t>Stewart, Jami</t>
  </si>
  <si>
    <t>5005f00000NzoIVAAZ</t>
  </si>
  <si>
    <t>Fryman, Bruce</t>
  </si>
  <si>
    <t>5005f00000NzsuZAAR</t>
  </si>
  <si>
    <t>Bechara, Wendy</t>
  </si>
  <si>
    <t>5005f00000NF4iWAAT</t>
  </si>
  <si>
    <t>Park, Dennis</t>
  </si>
  <si>
    <t>5005f00000NziscAAB</t>
  </si>
  <si>
    <t>Stokey, David</t>
  </si>
  <si>
    <t>5005f00000NzisdAAB</t>
  </si>
  <si>
    <t>Schulz-Scheepers, Martin</t>
  </si>
  <si>
    <t>5005f00000NziseAAB</t>
  </si>
  <si>
    <t>Jay, Marshall</t>
  </si>
  <si>
    <t>5005f00000NF5uxAAD</t>
  </si>
  <si>
    <t>von der Lage, Jan</t>
  </si>
  <si>
    <t>5005f00000NzhT2AAJ</t>
  </si>
  <si>
    <t>5005f00000NF2BpAAL</t>
  </si>
  <si>
    <t>Ong, Kuan-Li</t>
  </si>
  <si>
    <t>5005f00000NExcRAAT</t>
  </si>
  <si>
    <t>Rabaut, Tom</t>
  </si>
  <si>
    <t>5005f00000NEyvyAAD</t>
  </si>
  <si>
    <t>Wise, Lori</t>
  </si>
  <si>
    <t>5005f00000NEz0yAAD</t>
  </si>
  <si>
    <t>Jameson, Kevin</t>
  </si>
  <si>
    <t>5005f00000NEz8TAAT</t>
  </si>
  <si>
    <t>Halevy, Elisheva</t>
  </si>
  <si>
    <t>5005f00000NEzGcAAL</t>
  </si>
  <si>
    <t>Schmitt, Ian</t>
  </si>
  <si>
    <t>5005f00000NzlzWAAR</t>
  </si>
  <si>
    <t>Funderburk, Constance</t>
  </si>
  <si>
    <t>5005f00000NzqenAAB</t>
  </si>
  <si>
    <t>Palitzsch, Jens</t>
  </si>
  <si>
    <t>5005f00000Nznd3AAB</t>
  </si>
  <si>
    <t>Hennigar II, Bruce</t>
  </si>
  <si>
    <t>5005f00000Nznd4AAB</t>
  </si>
  <si>
    <t>Sella, James</t>
  </si>
  <si>
    <t>5005f00000NzmbLAAR</t>
  </si>
  <si>
    <t>5005f00000NF5HCAA1</t>
  </si>
  <si>
    <t>5005f00000NF5ovAAD</t>
  </si>
  <si>
    <t>Paneri, Rahul</t>
  </si>
  <si>
    <t>5005f00000NzshLAAR</t>
  </si>
  <si>
    <t>Lim, Sarah</t>
  </si>
  <si>
    <t>5005f00000NF2hgAAD</t>
  </si>
  <si>
    <t>Zhang, Jun</t>
  </si>
  <si>
    <t>5005f00000NF46cAAD</t>
  </si>
  <si>
    <t>Ubias, Lorenzo</t>
  </si>
  <si>
    <t>5005f00000NF46dAAD</t>
  </si>
  <si>
    <t>Heuertz, Jay</t>
  </si>
  <si>
    <t>5005f00000NF4tAAAT</t>
  </si>
  <si>
    <t>Morrison, Michael</t>
  </si>
  <si>
    <t>5005f00000NF5UaAAL</t>
  </si>
  <si>
    <t>Stocker, Oliver</t>
  </si>
  <si>
    <t>5005f00000NF631AAD</t>
  </si>
  <si>
    <t>Walker, Griffon</t>
  </si>
  <si>
    <t>5005f00000Nzg0sAAB</t>
  </si>
  <si>
    <t>Lariviere, Matthew</t>
  </si>
  <si>
    <t>5005f00000NzgxaAAB</t>
  </si>
  <si>
    <t>Daelman, Emilie</t>
  </si>
  <si>
    <t>5005f00000NF27KAAT</t>
  </si>
  <si>
    <t>Grancharova, Dragostina</t>
  </si>
  <si>
    <t>5005f00000NzmkIAAR</t>
  </si>
  <si>
    <t>Toporkov, Serguei</t>
  </si>
  <si>
    <t>5005f00000NzmkJAAR</t>
  </si>
  <si>
    <t>Gilbert, Curtis</t>
  </si>
  <si>
    <t>5005f00000NznQ4AAJ</t>
  </si>
  <si>
    <t>Williams, Bernard</t>
  </si>
  <si>
    <t>5005f00000NEzVcAAL</t>
  </si>
  <si>
    <t>Kaushik, Kiran</t>
  </si>
  <si>
    <t>5005f00000NEzuSAAT</t>
  </si>
  <si>
    <t>Kirk, Katherine</t>
  </si>
  <si>
    <t>5005f00000NF03jAAD</t>
  </si>
  <si>
    <t>5005f00000NF03kAAD</t>
  </si>
  <si>
    <t>Odievich, Daniel</t>
  </si>
  <si>
    <t>5005f00000NF0BtAAL</t>
  </si>
  <si>
    <t>Kochuba, Joseph</t>
  </si>
  <si>
    <t>5005f00000NF2bEAAT</t>
  </si>
  <si>
    <t>Golberdinge, Michel van</t>
  </si>
  <si>
    <t>5005f00000NF3H0AAL</t>
  </si>
  <si>
    <t>Roberts, Charles</t>
  </si>
  <si>
    <t>5005f00000NF3H1AAL</t>
  </si>
  <si>
    <t>5005f00000NF41SAAT</t>
  </si>
  <si>
    <t>O'Connor, Sean</t>
  </si>
  <si>
    <t>5005f00000NF49gAAD</t>
  </si>
  <si>
    <t>Adejumo, Adetunji</t>
  </si>
  <si>
    <t>5005f00000NF4C6AAL</t>
  </si>
  <si>
    <t>Cutaran, Cromwell</t>
  </si>
  <si>
    <t>5005f00000NF4XEAA1</t>
  </si>
  <si>
    <t>Kotaru, Nagasrinivasa</t>
  </si>
  <si>
    <t>5005f00000NF4XFAA1</t>
  </si>
  <si>
    <t>Claussen, Jay</t>
  </si>
  <si>
    <t>5005f00000NEzJ3AAL</t>
  </si>
  <si>
    <t>Pawelka, Elizabeth</t>
  </si>
  <si>
    <t>5005f00000NEztyAAD</t>
  </si>
  <si>
    <t>Wightman, William</t>
  </si>
  <si>
    <t>5005f00000NEzGfAAL</t>
  </si>
  <si>
    <t>Rajeev, Rohan</t>
  </si>
  <si>
    <t>5005f00000NF03tAAD</t>
  </si>
  <si>
    <t>Puthiyaveedu, Sasikumar</t>
  </si>
  <si>
    <t>5005f00000NF011AAD</t>
  </si>
  <si>
    <t>5005f00000NEzJ4AAL</t>
  </si>
  <si>
    <t>Velasco, Theresa</t>
  </si>
  <si>
    <t>5005f00000NF012AAD</t>
  </si>
  <si>
    <t>Williams, Wade</t>
  </si>
  <si>
    <t>5005f00000NF0BxAAL</t>
  </si>
  <si>
    <t>Yoder, Jennifer</t>
  </si>
  <si>
    <t>5005f00000NF0NyAAL</t>
  </si>
  <si>
    <t>Binesh, Afshin</t>
  </si>
  <si>
    <t>5005f00000NF03uAAD</t>
  </si>
  <si>
    <t>Devavaram, Adila</t>
  </si>
  <si>
    <t>5005f00000NF0YrAAL</t>
  </si>
  <si>
    <t>Wady, Lee</t>
  </si>
  <si>
    <t>5005f00000NF0aOAAT</t>
  </si>
  <si>
    <t>5005f00000NF0aPAAT</t>
  </si>
  <si>
    <t>Palm, Emily</t>
  </si>
  <si>
    <t>5005f00000NzfiKAAR</t>
  </si>
  <si>
    <t>Lam, Sang</t>
  </si>
  <si>
    <t>5005f00000NzjajAAB</t>
  </si>
  <si>
    <t>Wei, Yu</t>
  </si>
  <si>
    <t>5005f00000Nzjf0AAB</t>
  </si>
  <si>
    <t>Dunkerley, John</t>
  </si>
  <si>
    <t>5005f00000Nzj62AAB</t>
  </si>
  <si>
    <t>5005f00000NzjTeAAJ</t>
  </si>
  <si>
    <t>Mihalcin, Robert</t>
  </si>
  <si>
    <t>5005f00000NzjfjAAB</t>
  </si>
  <si>
    <t>Lopez, Aida Guadalupe</t>
  </si>
  <si>
    <t>5005f00000NzjgDAAR</t>
  </si>
  <si>
    <t>5005f00000NzjeXAAR</t>
  </si>
  <si>
    <t>Lidz, Elijah</t>
  </si>
  <si>
    <t>5005f00000NzjkeAAB</t>
  </si>
  <si>
    <t>Menon, Prasida</t>
  </si>
  <si>
    <t>5005f00000NzjruAAB</t>
  </si>
  <si>
    <t>5005f00000NzjuVAAR</t>
  </si>
  <si>
    <t>Nikolakis, Marinos</t>
  </si>
  <si>
    <t>5005f00000Nzjw1AAB</t>
  </si>
  <si>
    <t>Moore, Richard</t>
  </si>
  <si>
    <t>5005f00000NzjyWAAR</t>
  </si>
  <si>
    <t>Grissom, Antonio</t>
  </si>
  <si>
    <t>5005f00000NzsbHAAR</t>
  </si>
  <si>
    <t>Stickler, J. Darrel</t>
  </si>
  <si>
    <t>5005f00000Nzk53AAB</t>
  </si>
  <si>
    <t>Sivadasan, Srijith</t>
  </si>
  <si>
    <t>5005f00000Nzk55AAB</t>
  </si>
  <si>
    <t>5005f00000Nzl1IAAR</t>
  </si>
  <si>
    <t>Schofield, Suzette</t>
  </si>
  <si>
    <t>5005f00000NzohfAAB</t>
  </si>
  <si>
    <t>Fanelli, Sofia</t>
  </si>
  <si>
    <t>5005f00000NF6UMAA1</t>
  </si>
  <si>
    <t>Ouaddi, Mounir</t>
  </si>
  <si>
    <t>5005f00000NF3GgAAL</t>
  </si>
  <si>
    <t>Engelken, Caleb</t>
  </si>
  <si>
    <t>5005f00000NF54ZAAT</t>
  </si>
  <si>
    <t>Mayes, Marci</t>
  </si>
  <si>
    <t>5005f00000NF61FAAT</t>
  </si>
  <si>
    <t>Nannapaneni, Sreenath</t>
  </si>
  <si>
    <t>5005f00000NzhguAAB</t>
  </si>
  <si>
    <t>5005f00000NzhgvAAB</t>
  </si>
  <si>
    <t>Butler, Dallace</t>
  </si>
  <si>
    <t>5005f00000NzhgwAAB</t>
  </si>
  <si>
    <t>Oliver, Adrian</t>
  </si>
  <si>
    <t>5005f00000NzismAAB</t>
  </si>
  <si>
    <t>Zhang, Kevin</t>
  </si>
  <si>
    <t>5005f00000NF31cAAD</t>
  </si>
  <si>
    <t>Lurie, Michael</t>
  </si>
  <si>
    <t>5005f00000NF434AAD</t>
  </si>
  <si>
    <t>Roychoudhury, Utkarsh</t>
  </si>
  <si>
    <t>5005f00000NF5BFAA1</t>
  </si>
  <si>
    <t>Kataria, Amandeep</t>
  </si>
  <si>
    <t>5005f00000NF5MsAAL</t>
  </si>
  <si>
    <t>Bangalore Gurumurthy, Surendra</t>
  </si>
  <si>
    <t>5005f00000NF5MtAAL</t>
  </si>
  <si>
    <t>Yuan, Lu</t>
  </si>
  <si>
    <t>5005f00000NF5MuAAL</t>
  </si>
  <si>
    <t>Bentkowski, Andrew</t>
  </si>
  <si>
    <t>5005f00000NzlWjAAJ</t>
  </si>
  <si>
    <t>Han, Daniel</t>
  </si>
  <si>
    <t>5005f00000NzlnLAAR</t>
  </si>
  <si>
    <t>5005f00000NzoCJAAZ</t>
  </si>
  <si>
    <t>Hill, Dalton</t>
  </si>
  <si>
    <t>5005f00000NzpSlAAJ</t>
  </si>
  <si>
    <t>Abuabed, Moayad</t>
  </si>
  <si>
    <t>5005f00000Nzpl4AAB</t>
  </si>
  <si>
    <t>Sundaresan, Krishna</t>
  </si>
  <si>
    <t>5005f00000NF31bAAD</t>
  </si>
  <si>
    <t>Ahmed, Ahmed</t>
  </si>
  <si>
    <t>5005f00000NEz8nAAD</t>
  </si>
  <si>
    <t>Redden, Michael</t>
  </si>
  <si>
    <t>5005f00000NF4iDAAT</t>
  </si>
  <si>
    <t>Nagabhushan, Raghunandan</t>
  </si>
  <si>
    <t>5005f00000NExc2AAD</t>
  </si>
  <si>
    <t>Gdalevich, Boris</t>
  </si>
  <si>
    <t>5005f00000NExkLAAT</t>
  </si>
  <si>
    <t>Triant, Vasili</t>
  </si>
  <si>
    <t>5005f00000NExo9AAD</t>
  </si>
  <si>
    <t>Ribacenko, Jekaterina</t>
  </si>
  <si>
    <t>5005f00000NEzsbAAD</t>
  </si>
  <si>
    <t>Shaghafi, Natalie</t>
  </si>
  <si>
    <t>5005f00000NEzczAAD</t>
  </si>
  <si>
    <t>Niwas, Sandeep</t>
  </si>
  <si>
    <t>5005f00000NF048AAD</t>
  </si>
  <si>
    <t>Lozada, Armando</t>
  </si>
  <si>
    <t>5005f00000NF049AAD</t>
  </si>
  <si>
    <t>Balutis, Alan</t>
  </si>
  <si>
    <t>5005f00000NExXHAA1</t>
  </si>
  <si>
    <t>Mousselli, Yamin</t>
  </si>
  <si>
    <t>5005f00000NExaaAAD</t>
  </si>
  <si>
    <t>Nascimento, Eduardo</t>
  </si>
  <si>
    <t>5005f00000NExrvAAD</t>
  </si>
  <si>
    <t>Peters, Katherine</t>
  </si>
  <si>
    <t>5005f00000NEy9pAAD</t>
  </si>
  <si>
    <t>Vafa, Farzam</t>
  </si>
  <si>
    <t>5005f00000NF0WgAAL</t>
  </si>
  <si>
    <t>5005f00000NEzjPAAT</t>
  </si>
  <si>
    <t>Huey, Jason</t>
  </si>
  <si>
    <t>5005f00000NF0S5AAL</t>
  </si>
  <si>
    <t>Booth, Jessie</t>
  </si>
  <si>
    <t>5005f00000NzjyvAAB</t>
  </si>
  <si>
    <t>Nejad, Jeffrey</t>
  </si>
  <si>
    <t>5005f00000Nzk0cAAB</t>
  </si>
  <si>
    <t>Kim, Melody</t>
  </si>
  <si>
    <t>5005f00000NzjyXAAR</t>
  </si>
  <si>
    <t>Viswanathan, Adarsh</t>
  </si>
  <si>
    <t>5005f00000Nzk3HAAR</t>
  </si>
  <si>
    <t>Chadha, Subir</t>
  </si>
  <si>
    <t>5005f00000Nzk9GAAR</t>
  </si>
  <si>
    <t>Murugasamy, Shandeep</t>
  </si>
  <si>
    <t>5005f00000NzkFXAAZ</t>
  </si>
  <si>
    <t>5005f00000NzkI2AAJ</t>
  </si>
  <si>
    <t>Hong, Xiaoyu</t>
  </si>
  <si>
    <t>5005f00000NzkJFAAZ</t>
  </si>
  <si>
    <t>Olsen, Tommy</t>
  </si>
  <si>
    <t>5005f00000NzkMxAAJ</t>
  </si>
  <si>
    <t>Jiang, Wen</t>
  </si>
  <si>
    <t>5005f00000Nzk0eAAB</t>
  </si>
  <si>
    <t>Singley, Richard</t>
  </si>
  <si>
    <t>5005f00000Nzk9HAAR</t>
  </si>
  <si>
    <t>Mack, Jonathan</t>
  </si>
  <si>
    <t>5005f00000Nzl9kAAB</t>
  </si>
  <si>
    <t>5005f00000NzmEgAAJ</t>
  </si>
  <si>
    <t>Diehnelt, Evan</t>
  </si>
  <si>
    <t>5005f00000NzoD6AAJ</t>
  </si>
  <si>
    <t>Chapla, Jaykumar</t>
  </si>
  <si>
    <t>5005f00000NzppVAAR</t>
  </si>
  <si>
    <t>Zook, Jennifer</t>
  </si>
  <si>
    <t>5005f00000NF3tJAAT</t>
  </si>
  <si>
    <t>Coulter, Marco</t>
  </si>
  <si>
    <t>5005f00000NEzU0AAL</t>
  </si>
  <si>
    <t>Tulupova, Xenia</t>
  </si>
  <si>
    <t>5005f00000NEzU1AAL</t>
  </si>
  <si>
    <t>Trejo Leyte, Artemio</t>
  </si>
  <si>
    <t>5005f00000NF04BAAT</t>
  </si>
  <si>
    <t>McConnell, William</t>
  </si>
  <si>
    <t>5005f00000NF0euAAD</t>
  </si>
  <si>
    <t>Alsabery, David</t>
  </si>
  <si>
    <t>5005f00000NF17hAAD</t>
  </si>
  <si>
    <t>Nilsson, Katherine</t>
  </si>
  <si>
    <t>5005f00000NF13vAAD</t>
  </si>
  <si>
    <t>Thomas, Joseph</t>
  </si>
  <si>
    <t>5005f00000NF26uAAD</t>
  </si>
  <si>
    <t>Dar, Sabrina</t>
  </si>
  <si>
    <t>5005f00000NF2BkAAL</t>
  </si>
  <si>
    <t>5005f00000NF2CAAA1</t>
  </si>
  <si>
    <t>Hegde, Sucheta</t>
  </si>
  <si>
    <t>5005f00000NF2KNAA1</t>
  </si>
  <si>
    <t>5005f00000NF2SrAAL</t>
  </si>
  <si>
    <t>5005f00000NF2U8AAL</t>
  </si>
  <si>
    <t>5005f00000NF2UwAAL</t>
  </si>
  <si>
    <t>5005f00000NF2U9AAL</t>
  </si>
  <si>
    <t>May, Monique</t>
  </si>
  <si>
    <t>5005f00000NF2iyAAD</t>
  </si>
  <si>
    <t>Hallett, Steven</t>
  </si>
  <si>
    <t>5005f00000NF2mCAAT</t>
  </si>
  <si>
    <t>Haj Hamad, Mohammad</t>
  </si>
  <si>
    <t>5005f00000NF30iAAD</t>
  </si>
  <si>
    <t>Coody, Timothy</t>
  </si>
  <si>
    <t>5005f00000NExPxAAL</t>
  </si>
  <si>
    <t>5005f00000NF26VAAT</t>
  </si>
  <si>
    <t>5005f00000NF2DlAAL</t>
  </si>
  <si>
    <t>Gadaginmath, Mahantesh</t>
  </si>
  <si>
    <t>5005f00000NF26WAAT</t>
  </si>
  <si>
    <t>Down-Logan, Kathleen</t>
  </si>
  <si>
    <t>5005f00000NF2itAAD</t>
  </si>
  <si>
    <t>Miao, Yuebo</t>
  </si>
  <si>
    <t>5005f00000NF397AAD</t>
  </si>
  <si>
    <t>Wagner, John</t>
  </si>
  <si>
    <t>5005f00000NF39zAAD</t>
  </si>
  <si>
    <t>5005f00000NF2umAAD</t>
  </si>
  <si>
    <t>Hartley, Matthew</t>
  </si>
  <si>
    <t>5005f00000NF3wrAAD</t>
  </si>
  <si>
    <t>Skladanowski, Tracy</t>
  </si>
  <si>
    <t>5005f00000NF5ArAAL</t>
  </si>
  <si>
    <t>Varatharajah, Yadavan</t>
  </si>
  <si>
    <t>5005f00000NF5AsAAL</t>
  </si>
  <si>
    <t>Gugle, Anjali</t>
  </si>
  <si>
    <t>5005f00000NF67tAAD</t>
  </si>
  <si>
    <t>5005f00000NF6S1AAL</t>
  </si>
  <si>
    <t>Rysbekov, Marcela</t>
  </si>
  <si>
    <t>5005f00000NF6UHAA1</t>
  </si>
  <si>
    <t>Rhyme, Michael</t>
  </si>
  <si>
    <t>5005f00000NF6VyAAL</t>
  </si>
  <si>
    <t>5005f00000NF6XBAA1</t>
  </si>
  <si>
    <t>Ghosheh, Hamza</t>
  </si>
  <si>
    <t>5005f00000NF6O0AAL</t>
  </si>
  <si>
    <t>Thompson, Sandy</t>
  </si>
  <si>
    <t>5005f00000NzkSqAAJ</t>
  </si>
  <si>
    <t>Cardinell, Janet</t>
  </si>
  <si>
    <t>5005f00000NzkUhAAJ</t>
  </si>
  <si>
    <t>5005f00000NzkVuAAJ</t>
  </si>
  <si>
    <t>Kupisiewicz, Piotr</t>
  </si>
  <si>
    <t>5005f00000NzkcMAAR</t>
  </si>
  <si>
    <t>Harris, Clinton</t>
  </si>
  <si>
    <t>5005f00000NzkcgAAB</t>
  </si>
  <si>
    <t>Martin, Lawrence</t>
  </si>
  <si>
    <t>5005f00000NzkcNAAR</t>
  </si>
  <si>
    <t>5005f00000NzkSrAAJ</t>
  </si>
  <si>
    <t>5005f00000NzkRiAAJ</t>
  </si>
  <si>
    <t>Dillard, Wayne</t>
  </si>
  <si>
    <t>5005f00000NzjelAAB</t>
  </si>
  <si>
    <t>Hoffman, Justin</t>
  </si>
  <si>
    <t>5005f00000P6n3bAAB</t>
  </si>
  <si>
    <t>Ceyda Kasimoglu</t>
  </si>
  <si>
    <t>5005f00000NzpE0AAJ</t>
  </si>
  <si>
    <t>Mazur, Maciej</t>
  </si>
  <si>
    <t>5005f00000NznwPAAR</t>
  </si>
  <si>
    <t>White, Traci</t>
  </si>
  <si>
    <t>5005f00000NzhIxAAJ</t>
  </si>
  <si>
    <t>Hannifin, Christopher</t>
  </si>
  <si>
    <t>5005f00000NF69AAAT</t>
  </si>
  <si>
    <t>Lyons, Thays</t>
  </si>
  <si>
    <t>5005f00000NEy1vAAD</t>
  </si>
  <si>
    <t>Huff, Alison</t>
  </si>
  <si>
    <t>5005f00000NEy1wAAD</t>
  </si>
  <si>
    <t>Rotella, Peter</t>
  </si>
  <si>
    <t>5005f00000NF0BiAAL</t>
  </si>
  <si>
    <t>5005f00000NF2UAAA1</t>
  </si>
  <si>
    <t>Athwal, Aminder</t>
  </si>
  <si>
    <t>5005f00000NF2pNAAT</t>
  </si>
  <si>
    <t>Gaddai, Jeevan</t>
  </si>
  <si>
    <t>5005f00000NF33dAAD</t>
  </si>
  <si>
    <t>Romano, Laura</t>
  </si>
  <si>
    <t>5005f00000NF3KEAA1</t>
  </si>
  <si>
    <t>Rao, Bhimesh</t>
  </si>
  <si>
    <t>5005f00000NF2pOAAT</t>
  </si>
  <si>
    <t>Watts, Randall</t>
  </si>
  <si>
    <t>5005f00000NF3GTAA1</t>
  </si>
  <si>
    <t>Brunings-Hansen, Peter</t>
  </si>
  <si>
    <t>5005f00000NzjWsAAJ</t>
  </si>
  <si>
    <t>Smith, Dorothy Katherine</t>
  </si>
  <si>
    <t>5005f00000NzksFAAR</t>
  </si>
  <si>
    <t>Orizu, Udochukwu</t>
  </si>
  <si>
    <t>5005f00000NzhxgAAB</t>
  </si>
  <si>
    <t>Ma, Dan</t>
  </si>
  <si>
    <t>5005f00000NzhxhAAB</t>
  </si>
  <si>
    <t>Tijare, Manisha</t>
  </si>
  <si>
    <t>5005f00000Nzj9iAAB</t>
  </si>
  <si>
    <t>Bailey, JaCynthia</t>
  </si>
  <si>
    <t>5005f00000NzkToAAJ</t>
  </si>
  <si>
    <t>Nagao, Marc</t>
  </si>
  <si>
    <t>5005f00000NzmsWAAR</t>
  </si>
  <si>
    <t>5005f00000NzmsXAAR</t>
  </si>
  <si>
    <t>Winkel, Ryan</t>
  </si>
  <si>
    <t>5005f00000Nzp3WAAR</t>
  </si>
  <si>
    <t>Aliti, Madhima</t>
  </si>
  <si>
    <t>5005f00000NzjsTAAR</t>
  </si>
  <si>
    <t>Steele, Meghan</t>
  </si>
  <si>
    <t>5005f00000NF4kjAAD</t>
  </si>
  <si>
    <t>Nissan, Ramsin</t>
  </si>
  <si>
    <t>5005f00000NF4kkAAD</t>
  </si>
  <si>
    <t>Naeve, James</t>
  </si>
  <si>
    <t>5005f00000NF60vAAD</t>
  </si>
  <si>
    <t>Ogurek, Markus</t>
  </si>
  <si>
    <t>5005f00000NzgW6AAJ</t>
  </si>
  <si>
    <t>Murphy, Gwen</t>
  </si>
  <si>
    <t>5005f00000NzgW7AAJ</t>
  </si>
  <si>
    <t>Bhattacharya, Souvik</t>
  </si>
  <si>
    <t>5005f00000NzhZjAAJ</t>
  </si>
  <si>
    <t>Carlin, Thomas</t>
  </si>
  <si>
    <t>5005f00000NznEsAAJ</t>
  </si>
  <si>
    <t>Shah, Vipul</t>
  </si>
  <si>
    <t>5005f00000NF3qyAAD</t>
  </si>
  <si>
    <t>Bauman, Steve</t>
  </si>
  <si>
    <t>5005f00000NzhSJAAZ</t>
  </si>
  <si>
    <t>Stiehm, Charles</t>
  </si>
  <si>
    <t>5005f00000NF3GUAA1</t>
  </si>
  <si>
    <t>Singhal, Sujata</t>
  </si>
  <si>
    <t>5005f00000NF3V7AAL</t>
  </si>
  <si>
    <t>Santra, Subendu</t>
  </si>
  <si>
    <t>5005f00000NF3WZAA1</t>
  </si>
  <si>
    <t>McBride, Stephen</t>
  </si>
  <si>
    <t>5005f00000NF3aCAAT</t>
  </si>
  <si>
    <t>Murray, John</t>
  </si>
  <si>
    <t>5005f00000NF3b5AAD</t>
  </si>
  <si>
    <t>Richter, Melissa</t>
  </si>
  <si>
    <t>5005f00000NF3V8AAL</t>
  </si>
  <si>
    <t>Gao, Weidong</t>
  </si>
  <si>
    <t>5005f00000NF3qeAAD</t>
  </si>
  <si>
    <t>Olson, Patricia</t>
  </si>
  <si>
    <t>5005f00000NF3vPAAT</t>
  </si>
  <si>
    <t>Crosley, Kristin</t>
  </si>
  <si>
    <t>5005f00000NF3vtAAD</t>
  </si>
  <si>
    <t>Bhakta, Geetha</t>
  </si>
  <si>
    <t>5005f00000NF3qfAAD</t>
  </si>
  <si>
    <t>Moghadam, Sheila</t>
  </si>
  <si>
    <t>5005f00000NF3vQAAT</t>
  </si>
  <si>
    <t>Lee, Young</t>
  </si>
  <si>
    <t>5005f00000NF48xAAD</t>
  </si>
  <si>
    <t>Stephens, Jeremy</t>
  </si>
  <si>
    <t>5005f00000NF4H1AAL</t>
  </si>
  <si>
    <t>Nakatsu, Kory</t>
  </si>
  <si>
    <t>5005f00000NF3vRAAT</t>
  </si>
  <si>
    <t>Zalewski, Kamil</t>
  </si>
  <si>
    <t>5005f00000NF3vvAAD</t>
  </si>
  <si>
    <t>Bruce, Michelle</t>
  </si>
  <si>
    <t>5005f00000NF4SsAAL</t>
  </si>
  <si>
    <t>Shiroor, Kedar</t>
  </si>
  <si>
    <t>5005f00000NF4VNAA1</t>
  </si>
  <si>
    <t>Annathur Govindarajan, Shubhashri</t>
  </si>
  <si>
    <t>5005f00000NEzQTAA1</t>
  </si>
  <si>
    <t>Jacobs, Bronte</t>
  </si>
  <si>
    <t>5005f00000NEyZ0AAL</t>
  </si>
  <si>
    <t>Leong, Cindy</t>
  </si>
  <si>
    <t>5005f00000NF0eQAAT</t>
  </si>
  <si>
    <t>5005f00000Nzkx5AAB</t>
  </si>
  <si>
    <t>Kim, James</t>
  </si>
  <si>
    <t>5005f00000NzkyrAAB</t>
  </si>
  <si>
    <t>5005f00000NzksHAAR</t>
  </si>
  <si>
    <t>Norum, Rie</t>
  </si>
  <si>
    <t>5005f00000NzkchAAB</t>
  </si>
  <si>
    <t>Chepkirui, Gladys</t>
  </si>
  <si>
    <t>5005f00000NzlL7AAJ</t>
  </si>
  <si>
    <t>5005f00000NzlPsAAJ</t>
  </si>
  <si>
    <t>5005f00000NzlL8AAJ</t>
  </si>
  <si>
    <t>Park, Seung Cheol</t>
  </si>
  <si>
    <t>5005f00000NzleEAAR</t>
  </si>
  <si>
    <t>5005f00000NzkXbAAJ</t>
  </si>
  <si>
    <t>Murugesan, Jayaprakash</t>
  </si>
  <si>
    <t>5005f00000Nzt6kAAB</t>
  </si>
  <si>
    <t>Kotra, Venkata</t>
  </si>
  <si>
    <t>5005f00000NzoWcAAJ</t>
  </si>
  <si>
    <t>Elahi, Ramin</t>
  </si>
  <si>
    <t>5005f00000NzoWdAAJ</t>
  </si>
  <si>
    <t>5005f00000NzrHVAAZ</t>
  </si>
  <si>
    <t>Knafo, Laurent</t>
  </si>
  <si>
    <t>5005f00000NznAbAAJ</t>
  </si>
  <si>
    <t>Yaqub, Waseem</t>
  </si>
  <si>
    <t>5005f00000NzovNAAR</t>
  </si>
  <si>
    <t>Mullins, Mikel</t>
  </si>
  <si>
    <t>5005f00000NF6EdAAL</t>
  </si>
  <si>
    <t>Carvalho, Hugo</t>
  </si>
  <si>
    <t>5005f00000NF2gOAAT</t>
  </si>
  <si>
    <t>Wilson, Todd</t>
  </si>
  <si>
    <t>5005f00000NF4VXAA1</t>
  </si>
  <si>
    <t>Credle III, Alexander</t>
  </si>
  <si>
    <t>5005f00000NF3taAAD</t>
  </si>
  <si>
    <t>Beghetti, Neoma</t>
  </si>
  <si>
    <t>5005f00000NF4cYAAT</t>
  </si>
  <si>
    <t>Schmit, Thomas</t>
  </si>
  <si>
    <t>5005f00000NF3sNAAT</t>
  </si>
  <si>
    <t>Miller, Tracy</t>
  </si>
  <si>
    <t>5005f00000NF4g8AAD</t>
  </si>
  <si>
    <t>5005f00000NF4rxAAD</t>
  </si>
  <si>
    <t>Murray, Timothy</t>
  </si>
  <si>
    <t>5005f00000NF4uSAAT</t>
  </si>
  <si>
    <t>Frost, David</t>
  </si>
  <si>
    <t>5005f00000NF4uhAAD</t>
  </si>
  <si>
    <t>Ristic, Goran</t>
  </si>
  <si>
    <t>5005f00000NF4vGAAT</t>
  </si>
  <si>
    <t>Apostolopoulos, John</t>
  </si>
  <si>
    <t>5005f00000NF4vkAAD</t>
  </si>
  <si>
    <t>Clontz, Terri</t>
  </si>
  <si>
    <t>5005f00000NF4uiAAD</t>
  </si>
  <si>
    <t>Hsieh, Lichen</t>
  </si>
  <si>
    <t>5005f00000NF549AAD</t>
  </si>
  <si>
    <t>Patterson, Paige</t>
  </si>
  <si>
    <t>5005f00000NF5JhAAL</t>
  </si>
  <si>
    <t>Snow, William</t>
  </si>
  <si>
    <t>5005f00000NF5N5AAL</t>
  </si>
  <si>
    <t>Lin, Fanjie</t>
  </si>
  <si>
    <t>5005f00000NF5NoAAL</t>
  </si>
  <si>
    <t>Moncada, Jordi</t>
  </si>
  <si>
    <t>5005f00000NF5OXAA1</t>
  </si>
  <si>
    <t>Sidhu, Kulwinder</t>
  </si>
  <si>
    <t>5005f00000NF5TmAAL</t>
  </si>
  <si>
    <t>Souza, Michael</t>
  </si>
  <si>
    <t>5005f00000NF044AAD</t>
  </si>
  <si>
    <t>Williams, Kathryn</t>
  </si>
  <si>
    <t>5005f00000NzfdAAAR</t>
  </si>
  <si>
    <t>Riney, Brandon</t>
  </si>
  <si>
    <t>5005f00000NzhT3AAJ</t>
  </si>
  <si>
    <t>Stahnke, Fabian</t>
  </si>
  <si>
    <t>5005f00000NzhgfAAB</t>
  </si>
  <si>
    <t>Hickert, Kevin Louis</t>
  </si>
  <si>
    <t>5005f00000Nzhj5AAB</t>
  </si>
  <si>
    <t>Africa, Andrew</t>
  </si>
  <si>
    <t>5005f00000NzhjKAAR</t>
  </si>
  <si>
    <t>Toriumi, Motoo</t>
  </si>
  <si>
    <t>5005f00000NzhkDAAR</t>
  </si>
  <si>
    <t>Mammen, John</t>
  </si>
  <si>
    <t>5005f00000Nzk5SAAR</t>
  </si>
  <si>
    <t>Kaw, Rohit</t>
  </si>
  <si>
    <t>5005f00000Nzk5TAAR</t>
  </si>
  <si>
    <t>5005f00000NzkrwAAB</t>
  </si>
  <si>
    <t>Gracia, Marco</t>
  </si>
  <si>
    <t>5005f00000Nzlf7AAB</t>
  </si>
  <si>
    <t>Wiss, Jeffrey</t>
  </si>
  <si>
    <t>5005f00000Nzlg5AAB</t>
  </si>
  <si>
    <t>Fligg, Katalin</t>
  </si>
  <si>
    <t>5005f00000NzlljAAB</t>
  </si>
  <si>
    <t>Weber, Steve</t>
  </si>
  <si>
    <t>5005f00000NzlMaAAJ</t>
  </si>
  <si>
    <t>Comer, James</t>
  </si>
  <si>
    <t>5005f00000NzlMbAAJ</t>
  </si>
  <si>
    <t>Jung, Andrew</t>
  </si>
  <si>
    <t>5005f00000NzqMZAAZ</t>
  </si>
  <si>
    <t>Kapoor, Sachin</t>
  </si>
  <si>
    <t>5005f00000NzlMZAAZ</t>
  </si>
  <si>
    <t>O'Herron, Erik</t>
  </si>
  <si>
    <t>5005f00000NF5qlAAD</t>
  </si>
  <si>
    <t>Campos, Kenny</t>
  </si>
  <si>
    <t>5005f00000NF5qmAAD</t>
  </si>
  <si>
    <t>Hawkins, Scott</t>
  </si>
  <si>
    <t>5005f00000Nzjy7AAB</t>
  </si>
  <si>
    <t>Kaurav, Mradul</t>
  </si>
  <si>
    <t>5005f00000Nzjy8AAB</t>
  </si>
  <si>
    <t>Singh, Tejender</t>
  </si>
  <si>
    <t>5005f00000Nzjy9AAB</t>
  </si>
  <si>
    <t>Wilson, Gary</t>
  </si>
  <si>
    <t>5005f00000NzjyAAAR</t>
  </si>
  <si>
    <t>Bush, Louise</t>
  </si>
  <si>
    <t>5005f00000NznnsAAB</t>
  </si>
  <si>
    <t>Bailie, Katherine</t>
  </si>
  <si>
    <t>5005f00000NznnuAAB</t>
  </si>
  <si>
    <t>Daniels, Jacklin</t>
  </si>
  <si>
    <t>5005f00000NF4lGAAT</t>
  </si>
  <si>
    <t>Whiteaker, Jason</t>
  </si>
  <si>
    <t>5005f00000NF5CvAAL</t>
  </si>
  <si>
    <t>Pittman, Oronde</t>
  </si>
  <si>
    <t>5005f00000NF6QjAAL</t>
  </si>
  <si>
    <t>Hoxeng, Diane</t>
  </si>
  <si>
    <t>5005f00000NExieAAD</t>
  </si>
  <si>
    <t>Monat, Ethan</t>
  </si>
  <si>
    <t>5005f00000NF0JXAA1</t>
  </si>
  <si>
    <t>Shukla, Vidushi</t>
  </si>
  <si>
    <t>5005f00000NF3JfAAL</t>
  </si>
  <si>
    <t>Galeotti, Adriano</t>
  </si>
  <si>
    <t>5005f00000NF3tKAAT</t>
  </si>
  <si>
    <t>Campbell, Richard</t>
  </si>
  <si>
    <t>5005f00000NF4MaAAL</t>
  </si>
  <si>
    <t>5005f00000NF4r4AAD</t>
  </si>
  <si>
    <t>Rajappan, Aji Kumar</t>
  </si>
  <si>
    <t>5005f00000NF4r5AAD</t>
  </si>
  <si>
    <t>Raman, Ranjith</t>
  </si>
  <si>
    <t>5005f00000NF59IAAT</t>
  </si>
  <si>
    <t>Lambert, Megan</t>
  </si>
  <si>
    <t>5005f00000NF5OhAAL</t>
  </si>
  <si>
    <t>5005f00000NF2RjAAL</t>
  </si>
  <si>
    <t>Burke, Raymond</t>
  </si>
  <si>
    <t>5005f00000NF5MCAA1</t>
  </si>
  <si>
    <t>Blum, Frances</t>
  </si>
  <si>
    <t>5005f00000NF4ftAAD</t>
  </si>
  <si>
    <t>Woody, Ashley</t>
  </si>
  <si>
    <t>5005f00000NF5dXAAT</t>
  </si>
  <si>
    <t>5005f00000NF5fEAAT</t>
  </si>
  <si>
    <t>Gonzales, Gavin</t>
  </si>
  <si>
    <t>5005f00000NF5fxAAD</t>
  </si>
  <si>
    <t>de la Garza, Enrique</t>
  </si>
  <si>
    <t>5005f00000NF5mPAAT</t>
  </si>
  <si>
    <t>Kim, Sang Woo</t>
  </si>
  <si>
    <t>5005f00000NF5YOAA1</t>
  </si>
  <si>
    <t>Hazdra, Scott</t>
  </si>
  <si>
    <t>5005f00000NF5s3AAD</t>
  </si>
  <si>
    <t>Wells, Ian</t>
  </si>
  <si>
    <t>5005f00000NF5tkAAD</t>
  </si>
  <si>
    <t>Patel, Manisha</t>
  </si>
  <si>
    <t>5005f00000NF5u9AAD</t>
  </si>
  <si>
    <t>Cardon, James</t>
  </si>
  <si>
    <t>5005f00000NF5xhAAD</t>
  </si>
  <si>
    <t>Augusto, Sara</t>
  </si>
  <si>
    <t>5005f00000NF628AAD</t>
  </si>
  <si>
    <t>Glickman, Michael</t>
  </si>
  <si>
    <t>5005f00000NF629AAD</t>
  </si>
  <si>
    <t>Vijayan, Hena</t>
  </si>
  <si>
    <t>5005f00000NF67rAAD</t>
  </si>
  <si>
    <t>Taylor, Jason</t>
  </si>
  <si>
    <t>5005f00000NF6ARAA1</t>
  </si>
  <si>
    <t>Childs, Morgan</t>
  </si>
  <si>
    <t>5005f00000NF6DuAAL</t>
  </si>
  <si>
    <t>5005f00000NEyjVAAT</t>
  </si>
  <si>
    <t>Campbell, Katelyn</t>
  </si>
  <si>
    <t>5005f00000NzfYFAAZ</t>
  </si>
  <si>
    <t>Ludwick, Mary</t>
  </si>
  <si>
    <t>5005f00000Nzfc7AAB</t>
  </si>
  <si>
    <t>5005f00000NzfiUAAR</t>
  </si>
  <si>
    <t>Eckstein, Paul</t>
  </si>
  <si>
    <t>5005f00000NzfjNAAR</t>
  </si>
  <si>
    <t>Ishimura, Kensei</t>
  </si>
  <si>
    <t>5005f00000NExaGAAT</t>
  </si>
  <si>
    <t>Gardner, Daniel</t>
  </si>
  <si>
    <t>5005f00000NzhjLAAR</t>
  </si>
  <si>
    <t>Arakaki, Rosemary</t>
  </si>
  <si>
    <t>5005f00000NzhT4AAJ</t>
  </si>
  <si>
    <t>Welter, Michael</t>
  </si>
  <si>
    <t>5005f00000NzhnvAAB</t>
  </si>
  <si>
    <t>Lecoq, Pierre</t>
  </si>
  <si>
    <t>5005f00000NzhaOAAR</t>
  </si>
  <si>
    <t>Morton, Thomas</t>
  </si>
  <si>
    <t>5005f00000NzhpIAAR</t>
  </si>
  <si>
    <t>Bartnek, Vicki</t>
  </si>
  <si>
    <t>5005f00000NzhqzAAB</t>
  </si>
  <si>
    <t>Jain, Anuj</t>
  </si>
  <si>
    <t>5005f00000NzhrOAAR</t>
  </si>
  <si>
    <t>Naha, Subhajit</t>
  </si>
  <si>
    <t>5005f00000NzhsHAAR</t>
  </si>
  <si>
    <t>Hoang, Jonathan</t>
  </si>
  <si>
    <t>5005f00000NzhtUAAR</t>
  </si>
  <si>
    <t>Daubert, Sandra</t>
  </si>
  <si>
    <t>5005f00000NzhwTAAR</t>
  </si>
  <si>
    <t>Berthelot, Benjamin</t>
  </si>
  <si>
    <t>5005f00000NzhxbAAB</t>
  </si>
  <si>
    <t>Frankel, Stephanie</t>
  </si>
  <si>
    <t>5005f00000NzhT6AAJ</t>
  </si>
  <si>
    <t>Di Gioia, Daniela</t>
  </si>
  <si>
    <t>5005f00000NzhyoAAB</t>
  </si>
  <si>
    <t>Samochernov, Maxim</t>
  </si>
  <si>
    <t>5005f00000Nzi3UAAR</t>
  </si>
  <si>
    <t>Montenegro, Luis</t>
  </si>
  <si>
    <t>5005f00000NzjwVAAR</t>
  </si>
  <si>
    <t>Williams, Jeremy</t>
  </si>
  <si>
    <t>5005f00000NzjwXAAR</t>
  </si>
  <si>
    <t>Noble, Bethany</t>
  </si>
  <si>
    <t>5005f00000NzlAOAAZ</t>
  </si>
  <si>
    <t>5005f00000NzlsGAAR</t>
  </si>
  <si>
    <t>Armstrong, Mary</t>
  </si>
  <si>
    <t>5005f00000NzkyuAAB</t>
  </si>
  <si>
    <t>Raussen, Michael</t>
  </si>
  <si>
    <t>5005f00000Nzm8sAAB</t>
  </si>
  <si>
    <t>Greene, Ryan</t>
  </si>
  <si>
    <t>5005f00000Nzm8xAAB</t>
  </si>
  <si>
    <t>Chen, Patricia Tzeping-Wong</t>
  </si>
  <si>
    <t>5005f00000NzmI4AAJ</t>
  </si>
  <si>
    <t>Curran, Danielle</t>
  </si>
  <si>
    <t>5005f00000NzlvkAAB</t>
  </si>
  <si>
    <t>Begley, Holly</t>
  </si>
  <si>
    <t>5005f00000NzmKUAAZ</t>
  </si>
  <si>
    <t>Ohri, Manu</t>
  </si>
  <si>
    <t>5005f00000NzmOHAAZ</t>
  </si>
  <si>
    <t>Asthi, Saravan</t>
  </si>
  <si>
    <t>5005f00000NzmORAAZ</t>
  </si>
  <si>
    <t>Hooper, Stephanie</t>
  </si>
  <si>
    <t>5005f00000NzmbQAAR</t>
  </si>
  <si>
    <t>Heckscher, Christopher</t>
  </si>
  <si>
    <t>5005f00000NznFQAAZ</t>
  </si>
  <si>
    <t>Hall, Jelissa</t>
  </si>
  <si>
    <t>5005f00000NznFRAAZ</t>
  </si>
  <si>
    <t>5005f00000NzogTAAR</t>
  </si>
  <si>
    <t>Wang, Lei</t>
  </si>
  <si>
    <t>5005f00000NF5ESAA1</t>
  </si>
  <si>
    <t>Umate, Abhijit</t>
  </si>
  <si>
    <t>5005f00000NF5oLAAT</t>
  </si>
  <si>
    <t>Sheffield, Matthew</t>
  </si>
  <si>
    <t>5005f00000NzhKoAAJ</t>
  </si>
  <si>
    <t>Dillon, Michael</t>
  </si>
  <si>
    <t>5005f00000NzhW1AAJ</t>
  </si>
  <si>
    <t>Ahmed, Sameer</t>
  </si>
  <si>
    <t>5005f00000NzniNAAR</t>
  </si>
  <si>
    <t>5005f00000NzsHmAAJ</t>
  </si>
  <si>
    <t>Stager, Paul</t>
  </si>
  <si>
    <t>5005f00000NEzxIAAT</t>
  </si>
  <si>
    <t>Ramsaran, Arnold</t>
  </si>
  <si>
    <t>5005f00000Nzfm2AAB</t>
  </si>
  <si>
    <t>St Clair, Thomas</t>
  </si>
  <si>
    <t>5005f00000NzfpVAAR</t>
  </si>
  <si>
    <t>Nigam, Amit</t>
  </si>
  <si>
    <t>5005f00000NzfppAAB</t>
  </si>
  <si>
    <t>Souliman, Sameer</t>
  </si>
  <si>
    <t>5005f00000Nzfl5AAB</t>
  </si>
  <si>
    <t>5005f00000NzfM0AAJ</t>
  </si>
  <si>
    <t>Galimelu, Venkata Sarath Kumar</t>
  </si>
  <si>
    <t>5005f00000NzftSAAR</t>
  </si>
  <si>
    <t>Norton, Angus</t>
  </si>
  <si>
    <t>5005f00000NzfvsAAB</t>
  </si>
  <si>
    <t>Booth, Vickie</t>
  </si>
  <si>
    <t>5005f00000NzfxZAAR</t>
  </si>
  <si>
    <t>Shah, Chirayu</t>
  </si>
  <si>
    <t>5005f00000Nzfz1AAB</t>
  </si>
  <si>
    <t>Guennoun, Mouhcine</t>
  </si>
  <si>
    <t>5005f00000NzfzGAAR</t>
  </si>
  <si>
    <t>Prashar, Hannah</t>
  </si>
  <si>
    <t>5005f00000Nzg0OAAR</t>
  </si>
  <si>
    <t>Tolani, Harish</t>
  </si>
  <si>
    <t>5005f00000Nzg1RAAR</t>
  </si>
  <si>
    <t>5005f00000Nzfz2AAB</t>
  </si>
  <si>
    <t>Wong, Aeon</t>
  </si>
  <si>
    <t>5005f00000Nzg0PAAR</t>
  </si>
  <si>
    <t>5005f00000Nzg6MAAR</t>
  </si>
  <si>
    <t>TakayamaChan, Anna</t>
  </si>
  <si>
    <t>5005f00000NzhwOAAR</t>
  </si>
  <si>
    <t>Parikh, Ankit</t>
  </si>
  <si>
    <t>5005f00000NzhsIAAR</t>
  </si>
  <si>
    <t>Alvarez Gutierrez, Jose Luis</t>
  </si>
  <si>
    <t>5005f00000NzhwQAAR</t>
  </si>
  <si>
    <t>Mathew, Noble</t>
  </si>
  <si>
    <t>5005f00000Nzi93AAB</t>
  </si>
  <si>
    <t>Sauve, Anne</t>
  </si>
  <si>
    <t>5005f00000NzhXFAAZ</t>
  </si>
  <si>
    <t>Weaver, Alan</t>
  </si>
  <si>
    <t>5005f00000NziARAAZ</t>
  </si>
  <si>
    <t>Kasliwal, Manish</t>
  </si>
  <si>
    <t>5005f00000Nzi3VAAR</t>
  </si>
  <si>
    <t>Martin, Thomas</t>
  </si>
  <si>
    <t>5005f00000NziIFAAZ</t>
  </si>
  <si>
    <t>Zomar, Reese</t>
  </si>
  <si>
    <t>5005f00000NzhnwAAB</t>
  </si>
  <si>
    <t>5005f00000NziLTAAZ</t>
  </si>
  <si>
    <t>5005f00000NziNjAAJ</t>
  </si>
  <si>
    <t>5005f00000Nzi3WAAR</t>
  </si>
  <si>
    <t>Taqi, Zubair</t>
  </si>
  <si>
    <t>5005f00000NziPVAAZ</t>
  </si>
  <si>
    <t>Agarwal, Vimal</t>
  </si>
  <si>
    <t>5005f00000NziPWAAZ</t>
  </si>
  <si>
    <t>Wallace, Gary</t>
  </si>
  <si>
    <t>5005f00000NEzaXAAT</t>
  </si>
  <si>
    <t>5005f00000NzmOIAAZ</t>
  </si>
  <si>
    <t>5005f00000NzmW1AAJ</t>
  </si>
  <si>
    <t>Moreira, Vanessa</t>
  </si>
  <si>
    <t>5005f00000NzmYCAAZ</t>
  </si>
  <si>
    <t>Graham, Deborah</t>
  </si>
  <si>
    <t>5005f00000NzmoUAAR</t>
  </si>
  <si>
    <t>Bednar, Matthew</t>
  </si>
  <si>
    <t>5005f00000NzmgMAAR</t>
  </si>
  <si>
    <t>5005f00000NzmyKAAR</t>
  </si>
  <si>
    <t>Pagan, Jesus</t>
  </si>
  <si>
    <t>5005f00000NzmqbAAB</t>
  </si>
  <si>
    <t>Fowler, Shelby</t>
  </si>
  <si>
    <t>5005f00000Nzn8FAAR</t>
  </si>
  <si>
    <t>Caron, Brian</t>
  </si>
  <si>
    <t>5005f00000Nzn9NAAR</t>
  </si>
  <si>
    <t>Tan, Stewart</t>
  </si>
  <si>
    <t>5005f00000NznE8AAJ</t>
  </si>
  <si>
    <t>Guadarrama, Cesar</t>
  </si>
  <si>
    <t>5005f00000Nzn78AAB</t>
  </si>
  <si>
    <t>Rohini, Ajith</t>
  </si>
  <si>
    <t>5005f00000NznKBAAZ</t>
  </si>
  <si>
    <t>Sloss, Jeremy</t>
  </si>
  <si>
    <t>5005f00000NznLdAAJ</t>
  </si>
  <si>
    <t>Chandra, Eddy</t>
  </si>
  <si>
    <t>5005f00000Nzn79AAB</t>
  </si>
  <si>
    <t>Sonoda, Jose</t>
  </si>
  <si>
    <t>5005f00000NzlhSAAR</t>
  </si>
  <si>
    <t>Croft, Albert</t>
  </si>
  <si>
    <t>5005f00000NzlhTAAR</t>
  </si>
  <si>
    <t>Gilliam, Derrick</t>
  </si>
  <si>
    <t>5005f00000Nzny6AAB</t>
  </si>
  <si>
    <t>Phipps, Sarah</t>
  </si>
  <si>
    <t>5005f00000NzpzuAAB</t>
  </si>
  <si>
    <t>5005f00000NzrTvAAJ</t>
  </si>
  <si>
    <t>Eaton, Christopher</t>
  </si>
  <si>
    <t>5005f00000NzhORAAZ</t>
  </si>
  <si>
    <t>5005f00000Nzn48AAB</t>
  </si>
  <si>
    <t>5005f00000NzqaWAAR</t>
  </si>
  <si>
    <t>Brown, Tonya</t>
  </si>
  <si>
    <t>5005f00000NzqaXAAR</t>
  </si>
  <si>
    <t>Thormann, Mike</t>
  </si>
  <si>
    <t>5005f00000NzhXiAAJ</t>
  </si>
  <si>
    <t>Youssef, Maya</t>
  </si>
  <si>
    <t>5005f00000NziQiAAJ</t>
  </si>
  <si>
    <t>Pramod, Panchakshrappa</t>
  </si>
  <si>
    <t>5005f00000NzjkPAAR</t>
  </si>
  <si>
    <t>Durand, Lin</t>
  </si>
  <si>
    <t>5005f00000NzjkQAAR</t>
  </si>
  <si>
    <t>Burlini, Mark</t>
  </si>
  <si>
    <t>5005f00000NzmSTAAZ</t>
  </si>
  <si>
    <t>5005f00000NzqOzAAJ</t>
  </si>
  <si>
    <t>5005f00000Nzs9wAAB</t>
  </si>
  <si>
    <t>Hu, Jiefei</t>
  </si>
  <si>
    <t>5005f00000NF4euAAD</t>
  </si>
  <si>
    <t>Yang, Fang</t>
  </si>
  <si>
    <t>5005f00000NF2JUAA1</t>
  </si>
  <si>
    <t>Mac Donald, David</t>
  </si>
  <si>
    <t>5005f00000NF2QqAAL</t>
  </si>
  <si>
    <t>Albin, Susanne</t>
  </si>
  <si>
    <t>5005f00000NF42pAAD</t>
  </si>
  <si>
    <t>Dhir, Sangeeta</t>
  </si>
  <si>
    <t>5005f00000NF67jAAD</t>
  </si>
  <si>
    <t>Holbrook, Genevieve</t>
  </si>
  <si>
    <t>5005f00000NzgXXAAZ</t>
  </si>
  <si>
    <t>5005f00000NzjbNAAR</t>
  </si>
  <si>
    <t>Kuo, Liang-ju</t>
  </si>
  <si>
    <t>5005f00000Nzs9zAAB</t>
  </si>
  <si>
    <t>McGraw, David</t>
  </si>
  <si>
    <t>5005f00000NzggeAAB</t>
  </si>
  <si>
    <t>5005f00000NzggoAAB</t>
  </si>
  <si>
    <t>Hernandez Saenz, Rafael Alberto</t>
  </si>
  <si>
    <t>5005f00000NzgjiAAB</t>
  </si>
  <si>
    <t>O'Connor, Keith</t>
  </si>
  <si>
    <t>5005f00000NzgrXAAR</t>
  </si>
  <si>
    <t>Csapo, Robert</t>
  </si>
  <si>
    <t>5005f00000NzgetAAB</t>
  </si>
  <si>
    <t>Hewitt, Brandon</t>
  </si>
  <si>
    <t>5005f00000NzhYRAAZ</t>
  </si>
  <si>
    <t>Marshburn, Tracy</t>
  </si>
  <si>
    <t>5005f00000NzhIyAAJ</t>
  </si>
  <si>
    <t>Noaman, Hesham</t>
  </si>
  <si>
    <t>5005f00000NzhXjAAJ</t>
  </si>
  <si>
    <t>Paillaud, Gauvain</t>
  </si>
  <si>
    <t>5005f00000NzhJ0AAJ</t>
  </si>
  <si>
    <t>Korgaonkar, Manasi Shekhar</t>
  </si>
  <si>
    <t>5005f00000NziezAAB</t>
  </si>
  <si>
    <t>Gupta, Manishee</t>
  </si>
  <si>
    <t>5005f00000NzfO1AAJ</t>
  </si>
  <si>
    <t>Shahriar, Ahnaf</t>
  </si>
  <si>
    <t>5005f00000NF0cZAAT</t>
  </si>
  <si>
    <t>Fodor, Andrea</t>
  </si>
  <si>
    <t>5005f00000NF25cAAD</t>
  </si>
  <si>
    <t>Arshad, Ahmed</t>
  </si>
  <si>
    <t>5005f00000NF3MyAAL</t>
  </si>
  <si>
    <t>Valera, Richard</t>
  </si>
  <si>
    <t>5005f00000NF3RUAA1</t>
  </si>
  <si>
    <t>Schneider, Paul</t>
  </si>
  <si>
    <t>5005f00000NF4NxAAL</t>
  </si>
  <si>
    <t>Weissenberg, Evin</t>
  </si>
  <si>
    <t>5005f00000NF6DzAAL</t>
  </si>
  <si>
    <t>Scott, Christopher</t>
  </si>
  <si>
    <t>5005f00000NF6E9AAL</t>
  </si>
  <si>
    <t>Singh, Harshdeep</t>
  </si>
  <si>
    <t>5005f00000NF5s4AAD</t>
  </si>
  <si>
    <t>Grover, Eeshita</t>
  </si>
  <si>
    <t>5005f00000NF5s5AAD</t>
  </si>
  <si>
    <t>Johannessen, Lorraine</t>
  </si>
  <si>
    <t>5005f00000NF6I6AAL</t>
  </si>
  <si>
    <t>5005f00000NF6JYAA1</t>
  </si>
  <si>
    <t>Martinez, Dorothy</t>
  </si>
  <si>
    <t>5005f00000NF67sAAD</t>
  </si>
  <si>
    <t>Sawhny, Vidya</t>
  </si>
  <si>
    <t>5005f00000NF5xiAAD</t>
  </si>
  <si>
    <t>Kapur, Raman</t>
  </si>
  <si>
    <t>5005f00000Nzi1iAAB</t>
  </si>
  <si>
    <t>Goldman, Matthew</t>
  </si>
  <si>
    <t>5005f00000Nzi3XAAR</t>
  </si>
  <si>
    <t>Tirulkar, Prashant</t>
  </si>
  <si>
    <t>5005f00000NzhsJAAR</t>
  </si>
  <si>
    <t>Yu, Hailin</t>
  </si>
  <si>
    <t>5005f00000NziUfAAJ</t>
  </si>
  <si>
    <t>5005f00000NziXjAAJ</t>
  </si>
  <si>
    <t>5005f00000NzmwEAAR</t>
  </si>
  <si>
    <t>Hennrich, Christian</t>
  </si>
  <si>
    <t>5005f00000NzniSAAR</t>
  </si>
  <si>
    <t>Nagi Reddy, Rajeshwar Reddy</t>
  </si>
  <si>
    <t>5005f00000NznkEAAR</t>
  </si>
  <si>
    <t>Maltrotti, Victoria</t>
  </si>
  <si>
    <t>5005f00000Nzo9nAAB</t>
  </si>
  <si>
    <t>Yilmaz, Ali Murat</t>
  </si>
  <si>
    <t>5005f00000NzoIkAAJ</t>
  </si>
  <si>
    <t>Pasek, Craig</t>
  </si>
  <si>
    <t>5005f00000NzoRDAAZ</t>
  </si>
  <si>
    <t>Testa, Christopher</t>
  </si>
  <si>
    <t>5005f00000Nzk9tAAB</t>
  </si>
  <si>
    <t>5005f00000NzkbxAAB</t>
  </si>
  <si>
    <t>Nethercot, Bert</t>
  </si>
  <si>
    <t>5005f00000NzkbzAAB</t>
  </si>
  <si>
    <t>5005f00000Nzm69AAB</t>
  </si>
  <si>
    <t>Maxson, Alana</t>
  </si>
  <si>
    <t>5005f00000NzmTlAAJ</t>
  </si>
  <si>
    <t>Schlemeier, Holger</t>
  </si>
  <si>
    <t>5005f00000NznEXAAZ</t>
  </si>
  <si>
    <t>Goldman, Briana</t>
  </si>
  <si>
    <t>5005f00000NzppzAAB</t>
  </si>
  <si>
    <t>5005f00000NzizJAAR</t>
  </si>
  <si>
    <t>Little, Colin</t>
  </si>
  <si>
    <t>5005f00000NzlexAAB</t>
  </si>
  <si>
    <t>Maoz, Alon</t>
  </si>
  <si>
    <t>5005f00000NzmtFAAR</t>
  </si>
  <si>
    <t>Metcalf, Dirk</t>
  </si>
  <si>
    <t>5005f00000NF4RpAAL</t>
  </si>
  <si>
    <t>S, Akshatha</t>
  </si>
  <si>
    <t>5005f00000NF5wjAAD</t>
  </si>
  <si>
    <t>Edwards, Bianca</t>
  </si>
  <si>
    <t>5005f00000NF6S6AAL</t>
  </si>
  <si>
    <t>Mccann, Alan</t>
  </si>
  <si>
    <t>5005f00000Nzg6gAAB</t>
  </si>
  <si>
    <t>Duda, David</t>
  </si>
  <si>
    <t>5005f00000NzsJZAAZ</t>
  </si>
  <si>
    <t>Schepke, Scott</t>
  </si>
  <si>
    <t>5005f00000NF3OfAAL</t>
  </si>
  <si>
    <t>Andrecut, Mircea</t>
  </si>
  <si>
    <t>5005f00000NExEzAAL</t>
  </si>
  <si>
    <t>5005f00000NEy2jAAD</t>
  </si>
  <si>
    <t>Chen, Justin</t>
  </si>
  <si>
    <t>5005f00000NEz1XAAT</t>
  </si>
  <si>
    <t>Sidhu, Jaspreet</t>
  </si>
  <si>
    <t>5005f00000NEz2aAAD</t>
  </si>
  <si>
    <t>Zimmer, Lindsay</t>
  </si>
  <si>
    <t>5005f00000NF0PpAAL</t>
  </si>
  <si>
    <t>Millner, Joseph</t>
  </si>
  <si>
    <t>5005f00000NF2aVAAT</t>
  </si>
  <si>
    <t>Nguyen, Tung</t>
  </si>
  <si>
    <t>5005f00000NF3JaAAL</t>
  </si>
  <si>
    <t>do Espirito Santo, Thiago</t>
  </si>
  <si>
    <t>5005f00000NF3bjAAD</t>
  </si>
  <si>
    <t>Heidebrecht, Josh</t>
  </si>
  <si>
    <t>5005f00000NF3bkAAD</t>
  </si>
  <si>
    <t>5005f00000NF3ulAAD</t>
  </si>
  <si>
    <t>Frank, Patrick</t>
  </si>
  <si>
    <t>5005f00000NF3blAAD</t>
  </si>
  <si>
    <t>Tokar, Alexej</t>
  </si>
  <si>
    <t>5005f00000NF4CVAA1</t>
  </si>
  <si>
    <t>Reese, Amanda</t>
  </si>
  <si>
    <t>5005f00000NF4ZZAA1</t>
  </si>
  <si>
    <t>Bennett, Chrystin</t>
  </si>
  <si>
    <t>5005f00000NF5P1AAL</t>
  </si>
  <si>
    <t>5005f00000NF5roAAD</t>
  </si>
  <si>
    <t>Langin, Andrew</t>
  </si>
  <si>
    <t>5005f00000NF5rtAAD</t>
  </si>
  <si>
    <t>Peeters, Jitka</t>
  </si>
  <si>
    <t>5005f00000NEx0AAAT</t>
  </si>
  <si>
    <t>Chordia, Ayush</t>
  </si>
  <si>
    <t>5005f00000NExUcAAL</t>
  </si>
  <si>
    <t>Davis-Yee, Reagan</t>
  </si>
  <si>
    <t>5005f00000NExbYAAT</t>
  </si>
  <si>
    <t>5005f00000NEy1RAAT</t>
  </si>
  <si>
    <t>Kalahasti, Venkatachalam</t>
  </si>
  <si>
    <t>5005f00000NEyr3AAD</t>
  </si>
  <si>
    <t>Ge, Jiayin</t>
  </si>
  <si>
    <t>5005f00000NEz3TAAT</t>
  </si>
  <si>
    <t>Mendes, Mark</t>
  </si>
  <si>
    <t>5005f00000NEyr5AAD</t>
  </si>
  <si>
    <t>Michler, Benjamin</t>
  </si>
  <si>
    <t>5005f00000NEzJrAAL</t>
  </si>
  <si>
    <t>Morrison, James</t>
  </si>
  <si>
    <t>5005f00000NF0GnAAL</t>
  </si>
  <si>
    <t>5005f00000NF0YcAAL</t>
  </si>
  <si>
    <t>Denney, Michael</t>
  </si>
  <si>
    <t>5005f00000NExewAAD</t>
  </si>
  <si>
    <t>Zafar, Arsalan</t>
  </si>
  <si>
    <t>5005f00000NF07DAAT</t>
  </si>
  <si>
    <t>5005f00000NF3iQAAT</t>
  </si>
  <si>
    <t>Wagner, Joshua</t>
  </si>
  <si>
    <t>5005f00000Nzfz3AAB</t>
  </si>
  <si>
    <t>Medlin, Jolie</t>
  </si>
  <si>
    <t>5005f00000NzgJQAAZ</t>
  </si>
  <si>
    <t>Meredith, Howard</t>
  </si>
  <si>
    <t>5005f00000NzgLHAAZ</t>
  </si>
  <si>
    <t>Farmer, Loftin</t>
  </si>
  <si>
    <t>5005f00000Nzg8eAAB</t>
  </si>
  <si>
    <t>5005f00000NzfxaAAB</t>
  </si>
  <si>
    <t>Sheehan, Gerard</t>
  </si>
  <si>
    <t>5005f00000NzgRPAAZ</t>
  </si>
  <si>
    <t>Galea, Eden</t>
  </si>
  <si>
    <t>5005f00000Nzg8fAAB</t>
  </si>
  <si>
    <t>5005f00000Nzgc8AAB</t>
  </si>
  <si>
    <t>King, Aaron</t>
  </si>
  <si>
    <t>5005f00000NzgcmAAB</t>
  </si>
  <si>
    <t>Simlo, Steve</t>
  </si>
  <si>
    <t>5005f00000NzgPFAAZ</t>
  </si>
  <si>
    <t>Taylor, Ashley</t>
  </si>
  <si>
    <t>5005f00000NzgfbAAB</t>
  </si>
  <si>
    <t>Wetton, Timothy</t>
  </si>
  <si>
    <t>5005f00000NzgnBAAR</t>
  </si>
  <si>
    <t>Pannu, Parjinder</t>
  </si>
  <si>
    <t>5005f00000NzgoJAAR</t>
  </si>
  <si>
    <t>Olszewska, Aleksandra</t>
  </si>
  <si>
    <t>5005f00000Nzp4qAAB</t>
  </si>
  <si>
    <t>Shannon Nagel</t>
  </si>
  <si>
    <t>5005f00000NzqGOAAZ</t>
  </si>
  <si>
    <t>Mannenkunnath, Sumesh</t>
  </si>
  <si>
    <t>5005f00000NzlT1AAJ</t>
  </si>
  <si>
    <t>Perryman, William</t>
  </si>
  <si>
    <t>5005f00000NzofaAAB</t>
  </si>
  <si>
    <t>Shiberkere, Manjula</t>
  </si>
  <si>
    <t>5005f00000NzofbAAB</t>
  </si>
  <si>
    <t>Wipff, Randell</t>
  </si>
  <si>
    <t>5005f00000NzrBiAAJ</t>
  </si>
  <si>
    <t>Zhang, Ying</t>
  </si>
  <si>
    <t>5005f00000NzofZAAR</t>
  </si>
  <si>
    <t>Damian Lazzarotti, Amanda</t>
  </si>
  <si>
    <t>5005f00000NF4sWAAT</t>
  </si>
  <si>
    <t>Scrodanus, David</t>
  </si>
  <si>
    <t>5005f00000NF5oBAAT</t>
  </si>
  <si>
    <t>Bracken, Nathan</t>
  </si>
  <si>
    <t>5005f00000NF6NVAA1</t>
  </si>
  <si>
    <t>Krizanova, Vladimira</t>
  </si>
  <si>
    <t>5005f00000Nzh9CAAR</t>
  </si>
  <si>
    <t>Patel, Alpesh</t>
  </si>
  <si>
    <t>5005f00000Nzh9DAAR</t>
  </si>
  <si>
    <t>Cirner, Thomas</t>
  </si>
  <si>
    <t>5005f00000Nzi4sAAB</t>
  </si>
  <si>
    <t>Best, Kim</t>
  </si>
  <si>
    <t>5005f00000NzkMOAAZ</t>
  </si>
  <si>
    <t>Dziegiec, Ewa</t>
  </si>
  <si>
    <t>5005f00000Nzm0oAAB</t>
  </si>
  <si>
    <t>5005f00000Nzm0pAAB</t>
  </si>
  <si>
    <t>Frolick, Laura</t>
  </si>
  <si>
    <t>5005f00000Nzp8mAAB</t>
  </si>
  <si>
    <t>Singh, Benju</t>
  </si>
  <si>
    <t>5005f00000NzqJLAAZ</t>
  </si>
  <si>
    <t>Copeland, Jason</t>
  </si>
  <si>
    <t>5005f00000NF2DWAA1</t>
  </si>
  <si>
    <t>5005f00000NF1xfAAD</t>
  </si>
  <si>
    <t>Nixon, Jeremy</t>
  </si>
  <si>
    <t>5005f00000NF1xgAAD</t>
  </si>
  <si>
    <t>Brilliant, John</t>
  </si>
  <si>
    <t>5005f00000NF37aAAD</t>
  </si>
  <si>
    <t>Liaw, Gregory</t>
  </si>
  <si>
    <t>5005f00000NF3jJAAT</t>
  </si>
  <si>
    <t>Jauch, Thomas</t>
  </si>
  <si>
    <t>5005f00000NF3n6AAD</t>
  </si>
  <si>
    <t>Lee, Russell</t>
  </si>
  <si>
    <t>5005f00000Nzi1dAAB</t>
  </si>
  <si>
    <t>Maze, James</t>
  </si>
  <si>
    <t>5005f00000Nzi1eAAB</t>
  </si>
  <si>
    <t>Adamane, Muralidhar</t>
  </si>
  <si>
    <t>5005f00000NzilgAAB</t>
  </si>
  <si>
    <t>Zavaleta Herrera, Luis</t>
  </si>
  <si>
    <t>5005f00000NzjSpAAJ</t>
  </si>
  <si>
    <t>Billings, Anthony</t>
  </si>
  <si>
    <t>5005f00000NF36qAAD</t>
  </si>
  <si>
    <t>Antons, Kristine</t>
  </si>
  <si>
    <t>5005f00000NF3wSAAT</t>
  </si>
  <si>
    <t>5005f00000NF3wTAAT</t>
  </si>
  <si>
    <t>Su, YuanChao</t>
  </si>
  <si>
    <t>5005f00000NF61UAAT</t>
  </si>
  <si>
    <t>Meyer, Lauren</t>
  </si>
  <si>
    <t>5005f00000NF01OAAT</t>
  </si>
  <si>
    <t>Osman, Nada</t>
  </si>
  <si>
    <t>5005f00000NzfjmAAB</t>
  </si>
  <si>
    <t>Cheverez, Jonathan</t>
  </si>
  <si>
    <t>5005f00000NzjQkAAJ</t>
  </si>
  <si>
    <t>Wareing, Melissa</t>
  </si>
  <si>
    <t>5005f00000NzkcwAAB</t>
  </si>
  <si>
    <t>R????a??ski, Kamil</t>
  </si>
  <si>
    <t>5005f00000NzneQAAR</t>
  </si>
  <si>
    <t>Bertholf, Alexis</t>
  </si>
  <si>
    <t>5005f00000Nznq2AAB</t>
  </si>
  <si>
    <t>Hellinger, Roanoke</t>
  </si>
  <si>
    <t>5005f00000NzoYOAAZ</t>
  </si>
  <si>
    <t>Stallings, Ryan</t>
  </si>
  <si>
    <t>5005f00000NzoaZAAR</t>
  </si>
  <si>
    <t>5005f00000NzoayAAB</t>
  </si>
  <si>
    <t>Emmanuel, Brian</t>
  </si>
  <si>
    <t>5005f00000NzoeMAAR</t>
  </si>
  <si>
    <t>5005f00000NzogXAAR</t>
  </si>
  <si>
    <t>Tseng, Cheng Ling</t>
  </si>
  <si>
    <t>5005f00000NzoghAAB</t>
  </si>
  <si>
    <t>Dorso, Danielle</t>
  </si>
  <si>
    <t>5005f00000NziKLAAZ</t>
  </si>
  <si>
    <t>Lawrence, Matthew</t>
  </si>
  <si>
    <t>5005f00000NziKMAAZ</t>
  </si>
  <si>
    <t>Thompson, Catherine</t>
  </si>
  <si>
    <t>5005f00000NzjTJAAZ</t>
  </si>
  <si>
    <t>Sharplin, Callum</t>
  </si>
  <si>
    <t>5005f00000NzjjWAAR</t>
  </si>
  <si>
    <t>Kurkdjian, Alexan</t>
  </si>
  <si>
    <t>5005f00000NzkclAAB</t>
  </si>
  <si>
    <t>Gill, Ronny</t>
  </si>
  <si>
    <t>5005f00000Nzlk7AAB</t>
  </si>
  <si>
    <t>Cody, Zlatka</t>
  </si>
  <si>
    <t>5005f00000NF44gAAD</t>
  </si>
  <si>
    <t>5005f00000NF4R1AAL</t>
  </si>
  <si>
    <t>Pechloff, Jennifer</t>
  </si>
  <si>
    <t>5005f00000NF4W1AAL</t>
  </si>
  <si>
    <t>5005f00000NF56GAAT</t>
  </si>
  <si>
    <t>Stephens, George</t>
  </si>
  <si>
    <t>5005f00000NF6BAAA1</t>
  </si>
  <si>
    <t>5005f00000NF3cNAAT</t>
  </si>
  <si>
    <t>Phillips, Richard</t>
  </si>
  <si>
    <t>5005f00000NF4GNAA1</t>
  </si>
  <si>
    <t>5005f00000NF4GOAA1</t>
  </si>
  <si>
    <t>Lugenbeel, Patrick</t>
  </si>
  <si>
    <t>5005f00000NF50LAAT</t>
  </si>
  <si>
    <t>5005f00000NF5QjAAL</t>
  </si>
  <si>
    <t>Hemelrijk, Ramon</t>
  </si>
  <si>
    <t>5005f00000NF5ZMAA1</t>
  </si>
  <si>
    <t>Sales, Stephanie</t>
  </si>
  <si>
    <t>5005f00000NziSjAAJ</t>
  </si>
  <si>
    <t>Tuang, Feixing</t>
  </si>
  <si>
    <t>5005f00000NziVfAAJ</t>
  </si>
  <si>
    <t>Softley, Gary Richard</t>
  </si>
  <si>
    <t>5005f00000NzjTdAAJ</t>
  </si>
  <si>
    <t>5005f00000NziaEAAR</t>
  </si>
  <si>
    <t>Bohra, Aditya</t>
  </si>
  <si>
    <t>5005f00000NziblAAB</t>
  </si>
  <si>
    <t>5005f00000Nzij6AAB</t>
  </si>
  <si>
    <t>Lavenstein, Michelle</t>
  </si>
  <si>
    <t>5005f00000Nzi3YAAR</t>
  </si>
  <si>
    <t>5005f00000NzimoAAB</t>
  </si>
  <si>
    <t>Rogge, Brandon</t>
  </si>
  <si>
    <t>5005f00000NziLUAAZ</t>
  </si>
  <si>
    <t>Wagner, Benjamin</t>
  </si>
  <si>
    <t>5005f00000NziXkAAJ</t>
  </si>
  <si>
    <t>Riggins, John</t>
  </si>
  <si>
    <t>5005f00000NzitQAAR</t>
  </si>
  <si>
    <t>Bowden, Bennett</t>
  </si>
  <si>
    <t>5005f00000NziweAAB</t>
  </si>
  <si>
    <t>Shah, Moniza</t>
  </si>
  <si>
    <t>5005f00000Nziy1AAB</t>
  </si>
  <si>
    <t>Subramaniam, Venu</t>
  </si>
  <si>
    <t>5005f00000Nziz9AAB</t>
  </si>
  <si>
    <t>Hargrove, Ronni</t>
  </si>
  <si>
    <t>5005f00000NzosdAAB</t>
  </si>
  <si>
    <t>Chiu, Chun Kit</t>
  </si>
  <si>
    <t>5005f00000NzoseAAB</t>
  </si>
  <si>
    <t>Sabo, Anthony</t>
  </si>
  <si>
    <t>5005f00000NzozAAAR</t>
  </si>
  <si>
    <t>Counts, Aaron</t>
  </si>
  <si>
    <t>5005f00000Nzp24AAB</t>
  </si>
  <si>
    <t>Albuquerque, Laercio</t>
  </si>
  <si>
    <t>5005f00000NzosfAAB</t>
  </si>
  <si>
    <t>B, Sangeetha</t>
  </si>
  <si>
    <t>5005f00000Nzp3RAAR</t>
  </si>
  <si>
    <t>Sims, Morris</t>
  </si>
  <si>
    <t>5005f00000Nzp5DAAR</t>
  </si>
  <si>
    <t>5005f00000Nzp6kAAB</t>
  </si>
  <si>
    <t>Vegunta, Sri Vani</t>
  </si>
  <si>
    <t>5005f00000Nzp9AAAR</t>
  </si>
  <si>
    <t>McCullough, Joel</t>
  </si>
  <si>
    <t>5005f00000Nzp6lAAB</t>
  </si>
  <si>
    <t>Traue, Mathias</t>
  </si>
  <si>
    <t>5005f00000Nzpc7AAB</t>
  </si>
  <si>
    <t>Moschner, Jeremy</t>
  </si>
  <si>
    <t>5005f00000NzpkLAAR</t>
  </si>
  <si>
    <t>Sunahara, Stephanie</t>
  </si>
  <si>
    <t>5005f00000NzpgUAAR</t>
  </si>
  <si>
    <t>Wulf, Julie</t>
  </si>
  <si>
    <t>5005f00000Nzpj4AAB</t>
  </si>
  <si>
    <t>Ensor, David</t>
  </si>
  <si>
    <t>5005f00000NzkVfAAJ</t>
  </si>
  <si>
    <t>5005f00000NzoWsAAJ</t>
  </si>
  <si>
    <t>5005f00000Nzq7jAAB</t>
  </si>
  <si>
    <t>Colon, Andrew</t>
  </si>
  <si>
    <t>5005f00000NzotCAAR</t>
  </si>
  <si>
    <t>Marquez-Velandia, Jaime</t>
  </si>
  <si>
    <t>5005f00000NF5XuAAL</t>
  </si>
  <si>
    <t>5005f00000NF5XvAAL</t>
  </si>
  <si>
    <t>Goodman, Gerald</t>
  </si>
  <si>
    <t>5005f00000NzjX6AAJ</t>
  </si>
  <si>
    <t>Munapalli, Krishnanand</t>
  </si>
  <si>
    <t>5005f00000NzkY0AAJ</t>
  </si>
  <si>
    <t>Wang, Lian Fa</t>
  </si>
  <si>
    <t>5005f00000Nzl4QAAR</t>
  </si>
  <si>
    <t>Shiozaki, Steven</t>
  </si>
  <si>
    <t>5005f00000NznNjAAJ</t>
  </si>
  <si>
    <t>Chai-Seong, Andrew</t>
  </si>
  <si>
    <t>5005f00000NF5nNAAT</t>
  </si>
  <si>
    <t>Fischer, Markus</t>
  </si>
  <si>
    <t>5005f00000NF55GAAT</t>
  </si>
  <si>
    <t>Zamora, Yunuen</t>
  </si>
  <si>
    <t>5005f00000NF6ZCAA1</t>
  </si>
  <si>
    <t>Cao, Jun</t>
  </si>
  <si>
    <t>5005f00000NzgbUAAR</t>
  </si>
  <si>
    <t>Vince, Timothy</t>
  </si>
  <si>
    <t>5005f00000NzgbVAAR</t>
  </si>
  <si>
    <t>Sullivan, Richard</t>
  </si>
  <si>
    <t>5005f00000NziRRAAZ</t>
  </si>
  <si>
    <t>5005f00000NzizEAAR</t>
  </si>
  <si>
    <t>Jackson, Robert</t>
  </si>
  <si>
    <t>5005f00000Nziy2AAB</t>
  </si>
  <si>
    <t>Kumar, Sanjay</t>
  </si>
  <si>
    <t>5005f00000Nzj0WAAR</t>
  </si>
  <si>
    <t>Venkatesh, C</t>
  </si>
  <si>
    <t>5005f00000Nzj3QAAR</t>
  </si>
  <si>
    <t>Jordan, Ashton</t>
  </si>
  <si>
    <t>5005f00000Nzj65AAB</t>
  </si>
  <si>
    <t>Liang, Ray</t>
  </si>
  <si>
    <t>5005f00000Nzj6tAAB</t>
  </si>
  <si>
    <t>Dube, Saloni</t>
  </si>
  <si>
    <t>5005f00000Nzj9OAAR</t>
  </si>
  <si>
    <t>Louie, Jeffrey</t>
  </si>
  <si>
    <t>5005f00000Nzj0XAAR</t>
  </si>
  <si>
    <t>Dampf, Nicholas</t>
  </si>
  <si>
    <t>5005f00000NzjAvAAJ</t>
  </si>
  <si>
    <t>Sharma, Shikha</t>
  </si>
  <si>
    <t>5005f00000NzjAwAAJ</t>
  </si>
  <si>
    <t>Schwarzbauer, James</t>
  </si>
  <si>
    <t>5005f00000NzjDkAAJ</t>
  </si>
  <si>
    <t>5005f00000NzjIQAAZ</t>
  </si>
  <si>
    <t>5005f00000NzjIpAAJ</t>
  </si>
  <si>
    <t>Budgor, Mindy</t>
  </si>
  <si>
    <t>5005f00000NzfUmAAJ</t>
  </si>
  <si>
    <t>5005f00000NzjLaAAJ</t>
  </si>
  <si>
    <t>Talbot, Adriana</t>
  </si>
  <si>
    <t>5005f00000NzpxjAAB</t>
  </si>
  <si>
    <t>Zlatev, Vesselin</t>
  </si>
  <si>
    <t>5005f00000NzptEAAR</t>
  </si>
  <si>
    <t>Yetkinler, Melis</t>
  </si>
  <si>
    <t>5005f00000Nzpz6AAB</t>
  </si>
  <si>
    <t>Clark, Julian</t>
  </si>
  <si>
    <t>5005f00000NzpgVAAR</t>
  </si>
  <si>
    <t>Garra, Raymond</t>
  </si>
  <si>
    <t>5005f00000NzptFAAR</t>
  </si>
  <si>
    <t>Cyr, Jason</t>
  </si>
  <si>
    <t>5005f00000NzpxkAAB</t>
  </si>
  <si>
    <t>Melendez, Helmuth</t>
  </si>
  <si>
    <t>5005f00000NzqC5AAJ</t>
  </si>
  <si>
    <t>Perovic, Vasilije</t>
  </si>
  <si>
    <t>5005f00000NzqKsAAJ</t>
  </si>
  <si>
    <t>viswanathan, Arvind</t>
  </si>
  <si>
    <t>5005f00000NzqVvAAJ</t>
  </si>
  <si>
    <t>Jain, Anubhav</t>
  </si>
  <si>
    <t>5005f00000NzqcOAAR</t>
  </si>
  <si>
    <t>Chatterjee, Moyukh</t>
  </si>
  <si>
    <t>5005f00000NzjbhAAB</t>
  </si>
  <si>
    <t>5005f00000NF4VwAAL</t>
  </si>
  <si>
    <t>Gensar, Birgit</t>
  </si>
  <si>
    <t>5005f00000NF4VxAAL</t>
  </si>
  <si>
    <t>Afaghani, Abdelrahim</t>
  </si>
  <si>
    <t>5005f00000Nzh8AAAR</t>
  </si>
  <si>
    <t>Richardson, Michael J</t>
  </si>
  <si>
    <t>5005f00000NzkQ1AAJ</t>
  </si>
  <si>
    <t>Zhong, Jiayi</t>
  </si>
  <si>
    <t>5005f00000NzkQ2AAJ</t>
  </si>
  <si>
    <t>Rigg, Sean</t>
  </si>
  <si>
    <t>5005f00000NzrI0AAJ</t>
  </si>
  <si>
    <t>Marhaba, Grace</t>
  </si>
  <si>
    <t>5005f00000NF3kjAAD</t>
  </si>
  <si>
    <t>Sadowski, Filip</t>
  </si>
  <si>
    <t>5005f00000NF50QAAT</t>
  </si>
  <si>
    <t>5005f00000NF5piAAD</t>
  </si>
  <si>
    <t>5005f00000NzgNSAAZ</t>
  </si>
  <si>
    <t>Fabian, Catrin</t>
  </si>
  <si>
    <t>5005f00000NzhYcAAJ</t>
  </si>
  <si>
    <t>Shah, Dhaval</t>
  </si>
  <si>
    <t>5005f00000NzhvbAAB</t>
  </si>
  <si>
    <t>Hemeng, Oppong</t>
  </si>
  <si>
    <t>5005f00000P7jxhAAB</t>
  </si>
  <si>
    <t>Qin Zhang</t>
  </si>
  <si>
    <t>5005f00000NzjVPAAZ</t>
  </si>
  <si>
    <t>McLucas, Simon</t>
  </si>
  <si>
    <t>5005f00000NF29eAAD</t>
  </si>
  <si>
    <t>Adams, Laurel</t>
  </si>
  <si>
    <t>5005f00000NF4wzAAD</t>
  </si>
  <si>
    <t>Korin, Gabrielle</t>
  </si>
  <si>
    <t>5005f00000NF5tHAAT</t>
  </si>
  <si>
    <t>Licht, Ofer</t>
  </si>
  <si>
    <t>5005f00000NF3I3AAL</t>
  </si>
  <si>
    <t>Butrimovitz, Matthew</t>
  </si>
  <si>
    <t>5005f00000NF4OqAAL</t>
  </si>
  <si>
    <t>Wilson, Laura</t>
  </si>
  <si>
    <t>5005f00000NzjbjAAB</t>
  </si>
  <si>
    <t>Moscarello, Benjamin</t>
  </si>
  <si>
    <t>5005f00000NzkaCAAR</t>
  </si>
  <si>
    <t>Raymond, Marco-Dane</t>
  </si>
  <si>
    <t>5005f00000NzmA6AAJ</t>
  </si>
  <si>
    <t>Marchi, Robert</t>
  </si>
  <si>
    <t>5005f00000Nzof5AAB</t>
  </si>
  <si>
    <t>Lamm, William</t>
  </si>
  <si>
    <t>5005f00000NzpFwAAJ</t>
  </si>
  <si>
    <t>Philogene, Vanessa</t>
  </si>
  <si>
    <t>5005f00000NzpqTAAR</t>
  </si>
  <si>
    <t>Alvarez, Santiago</t>
  </si>
  <si>
    <t>5005f00000NzpqtAAB</t>
  </si>
  <si>
    <t>5005f00000NF2QgAAL</t>
  </si>
  <si>
    <t>Li, Jing</t>
  </si>
  <si>
    <t>5005f00000NF3yYAAT</t>
  </si>
  <si>
    <t>Luo, Jiewen</t>
  </si>
  <si>
    <t>5005f00000NF3yZAAT</t>
  </si>
  <si>
    <t>Pla, Christophe</t>
  </si>
  <si>
    <t>5005f00000NF3yaAAD</t>
  </si>
  <si>
    <t>Kodali, Vasavi</t>
  </si>
  <si>
    <t>5005f00000NF3ybAAD</t>
  </si>
  <si>
    <t>Padmanabhuni, Koteswara Rao</t>
  </si>
  <si>
    <t>5005f00000NF3ycAAD</t>
  </si>
  <si>
    <t>Rivard, Derek</t>
  </si>
  <si>
    <t>5005f00000NF5ApAAL</t>
  </si>
  <si>
    <t>Scatena, Daniel</t>
  </si>
  <si>
    <t>5005f00000NF5AqAAL</t>
  </si>
  <si>
    <t>Seymour-Harris, Arkema</t>
  </si>
  <si>
    <t>5005f00000NF68GAAT</t>
  </si>
  <si>
    <t>Osorio Porras, Rodrigo</t>
  </si>
  <si>
    <t>5005f00000NExqAAAT</t>
  </si>
  <si>
    <t>Gross, Rachel</t>
  </si>
  <si>
    <t>5005f00000NExqBAAT</t>
  </si>
  <si>
    <t>Tagtstrom, Janne</t>
  </si>
  <si>
    <t>5005f00000NExWPAA1</t>
  </si>
  <si>
    <t>Davis, Sheronda</t>
  </si>
  <si>
    <t>5005f00000NEy5xAAD</t>
  </si>
  <si>
    <t>Rosenberg, Ryan</t>
  </si>
  <si>
    <t>5005f00000NEyrDAAT</t>
  </si>
  <si>
    <t>Thornton, Michael</t>
  </si>
  <si>
    <t>5005f00000NExZmAAL</t>
  </si>
  <si>
    <t>5005f00000NF2YtAAL</t>
  </si>
  <si>
    <t>Bhagavath, Vijay</t>
  </si>
  <si>
    <t>5005f00000NF2YuAAL</t>
  </si>
  <si>
    <t>5005f00000NF3XcAAL</t>
  </si>
  <si>
    <t>Westfall, Wendy</t>
  </si>
  <si>
    <t>5005f00000NF3XdAAL</t>
  </si>
  <si>
    <t>Tuttle, Robert</t>
  </si>
  <si>
    <t>5005f00000NF5FGAA1</t>
  </si>
  <si>
    <t>Kodialam, Sasirekha</t>
  </si>
  <si>
    <t>5005f00000NF5QsAAL</t>
  </si>
  <si>
    <t>Centoni, Elizabeth</t>
  </si>
  <si>
    <t>5005f00000NF5FIAA1</t>
  </si>
  <si>
    <t>Anand, Vicram</t>
  </si>
  <si>
    <t>5005f00000NzgeiAAB</t>
  </si>
  <si>
    <t>5005f00000NzhZAAAZ</t>
  </si>
  <si>
    <t>Stolarski, Mitzi</t>
  </si>
  <si>
    <t>5005f00000NziWgAAJ</t>
  </si>
  <si>
    <t>5005f00000NzijBAAR</t>
  </si>
  <si>
    <t>Hinds, Vasanth</t>
  </si>
  <si>
    <t>5005f00000NzjDVAAZ</t>
  </si>
  <si>
    <t>Jaenicke, Daniel</t>
  </si>
  <si>
    <t>5005f00000NF3T1AAL</t>
  </si>
  <si>
    <t>Paalvast, Edwin</t>
  </si>
  <si>
    <t>5005f00000NF3T2AAL</t>
  </si>
  <si>
    <t>Perez, Rigoberto</t>
  </si>
  <si>
    <t>5005f00000Nzg70AAB</t>
  </si>
  <si>
    <t>Shang, Heng</t>
  </si>
  <si>
    <t>5005f00000NzgulAAB</t>
  </si>
  <si>
    <t>Zhang, Ying Xin</t>
  </si>
  <si>
    <t>5005f00000NEzPeAAL</t>
  </si>
  <si>
    <t>5005f00000NF0YmAAL</t>
  </si>
  <si>
    <t>Bolton, Ruusa</t>
  </si>
  <si>
    <t>5005f00000NF3e4AAD</t>
  </si>
  <si>
    <t>5005f00000NF4JWAA1</t>
  </si>
  <si>
    <t>5005f00000NzgOVAAZ</t>
  </si>
  <si>
    <t>Fernando, Nalin</t>
  </si>
  <si>
    <t>5005f00000NEz0oAAD</t>
  </si>
  <si>
    <t>Offord, Charles</t>
  </si>
  <si>
    <t>5005f00000NExl4AAD</t>
  </si>
  <si>
    <t>Simons, David</t>
  </si>
  <si>
    <t>5005f00000NExZsAAL</t>
  </si>
  <si>
    <t>Biziak, Alison</t>
  </si>
  <si>
    <t>5005f00000NEz7fAAD</t>
  </si>
  <si>
    <t>Coats, Andrew</t>
  </si>
  <si>
    <t>5005f00000NEz8iAAD</t>
  </si>
  <si>
    <t>Sigel, Steven</t>
  </si>
  <si>
    <t>5005f00000NEyi7AAD</t>
  </si>
  <si>
    <t>5005f00000NF0PfAAL</t>
  </si>
  <si>
    <t>Biggs, Benjamin</t>
  </si>
  <si>
    <t>5005f00000NF0SoAAL</t>
  </si>
  <si>
    <t>Pitt, Neda</t>
  </si>
  <si>
    <t>5005f00000NF08kAAD</t>
  </si>
  <si>
    <t>Pandey, Anita</t>
  </si>
  <si>
    <t>5005f00000NzhEgAAJ</t>
  </si>
  <si>
    <t>Madhusudan, Krishna</t>
  </si>
  <si>
    <t>5005f00000NzplyAAB</t>
  </si>
  <si>
    <t>5005f00000Nzpv0AAB</t>
  </si>
  <si>
    <t>Giolitto, Alya</t>
  </si>
  <si>
    <t>5005f00000NzpWWAAZ</t>
  </si>
  <si>
    <t>Kiser, Lexi</t>
  </si>
  <si>
    <t>5005f00000NzqLhAAJ</t>
  </si>
  <si>
    <t>Kluender, Allen</t>
  </si>
  <si>
    <t>5005f00000Nzpv1AAB</t>
  </si>
  <si>
    <t>Livergood, Rebecca</t>
  </si>
  <si>
    <t>5005f00000NzqRyAAJ</t>
  </si>
  <si>
    <t>Secli, Marco</t>
  </si>
  <si>
    <t>5005f00000NzqL3AAJ</t>
  </si>
  <si>
    <t>Moalla, Chadia</t>
  </si>
  <si>
    <t>5005f00000NzqRzAAJ</t>
  </si>
  <si>
    <t>Williams, Donnie</t>
  </si>
  <si>
    <t>5005f00000Nzr6hAAB</t>
  </si>
  <si>
    <t>Johnson, Thomas A</t>
  </si>
  <si>
    <t>5005f00000NzrAjAAJ</t>
  </si>
  <si>
    <t>Guo, Liming</t>
  </si>
  <si>
    <t>5005f00000NzrbaAAB</t>
  </si>
  <si>
    <t>5005f00000NF3zMAAT</t>
  </si>
  <si>
    <t>Gupta, Sadhana</t>
  </si>
  <si>
    <t>5005f00000Nzg2FAAR</t>
  </si>
  <si>
    <t>Lesin, Sagit</t>
  </si>
  <si>
    <t>5005f00000NzhMuAAJ</t>
  </si>
  <si>
    <t>Romero Avalos, Carlos</t>
  </si>
  <si>
    <t>5005f00000NzioGAAR</t>
  </si>
  <si>
    <t>Anand, Ajay</t>
  </si>
  <si>
    <t>5005f00000NzioHAAR</t>
  </si>
  <si>
    <t>He, Tengbin</t>
  </si>
  <si>
    <t>5005f00000NzioIAAR</t>
  </si>
  <si>
    <t>5005f00000NF60lAAD</t>
  </si>
  <si>
    <t>Ragasa, Danilo</t>
  </si>
  <si>
    <t>5005f00000NEzRaAAL</t>
  </si>
  <si>
    <t>Wynkoop, Sean</t>
  </si>
  <si>
    <t>5005f00000NEzzSAAT</t>
  </si>
  <si>
    <t>Jung, Holly</t>
  </si>
  <si>
    <t>5005f00000NF05QAAT</t>
  </si>
  <si>
    <t>Puthussery, Joseph</t>
  </si>
  <si>
    <t>5005f00000NF0IPAA1</t>
  </si>
  <si>
    <t>Sengupta, Nilanjan</t>
  </si>
  <si>
    <t>5005f00000NF0OrAAL</t>
  </si>
  <si>
    <t>Wofford, Kevin</t>
  </si>
  <si>
    <t>5005f00000NF0aYAAT</t>
  </si>
  <si>
    <t>Pesut, Anna</t>
  </si>
  <si>
    <t>5005f00000NF63WAAT</t>
  </si>
  <si>
    <t>Hada, Rahul</t>
  </si>
  <si>
    <t>5005f00000NzjczAAB</t>
  </si>
  <si>
    <t>Kumar, Sendhil</t>
  </si>
  <si>
    <t>5005f00000Nzr0yAAB</t>
  </si>
  <si>
    <t>Ali, Nujude</t>
  </si>
  <si>
    <t>5005f00000NzrFFAAZ</t>
  </si>
  <si>
    <t>Campbell, Ryan</t>
  </si>
  <si>
    <t>5005f00000NzqwjAAB</t>
  </si>
  <si>
    <t>Delaney, Kevin</t>
  </si>
  <si>
    <t>5005f00000NF4laAAD</t>
  </si>
  <si>
    <t>Polic, Amy</t>
  </si>
  <si>
    <t>5005f00000NzreZAAR</t>
  </si>
  <si>
    <t>Korada, Rishika</t>
  </si>
  <si>
    <t>5005f00000NzrzOAAR</t>
  </si>
  <si>
    <t>Williams Jr., Marshall</t>
  </si>
  <si>
    <t>5005f00000NzsDuAAJ</t>
  </si>
  <si>
    <t>Burrell, Jermaine</t>
  </si>
  <si>
    <t>5005f00000NzsznAAB</t>
  </si>
  <si>
    <t>Cheatham-Ricks, Kymberly</t>
  </si>
  <si>
    <t>5005f00000NzjhRAAR</t>
  </si>
  <si>
    <t>Montoya, Concepcion</t>
  </si>
  <si>
    <t>5005f00000Nzkq9AAB</t>
  </si>
  <si>
    <t>Furre, Finno</t>
  </si>
  <si>
    <t>5005f00000NzoETAAZ</t>
  </si>
  <si>
    <t>Davies, Allison</t>
  </si>
  <si>
    <t>5005f00000NzqtxAAB</t>
  </si>
  <si>
    <t>Bucich, Paul</t>
  </si>
  <si>
    <t>5005f00000NF1ieAAD</t>
  </si>
  <si>
    <t>Bertani-Lopey, Rossana</t>
  </si>
  <si>
    <t>5005f00000NzsYrAAJ</t>
  </si>
  <si>
    <t>5005f00000NExyNAAT</t>
  </si>
  <si>
    <t>Kothari, Anurag</t>
  </si>
  <si>
    <t>5005f00000NEzsCAAT</t>
  </si>
  <si>
    <t>Marcial, Marlon</t>
  </si>
  <si>
    <t>5005f00000NzfmgAAB</t>
  </si>
  <si>
    <t>Matias, Jonathan</t>
  </si>
  <si>
    <t>5005f00000NzicBAAR</t>
  </si>
  <si>
    <t>Davis, Joseph</t>
  </si>
  <si>
    <t>5005f00000Nzji9AAB</t>
  </si>
  <si>
    <t>Szigeti, Thomas</t>
  </si>
  <si>
    <t>5005f00000NzjlNAAR</t>
  </si>
  <si>
    <t>Estroff, Lyndsay</t>
  </si>
  <si>
    <t>5005f00000NzjlOAAR</t>
  </si>
  <si>
    <t>5005f00000NzlMpAAJ</t>
  </si>
  <si>
    <t>Janicello, Ezekiel</t>
  </si>
  <si>
    <t>5005f00000NzmB3AAJ</t>
  </si>
  <si>
    <t>Cavanaugh, James</t>
  </si>
  <si>
    <t>5005f00000NzmyeAAB</t>
  </si>
  <si>
    <t>Williams, Mamie</t>
  </si>
  <si>
    <t>5005f00000NznU1AAJ</t>
  </si>
  <si>
    <t>Wommer, Dane</t>
  </si>
  <si>
    <t>5005f00000NF3FFAA1</t>
  </si>
  <si>
    <t>Kascic, Jacqueline</t>
  </si>
  <si>
    <t>5005f00000Nzif4AAB</t>
  </si>
  <si>
    <t>Marchant, Judith</t>
  </si>
  <si>
    <t>5005f00000NF6AgAAL</t>
  </si>
  <si>
    <t>IMBERT SALAZAR, Orel</t>
  </si>
  <si>
    <t>5005f00000NF6AhAAL</t>
  </si>
  <si>
    <t>Nakashima, Christy</t>
  </si>
  <si>
    <t>5005f00000Nzh00AAB</t>
  </si>
  <si>
    <t>Shanahan, Michael</t>
  </si>
  <si>
    <t>5005f00000NEz2fAAD</t>
  </si>
  <si>
    <t>Kasi, Sathish</t>
  </si>
  <si>
    <t>5005f00000NF07WAAT</t>
  </si>
  <si>
    <t>Goda, Vikram</t>
  </si>
  <si>
    <t>5005f00000NF4lkAAD</t>
  </si>
  <si>
    <t>Edwards, Kian</t>
  </si>
  <si>
    <t>5005f00000NF66UAAT</t>
  </si>
  <si>
    <t>Rigby, Adam</t>
  </si>
  <si>
    <t>5005f00000NF66VAAT</t>
  </si>
  <si>
    <t>Hu, Ye</t>
  </si>
  <si>
    <t>5005f00000NzoqXAAR</t>
  </si>
  <si>
    <t>Martin, Morgan</t>
  </si>
  <si>
    <t>5005f00000Nzs98AAB</t>
  </si>
  <si>
    <t>Nadkanska, Natalia</t>
  </si>
  <si>
    <t>5005f00000NzsDLAAZ</t>
  </si>
  <si>
    <t>Marciales Campos, Gerardo</t>
  </si>
  <si>
    <t>5005f00000NzrisAAB</t>
  </si>
  <si>
    <t>Hofmann, Markus</t>
  </si>
  <si>
    <t>5005f00000NzsQyAAJ</t>
  </si>
  <si>
    <t>Bhagat, Priyanka</t>
  </si>
  <si>
    <t>5005f00000NzskiAAB</t>
  </si>
  <si>
    <t>Toor, Sukhjinder</t>
  </si>
  <si>
    <t>5005f00000NztAWAAZ</t>
  </si>
  <si>
    <t>Kenney, Tracye</t>
  </si>
  <si>
    <t>5005f00000NziLJAAZ</t>
  </si>
  <si>
    <t>Broadhead, Kenneth</t>
  </si>
  <si>
    <t>5005f00000Nzh1DAAR</t>
  </si>
  <si>
    <t>Nickles, Renesha</t>
  </si>
  <si>
    <t>5005f00000NF0MmAAL</t>
  </si>
  <si>
    <t>Vandenbroeck, Kristin</t>
  </si>
  <si>
    <t>5005f00000NF19JAAT</t>
  </si>
  <si>
    <t>Brenes, Jorge</t>
  </si>
  <si>
    <t>5005f00000NF3MjAAL</t>
  </si>
  <si>
    <t>Mishra, Rakesh</t>
  </si>
  <si>
    <t>5005f00000NF3s6AAD</t>
  </si>
  <si>
    <t>Chandler, Erika</t>
  </si>
  <si>
    <t>5005f00000NF3veAAD</t>
  </si>
  <si>
    <t>5005f00000NF4R2AAL</t>
  </si>
  <si>
    <t>5005f00000NF4pXAAT</t>
  </si>
  <si>
    <t>5005f00000NF5kJAAT</t>
  </si>
  <si>
    <t>Lewis, Virginia</t>
  </si>
  <si>
    <t>5005f00000NF5lgAAD</t>
  </si>
  <si>
    <t>Anzano, Francesco</t>
  </si>
  <si>
    <t>5005f00000NF5xmAAD</t>
  </si>
  <si>
    <t>5005f00000NF678AAD</t>
  </si>
  <si>
    <t>Mullican, Andrew</t>
  </si>
  <si>
    <t>5005f00000NF6JEAA1</t>
  </si>
  <si>
    <t>Prochnicki, Piotr</t>
  </si>
  <si>
    <t>5005f00000NF6JJAA1</t>
  </si>
  <si>
    <t>Dolan, Matthew</t>
  </si>
  <si>
    <t>5005f00000NF5xnAAD</t>
  </si>
  <si>
    <t>Fischer, Brian</t>
  </si>
  <si>
    <t>5005f00000O01pXAAR</t>
  </si>
  <si>
    <t>Zhu, Yiqing</t>
  </si>
  <si>
    <t>5005f00000O01tUAAR</t>
  </si>
  <si>
    <t>Cagle, Bryan</t>
  </si>
  <si>
    <t>5005f00000NF26vAAD</t>
  </si>
  <si>
    <t>Withrow, Ian</t>
  </si>
  <si>
    <t>5005f00000NF2azAAD</t>
  </si>
  <si>
    <t>5005f00000NF3CeAAL</t>
  </si>
  <si>
    <t>5005f00000NF3CfAAL</t>
  </si>
  <si>
    <t>5005f00000NF4BrAAL</t>
  </si>
  <si>
    <t>Kodali, Usha</t>
  </si>
  <si>
    <t>5005f00000NF4DJAA1</t>
  </si>
  <si>
    <t>5005f00000NF4MfAAL</t>
  </si>
  <si>
    <t>Rungta, Sanjivani</t>
  </si>
  <si>
    <t>5005f00000NF5NqAAL</t>
  </si>
  <si>
    <t>5005f00000NF5NrAAL</t>
  </si>
  <si>
    <t>Tarn, Bryan</t>
  </si>
  <si>
    <t>5005f00000NExWiAAL</t>
  </si>
  <si>
    <t>Temple, Virginia</t>
  </si>
  <si>
    <t>5005f00000Nzo02AAB</t>
  </si>
  <si>
    <t>Burke, Kody</t>
  </si>
  <si>
    <t>5005f00000Nzo03AAB</t>
  </si>
  <si>
    <t>5005f00000NzpupAAB</t>
  </si>
  <si>
    <t>Jones, Kelly</t>
  </si>
  <si>
    <t>5005f00000Nzs6ZAAR</t>
  </si>
  <si>
    <t>5005f00000NzsrlAAB</t>
  </si>
  <si>
    <t>Guraich, Mohamed</t>
  </si>
  <si>
    <t>5005f00000NF3qKAAT</t>
  </si>
  <si>
    <t>Wollenweber, Kevin</t>
  </si>
  <si>
    <t>5005f00000NF4PZAA1</t>
  </si>
  <si>
    <t>Angspatt, Vuthipong</t>
  </si>
  <si>
    <t>5005f00000NzinDAAR</t>
  </si>
  <si>
    <t>Cox, Jeanine</t>
  </si>
  <si>
    <t>5005f00000NF12iAAD</t>
  </si>
  <si>
    <t>Tilley, Brian</t>
  </si>
  <si>
    <t>5005f00000NExYZAA1</t>
  </si>
  <si>
    <t>Bhumkar, Sunmeel</t>
  </si>
  <si>
    <t>5005f00000NzfM1AAJ</t>
  </si>
  <si>
    <t>Buonanno, Mark</t>
  </si>
  <si>
    <t>5005f00000NF4cxAAD</t>
  </si>
  <si>
    <t>Zanin, Joshua</t>
  </si>
  <si>
    <t>5005f00000NF5IUAA1</t>
  </si>
  <si>
    <t>Bow, Andrew</t>
  </si>
  <si>
    <t>5005f00000NF6SpAAL</t>
  </si>
  <si>
    <t>Chua, Hannah Faye</t>
  </si>
  <si>
    <t>5005f00000NzfntAAB</t>
  </si>
  <si>
    <t>Rodzo??, Przemys??aw</t>
  </si>
  <si>
    <t>5005f00000NzgU4AAJ</t>
  </si>
  <si>
    <t>Farantatos, Jerry</t>
  </si>
  <si>
    <t>5005f00000Nzgo4AAB</t>
  </si>
  <si>
    <t>??olt??s, J??n</t>
  </si>
  <si>
    <t>5005f00000NzhA0AAJ</t>
  </si>
  <si>
    <t>5005f00000NzhGwAAJ</t>
  </si>
  <si>
    <t>Rajan, Dhilipkumar</t>
  </si>
  <si>
    <t>5005f00000NzfZwAAJ</t>
  </si>
  <si>
    <t>Donato, Nicholas</t>
  </si>
  <si>
    <t>5005f00000Nzg9QAAR</t>
  </si>
  <si>
    <t>Gaynor, Janine</t>
  </si>
  <si>
    <t>5005f00000NzgP9AAJ</t>
  </si>
  <si>
    <t>5005f00000NF0X0AAL</t>
  </si>
  <si>
    <t>Bodek, ??ukasz</t>
  </si>
  <si>
    <t>5005f00000NF5S0AAL</t>
  </si>
  <si>
    <t>Zhou, Hui</t>
  </si>
  <si>
    <t>5005f00000NziNAAAZ</t>
  </si>
  <si>
    <t>Ferguson, Regina</t>
  </si>
  <si>
    <t>5005f00000NziNCAAZ</t>
  </si>
  <si>
    <t>Valenti, Lisa</t>
  </si>
  <si>
    <t>5005f00000NzjLQAAZ</t>
  </si>
  <si>
    <t>Kosco, John</t>
  </si>
  <si>
    <t>5005f00000NF435AAD</t>
  </si>
  <si>
    <t>Meditz, Michael</t>
  </si>
  <si>
    <t>5005f00000Nzh0eAAB</t>
  </si>
  <si>
    <t>Dharwadkar, Vikas</t>
  </si>
  <si>
    <t>5005f00000NF4N4AAL</t>
  </si>
  <si>
    <t>Smith, James</t>
  </si>
  <si>
    <t>5005f00000NzfieAAB</t>
  </si>
  <si>
    <t>Sen, Aditya</t>
  </si>
  <si>
    <t>5005f00000NzgIdAAJ</t>
  </si>
  <si>
    <t>Trainor, Christopher</t>
  </si>
  <si>
    <t>5005f00000NzhESAAZ</t>
  </si>
  <si>
    <t>Bansal, Amrit</t>
  </si>
  <si>
    <t>5005f00000NzhDEAAZ</t>
  </si>
  <si>
    <t>5005f00000NF0cAAAT</t>
  </si>
  <si>
    <t>5005f00000NzhPUAAZ</t>
  </si>
  <si>
    <t>Simba, Ricardo</t>
  </si>
  <si>
    <t>5005f00000NzhWGAAZ</t>
  </si>
  <si>
    <t>Burke, Maurice</t>
  </si>
  <si>
    <t>5005f00000NzhcsAAB</t>
  </si>
  <si>
    <t>Li, Li</t>
  </si>
  <si>
    <t>5005f00000Nzhu8AAB</t>
  </si>
  <si>
    <t>Medina, Angelique</t>
  </si>
  <si>
    <t>5005f00000NzhxMAAR</t>
  </si>
  <si>
    <t>5005f00000NzhxNAAR</t>
  </si>
  <si>
    <t>5005f00000NziFpAAJ</t>
  </si>
  <si>
    <t>Bobby, Terence</t>
  </si>
  <si>
    <t>5005f00000NF4vuAAD</t>
  </si>
  <si>
    <t>Shumaker, Richard</t>
  </si>
  <si>
    <t>5005f00000NF4vvAAD</t>
  </si>
  <si>
    <t>5005f00000NF4vwAAD</t>
  </si>
  <si>
    <t>Kwok, Justin</t>
  </si>
  <si>
    <t>5005f00000NF6DaAAL</t>
  </si>
  <si>
    <t>Bouche, Pascal</t>
  </si>
  <si>
    <t>5005f00000NF0FkAAL</t>
  </si>
  <si>
    <t>Kuchynski, Dmitry</t>
  </si>
  <si>
    <t>5005f00000NF0FlAAL</t>
  </si>
  <si>
    <t>Price Jr, Arnold</t>
  </si>
  <si>
    <t>5005f00000NF2EAAA1</t>
  </si>
  <si>
    <t>Carbajal, Jessica</t>
  </si>
  <si>
    <t>5005f00000NF4kYAAT</t>
  </si>
  <si>
    <t>Johnstone, Jon</t>
  </si>
  <si>
    <t>5005f00000NzkYjAAJ</t>
  </si>
  <si>
    <t>Barrasso, Nicholas</t>
  </si>
  <si>
    <t>5005f00000NzkitAAB</t>
  </si>
  <si>
    <t>Hutchison, Logan</t>
  </si>
  <si>
    <t>5005f00000NzlOuAAJ</t>
  </si>
  <si>
    <t>Dutta, Abhik</t>
  </si>
  <si>
    <t>5005f00000Nzli7AAB</t>
  </si>
  <si>
    <t>5005f00000NzmphAAB</t>
  </si>
  <si>
    <t>5005f00000NznHlAAJ</t>
  </si>
  <si>
    <t>Wilson, Timothy</t>
  </si>
  <si>
    <t>5005f00000NznHnAAJ</t>
  </si>
  <si>
    <t>Trammell, Felicia</t>
  </si>
  <si>
    <t>5005f00000NznJnAAJ</t>
  </si>
  <si>
    <t>Mcclellan, Stephen</t>
  </si>
  <si>
    <t>5005f00000Nzo28AAB</t>
  </si>
  <si>
    <t>Bhatt, Harshita</t>
  </si>
  <si>
    <t>5005f00000NzoS1AAJ</t>
  </si>
  <si>
    <t>Power, Simon</t>
  </si>
  <si>
    <t>5005f00000NzoS3AAJ</t>
  </si>
  <si>
    <t>Katz, David</t>
  </si>
  <si>
    <t>5005f00000NzojMAAR</t>
  </si>
  <si>
    <t>Kobisher, Israel</t>
  </si>
  <si>
    <t>5005f00000NzqAdAAJ</t>
  </si>
  <si>
    <t>Eng, Zhenyu</t>
  </si>
  <si>
    <t>5005f00000NEy2UAAT</t>
  </si>
  <si>
    <t>Ondovcsik, Dustin</t>
  </si>
  <si>
    <t>5005f00000NzjPbAAJ</t>
  </si>
  <si>
    <t>Damen, Norma</t>
  </si>
  <si>
    <t>5005f00000NExfaAAD</t>
  </si>
  <si>
    <t>O'Haugherty, Matthew</t>
  </si>
  <si>
    <t>5005f00000NF39uAAD</t>
  </si>
  <si>
    <t>Roach, Andrea</t>
  </si>
  <si>
    <t>5005f00000NF5VYAA1</t>
  </si>
  <si>
    <t>Jeser, Bridget</t>
  </si>
  <si>
    <t>5005f00000NF5n8AAD</t>
  </si>
  <si>
    <t>5005f00000NF6T4AAL</t>
  </si>
  <si>
    <t>Badawy, Ashraf</t>
  </si>
  <si>
    <t>5005f00000NF0YSAA1</t>
  </si>
  <si>
    <t>5005f00000NF38SAAT</t>
  </si>
  <si>
    <t>Appiah-Knudsen, Christian</t>
  </si>
  <si>
    <t>5005f00000NF38TAAT</t>
  </si>
  <si>
    <t>Schmidt, Harry</t>
  </si>
  <si>
    <t>5005f00000NzgGbAAJ</t>
  </si>
  <si>
    <t>Xie, Zhongjie</t>
  </si>
  <si>
    <t>5005f00000NF3JMAA1</t>
  </si>
  <si>
    <t>Patel, Dipak</t>
  </si>
  <si>
    <t>5005f00000NF3zbAAD</t>
  </si>
  <si>
    <t>Jones, Deanna</t>
  </si>
  <si>
    <t>5005f00000NF3zcAAD</t>
  </si>
  <si>
    <t>5005f00000NzfzuAAB</t>
  </si>
  <si>
    <t>OSullivan, Rebecca</t>
  </si>
  <si>
    <t>5005f00000NzgRtAAJ</t>
  </si>
  <si>
    <t>Mann, Hunter</t>
  </si>
  <si>
    <t>5005f00000NzhquAAB</t>
  </si>
  <si>
    <t>Pierce, Margaret</t>
  </si>
  <si>
    <t>5005f00000NziWMAAZ</t>
  </si>
  <si>
    <t>Adamyan, Hayk</t>
  </si>
  <si>
    <t>5005f00000NF1AvAAL</t>
  </si>
  <si>
    <t>Rooks, Kaleia</t>
  </si>
  <si>
    <t>5005f00000NF56iAAD</t>
  </si>
  <si>
    <t>5005f00000NF5psAAD</t>
  </si>
  <si>
    <t>DiStasio, Jeffrey</t>
  </si>
  <si>
    <t>5005f00000NF5ptAAD</t>
  </si>
  <si>
    <t>5005f00000NEzSiAAL</t>
  </si>
  <si>
    <t>Erdman, Pamela</t>
  </si>
  <si>
    <t>5005f00000NEzSjAAL</t>
  </si>
  <si>
    <t>Dobson, Andrew</t>
  </si>
  <si>
    <t>5005f00000NzfjIAAR</t>
  </si>
  <si>
    <t>Harford, David</t>
  </si>
  <si>
    <t>5005f00000NziJNAAZ</t>
  </si>
  <si>
    <t>Ramesh, Rashmi</t>
  </si>
  <si>
    <t>5005f00000Nzi3zAAB</t>
  </si>
  <si>
    <t>Valentin, Steven</t>
  </si>
  <si>
    <t>5005f00000NziXyAAJ</t>
  </si>
  <si>
    <t>Carter, Kevin</t>
  </si>
  <si>
    <t>5005f00000NzieaAAB</t>
  </si>
  <si>
    <t>5005f00000NzifOAAR</t>
  </si>
  <si>
    <t>Weekley, David</t>
  </si>
  <si>
    <t>5005f00000NzihZAAR</t>
  </si>
  <si>
    <t>5005f00000NziheAAB</t>
  </si>
  <si>
    <t>Kerbis, Noa</t>
  </si>
  <si>
    <t>5005f00000NziFqAAJ</t>
  </si>
  <si>
    <t>Shandilya, Sangita</t>
  </si>
  <si>
    <t>5005f00000NziJOAAZ</t>
  </si>
  <si>
    <t>Bolz, Richard</t>
  </si>
  <si>
    <t>5005f00000NzimKAAR</t>
  </si>
  <si>
    <t>Beyene, Yohannes</t>
  </si>
  <si>
    <t>5005f00000Nzi8LAAR</t>
  </si>
  <si>
    <t>Chopra, Nitin</t>
  </si>
  <si>
    <t>5005f00000NziebAAB</t>
  </si>
  <si>
    <t>Forest, Harrison</t>
  </si>
  <si>
    <t>5005f00000Nzi8MAAR</t>
  </si>
  <si>
    <t>Self, Angela</t>
  </si>
  <si>
    <t>5005f00000Nzi40AAB</t>
  </si>
  <si>
    <t>Whalen, Michele</t>
  </si>
  <si>
    <t>5005f00000Nzj2DAAR</t>
  </si>
  <si>
    <t>Styer, Christin</t>
  </si>
  <si>
    <t>5005f00000NziJPAAZ</t>
  </si>
  <si>
    <t>Wilson, Lindsay</t>
  </si>
  <si>
    <t>5005f00000NF4YWAA1</t>
  </si>
  <si>
    <t>5005f00000NF3ZTAA1</t>
  </si>
  <si>
    <t>Patel, Jagdish</t>
  </si>
  <si>
    <t>5005f00000NzpUSAAZ</t>
  </si>
  <si>
    <t>Chilton, Stanley</t>
  </si>
  <si>
    <t>5005f00000Nzrq6AAB</t>
  </si>
  <si>
    <t>Song, Yang</t>
  </si>
  <si>
    <t>5005f00000NExW0AAL</t>
  </si>
  <si>
    <t>Pustkowska, Laura</t>
  </si>
  <si>
    <t>5005f00000NzhKFAAZ</t>
  </si>
  <si>
    <t>Ortiz, Jorge</t>
  </si>
  <si>
    <t>5005f00000NzhKGAAZ</t>
  </si>
  <si>
    <t>Balachandran, Murali Krishnan</t>
  </si>
  <si>
    <t>5005f00000NzhnqAAB</t>
  </si>
  <si>
    <t>5005f00000NzhnrAAB</t>
  </si>
  <si>
    <t>Kumar B, Hitesh</t>
  </si>
  <si>
    <t>5005f00000NExVzAAL</t>
  </si>
  <si>
    <t>5005f00000NF37PAAT</t>
  </si>
  <si>
    <t>5005f00000Nzi7RAAR</t>
  </si>
  <si>
    <t>Gouveia, Ruben</t>
  </si>
  <si>
    <t>5005f00000NF4oAAAT</t>
  </si>
  <si>
    <t>Flores, Horacio</t>
  </si>
  <si>
    <t>5005f00000NF6LFAA1</t>
  </si>
  <si>
    <t>5005f00000NF0G9AAL</t>
  </si>
  <si>
    <t>Malmgren, Yvonne</t>
  </si>
  <si>
    <t>5005f00000NzgNhAAJ</t>
  </si>
  <si>
    <t>Yu, Jessica</t>
  </si>
  <si>
    <t>5005f00000NzgNiAAJ</t>
  </si>
  <si>
    <t>5005f00000NF4MbAAL</t>
  </si>
  <si>
    <t>5005f00000NF5P2AAL</t>
  </si>
  <si>
    <t>Aguilar Martinez, Juan Carlos</t>
  </si>
  <si>
    <t>5005f00000NF5P3AAL</t>
  </si>
  <si>
    <t>Chambers, Harry</t>
  </si>
  <si>
    <t>5005f00000NzfnyAAB</t>
  </si>
  <si>
    <t>5005f00000NzjKHAAZ</t>
  </si>
  <si>
    <t>5005f00000Nzib2AAB</t>
  </si>
  <si>
    <t>Toth, Magdalena</t>
  </si>
  <si>
    <t>5005f00000Nzib3AAB</t>
  </si>
  <si>
    <t>5005f00000Nzj2EAAR</t>
  </si>
  <si>
    <t>5005f00000NziFrAAJ</t>
  </si>
  <si>
    <t>Rodriguez, Crissel</t>
  </si>
  <si>
    <t>5005f00000Nzj6PAAR</t>
  </si>
  <si>
    <t>5005f00000NzjD6AAJ</t>
  </si>
  <si>
    <t>Peebles, O'Shaela</t>
  </si>
  <si>
    <t>5005f00000NzjGFAAZ</t>
  </si>
  <si>
    <t>5005f00000NzjHhAAJ</t>
  </si>
  <si>
    <t>Stevens, Andrew</t>
  </si>
  <si>
    <t>5005f00000Nzj6QAAR</t>
  </si>
  <si>
    <t>5005f00000Nzj2FAAR</t>
  </si>
  <si>
    <t>Sharma, Vikram</t>
  </si>
  <si>
    <t>5005f00000NzjO9AAJ</t>
  </si>
  <si>
    <t>Semenov, Andrey</t>
  </si>
  <si>
    <t>5005f00000NzjOdAAJ</t>
  </si>
  <si>
    <t>Arnaudova Belovski, Anka</t>
  </si>
  <si>
    <t>5005f00000NzjUHAAZ</t>
  </si>
  <si>
    <t>Dudek, Katarzyna</t>
  </si>
  <si>
    <t>5005f00000Nzj2GAAR</t>
  </si>
  <si>
    <t>Liew, Alan</t>
  </si>
  <si>
    <t>5005f00000Nzjb3AAB</t>
  </si>
  <si>
    <t>De Marco Gaspar Pinto, Gabriel</t>
  </si>
  <si>
    <t>5005f00000NF6QKAA1</t>
  </si>
  <si>
    <t>Nguyen, Vieny</t>
  </si>
  <si>
    <t>5005f00000NExMnAAL</t>
  </si>
  <si>
    <t>Eakin, Brian</t>
  </si>
  <si>
    <t>5005f00000NzlYpAAJ</t>
  </si>
  <si>
    <t>Cameron, Brennora</t>
  </si>
  <si>
    <t>5005f00000Nzm2uAAB</t>
  </si>
  <si>
    <t>Kortgard, Emily</t>
  </si>
  <si>
    <t>5005f00000Nzm2vAAB</t>
  </si>
  <si>
    <t>Srinivasan, Vaidehi</t>
  </si>
  <si>
    <t>5005f00000Nzs6sAAB</t>
  </si>
  <si>
    <t>Howell, Wendee</t>
  </si>
  <si>
    <t>5005f00000NExyhAAD</t>
  </si>
  <si>
    <t>Bissmeyer, Sara</t>
  </si>
  <si>
    <t>5005f00000NEz9RAAT</t>
  </si>
  <si>
    <t>5005f00000NEzQ3AAL</t>
  </si>
  <si>
    <t>Jackson Jr, Quince</t>
  </si>
  <si>
    <t>5005f00000NziAVAAZ</t>
  </si>
  <si>
    <t>Cho, Jeong Chun</t>
  </si>
  <si>
    <t>5005f00000NF4nMAAT</t>
  </si>
  <si>
    <t>5005f00000NF54YAAT</t>
  </si>
  <si>
    <t>Salus, Eric</t>
  </si>
  <si>
    <t>5005f00000NF5UbAAL</t>
  </si>
  <si>
    <t>Fredette, David</t>
  </si>
  <si>
    <t>5005f00000NF5udAAD</t>
  </si>
  <si>
    <t>James Jr., Alric</t>
  </si>
  <si>
    <t>5005f00000NF60MAAT</t>
  </si>
  <si>
    <t>5005f00000NF5g3AAD</t>
  </si>
  <si>
    <t>West, Joyce</t>
  </si>
  <si>
    <t>5005f00000NF5ueAAD</t>
  </si>
  <si>
    <t>San Juan, Meaghan</t>
  </si>
  <si>
    <t>5005f00000NF6YsAAL</t>
  </si>
  <si>
    <t>Bennett, Conor</t>
  </si>
  <si>
    <t>5005f00000NzibCAAR</t>
  </si>
  <si>
    <t>Markell, Joshua</t>
  </si>
  <si>
    <t>5005f00000NF0FbAAL</t>
  </si>
  <si>
    <t>5005f00000NF2ZNAA1</t>
  </si>
  <si>
    <t>Goncalves, Sandra</t>
  </si>
  <si>
    <t>5005f00000NF3XSAA1</t>
  </si>
  <si>
    <t>Burke, Gregory</t>
  </si>
  <si>
    <t>5005f00000NF3XTAA1</t>
  </si>
  <si>
    <t>Vinnakota, Marthanda</t>
  </si>
  <si>
    <t>5005f00000NF5jqAAD</t>
  </si>
  <si>
    <t>Hylant, Joseph</t>
  </si>
  <si>
    <t>5005f00000NzgnCAAR</t>
  </si>
  <si>
    <t>5005f00000NF3NcAAL</t>
  </si>
  <si>
    <t>Pietrzyk-Nowak, Magdalena</t>
  </si>
  <si>
    <t>5005f00000NF5XKAA1</t>
  </si>
  <si>
    <t>Bays, Michael</t>
  </si>
  <si>
    <t>5005f00000NExzaAAD</t>
  </si>
  <si>
    <t>Levey, Evin</t>
  </si>
  <si>
    <t>5005f00000NzjdEAAR</t>
  </si>
  <si>
    <t>Atkins, Brittany</t>
  </si>
  <si>
    <t>5005f00000NzjUIAAZ</t>
  </si>
  <si>
    <t>Hess, Richard</t>
  </si>
  <si>
    <t>5005f00000NzimLAAR</t>
  </si>
  <si>
    <t>Bertolucci, Jeffrey</t>
  </si>
  <si>
    <t>5005f00000NzjjlAAB</t>
  </si>
  <si>
    <t>5005f00000Nzk2EAAR</t>
  </si>
  <si>
    <t>Albani, Gabriel</t>
  </si>
  <si>
    <t>5005f00000Nzk4eAAB</t>
  </si>
  <si>
    <t>Piontkowski, Mary</t>
  </si>
  <si>
    <t>5005f00000NzkCdAAJ</t>
  </si>
  <si>
    <t>Cho, Jasmin</t>
  </si>
  <si>
    <t>5005f00000Nzk4fAAB</t>
  </si>
  <si>
    <t>Bhatia, Rakesh</t>
  </si>
  <si>
    <t>5005f00000NzkM9AAJ</t>
  </si>
  <si>
    <t>5005f00000NzjjmAAB</t>
  </si>
  <si>
    <t>Armstrong, Shalida</t>
  </si>
  <si>
    <t>5005f00000NF2KwAAL</t>
  </si>
  <si>
    <t>Mohn, Edward</t>
  </si>
  <si>
    <t>5005f00000NF43EAAT</t>
  </si>
  <si>
    <t>Hampson, Chris</t>
  </si>
  <si>
    <t>5005f00000NF45UAAT</t>
  </si>
  <si>
    <t>Gudavalli, Shanmukh Anand</t>
  </si>
  <si>
    <t>5005f00000NF0BJAA1</t>
  </si>
  <si>
    <t>5005f00000Nzmp3AAB</t>
  </si>
  <si>
    <t>Carroll, Jeff</t>
  </si>
  <si>
    <t>5005f00000Nzt2NAAR</t>
  </si>
  <si>
    <t>Patel, Shilpan</t>
  </si>
  <si>
    <t>5005f00000NzjobAAB</t>
  </si>
  <si>
    <t>5005f00000NEzYmAAL</t>
  </si>
  <si>
    <t>5005f00000NzhXdAAJ</t>
  </si>
  <si>
    <t>5005f00000Nzid8AAB</t>
  </si>
  <si>
    <t>Shivaram, Jayathirtha</t>
  </si>
  <si>
    <t>5005f00000NEzYlAAL</t>
  </si>
  <si>
    <t>Scott, Raegan</t>
  </si>
  <si>
    <t>5005f00000Nzh9bAAB</t>
  </si>
  <si>
    <t>Tomaszkiewicz, Michal</t>
  </si>
  <si>
    <t>5005f00000NzjyRAAR</t>
  </si>
  <si>
    <t>5005f00000NzjLuAAJ</t>
  </si>
  <si>
    <t>Carver, Robin</t>
  </si>
  <si>
    <t>5005f00000Nzki0AAB</t>
  </si>
  <si>
    <t>Wan, Chia Hsing</t>
  </si>
  <si>
    <t>5005f00000NzlCKAAZ</t>
  </si>
  <si>
    <t>Lara, Fernando</t>
  </si>
  <si>
    <t>5005f00000NzljPAAR</t>
  </si>
  <si>
    <t>Almanzar, Felzy</t>
  </si>
  <si>
    <t>5005f00000NzmxvAAB</t>
  </si>
  <si>
    <t>Welty, Lester</t>
  </si>
  <si>
    <t>5005f00000NzmWKAAZ</t>
  </si>
  <si>
    <t>5005f00000NzoY9AAJ</t>
  </si>
  <si>
    <t>Parriott, Benjamin</t>
  </si>
  <si>
    <t>5005f00000NF39QAAT</t>
  </si>
  <si>
    <t>5005f00000NF39RAAT</t>
  </si>
  <si>
    <t>Arce, Marivic</t>
  </si>
  <si>
    <t>5005f00000NF49vAAD</t>
  </si>
  <si>
    <t>Chadha, Era</t>
  </si>
  <si>
    <t>5005f00000NF49wAAD</t>
  </si>
  <si>
    <t>Saxena, Aryan</t>
  </si>
  <si>
    <t>5005f00000Nzhi7AAB</t>
  </si>
  <si>
    <t>Bhowmik, Anshuman</t>
  </si>
  <si>
    <t>5005f00000NziC7AAJ</t>
  </si>
  <si>
    <t>Weimer, Victoria</t>
  </si>
  <si>
    <t>5005f00000NziC8AAJ</t>
  </si>
  <si>
    <t>5005f00000NziC9AAJ</t>
  </si>
  <si>
    <t>Fasasi, Obafunmilayo</t>
  </si>
  <si>
    <t>5005f00000NF5BTAA1</t>
  </si>
  <si>
    <t>Advani, Tarana</t>
  </si>
  <si>
    <t>5005f00000NF6XuAAL</t>
  </si>
  <si>
    <t>Kudumu, Raghunatha Reddy</t>
  </si>
  <si>
    <t>5005f00000NzgyJAAR</t>
  </si>
  <si>
    <t>DeCoste, Derek</t>
  </si>
  <si>
    <t>5005f00000NExcXAAT</t>
  </si>
  <si>
    <t>Venkatachari, Divya</t>
  </si>
  <si>
    <t>5005f00000NExffAAD</t>
  </si>
  <si>
    <t>5005f00000NEy4GAAT</t>
  </si>
  <si>
    <t>Jones, Jeffrey</t>
  </si>
  <si>
    <t>5005f00000NEzUVAA1</t>
  </si>
  <si>
    <t>Vasan, Christopher F</t>
  </si>
  <si>
    <t>5005f00000NzmWQAAZ</t>
  </si>
  <si>
    <t>5005f00000NzslHAAR</t>
  </si>
  <si>
    <t>5005f00000NzslIAAR</t>
  </si>
  <si>
    <t>Stuckler, Gisela</t>
  </si>
  <si>
    <t>5005f00000NzjPHAAZ</t>
  </si>
  <si>
    <t>Hernandez, Francisco</t>
  </si>
  <si>
    <t>5005f00000Nzk4gAAB</t>
  </si>
  <si>
    <t>5005f00000NzkMAAAZ</t>
  </si>
  <si>
    <t>Weinberg, Daniel J.</t>
  </si>
  <si>
    <t>5005f00000Nzl0xAAB</t>
  </si>
  <si>
    <t>Olsen, Kevin</t>
  </si>
  <si>
    <t>5005f00000Nzl54AAB</t>
  </si>
  <si>
    <t>Chen, Haimin</t>
  </si>
  <si>
    <t>5005f00000Nzl7FAAR</t>
  </si>
  <si>
    <t>SURESH, ARCHANA</t>
  </si>
  <si>
    <t>5005f00000Nzl6IAAR</t>
  </si>
  <si>
    <t>Galayko, Angelika</t>
  </si>
  <si>
    <t>5005f00000NzlJkAAJ</t>
  </si>
  <si>
    <t>5005f00000NzlTBAAZ</t>
  </si>
  <si>
    <t>5005f00000NzlgAAAR</t>
  </si>
  <si>
    <t>Nansoz, Joshua</t>
  </si>
  <si>
    <t>5005f00000NzlUZAAZ</t>
  </si>
  <si>
    <t>Yotov, Nikolay</t>
  </si>
  <si>
    <t>5005f00000NF0V9AAL</t>
  </si>
  <si>
    <t>Griffin, Timothy</t>
  </si>
  <si>
    <t>5005f00000NzjaZAAR</t>
  </si>
  <si>
    <t>Prothro, Joel</t>
  </si>
  <si>
    <t>5005f00000NzpOyAAJ</t>
  </si>
  <si>
    <t>Cruz, Gil</t>
  </si>
  <si>
    <t>5005f00000Nzq4GAAR</t>
  </si>
  <si>
    <t>Nguyen, Nghia</t>
  </si>
  <si>
    <t>5005f00000NzpyOAAR</t>
  </si>
  <si>
    <t>Traore, Yves</t>
  </si>
  <si>
    <t>5005f00000NzqgoAAB</t>
  </si>
  <si>
    <t>Matos, Tomas</t>
  </si>
  <si>
    <t>5005f00000Nzqk2AAB</t>
  </si>
  <si>
    <t>Sparrow, Jonathan</t>
  </si>
  <si>
    <t>5005f00000Nzqk3AAB</t>
  </si>
  <si>
    <t>5005f00000NzsqhAAB</t>
  </si>
  <si>
    <t>Murphy, John</t>
  </si>
  <si>
    <t>5005f00000NF2ZmAAL</t>
  </si>
  <si>
    <t>du Preez, Johannes</t>
  </si>
  <si>
    <t>5005f00000NF2jrAAD</t>
  </si>
  <si>
    <t>Blumenthal, Eric</t>
  </si>
  <si>
    <t>5005f00000NzisSAAR</t>
  </si>
  <si>
    <t>5005f00000NF26QAAT</t>
  </si>
  <si>
    <t>Austin, Nathaniel</t>
  </si>
  <si>
    <t>5005f00000NF0gMAAT</t>
  </si>
  <si>
    <t>5005f00000NF27YAAT</t>
  </si>
  <si>
    <t>Hildinger, Robert</t>
  </si>
  <si>
    <t>5005f00000NF2BQAA1</t>
  </si>
  <si>
    <t>Naumann, Cordelia</t>
  </si>
  <si>
    <t>5005f00000NF1oAAAT</t>
  </si>
  <si>
    <t>5005f00000NF2qBAAT</t>
  </si>
  <si>
    <t>Tezcan, Nurdan</t>
  </si>
  <si>
    <t>5005f00000NF3JpAAL</t>
  </si>
  <si>
    <t>5005f00000NF3JqAAL</t>
  </si>
  <si>
    <t>Andrews, Cynthia</t>
  </si>
  <si>
    <t>5005f00000NF3XUAA1</t>
  </si>
  <si>
    <t>5005f00000NzjDQAAZ</t>
  </si>
  <si>
    <t>5005f00000NzjpPAAR</t>
  </si>
  <si>
    <t>5005f00000NzkukAAB</t>
  </si>
  <si>
    <t>Sary, Tracy</t>
  </si>
  <si>
    <t>5005f00000O01rdAAB</t>
  </si>
  <si>
    <t>Banta, Bryan</t>
  </si>
  <si>
    <t>5005f00000NzhsDAAR</t>
  </si>
  <si>
    <t>El-Shamy, Hussein</t>
  </si>
  <si>
    <t>5005f00000Nzj4xAAB</t>
  </si>
  <si>
    <t>Jaiswal, Suresh</t>
  </si>
  <si>
    <t>5005f00000Nzj4yAAB</t>
  </si>
  <si>
    <t>Shoop, Christine</t>
  </si>
  <si>
    <t>5005f00000Nzj4zAAB</t>
  </si>
  <si>
    <t>Savage, Elizabeth</t>
  </si>
  <si>
    <t>5005f00000NzmU0AAJ</t>
  </si>
  <si>
    <t>Upadhyay, Shraddha</t>
  </si>
  <si>
    <t>5005f00000Nzmc9AAB</t>
  </si>
  <si>
    <t>5005f00000Nzmh4AAB</t>
  </si>
  <si>
    <t>Andrews, Rodney</t>
  </si>
  <si>
    <t>5005f00000NzmsMAAR</t>
  </si>
  <si>
    <t>Osborne, Drew</t>
  </si>
  <si>
    <t>5005f00000Nzmt0AAB</t>
  </si>
  <si>
    <t>Samuels, William</t>
  </si>
  <si>
    <t>5005f00000NzmtQAAR</t>
  </si>
  <si>
    <t>Gonzalez, Cynthia</t>
  </si>
  <si>
    <t>5005f00000Nzn5aAAB</t>
  </si>
  <si>
    <t>Andrews, Jordan</t>
  </si>
  <si>
    <t>5005f00000Nzme1AAB</t>
  </si>
  <si>
    <t>Rudolf, Sebastian</t>
  </si>
  <si>
    <t>5005f00000NznEmAAJ</t>
  </si>
  <si>
    <t>Rahman, Joy</t>
  </si>
  <si>
    <t>5005f00000NExhqAAD</t>
  </si>
  <si>
    <t>5005f00000NExhrAAD</t>
  </si>
  <si>
    <t>Johnson, Thomas</t>
  </si>
  <si>
    <t>5005f00000NExhsAAD</t>
  </si>
  <si>
    <t>Kwok, Jennifer</t>
  </si>
  <si>
    <t>5005f00000NExhtAAD</t>
  </si>
  <si>
    <t>Jagannath, Vijay</t>
  </si>
  <si>
    <t>5005f00000NF3tOAAT</t>
  </si>
  <si>
    <t>Wang, Jia</t>
  </si>
  <si>
    <t>5005f00000NF40jAAD</t>
  </si>
  <si>
    <t>Darby, James</t>
  </si>
  <si>
    <t>5005f00000NF4U5AAL</t>
  </si>
  <si>
    <t>Schulte, Scott</t>
  </si>
  <si>
    <t>5005f00000NF3tQAAT</t>
  </si>
  <si>
    <t>Sugg, Eric</t>
  </si>
  <si>
    <t>5005f00000NzjTfAAJ</t>
  </si>
  <si>
    <t>Zhang, Yanhong</t>
  </si>
  <si>
    <t>5005f00000NzkR4AAJ</t>
  </si>
  <si>
    <t>Lindberg, Andreas</t>
  </si>
  <si>
    <t>5005f00000NzkR6AAJ</t>
  </si>
  <si>
    <t>Li, Si</t>
  </si>
  <si>
    <t>5005f00000Nzlo9AAB</t>
  </si>
  <si>
    <t>Doldron, Richard</t>
  </si>
  <si>
    <t>5005f00000NzmYqAAJ</t>
  </si>
  <si>
    <t>Schneider, Elijah</t>
  </si>
  <si>
    <t>5005f00000Nzra3AAB</t>
  </si>
  <si>
    <t>Khadra, Ruba</t>
  </si>
  <si>
    <t>5005f00000NEy6WAAT</t>
  </si>
  <si>
    <t>Hatfield, Billy</t>
  </si>
  <si>
    <t>5005f00000NzjaoAAB</t>
  </si>
  <si>
    <t>5005f00000NzkJ5AAJ</t>
  </si>
  <si>
    <t>Colling, Shane</t>
  </si>
  <si>
    <t>5005f00000NF2WiAAL</t>
  </si>
  <si>
    <t>5005f00000NF4RLAA1</t>
  </si>
  <si>
    <t>Hill, James</t>
  </si>
  <si>
    <t>5005f00000NzhjjAAB</t>
  </si>
  <si>
    <t>5005f00000NF4qaAAD</t>
  </si>
  <si>
    <t>Barros, Claudia</t>
  </si>
  <si>
    <t>5005f00000NF5MDAA1</t>
  </si>
  <si>
    <t>5005f00000NF5zxAAD</t>
  </si>
  <si>
    <t>Gaddipati, Sridhar</t>
  </si>
  <si>
    <t>5005f00000Nzgy4AAB</t>
  </si>
  <si>
    <t>Pezoa, Constanza</t>
  </si>
  <si>
    <t>5005f00000NExnZAAT</t>
  </si>
  <si>
    <t>5005f00000NF42zAAD</t>
  </si>
  <si>
    <t>Yu, Jianying</t>
  </si>
  <si>
    <t>5005f00000NF48JAAT</t>
  </si>
  <si>
    <t>Calgaro, Gabriel</t>
  </si>
  <si>
    <t>5005f00000NF4A5AAL</t>
  </si>
  <si>
    <t>5005f00000NF4HfAAL</t>
  </si>
  <si>
    <t>George, Gilbert</t>
  </si>
  <si>
    <t>5005f00000NF5NtAAL</t>
  </si>
  <si>
    <t>5005f00000NF53fAAD</t>
  </si>
  <si>
    <t>Parker, Ava</t>
  </si>
  <si>
    <t>5005f00000NzfbEAAR</t>
  </si>
  <si>
    <t>Eva, Caroline</t>
  </si>
  <si>
    <t>5005f00000NzfPJAAZ</t>
  </si>
  <si>
    <t>5005f00000NzfiyAAB</t>
  </si>
  <si>
    <t>Jakubicz, Magdalena</t>
  </si>
  <si>
    <t>5005f00000NzflxAAB</t>
  </si>
  <si>
    <t>Osborne, Craig</t>
  </si>
  <si>
    <t>5005f00000NzgoYAAR</t>
  </si>
  <si>
    <t>Bruccoliere, Michelle</t>
  </si>
  <si>
    <t>5005f00000NzgxbAAB</t>
  </si>
  <si>
    <t>Correia Da Silva, Cristina</t>
  </si>
  <si>
    <t>5005f00000NzhP0AAJ</t>
  </si>
  <si>
    <t>Salama, Shadi</t>
  </si>
  <si>
    <t>5005f00000NzhUKAAZ</t>
  </si>
  <si>
    <t>Kelly, William</t>
  </si>
  <si>
    <t>5005f00000NzhXJAAZ</t>
  </si>
  <si>
    <t>Mendoza, Martha</t>
  </si>
  <si>
    <t>5005f00000NF2xjAAD</t>
  </si>
  <si>
    <t>5005f00000NF44HAAT</t>
  </si>
  <si>
    <t>Kumaresan, Rajeswari</t>
  </si>
  <si>
    <t>5005f00000NF44IAAT</t>
  </si>
  <si>
    <t>Sathappan, Latha</t>
  </si>
  <si>
    <t>5005f00000NF5VTAA1</t>
  </si>
  <si>
    <t>5005f00000Nzn28AAB</t>
  </si>
  <si>
    <t>Pierson, Kaylee</t>
  </si>
  <si>
    <t>5005f00000NF2HJAA1</t>
  </si>
  <si>
    <t>Teranishi, Ryan</t>
  </si>
  <si>
    <t>5005f00000NF3RAAA1</t>
  </si>
  <si>
    <t>Betz, Andrew</t>
  </si>
  <si>
    <t>5005f00000NzijVAAR</t>
  </si>
  <si>
    <t>Musto, Robert</t>
  </si>
  <si>
    <t>5005f00000NznlvAAB</t>
  </si>
  <si>
    <t>Renau, Elise</t>
  </si>
  <si>
    <t>5005f00000NzoC8AAJ</t>
  </si>
  <si>
    <t>von Hollen, Cynthia</t>
  </si>
  <si>
    <t>5005f00000NzoKbAAJ</t>
  </si>
  <si>
    <t>McCoy, Christopher</t>
  </si>
  <si>
    <t>5005f00000NzozyAAB</t>
  </si>
  <si>
    <t>Williams, Richard</t>
  </si>
  <si>
    <t>5005f00000NzpADAAZ</t>
  </si>
  <si>
    <t>5005f00000NzpAEAAZ</t>
  </si>
  <si>
    <t>Sayegh, Nour</t>
  </si>
  <si>
    <t>5005f00000Nzp13AAB</t>
  </si>
  <si>
    <t>Williams, Adrian</t>
  </si>
  <si>
    <t>5005f00000NzpIHAAZ</t>
  </si>
  <si>
    <t>5005f00000NzpRsAAJ</t>
  </si>
  <si>
    <t>Sohm, Justine Marie Anne</t>
  </si>
  <si>
    <t>5005f00000NF0MvAAL</t>
  </si>
  <si>
    <t>5005f00000NF0MwAAL</t>
  </si>
  <si>
    <t>Sims, Jefferey</t>
  </si>
  <si>
    <t>5005f00000NzgkvAAB</t>
  </si>
  <si>
    <t>Guercy, Guerlyne</t>
  </si>
  <si>
    <t>5005f00000NF29oAAD</t>
  </si>
  <si>
    <t>Akin, Frank</t>
  </si>
  <si>
    <t>5005f00000NzilcAAB</t>
  </si>
  <si>
    <t>Spiva, Silvia</t>
  </si>
  <si>
    <t>5005f00000NzgwrAAB</t>
  </si>
  <si>
    <t>Waldock, Ray</t>
  </si>
  <si>
    <t>5005f00000Nzj0ZAAR</t>
  </si>
  <si>
    <t>5005f00000NzlxaAAB</t>
  </si>
  <si>
    <t>5005f00000NzmpDAAR</t>
  </si>
  <si>
    <t>Hoogenboom, Frederik</t>
  </si>
  <si>
    <t>5005f00000NzohuAAB</t>
  </si>
  <si>
    <t>5005f00000NzqoiAAB</t>
  </si>
  <si>
    <t>Bott, Juergen</t>
  </si>
  <si>
    <t>5005f00000NF2hCAAT</t>
  </si>
  <si>
    <t>Stephenson, Patricia</t>
  </si>
  <si>
    <t>5005f00000Nzi0GAAR</t>
  </si>
  <si>
    <t>Chow, Collin</t>
  </si>
  <si>
    <t>5005f00000NzjaFAAR</t>
  </si>
  <si>
    <t>Jacobson, Ramin</t>
  </si>
  <si>
    <t>5005f00000NEzVIAA1</t>
  </si>
  <si>
    <t>Jones, Kimberly</t>
  </si>
  <si>
    <t>5005f00000NF0DjAAL</t>
  </si>
  <si>
    <t>5005f00000NF0DkAAL</t>
  </si>
  <si>
    <t>Murata, Noelle</t>
  </si>
  <si>
    <t>5005f00000NzhP1AAJ</t>
  </si>
  <si>
    <t>Ramamoorthy, Sujata</t>
  </si>
  <si>
    <t>5005f00000NzhjoAAB</t>
  </si>
  <si>
    <t>Kolibar, Brady</t>
  </si>
  <si>
    <t>5005f00000NzhkIAAR</t>
  </si>
  <si>
    <t>Hermann, Ludovic</t>
  </si>
  <si>
    <t>5005f00000NzhjpAAB</t>
  </si>
  <si>
    <t>Cuesta, Raquel</t>
  </si>
  <si>
    <t>5005f00000Nzi22AAB</t>
  </si>
  <si>
    <t>Ark, Alan</t>
  </si>
  <si>
    <t>5005f00000NF6A2AAL</t>
  </si>
  <si>
    <t>Meek, Jeffrey</t>
  </si>
  <si>
    <t>5005f00000NF6A3AAL</t>
  </si>
  <si>
    <t>Blandford, Jameson</t>
  </si>
  <si>
    <t>5005f00000NzmeoAAB</t>
  </si>
  <si>
    <t>Kumar, Deepika Dilip</t>
  </si>
  <si>
    <t>5005f00000Nzqy9AAB</t>
  </si>
  <si>
    <t>5005f00000NF3fqAAD</t>
  </si>
  <si>
    <t>Proctor, John</t>
  </si>
  <si>
    <t>5005f00000NF4LSAA1</t>
  </si>
  <si>
    <t>Hitesh Shah, Hemang</t>
  </si>
  <si>
    <t>5005f00000NF220AAD</t>
  </si>
  <si>
    <t>Spyker, Annisa</t>
  </si>
  <si>
    <t>5005f00000Nzjm1AAB</t>
  </si>
  <si>
    <t>Ochocki, Micha??</t>
  </si>
  <si>
    <t>5005f00000NzkjXAAR</t>
  </si>
  <si>
    <t>Shear, Jordan</t>
  </si>
  <si>
    <t>5005f00000NzlDmAAJ</t>
  </si>
  <si>
    <t>Aittala, Eric</t>
  </si>
  <si>
    <t>5005f00000NzlDnAAJ</t>
  </si>
  <si>
    <t>Enright, William</t>
  </si>
  <si>
    <t>5005f00000Nzok0AAB</t>
  </si>
  <si>
    <t>5005f00000NF3DwAAL</t>
  </si>
  <si>
    <t>Tjader, Nic</t>
  </si>
  <si>
    <t>5005f00000NF5LYAA1</t>
  </si>
  <si>
    <t>Stanley, Shane</t>
  </si>
  <si>
    <t>5005f00000NzgPYAAZ</t>
  </si>
  <si>
    <t>Hutchins, Kara</t>
  </si>
  <si>
    <t>5005f00000NzhTMAAZ</t>
  </si>
  <si>
    <t>Boyd, Charmaine</t>
  </si>
  <si>
    <t>5005f00000NzihoAAB</t>
  </si>
  <si>
    <t>5005f00000Nzj5HAAR</t>
  </si>
  <si>
    <t>Kamalaraj, Vinod</t>
  </si>
  <si>
    <t>5005f00000NzpIIAAZ</t>
  </si>
  <si>
    <t>5005f00000NzpIJAAZ</t>
  </si>
  <si>
    <t>Phelps, Tony</t>
  </si>
  <si>
    <t>5005f00000NzpbnAAB</t>
  </si>
  <si>
    <t>Johnsen, Ryan</t>
  </si>
  <si>
    <t>5005f00000NzphRAAR</t>
  </si>
  <si>
    <t>Shah, Jaimin</t>
  </si>
  <si>
    <t>5005f00000NzpRuAAJ</t>
  </si>
  <si>
    <t>Moore, Roberta</t>
  </si>
  <si>
    <t>5005f00000NzqDhAAJ</t>
  </si>
  <si>
    <t>Iqbal, Abru</t>
  </si>
  <si>
    <t>5005f00000NzppMAAR</t>
  </si>
  <si>
    <t>Blount, Anthony</t>
  </si>
  <si>
    <t>5005f00000NzqXXAAZ</t>
  </si>
  <si>
    <t>5005f00000NF24yAAD</t>
  </si>
  <si>
    <t>Patel, Hina</t>
  </si>
  <si>
    <t>5005f00000NF4vLAAT</t>
  </si>
  <si>
    <t>Pope, Robert</t>
  </si>
  <si>
    <t>5005f00000NF4yAAAT</t>
  </si>
  <si>
    <t>Furst, James</t>
  </si>
  <si>
    <t>5005f00000NF5axAAD</t>
  </si>
  <si>
    <t>Adams, Dexter</t>
  </si>
  <si>
    <t>5005f00000NF4yBAAT</t>
  </si>
  <si>
    <t>Ward, Elaine</t>
  </si>
  <si>
    <t>5005f00000NF69nAAD</t>
  </si>
  <si>
    <t>Chonot Natarajan, Aravind</t>
  </si>
  <si>
    <t>5005f00000NF69oAAD</t>
  </si>
  <si>
    <t>Formicola, Amanda</t>
  </si>
  <si>
    <t>5005f00000NzgvtAAB</t>
  </si>
  <si>
    <t>Masterova, Marina</t>
  </si>
  <si>
    <t>5005f00000NEzgkAAD</t>
  </si>
  <si>
    <t>Praino, Joseph</t>
  </si>
  <si>
    <t>5005f00000NF3QlAAL</t>
  </si>
  <si>
    <t>Cory, Kevin</t>
  </si>
  <si>
    <t>5005f00000NF3QmAAL</t>
  </si>
  <si>
    <t>Shetra, Jatinder</t>
  </si>
  <si>
    <t>5005f00000NF0YtAAL</t>
  </si>
  <si>
    <t>Mehta, Hemang</t>
  </si>
  <si>
    <t>5005f00000Nzfn0AAB</t>
  </si>
  <si>
    <t>Kodra, Aaron</t>
  </si>
  <si>
    <t>5005f00000NEyjtAAD</t>
  </si>
  <si>
    <t>Ruiz Vazquez, Angelica Maria</t>
  </si>
  <si>
    <t>5005f00000NEzmAAAT</t>
  </si>
  <si>
    <t>Peters, James</t>
  </si>
  <si>
    <t>5005f00000NzhrTAAR</t>
  </si>
  <si>
    <t>5005f00000NziDZAAZ</t>
  </si>
  <si>
    <t>Sikha, Sridhar</t>
  </si>
  <si>
    <t>5005f00000NzirAAAR</t>
  </si>
  <si>
    <t>5005f00000NExGWAA1</t>
  </si>
  <si>
    <t>Ibrahim Rascid, Nageye</t>
  </si>
  <si>
    <t>5005f00000NF5CgAAL</t>
  </si>
  <si>
    <t>Raoufi, Brunno</t>
  </si>
  <si>
    <t>5005f00000NzjthAAB</t>
  </si>
  <si>
    <t>5005f00000NzoubAAB</t>
  </si>
  <si>
    <t>Poe, Kelli</t>
  </si>
  <si>
    <t>5005f00000NF2HsAAL</t>
  </si>
  <si>
    <t>Jain, Shailendra</t>
  </si>
  <si>
    <t>5005f00000NF3SmAAL</t>
  </si>
  <si>
    <t>Clark, Tod</t>
  </si>
  <si>
    <t>5005f00000NF3SnAAL</t>
  </si>
  <si>
    <t>Carter, Michelle</t>
  </si>
  <si>
    <t>5005f00000NzhvBAAR</t>
  </si>
  <si>
    <t>Datta, Tripat</t>
  </si>
  <si>
    <t>5005f00000NF4WGAA1</t>
  </si>
  <si>
    <t>Smoley, Joseph</t>
  </si>
  <si>
    <t>5005f00000NF5pYAAT</t>
  </si>
  <si>
    <t>Serrano, Jorge</t>
  </si>
  <si>
    <t>5005f00000NF6P2AAL</t>
  </si>
  <si>
    <t>Friedman, Harold</t>
  </si>
  <si>
    <t>5005f00000NzhkJAAR</t>
  </si>
  <si>
    <t>Hayes, Shannon</t>
  </si>
  <si>
    <t>5005f00000NzhjrAAB</t>
  </si>
  <si>
    <t>Asghar, Javed</t>
  </si>
  <si>
    <t>5005f00000NziI0AAJ</t>
  </si>
  <si>
    <t>Singh, Anupam</t>
  </si>
  <si>
    <t>5005f00000NziItAAJ</t>
  </si>
  <si>
    <t>5005f00000NziXKAAZ</t>
  </si>
  <si>
    <t>Bartula, Nina</t>
  </si>
  <si>
    <t>5005f00000NzigSAAR</t>
  </si>
  <si>
    <t>Zral, Jason</t>
  </si>
  <si>
    <t>5005f00000NzioVAAR</t>
  </si>
  <si>
    <t>Kraft, Richard</t>
  </si>
  <si>
    <t>5005f00000NzioWAAR</t>
  </si>
  <si>
    <t>Zhao, Wantao</t>
  </si>
  <si>
    <t>5005f00000NzjB0AAJ</t>
  </si>
  <si>
    <t>Weinberger, Ting</t>
  </si>
  <si>
    <t>5005f00000NF5SgAAL</t>
  </si>
  <si>
    <t>5005f00000NzgxGAAR</t>
  </si>
  <si>
    <t>Bryan, Paul</t>
  </si>
  <si>
    <t>5005f00000NF2DqAAL</t>
  </si>
  <si>
    <t>Silvas, Tyler</t>
  </si>
  <si>
    <t>5005f00000NF4PuAAL</t>
  </si>
  <si>
    <t>5005f00000NF2zpAAD</t>
  </si>
  <si>
    <t>Mohamed, Fadila</t>
  </si>
  <si>
    <t>5005f00000NF0JiAAL</t>
  </si>
  <si>
    <t>Fawcett, Jeffrey</t>
  </si>
  <si>
    <t>5005f00000NzhXTAAZ</t>
  </si>
  <si>
    <t>Patel, Vidisha</t>
  </si>
  <si>
    <t>5005f00000NF6N6AAL</t>
  </si>
  <si>
    <t>5005f00000Nzfm7AAB</t>
  </si>
  <si>
    <t>Roper, Sarah</t>
  </si>
  <si>
    <t>5005f00000NF3d1AAD</t>
  </si>
  <si>
    <t>5005f00000NF3d2AAD</t>
  </si>
  <si>
    <t>Petreski, Andrej</t>
  </si>
  <si>
    <t>5005f00000NF3iRAAT</t>
  </si>
  <si>
    <t>5005f00000NF5sXAAT</t>
  </si>
  <si>
    <t>Lemire, Karen</t>
  </si>
  <si>
    <t>5005f00000NF6JsAAL</t>
  </si>
  <si>
    <t>S, Durga</t>
  </si>
  <si>
    <t>5005f00000NF6JtAAL</t>
  </si>
  <si>
    <t>Arora, Pallavi</t>
  </si>
  <si>
    <t>5005f00000NEzjBAAT</t>
  </si>
  <si>
    <t>5005f00000NzigTAAR</t>
  </si>
  <si>
    <t>Mahachi, Takunda</t>
  </si>
  <si>
    <t>5005f00000NziIvAAJ</t>
  </si>
  <si>
    <t>Dottin, Tejinder</t>
  </si>
  <si>
    <t>5005f00000NzigUAAR</t>
  </si>
  <si>
    <t>Barkhad, Mohamed</t>
  </si>
  <si>
    <t>5005f00000NzjB2AAJ</t>
  </si>
  <si>
    <t>Jayaraman, Chithkala</t>
  </si>
  <si>
    <t>5005f00000NzjN6AAJ</t>
  </si>
  <si>
    <t>5005f00000NzjNGAAZ</t>
  </si>
  <si>
    <t>Tremblay, Sylvain</t>
  </si>
  <si>
    <t>5005f00000NzjRrAAJ</t>
  </si>
  <si>
    <t>Nickson, Kennedy</t>
  </si>
  <si>
    <t>5005f00000NzjArAAJ</t>
  </si>
  <si>
    <t>Ecclesine, Peter</t>
  </si>
  <si>
    <t>5005f00000NzjfPAAR</t>
  </si>
  <si>
    <t>Indelicarto, Thomas</t>
  </si>
  <si>
    <t>5005f00000NzjfoAAB</t>
  </si>
  <si>
    <t>Reeves, Jordan</t>
  </si>
  <si>
    <t>5005f00000Nzjr1AAB</t>
  </si>
  <si>
    <t>Conquest, Wesley</t>
  </si>
  <si>
    <t>5005f00000NzjfkAAB</t>
  </si>
  <si>
    <t>Strom, Christine</t>
  </si>
  <si>
    <t>5005f00000NzjflAAB</t>
  </si>
  <si>
    <t>Thompson-Kolar, Mark</t>
  </si>
  <si>
    <t>5005f00000NzjfmAAB</t>
  </si>
  <si>
    <t>Creel, Sydnei</t>
  </si>
  <si>
    <t>5005f00000NF3wUAAT</t>
  </si>
  <si>
    <t>Marshall, Hema</t>
  </si>
  <si>
    <t>5005f00000NF5jkAAD</t>
  </si>
  <si>
    <t>Otmanboluk Kaya, Seray</t>
  </si>
  <si>
    <t>5005f00000NzhB3AAJ</t>
  </si>
  <si>
    <t>Pineda, Miguel</t>
  </si>
  <si>
    <t>5005f00000NzgNrAAJ</t>
  </si>
  <si>
    <t>Milbach, Michael</t>
  </si>
  <si>
    <t>5005f00000NzghhAAB</t>
  </si>
  <si>
    <t>Tsai, Andrew</t>
  </si>
  <si>
    <t>5005f00000NExYPAA1</t>
  </si>
  <si>
    <t>5005f00000NF3cTAAT</t>
  </si>
  <si>
    <t>Mueller, Rachel</t>
  </si>
  <si>
    <t>5005f00000NF5RgAAL</t>
  </si>
  <si>
    <t>5005f00000NF0g2AAD</t>
  </si>
  <si>
    <t>McCallum, Kechie</t>
  </si>
  <si>
    <t>5005f00000Nzkz1AAB</t>
  </si>
  <si>
    <t>Torbensen, Kristin</t>
  </si>
  <si>
    <t>5005f00000NzozUAAR</t>
  </si>
  <si>
    <t>Willis, Robert</t>
  </si>
  <si>
    <t>5005f00000NF3JkAAL</t>
  </si>
  <si>
    <t>Liao, Yi</t>
  </si>
  <si>
    <t>5005f00000NzhLcAAJ</t>
  </si>
  <si>
    <t>Ichamwenge, Timothy</t>
  </si>
  <si>
    <t>5005f00000NzhLdAAJ</t>
  </si>
  <si>
    <t>5005f00000NzhLeAAJ</t>
  </si>
  <si>
    <t>Kumar, Rajeev</t>
  </si>
  <si>
    <t>5005f00000NzhKtAAJ</t>
  </si>
  <si>
    <t>5005f00000NzhKuAAJ</t>
  </si>
  <si>
    <t>Heggadadevanakote Rangaiyengar, Ramyashree</t>
  </si>
  <si>
    <t>5005f00000NzkF8AAJ</t>
  </si>
  <si>
    <t>Hall, Steven</t>
  </si>
  <si>
    <t>5005f00000NzkFSAAZ</t>
  </si>
  <si>
    <t>Martin, Chris</t>
  </si>
  <si>
    <t>5005f00000NzkPcAAJ</t>
  </si>
  <si>
    <t>Fiore, Stephen</t>
  </si>
  <si>
    <t>5005f00000NzlDNAAZ</t>
  </si>
  <si>
    <t>5005f00000Nzm2VAAR</t>
  </si>
  <si>
    <t>Clay, Brian</t>
  </si>
  <si>
    <t>5005f00000Nzm7LAAR</t>
  </si>
  <si>
    <t>5005f00000NzmUUAAZ</t>
  </si>
  <si>
    <t>Boven, Rik</t>
  </si>
  <si>
    <t>5005f00000NzmnbAAB</t>
  </si>
  <si>
    <t>Salam, Hasnain</t>
  </si>
  <si>
    <t>5005f00000NzmncAAB</t>
  </si>
  <si>
    <t>Hollingsworth, Stuart</t>
  </si>
  <si>
    <t>5005f00000Nzn0aAAB</t>
  </si>
  <si>
    <t>Deyer, Sascha</t>
  </si>
  <si>
    <t>5005f00000NznZGAAZ</t>
  </si>
  <si>
    <t>5005f00000NF4u3AAD</t>
  </si>
  <si>
    <t>Kelly, Eileen</t>
  </si>
  <si>
    <t>5005f00000NF62rAAD</t>
  </si>
  <si>
    <t>Walkes, Christopher</t>
  </si>
  <si>
    <t>5005f00000NzsbqAAB</t>
  </si>
  <si>
    <t>Shalev, Mordechai</t>
  </si>
  <si>
    <t>5005f00000NzsbrAAB</t>
  </si>
  <si>
    <t>Payne, Paul</t>
  </si>
  <si>
    <t>5005f00000NF3PPAA1</t>
  </si>
  <si>
    <t>5005f00000NzgOkAAJ</t>
  </si>
  <si>
    <t>5005f00000NzgOlAAJ</t>
  </si>
  <si>
    <t>5005f00000NF2dUAAT</t>
  </si>
  <si>
    <t>Babendreier, Peter</t>
  </si>
  <si>
    <t>5005f00000NF2zNAAT</t>
  </si>
  <si>
    <t>Warren, Patrick</t>
  </si>
  <si>
    <t>5005f00000NF2zOAAT</t>
  </si>
  <si>
    <t>Margulies, Jennifer</t>
  </si>
  <si>
    <t>5005f00000Nzi9DAAR</t>
  </si>
  <si>
    <t>Marinou, Elizabeth</t>
  </si>
  <si>
    <t>5005f00000NziT8AAJ</t>
  </si>
  <si>
    <t>Worthington, Glyn</t>
  </si>
  <si>
    <t>5005f00000NF686AAD</t>
  </si>
  <si>
    <t>Sanders, Russell</t>
  </si>
  <si>
    <t>5005f00000NzlaCAAR</t>
  </si>
  <si>
    <t>Langemak, Jonathan</t>
  </si>
  <si>
    <t>5005f00000Nzj6AAAR</t>
  </si>
  <si>
    <t>5005f00000Nzj4OAAR</t>
  </si>
  <si>
    <t>Menghani, Sushilkumar</t>
  </si>
  <si>
    <t>5005f00000NznjpAAB</t>
  </si>
  <si>
    <t>Tan, Baoying</t>
  </si>
  <si>
    <t>5005f00000NznwoAAB</t>
  </si>
  <si>
    <t>Khan, Gulam Kareemuddin</t>
  </si>
  <si>
    <t>5005f00000NznlXAAR</t>
  </si>
  <si>
    <t>Nazar, Neyaz</t>
  </si>
  <si>
    <t>5005f00000NzoQ0AAJ</t>
  </si>
  <si>
    <t>5005f00000NzoTOAAZ</t>
  </si>
  <si>
    <t>Phan, Kim</t>
  </si>
  <si>
    <t>5005f00000NzoTPAAZ</t>
  </si>
  <si>
    <t>Ali, Tariq</t>
  </si>
  <si>
    <t>5005f00000NF4WBAA1</t>
  </si>
  <si>
    <t>Balasubramanian, Lalitha</t>
  </si>
  <si>
    <t>5005f00000NF3R5AAL</t>
  </si>
  <si>
    <t>Oakley, Ryan Franklin</t>
  </si>
  <si>
    <t>5005f00000Nzk61AAB</t>
  </si>
  <si>
    <t>Habeeb, Christopher</t>
  </si>
  <si>
    <t>5005f00000NzhlfAAB</t>
  </si>
  <si>
    <t>Kan, Siu Ying</t>
  </si>
  <si>
    <t>5005f00000NzhlhAAB</t>
  </si>
  <si>
    <t>Wilson, Keith</t>
  </si>
  <si>
    <t>5005f00000NzhliAAB</t>
  </si>
  <si>
    <t>Miller, Melissa</t>
  </si>
  <si>
    <t>5005f00000NF03LAAT</t>
  </si>
  <si>
    <t>Pino, Natalie</t>
  </si>
  <si>
    <t>5005f00000NF5fTAAT</t>
  </si>
  <si>
    <t>McNamara, Douglas</t>
  </si>
  <si>
    <t>5005f00000NF5fUAAT</t>
  </si>
  <si>
    <t>Walker, Benjamin</t>
  </si>
  <si>
    <t>5005f00000NF3GMAA1</t>
  </si>
  <si>
    <t>5005f00000NF3GNAA1</t>
  </si>
  <si>
    <t>Murray, Omari</t>
  </si>
  <si>
    <t>5005f00000NzjdGAAR</t>
  </si>
  <si>
    <t>De La Rosa, Jennifer</t>
  </si>
  <si>
    <t>5005f00000NzkCiAAJ</t>
  </si>
  <si>
    <t>Passmore, Victoria</t>
  </si>
  <si>
    <t>5005f00000NzjdFAAR</t>
  </si>
  <si>
    <t>De Groote, Carl</t>
  </si>
  <si>
    <t>5005f00000NF63fAAD</t>
  </si>
  <si>
    <t>Richardson, John</t>
  </si>
  <si>
    <t>5005f00000NF2yrAAD</t>
  </si>
  <si>
    <t>Sawyer, Jeremy</t>
  </si>
  <si>
    <t>5005f00000NF3QRAA1</t>
  </si>
  <si>
    <t>5005f00000NF3QSAA1</t>
  </si>
  <si>
    <t>5005f00000NzkCtAAJ</t>
  </si>
  <si>
    <t>5005f00000NzkwrAAB</t>
  </si>
  <si>
    <t>Lee, Tanika</t>
  </si>
  <si>
    <t>5005f00000NzmwZAAR</t>
  </si>
  <si>
    <t>Carver, Christopher</t>
  </si>
  <si>
    <t>5005f00000NzpsKAAR</t>
  </si>
  <si>
    <t>5005f00000NExwRAAT</t>
  </si>
  <si>
    <t>Velasco, Miguel</t>
  </si>
  <si>
    <t>5005f00000NExwSAAT</t>
  </si>
  <si>
    <t>Garcia, Isaias</t>
  </si>
  <si>
    <t>5005f00000NEzb1AAD</t>
  </si>
  <si>
    <t>Bunjacki, Hrvoje</t>
  </si>
  <si>
    <t>5005f00000NziqCAAR</t>
  </si>
  <si>
    <t>Lulla, Pankaj</t>
  </si>
  <si>
    <t>5005f00000NF59hAAD</t>
  </si>
  <si>
    <t>5005f00000NF59iAAD</t>
  </si>
  <si>
    <t>Chegu, Sweta</t>
  </si>
  <si>
    <t>5005f00000NF59jAAD</t>
  </si>
  <si>
    <t>De Brito Ferreira, Pedro</t>
  </si>
  <si>
    <t>5005f00000NF2EKAA1</t>
  </si>
  <si>
    <t>Wong, Mindy</t>
  </si>
  <si>
    <t>5005f00000Nzjo7AAB</t>
  </si>
  <si>
    <t>Lister, David</t>
  </si>
  <si>
    <t>5005f00000Nzk7nAAB</t>
  </si>
  <si>
    <t>Griffiths, Lauren</t>
  </si>
  <si>
    <t>5005f00000Nzk7pAAB</t>
  </si>
  <si>
    <t>Ruiz, Beatriz</t>
  </si>
  <si>
    <t>5005f00000NzoHNAAZ</t>
  </si>
  <si>
    <t>Flink, Jeffrey</t>
  </si>
  <si>
    <t>5005f00000NzpviAAB</t>
  </si>
  <si>
    <t>Chattin, William</t>
  </si>
  <si>
    <t>5005f00000NzhmiAAB</t>
  </si>
  <si>
    <t>Jansen, Ethan</t>
  </si>
  <si>
    <t>5005f00000NzhmjAAB</t>
  </si>
  <si>
    <t>Koritala, Rahul</t>
  </si>
  <si>
    <t>5005f00000NziCvAAJ</t>
  </si>
  <si>
    <t>Kupka, Tomas</t>
  </si>
  <si>
    <t>5005f00000NzilqAAB</t>
  </si>
  <si>
    <t>Kiguradze, Zurab</t>
  </si>
  <si>
    <t>5005f00000NF4j0AAD</t>
  </si>
  <si>
    <t>Woolwine, Chad</t>
  </si>
  <si>
    <t>5005f00000NF5tbAAD</t>
  </si>
  <si>
    <t>Hoppenot, Ferreol</t>
  </si>
  <si>
    <t>5005f00000NzjsdAAB</t>
  </si>
  <si>
    <t>5005f00000Nzl5fAAB</t>
  </si>
  <si>
    <t>Amare, Vitali</t>
  </si>
  <si>
    <t>5005f00000NznCgAAJ</t>
  </si>
  <si>
    <t>Volpe, Mary</t>
  </si>
  <si>
    <t>5005f00000NzpSHAAZ</t>
  </si>
  <si>
    <t>Kotwal, Gautam</t>
  </si>
  <si>
    <t>5005f00000NzpSIAAZ</t>
  </si>
  <si>
    <t>5005f00000NF0EcAAL</t>
  </si>
  <si>
    <t>Mendez, Denise</t>
  </si>
  <si>
    <t>5005f00000NF5aiAAD</t>
  </si>
  <si>
    <t>5005f00000NF5ajAAD</t>
  </si>
  <si>
    <t>5005f00000NF3VHAA1</t>
  </si>
  <si>
    <t>Tedone, Louis</t>
  </si>
  <si>
    <t>5005f00000NF3VJAA1</t>
  </si>
  <si>
    <t>5005f00000NF3VKAA1</t>
  </si>
  <si>
    <t>5005f00000NzfdZAAR</t>
  </si>
  <si>
    <t>5005f00000NzgsuAAB</t>
  </si>
  <si>
    <t>Weiss, Valentino</t>
  </si>
  <si>
    <t>5005f00000NznTTAAZ</t>
  </si>
  <si>
    <t>Dang, Quyen</t>
  </si>
  <si>
    <t>5005f00000NzhmEAAR</t>
  </si>
  <si>
    <t>Rile, Joseph</t>
  </si>
  <si>
    <t>5005f00000NF0eLAAT</t>
  </si>
  <si>
    <t>Jhanji, Manish</t>
  </si>
  <si>
    <t>5005f00000NzivWAAR</t>
  </si>
  <si>
    <t>Woodrow, Prince</t>
  </si>
  <si>
    <t>5005f00000NF5ZzAAL</t>
  </si>
  <si>
    <t>Burns II, William</t>
  </si>
  <si>
    <t>5005f00000NF5a0AAD</t>
  </si>
  <si>
    <t>5005f00000NF5a1AAD</t>
  </si>
  <si>
    <t>Snead, Kevin</t>
  </si>
  <si>
    <t>5005f00000NF3VcAAL</t>
  </si>
  <si>
    <t>Manzano, Jessica</t>
  </si>
  <si>
    <t>5005f00000NzgmwAAB</t>
  </si>
  <si>
    <t>Saleh, Joshua</t>
  </si>
  <si>
    <t>5005f00000NzimAAAR</t>
  </si>
  <si>
    <t>Arora, Priyanka</t>
  </si>
  <si>
    <t>5005f00000NzimBAAR</t>
  </si>
  <si>
    <t>Scott, Dominic</t>
  </si>
  <si>
    <t>5005f00000NzqxVAAR</t>
  </si>
  <si>
    <t>Byrd, Vicki</t>
  </si>
  <si>
    <t>5005f00000NF35dAAD</t>
  </si>
  <si>
    <t>Bousquet, Susan</t>
  </si>
  <si>
    <t>5005f00000NF2Y0AAL</t>
  </si>
  <si>
    <t>Gonzales, James</t>
  </si>
  <si>
    <t>5005f00000Nzk03AAB</t>
  </si>
  <si>
    <t>5005f00000NzkTjAAJ</t>
  </si>
  <si>
    <t>Pregent, Timothy</t>
  </si>
  <si>
    <t>5005f00000NzlwcAAB</t>
  </si>
  <si>
    <t>5005f00000NznNZAAZ</t>
  </si>
  <si>
    <t>Yan, Jia</t>
  </si>
  <si>
    <t>5005f00000NzsrtAAB</t>
  </si>
  <si>
    <t>Thusoo, Rachna</t>
  </si>
  <si>
    <t>5005f00000NzjrQAAR</t>
  </si>
  <si>
    <t>Konecki, Bogdan</t>
  </si>
  <si>
    <t>5005f00000NF607AAD</t>
  </si>
  <si>
    <t>Zeisberger, Michael</t>
  </si>
  <si>
    <t>5005f00000NF5XeAAL</t>
  </si>
  <si>
    <t>Curry, Jared</t>
  </si>
  <si>
    <t>5005f00000NF6RIAA1</t>
  </si>
  <si>
    <t>5005f00000NF2uHAAT</t>
  </si>
  <si>
    <t>Price, Robert</t>
  </si>
  <si>
    <t>5005f00000NF3mrAAD</t>
  </si>
  <si>
    <t>Pitts, Richard</t>
  </si>
  <si>
    <t>5005f00000NzgAOAAZ</t>
  </si>
  <si>
    <t>Lewis, Andrew</t>
  </si>
  <si>
    <t>5005f00000NzkD3AAJ</t>
  </si>
  <si>
    <t>Ashworth, Tina</t>
  </si>
  <si>
    <t>5005f00000NzlosAAB</t>
  </si>
  <si>
    <t>Orry, David</t>
  </si>
  <si>
    <t>5005f00000NExiPAAT</t>
  </si>
  <si>
    <t>Afsarifard, Roshanak</t>
  </si>
  <si>
    <t>5005f00000NF5XjAAL</t>
  </si>
  <si>
    <t>Hens, Emily</t>
  </si>
  <si>
    <t>5005f00000NF5XkAAL</t>
  </si>
  <si>
    <t>Tynan, Robert</t>
  </si>
  <si>
    <t>5005f00000NF36bAAD</t>
  </si>
  <si>
    <t>DePreta, Gary</t>
  </si>
  <si>
    <t>5005f00000NF36cAAD</t>
  </si>
  <si>
    <t>Anden, Richard</t>
  </si>
  <si>
    <t>5005f00000NF36dAAD</t>
  </si>
  <si>
    <t>Cheema, Kanwal</t>
  </si>
  <si>
    <t>5005f00000Nzko4AAB</t>
  </si>
  <si>
    <t>Premsavat, Yongyut</t>
  </si>
  <si>
    <t>5005f00000Nzl1qAAB</t>
  </si>
  <si>
    <t>Sagheer, Muhammad Waris</t>
  </si>
  <si>
    <t>5005f00000NzouHAAR</t>
  </si>
  <si>
    <t>Cravioto Lomelin, Josue</t>
  </si>
  <si>
    <t>5005f00000NzjolAAB</t>
  </si>
  <si>
    <t>Barrett, Chad</t>
  </si>
  <si>
    <t>5005f00000NF0c5AAD</t>
  </si>
  <si>
    <t>5005f00000NF4MgAAL</t>
  </si>
  <si>
    <t>Beach, Glen</t>
  </si>
  <si>
    <t>5005f00000Nzj3fAAB</t>
  </si>
  <si>
    <t>Hickey, Lori</t>
  </si>
  <si>
    <t>5005f00000Nzg7PAAR</t>
  </si>
  <si>
    <t>5005f00000Nzma8AAB</t>
  </si>
  <si>
    <t>Singh, Amit</t>
  </si>
  <si>
    <t>5005f00000NzmfhAAB</t>
  </si>
  <si>
    <t>Roades, Ronald</t>
  </si>
  <si>
    <t>5005f00000Nzmr9AAB</t>
  </si>
  <si>
    <t>Dantas, Sandra</t>
  </si>
  <si>
    <t>5005f00000NznH8AAJ</t>
  </si>
  <si>
    <t>Aikens, Jenna</t>
  </si>
  <si>
    <t>5005f00000NzoeRAAR</t>
  </si>
  <si>
    <t>Chandramouli, Rajesh</t>
  </si>
  <si>
    <t>5005f00000NzojbAAB</t>
  </si>
  <si>
    <t>Negasa, Issa</t>
  </si>
  <si>
    <t>5005f00000NzfLxAAJ</t>
  </si>
  <si>
    <t>Tomas, Sydney</t>
  </si>
  <si>
    <t>5005f00000NzhVrAAJ</t>
  </si>
  <si>
    <t>Dixit, Rajesh</t>
  </si>
  <si>
    <t>5005f00000NziKaAAJ</t>
  </si>
  <si>
    <t>Ferris, Chris</t>
  </si>
  <si>
    <t>5005f00000NziKbAAJ</t>
  </si>
  <si>
    <t>Roberts, Scott</t>
  </si>
  <si>
    <t>5005f00000NzjUgAAJ</t>
  </si>
  <si>
    <t>5005f00000NF4pDAAT</t>
  </si>
  <si>
    <t>White, Jaret</t>
  </si>
  <si>
    <t>5005f00000NF56dAAD</t>
  </si>
  <si>
    <t>5005f00000NF59SAAT</t>
  </si>
  <si>
    <t>5005f00000NF56eAAD</t>
  </si>
  <si>
    <t>Kahlon, Jagjot</t>
  </si>
  <si>
    <t>5005f00000NF62IAAT</t>
  </si>
  <si>
    <t>Vega Satchell, Kristina</t>
  </si>
  <si>
    <t>5005f00000NF6CcAAL</t>
  </si>
  <si>
    <t>Michael, Alexa</t>
  </si>
  <si>
    <t>5005f00000NF3EuAAL</t>
  </si>
  <si>
    <t>Lagarde, Christophe</t>
  </si>
  <si>
    <t>5005f00000NF2EoAAL</t>
  </si>
  <si>
    <t>Miller, Lauren</t>
  </si>
  <si>
    <t>5005f00000NF0eBAAT</t>
  </si>
  <si>
    <t>Karnani, Shashi</t>
  </si>
  <si>
    <t>5005f00000NzillAAB</t>
  </si>
  <si>
    <t>Lin, Yu</t>
  </si>
  <si>
    <t>5005f00000Nzj5lAAB</t>
  </si>
  <si>
    <t>Bill, Steffen</t>
  </si>
  <si>
    <t>5005f00000NF3vLAAT</t>
  </si>
  <si>
    <t>Padinjareveetil Antony, Varghese</t>
  </si>
  <si>
    <t>5005f00000NF3vMAAT</t>
  </si>
  <si>
    <t>Biggers, Ruwani O</t>
  </si>
  <si>
    <t>5005f00000NF3FJAA1</t>
  </si>
  <si>
    <t>Mahadevan, Indu</t>
  </si>
  <si>
    <t>5005f00000NF4PoAAL</t>
  </si>
  <si>
    <t>Fischer, Scott</t>
  </si>
  <si>
    <t>5005f00000NF5O3AAL</t>
  </si>
  <si>
    <t>Ball, Lauren</t>
  </si>
  <si>
    <t>5005f00000NF5O4AAL</t>
  </si>
  <si>
    <t>Patel, Mrigendra</t>
  </si>
  <si>
    <t>5005f00000NznOhAAJ</t>
  </si>
  <si>
    <t>Milhauser, Nicholas</t>
  </si>
  <si>
    <t>5005f00000NExDcAAL</t>
  </si>
  <si>
    <t>Loen, Bridget</t>
  </si>
  <si>
    <t>5005f00000NExDdAAL</t>
  </si>
  <si>
    <t>Malinowski, Theresa</t>
  </si>
  <si>
    <t>5005f00000NzhtoAAB</t>
  </si>
  <si>
    <t>Chambel Pinheiro, Ana Rita</t>
  </si>
  <si>
    <t>5005f00000Nzja5AAB</t>
  </si>
  <si>
    <t>5005f00000NF4jAAAT</t>
  </si>
  <si>
    <t>Zok, Joanna</t>
  </si>
  <si>
    <t>5005f00000NF4jBAAT</t>
  </si>
  <si>
    <t>Tripode, Ryan</t>
  </si>
  <si>
    <t>5005f00000NF3rhAAD</t>
  </si>
  <si>
    <t>Barahona, Fabio Andres</t>
  </si>
  <si>
    <t>5005f00000Nzgh9AAB</t>
  </si>
  <si>
    <t>5005f00000NF0zoAAD</t>
  </si>
  <si>
    <t>Norman, Christine</t>
  </si>
  <si>
    <t>5005f00000Nzjm6AAB</t>
  </si>
  <si>
    <t>Ingraham, Kyle</t>
  </si>
  <si>
    <t>5005f00000NzkGkAAJ</t>
  </si>
  <si>
    <t>5005f00000NzlSNAAZ</t>
  </si>
  <si>
    <t>5005f00000NznWMAAZ</t>
  </si>
  <si>
    <t>Ivanovic, Aleksandar</t>
  </si>
  <si>
    <t>5005f00000NznoGAAR</t>
  </si>
  <si>
    <t>Guilfoyle, Michael</t>
  </si>
  <si>
    <t>5005f00000NzpWnAAJ</t>
  </si>
  <si>
    <t>Gray, Stewart</t>
  </si>
  <si>
    <t>5005f00000NzhK0AAJ</t>
  </si>
  <si>
    <t>Marsolais, Matthew</t>
  </si>
  <si>
    <t>5005f00000NzhK1AAJ</t>
  </si>
  <si>
    <t>Wang, Kaylee</t>
  </si>
  <si>
    <t>5005f00000NzhDFAAZ</t>
  </si>
  <si>
    <t>5005f00000NExOPAA1</t>
  </si>
  <si>
    <t>Patel, Sameer</t>
  </si>
  <si>
    <t>5005f00000NF4nRAAT</t>
  </si>
  <si>
    <t>Bouayad, Saad</t>
  </si>
  <si>
    <t>5005f00000NF34HAAT</t>
  </si>
  <si>
    <t>Hampshire, Eric</t>
  </si>
  <si>
    <t>5005f00000NF34IAAT</t>
  </si>
  <si>
    <t>5005f00000NF4B3AAL</t>
  </si>
  <si>
    <t>Kondepudy, Maithili Bala</t>
  </si>
  <si>
    <t>5005f00000NF4B4AAL</t>
  </si>
  <si>
    <t>5005f00000NzftDAAR</t>
  </si>
  <si>
    <t>Janelidze, David</t>
  </si>
  <si>
    <t>5005f00000NzgO6AAJ</t>
  </si>
  <si>
    <t>5005f00000NzgO7AAJ</t>
  </si>
  <si>
    <t>Vaughan, Lisa</t>
  </si>
  <si>
    <t>5005f00000NzneGAAR</t>
  </si>
  <si>
    <t>Spurlock, Joshua</t>
  </si>
  <si>
    <t>5005f00000NF5yVAAT</t>
  </si>
  <si>
    <t>Seto, Scott</t>
  </si>
  <si>
    <t>5005f00000NzfkaAAB</t>
  </si>
  <si>
    <t>Luktuke, Ashutosh</t>
  </si>
  <si>
    <t>5005f00000Nzga8AAB</t>
  </si>
  <si>
    <t>Levy, Egon</t>
  </si>
  <si>
    <t>5005f00000NznqCAAR</t>
  </si>
  <si>
    <t>Phet, Ravy</t>
  </si>
  <si>
    <t>5005f00000NzoeCAAR</t>
  </si>
  <si>
    <t>Rodriguez, Andres</t>
  </si>
  <si>
    <t>5005f00000NzoeEAAR</t>
  </si>
  <si>
    <t>5005f00000NF0DPAA1</t>
  </si>
  <si>
    <t>Austin, Adam</t>
  </si>
  <si>
    <t>5005f00000NF5WqAAL</t>
  </si>
  <si>
    <t>Rider, John</t>
  </si>
  <si>
    <t>5005f00000NF6OOAA1</t>
  </si>
  <si>
    <t>Sanders, Jerome</t>
  </si>
  <si>
    <t>5005f00000Nzh0ZAAR</t>
  </si>
  <si>
    <t>Mehta, Saumil</t>
  </si>
  <si>
    <t>5005f00000NF3PEAA1</t>
  </si>
  <si>
    <t>Tessler, Michael</t>
  </si>
  <si>
    <t>5005f00000NF4FBAA1</t>
  </si>
  <si>
    <t>Dover, Arthur</t>
  </si>
  <si>
    <t>5005f00000NEzCvAAL</t>
  </si>
  <si>
    <t>Schlutter, Nathan</t>
  </si>
  <si>
    <t>5005f00000NF3EGAA1</t>
  </si>
  <si>
    <t>5005f00000NzgiaAAB</t>
  </si>
  <si>
    <t>Ramirez, Nelia</t>
  </si>
  <si>
    <t>5005f00000NF2BBAA1</t>
  </si>
  <si>
    <t>Akhlaque, Kashif</t>
  </si>
  <si>
    <t>5005f00000Nzl0dAAB</t>
  </si>
  <si>
    <t>Barto??, Aleksandra</t>
  </si>
  <si>
    <t>5005f00000Nzl33AAB</t>
  </si>
  <si>
    <t>Herrera, David Ismael</t>
  </si>
  <si>
    <t>5005f00000NzlMPAAZ</t>
  </si>
  <si>
    <t>McLaughlin, Dennis</t>
  </si>
  <si>
    <t>5005f00000Nzn30AAB</t>
  </si>
  <si>
    <t>Nevarez, Francisco</t>
  </si>
  <si>
    <t>5005f00000NF4ZjAAL</t>
  </si>
  <si>
    <t>5005f00000NF4ZkAAL</t>
  </si>
  <si>
    <t>5005f00000NF3lVAAT</t>
  </si>
  <si>
    <t>Trubert, Elisabeth</t>
  </si>
  <si>
    <t>5005f00000NzgYLAAZ</t>
  </si>
  <si>
    <t>5005f00000NzgYMAAZ</t>
  </si>
  <si>
    <t>Varshney, Shweta</t>
  </si>
  <si>
    <t>5005f00000Nzk5mAAB</t>
  </si>
  <si>
    <t>5005f00000NznM2AAJ</t>
  </si>
  <si>
    <t>Beidleman, Annalise</t>
  </si>
  <si>
    <t>5005f00000Nzp6CAAR</t>
  </si>
  <si>
    <t>5005f00000Nzrc4AAB</t>
  </si>
  <si>
    <t>Duan, Xie Fei</t>
  </si>
  <si>
    <t>5005f00000NEz6hAAD</t>
  </si>
  <si>
    <t>Sarnobat, Sridhar</t>
  </si>
  <si>
    <t>5005f00000NEzTqAAL</t>
  </si>
  <si>
    <t>5005f00000NF0eaAAD</t>
  </si>
  <si>
    <t>Turk, Timothy</t>
  </si>
  <si>
    <t>5005f00000NzihAAAR</t>
  </si>
  <si>
    <t>MacLean, Kyra</t>
  </si>
  <si>
    <t>5005f00000NzihBAAR</t>
  </si>
  <si>
    <t>Jain, Abhinna</t>
  </si>
  <si>
    <t>5005f00000Nzjd9AAB</t>
  </si>
  <si>
    <t>Rishi, Armin</t>
  </si>
  <si>
    <t>5005f00000NExviAAD</t>
  </si>
  <si>
    <t>Henderson, Christopher</t>
  </si>
  <si>
    <t>5005f00000NF3k7AAD</t>
  </si>
  <si>
    <t>5005f00000NzgcrAAB</t>
  </si>
  <si>
    <t>Nolan, James</t>
  </si>
  <si>
    <t>5005f00000NF2DRAA1</t>
  </si>
  <si>
    <t>Chung, Ngoc Thong</t>
  </si>
  <si>
    <t>5005f00000NzknyAAB</t>
  </si>
  <si>
    <t>Veenendaal, Mark</t>
  </si>
  <si>
    <t>5005f00000NzlZJAAZ</t>
  </si>
  <si>
    <t>Mathew, Dismi</t>
  </si>
  <si>
    <t>5005f00000NzoSqAAJ</t>
  </si>
  <si>
    <t>Stahley, Robert</t>
  </si>
  <si>
    <t>5005f00000NzpoyAAB</t>
  </si>
  <si>
    <t>Basantu Miesi, Toussaint</t>
  </si>
  <si>
    <t>5005f00000NzrrxAAB</t>
  </si>
  <si>
    <t>Lin, Qi</t>
  </si>
  <si>
    <t>5005f00000NExTCAA1</t>
  </si>
  <si>
    <t>Rocci, James</t>
  </si>
  <si>
    <t>5005f00000NEzqpAAD</t>
  </si>
  <si>
    <t>Banegas, Jorge</t>
  </si>
  <si>
    <t>5005f00000NEzqqAAD</t>
  </si>
  <si>
    <t>Coleman, Sharla Lynn</t>
  </si>
  <si>
    <t>5005f00000NEzqrAAD</t>
  </si>
  <si>
    <t>Chen, Robert</t>
  </si>
  <si>
    <t>5005f00000NziCqAAJ</t>
  </si>
  <si>
    <t>Kalacas, Zenaida</t>
  </si>
  <si>
    <t>5005f00000NzjEdAAJ</t>
  </si>
  <si>
    <t>Durrani, Hassan</t>
  </si>
  <si>
    <t>5005f00000NEwDuAAL</t>
  </si>
  <si>
    <t>Eppich, John</t>
  </si>
  <si>
    <t>5005f00000NF52rAAD</t>
  </si>
  <si>
    <t>Kennedy, Scherrie</t>
  </si>
  <si>
    <t>5005f00000NF52sAAD</t>
  </si>
  <si>
    <t>5005f00000NF52uAAD</t>
  </si>
  <si>
    <t>Urbanski, Joseph</t>
  </si>
  <si>
    <t>5005f00000NzfaLAAR</t>
  </si>
  <si>
    <t>Vaish, Prarthana</t>
  </si>
  <si>
    <t>5005f00000Nzfu1AAB</t>
  </si>
  <si>
    <t>Lucas, Karen</t>
  </si>
  <si>
    <t>5005f00000Nzgd6AAB</t>
  </si>
  <si>
    <t>Kuhn, Karen</t>
  </si>
  <si>
    <t>5005f00000Nzgd7AAB</t>
  </si>
  <si>
    <t>Lowe, Martin</t>
  </si>
  <si>
    <t>5005f00000NziU6AAJ</t>
  </si>
  <si>
    <t>5005f00000NziznAAB</t>
  </si>
  <si>
    <t>5005f00000NzizoAAB</t>
  </si>
  <si>
    <t>Alba??il De Castilla, David</t>
  </si>
  <si>
    <t>5005f00000NzjaUAAR</t>
  </si>
  <si>
    <t>Nedeltchev, Dr. Plamen</t>
  </si>
  <si>
    <t>5005f00000NF4d7AAD</t>
  </si>
  <si>
    <t>Hitmar, Tricia</t>
  </si>
  <si>
    <t>5005f00000NF4QDAA1</t>
  </si>
  <si>
    <t>Javier, Jonathan</t>
  </si>
  <si>
    <t>5005f00000Nzk8HAAR</t>
  </si>
  <si>
    <t>Zindel, Jeffrey</t>
  </si>
  <si>
    <t>5005f00000Nzk8KAAR</t>
  </si>
  <si>
    <t>Pautlitz, Carl</t>
  </si>
  <si>
    <t>5005f00000NzlmSAAR</t>
  </si>
  <si>
    <t>Bowers, Christopher</t>
  </si>
  <si>
    <t>5005f00000NzmkNAAR</t>
  </si>
  <si>
    <t>McArdle, Anthony</t>
  </si>
  <si>
    <t>5005f00000NznryAAB</t>
  </si>
  <si>
    <t>Edalat, Ahmad-reza</t>
  </si>
  <si>
    <t>5005f00000NzoPNAAZ</t>
  </si>
  <si>
    <t>5005f00000NzpjxAAB</t>
  </si>
  <si>
    <t>Di Gennaro, Alfredo</t>
  </si>
  <si>
    <t>5005f00000NF1nFAAT</t>
  </si>
  <si>
    <t>5005f00000NF57sAAD</t>
  </si>
  <si>
    <t>5005f00000NzhBIAAZ</t>
  </si>
  <si>
    <t>5005f00000NF4D4AAL</t>
  </si>
  <si>
    <t>Vickers, Ben</t>
  </si>
  <si>
    <t>5005f00000Nzn8UAAR</t>
  </si>
  <si>
    <t>Ratcliff, Victoria</t>
  </si>
  <si>
    <t>5005f00000NEz3xAAD</t>
  </si>
  <si>
    <t>Anderson, Linda</t>
  </si>
  <si>
    <t>5005f00000NEzUPAA1</t>
  </si>
  <si>
    <t>Moka, Anupama</t>
  </si>
  <si>
    <t>5005f00000NEzUQAA1</t>
  </si>
  <si>
    <t>Lares, Ivan</t>
  </si>
  <si>
    <t>5005f00000Nzi3pAAB</t>
  </si>
  <si>
    <t>Perry, Melisa</t>
  </si>
  <si>
    <t>5005f00000NzgynAAB</t>
  </si>
  <si>
    <t>Marszalek, Malgorzata</t>
  </si>
  <si>
    <t>5005f00000Nzh9gAAB</t>
  </si>
  <si>
    <t>Wu, Lung Chuan</t>
  </si>
  <si>
    <t>5005f00000NF2GfAAL</t>
  </si>
  <si>
    <t>Gordon, Janelle</t>
  </si>
  <si>
    <t>5005f00000NF3U4AAL</t>
  </si>
  <si>
    <t>Essa, Muzafar</t>
  </si>
  <si>
    <t>5005f00000NF3U6AAL</t>
  </si>
  <si>
    <t>Sheng, Wu</t>
  </si>
  <si>
    <t>5005f00000NF3U7AAL</t>
  </si>
  <si>
    <t>Sun, Xianfeng</t>
  </si>
  <si>
    <t>5005f00000NzlfgAAB</t>
  </si>
  <si>
    <t>5005f00000NzjovAAB</t>
  </si>
  <si>
    <t>Srinivas, Krithika</t>
  </si>
  <si>
    <t>5005f00000NF0RgAAL</t>
  </si>
  <si>
    <t>Sharma, Parul</t>
  </si>
  <si>
    <t>5005f00000NF5KVAA1</t>
  </si>
  <si>
    <t>Parsons, Daniel</t>
  </si>
  <si>
    <t>5005f00000NzhslAAB</t>
  </si>
  <si>
    <t>Kadangode, Subha</t>
  </si>
  <si>
    <t>5005f00000NEzyoAAD</t>
  </si>
  <si>
    <t>Lamento, Eugene</t>
  </si>
  <si>
    <t>5005f00000Nzj2NAAR</t>
  </si>
  <si>
    <t>Hamoeller, Christopher</t>
  </si>
  <si>
    <t>5005f00000NzjeRAAR</t>
  </si>
  <si>
    <t>Schirrecker, Stephan</t>
  </si>
  <si>
    <t>5005f00000NF68VAAT</t>
  </si>
  <si>
    <t>Mukherjee, Amit</t>
  </si>
  <si>
    <t>5005f00000NF6KvAAL</t>
  </si>
  <si>
    <t>Clarke, Derrick</t>
  </si>
  <si>
    <t>5005f00000NF6X1AAL</t>
  </si>
  <si>
    <t>5005f00000NF5DtAAL</t>
  </si>
  <si>
    <t>Hendrikse, Toine</t>
  </si>
  <si>
    <t>5005f00000NzjvIAAR</t>
  </si>
  <si>
    <t>Ho, Amy</t>
  </si>
  <si>
    <t>5005f00000NzjxOAAR</t>
  </si>
  <si>
    <t>Weaver, Stanford</t>
  </si>
  <si>
    <t>5005f00000NzjxPAAR</t>
  </si>
  <si>
    <t>Burns, Steven</t>
  </si>
  <si>
    <t>5005f00000NzjxQAAR</t>
  </si>
  <si>
    <t>Donoghue, Steven</t>
  </si>
  <si>
    <t>5005f00000NzoJdAAJ</t>
  </si>
  <si>
    <t>Yakovenko, Denis</t>
  </si>
  <si>
    <t>5005f00000Nzp09AAB</t>
  </si>
  <si>
    <t>Kendall, Logan</t>
  </si>
  <si>
    <t>5005f00000Nzp0AAAR</t>
  </si>
  <si>
    <t>Turcotte, Michael</t>
  </si>
  <si>
    <t>5005f00000NzqLYAAZ</t>
  </si>
  <si>
    <t>Dean, Richard</t>
  </si>
  <si>
    <t>5005f00000NEzs8AAD</t>
  </si>
  <si>
    <t>Singh, Abhijeet</t>
  </si>
  <si>
    <t>5005f00000NEzs9AAD</t>
  </si>
  <si>
    <t>Dillisse, Robertus</t>
  </si>
  <si>
    <t>5005f00000NF0GxAAL</t>
  </si>
  <si>
    <t>Gower, Stefan</t>
  </si>
  <si>
    <t>5005f00000Nzh6nAAB</t>
  </si>
  <si>
    <t>Yegian, Alexander</t>
  </si>
  <si>
    <t>5005f00000Nzhi3AAB</t>
  </si>
  <si>
    <t>5005f00000NzjLjAAJ</t>
  </si>
  <si>
    <t>Kelso, Stacy</t>
  </si>
  <si>
    <t>5005f00000NzjcGAAR</t>
  </si>
  <si>
    <t>Ralleigh, Shikha</t>
  </si>
  <si>
    <t>5005f00000NF5nhAAD</t>
  </si>
  <si>
    <t>Johnson Maljar, Charlie</t>
  </si>
  <si>
    <t>5005f00000NEwCSAA1</t>
  </si>
  <si>
    <t>Rapson, Rhonda</t>
  </si>
  <si>
    <t>5005f00000NzgwwAAB</t>
  </si>
  <si>
    <t>Kruse, Rastika</t>
  </si>
  <si>
    <t>5005f00000NF47uAAD</t>
  </si>
  <si>
    <t>Powell, Zane</t>
  </si>
  <si>
    <t>5005f00000NF2A3AAL</t>
  </si>
  <si>
    <t>5005f00000NzhF0AAJ</t>
  </si>
  <si>
    <t>Bhatt, Anil</t>
  </si>
  <si>
    <t>5005f00000NzhF1AAJ</t>
  </si>
  <si>
    <t>Nair, Prashanth Mahadevan</t>
  </si>
  <si>
    <t>5005f00000NF5ZfAAL</t>
  </si>
  <si>
    <t>Corral, Victor</t>
  </si>
  <si>
    <t>5005f00000NF5x3AAD</t>
  </si>
  <si>
    <t>5005f00000NzhCGAAZ</t>
  </si>
  <si>
    <t>Vrankic, Damir</t>
  </si>
  <si>
    <t>5005f00000NF2kBAAT</t>
  </si>
  <si>
    <t>5005f00000NF3LbAAL</t>
  </si>
  <si>
    <t>Ajk, Katherine</t>
  </si>
  <si>
    <t>5005f00000NF4NnAAL</t>
  </si>
  <si>
    <t>Gettman, Jennifer</t>
  </si>
  <si>
    <t>5005f00000NzkSMAAZ</t>
  </si>
  <si>
    <t>Roberts Hsu, Rachel</t>
  </si>
  <si>
    <t>5005f00000NEzgBAAT</t>
  </si>
  <si>
    <t>Guichelaar, Jacqueline</t>
  </si>
  <si>
    <t>5005f00000NEzgCAAT</t>
  </si>
  <si>
    <t>Elmoufti, Ibrahim</t>
  </si>
  <si>
    <t>5005f00000NzhiwAAB</t>
  </si>
  <si>
    <t>Mogbel, Nasser</t>
  </si>
  <si>
    <t>5005f00000NF4rYAAT</t>
  </si>
  <si>
    <t>Glassley, Donna</t>
  </si>
  <si>
    <t>5005f00000NF665AAD</t>
  </si>
  <si>
    <t>Qi, Song Tao</t>
  </si>
  <si>
    <t>5005f00000P8p17AAB</t>
  </si>
  <si>
    <t>Nader Ammar</t>
  </si>
  <si>
    <t>5005f00000NziPQAAZ</t>
  </si>
  <si>
    <t>Mobader, Mohamad</t>
  </si>
  <si>
    <t>5005f00000NzjHEAAZ</t>
  </si>
  <si>
    <t>Ong, Christopher</t>
  </si>
  <si>
    <t>5005f00000NF0YDAA1</t>
  </si>
  <si>
    <t>Mann, Vasilis</t>
  </si>
  <si>
    <t>5005f00000NF3KTAA1</t>
  </si>
  <si>
    <t>Wester, Fredrik</t>
  </si>
  <si>
    <t>5005f00000NzkstAAB</t>
  </si>
  <si>
    <t>Mikhel, Yuri</t>
  </si>
  <si>
    <t>5005f00000NzqiVAAR</t>
  </si>
  <si>
    <t>Saric, Nancy</t>
  </si>
  <si>
    <t>5005f00000NF0fTAAT</t>
  </si>
  <si>
    <t>Mazur, Pawel</t>
  </si>
  <si>
    <t>5005f00000NzhVXAAZ</t>
  </si>
  <si>
    <t>Shen, Hilson</t>
  </si>
  <si>
    <t>5005f00000NziUVAAZ</t>
  </si>
  <si>
    <t>Said, Samy</t>
  </si>
  <si>
    <t>5005f00000NzidIAAR</t>
  </si>
  <si>
    <t>Griepentrog, Michael</t>
  </si>
  <si>
    <t>5005f00000NzidJAAR</t>
  </si>
  <si>
    <t>Kulkarni, Wagesh</t>
  </si>
  <si>
    <t>5005f00000Nzh05AAB</t>
  </si>
  <si>
    <t>Lin, Michael</t>
  </si>
  <si>
    <t>5005f00000NF49bAAD</t>
  </si>
  <si>
    <t>Robinson, Kelly</t>
  </si>
  <si>
    <t>5005f00000NF2EjAAL</t>
  </si>
  <si>
    <t>Ballard, Melvin</t>
  </si>
  <si>
    <t>5005f00000NEywwAAD</t>
  </si>
  <si>
    <t>Alhawamdeh, Salem</t>
  </si>
  <si>
    <t>5005f00000NF0RMAA1</t>
  </si>
  <si>
    <t>5005f00000NF413AAD</t>
  </si>
  <si>
    <t>Lee, Gloria</t>
  </si>
  <si>
    <t>5005f00000NF414AAD</t>
  </si>
  <si>
    <t>Lee, Steven</t>
  </si>
  <si>
    <t>5005f00000NzkazAAB</t>
  </si>
  <si>
    <t>Josey, Nansi</t>
  </si>
  <si>
    <t>5005f00000NEzn7AAD</t>
  </si>
  <si>
    <t>5005f00000Nzhy1AAB</t>
  </si>
  <si>
    <t>Labarre, Fanny</t>
  </si>
  <si>
    <t>5005f00000Nzhy2AAB</t>
  </si>
  <si>
    <t>Parman, Christopher</t>
  </si>
  <si>
    <t>5005f00000Nzhy3AAB</t>
  </si>
  <si>
    <t>Pintner, Lisa</t>
  </si>
  <si>
    <t>5005f00000NF3zRAAT</t>
  </si>
  <si>
    <t>5005f00000NF0H7AAL</t>
  </si>
  <si>
    <t>5005f00000NF5vbAAD</t>
  </si>
  <si>
    <t>Biesen Tricco, Lori</t>
  </si>
  <si>
    <t>5005f00000NzgdWAAR</t>
  </si>
  <si>
    <t>Patton, Jerry</t>
  </si>
  <si>
    <t>5005f00000NF3D8AAL</t>
  </si>
  <si>
    <t>Huang, Qinye</t>
  </si>
  <si>
    <t>5005f00000NF3D9AAL</t>
  </si>
  <si>
    <t>Yeargin, Peter</t>
  </si>
  <si>
    <t>5005f00000NF43OAAT</t>
  </si>
  <si>
    <t>Chu, Jie</t>
  </si>
  <si>
    <t>5005f00000NzgTaAAJ</t>
  </si>
  <si>
    <t>5005f00000NzjDRAAZ</t>
  </si>
  <si>
    <t>5005f00000NzmcPAAR</t>
  </si>
  <si>
    <t>Gavin, David</t>
  </si>
  <si>
    <t>5005f00000NzotwAAB</t>
  </si>
  <si>
    <t>Scheider, Scott</t>
  </si>
  <si>
    <t>5005f00000NztJdAAJ</t>
  </si>
  <si>
    <t>Diallo, Abdoul</t>
  </si>
  <si>
    <t>5005f00000NF5IHAA1</t>
  </si>
  <si>
    <t>5005f00000NF26SAAT</t>
  </si>
  <si>
    <t>Ebner, Mark</t>
  </si>
  <si>
    <t>5005f00000NF2zQAAT</t>
  </si>
  <si>
    <t>Stevons, Elizabeth</t>
  </si>
  <si>
    <t>5005f00000NF43YAAT</t>
  </si>
  <si>
    <t>Campos Oses, Josue</t>
  </si>
  <si>
    <t>5005f00000NzgYVAAZ</t>
  </si>
  <si>
    <t>5005f00000NF2CxAAL</t>
  </si>
  <si>
    <t>Sheikh, Hassan</t>
  </si>
  <si>
    <t>5005f00000Nzla3AAB</t>
  </si>
  <si>
    <t>Manteufel, Arnd</t>
  </si>
  <si>
    <t>5005f00000NEzO8AAL</t>
  </si>
  <si>
    <t>Campbell, Jared</t>
  </si>
  <si>
    <t>5005f00000NF5zTAAT</t>
  </si>
  <si>
    <t>Wells, Darcy</t>
  </si>
  <si>
    <t>5005f00000NF6ByAAL</t>
  </si>
  <si>
    <t>Kaur, Jasbir</t>
  </si>
  <si>
    <t>5005f00000NF6BzAAL</t>
  </si>
  <si>
    <t>Bezawada, Hemachandra</t>
  </si>
  <si>
    <t>5005f00000Nzp8gAAB</t>
  </si>
  <si>
    <t>Wilhite, Darlene</t>
  </si>
  <si>
    <t>5005f00000Nzny1AAB</t>
  </si>
  <si>
    <t>Flood, Matthew</t>
  </si>
  <si>
    <t>5005f00000NzqF4AAJ</t>
  </si>
  <si>
    <t>Vindas, Krisel</t>
  </si>
  <si>
    <t>5005f00000NExm7AAD</t>
  </si>
  <si>
    <t>5005f00000NzhhnAAB</t>
  </si>
  <si>
    <t>Michelle, Mao</t>
  </si>
  <si>
    <t>5005f00000NzjXaAAJ</t>
  </si>
  <si>
    <t>Ball, Stephen</t>
  </si>
  <si>
    <t>5005f00000NF4wOAAT</t>
  </si>
  <si>
    <t>Spinoso, Marianne</t>
  </si>
  <si>
    <t>5005f00000NF0nxAAD</t>
  </si>
  <si>
    <t>Zawadzka, Alicja</t>
  </si>
  <si>
    <t>5005f00000NF2EeAAL</t>
  </si>
  <si>
    <t>5005f00000NzjoMAAR</t>
  </si>
  <si>
    <t>Halza, Andrej</t>
  </si>
  <si>
    <t>5005f00000NzjtCAAR</t>
  </si>
  <si>
    <t>Galicia Laguna, Guillermo</t>
  </si>
  <si>
    <t>5005f00000NzkKhAAJ</t>
  </si>
  <si>
    <t>5005f00000NzkgOAAR</t>
  </si>
  <si>
    <t>Schaffner, Miranda</t>
  </si>
  <si>
    <t>5005f00000NzkxyAAB</t>
  </si>
  <si>
    <t>Samala, Anil Kumar</t>
  </si>
  <si>
    <t>5005f00000NzlWFAAZ</t>
  </si>
  <si>
    <t>Walding, Sean</t>
  </si>
  <si>
    <t>5005f00000Nzl2fAAB</t>
  </si>
  <si>
    <t>Benzo, Camilo</t>
  </si>
  <si>
    <t>5005f00000NzllUAAR</t>
  </si>
  <si>
    <t>Yuan, Siming</t>
  </si>
  <si>
    <t>5005f00000NzlveAAB</t>
  </si>
  <si>
    <t>5005f00000Nzm0KAAR</t>
  </si>
  <si>
    <t>Hiensch, Suzanne</t>
  </si>
  <si>
    <t>5005f00000NEzK6AAL</t>
  </si>
  <si>
    <t>Wilburn, Rachelle</t>
  </si>
  <si>
    <t>5005f00000NF519AAD</t>
  </si>
  <si>
    <t>5005f00000NzgmnAAB</t>
  </si>
  <si>
    <t>Huang, Emily</t>
  </si>
  <si>
    <t>5005f00000NF2lnAAD</t>
  </si>
  <si>
    <t>Stepanchenko, Vadim</t>
  </si>
  <si>
    <t>5005f00000NF2loAAD</t>
  </si>
  <si>
    <t>Hasanov, Parviz</t>
  </si>
  <si>
    <t>5005f00000NF2lpAAD</t>
  </si>
  <si>
    <t>Doyle, DeEtta</t>
  </si>
  <si>
    <t>5005f00000NzlAxAAJ</t>
  </si>
  <si>
    <t>Esser, Brigitte</t>
  </si>
  <si>
    <t>5005f00000NzlPdAAJ</t>
  </si>
  <si>
    <t>Ulfers, Adam</t>
  </si>
  <si>
    <t>5005f00000Nznv7AAB</t>
  </si>
  <si>
    <t>Jain, Chirag</t>
  </si>
  <si>
    <t>5005f00000NzpRnAAJ</t>
  </si>
  <si>
    <t>Henson, Joseph</t>
  </si>
  <si>
    <t>5005f00000NEximAAD</t>
  </si>
  <si>
    <t>Klose, Peter</t>
  </si>
  <si>
    <t>5005f00000NziOIAAZ</t>
  </si>
  <si>
    <t>Cafferty, Jill</t>
  </si>
  <si>
    <t>5005f00000NziWqAAJ</t>
  </si>
  <si>
    <t>5005f00000NziWrAAJ</t>
  </si>
  <si>
    <t>Edwards, Anthony</t>
  </si>
  <si>
    <t>5005f00000NF4RMAA1</t>
  </si>
  <si>
    <t>Mengi, Sahil</t>
  </si>
  <si>
    <t>5005f00000NF4BIAA1</t>
  </si>
  <si>
    <t>O'Connor, Desmond</t>
  </si>
  <si>
    <t>5005f00000Nzk1BAAR</t>
  </si>
  <si>
    <t>Busboom, Jason</t>
  </si>
  <si>
    <t>5005f00000Nzk1CAAR</t>
  </si>
  <si>
    <t>Stohr, Matthew</t>
  </si>
  <si>
    <t>5005f00000NzpSCAAZ</t>
  </si>
  <si>
    <t>Deese, Scott</t>
  </si>
  <si>
    <t>5005f00000NF0TSAA1</t>
  </si>
  <si>
    <t>5005f00000Nzi2lAAB</t>
  </si>
  <si>
    <t>Kuhn, Renee</t>
  </si>
  <si>
    <t>5005f00000NzjFlAAJ</t>
  </si>
  <si>
    <t>Rao, Anupama</t>
  </si>
  <si>
    <t>5005f00000NzjFmAAJ</t>
  </si>
  <si>
    <t>Malik, Vikas</t>
  </si>
  <si>
    <t>5005f00000NF5VUAA1</t>
  </si>
  <si>
    <t>Ascencio, Jose</t>
  </si>
  <si>
    <t>5005f00000NzffGAAR</t>
  </si>
  <si>
    <t>Guelfand, Omri</t>
  </si>
  <si>
    <t>5005f00000NzjqNAAR</t>
  </si>
  <si>
    <t>Coward, Brandy</t>
  </si>
  <si>
    <t>5005f00000NzjqPAAR</t>
  </si>
  <si>
    <t>5005f00000Nzp1VAAR</t>
  </si>
  <si>
    <t>Anderson, Neil</t>
  </si>
  <si>
    <t>5005f00000NzpZmAAJ</t>
  </si>
  <si>
    <t>Davis, Dan</t>
  </si>
  <si>
    <t>5005f00000NF25XAAT</t>
  </si>
  <si>
    <t>Zhang, David</t>
  </si>
  <si>
    <t>5005f00000NEywrAAD</t>
  </si>
  <si>
    <t>5005f00000NEywtAAD</t>
  </si>
  <si>
    <t>Forness, Michael</t>
  </si>
  <si>
    <t>5005f00000NEywuAAD</t>
  </si>
  <si>
    <t>Farrell, Dawn</t>
  </si>
  <si>
    <t>5005f00000NF0AzAAL</t>
  </si>
  <si>
    <t>5005f00000NF0B0AAL</t>
  </si>
  <si>
    <t>Schild, Vladislav</t>
  </si>
  <si>
    <t>5005f00000NzhYlAAJ</t>
  </si>
  <si>
    <t>5005f00000NzhYmAAJ</t>
  </si>
  <si>
    <t>5005f00000NF5eQAAT</t>
  </si>
  <si>
    <t>Zhou, Kevin</t>
  </si>
  <si>
    <t>5005f00000NF5eRAAT</t>
  </si>
  <si>
    <t>Javens, Rebecca</t>
  </si>
  <si>
    <t>5005f00000NF6GAAA1</t>
  </si>
  <si>
    <t>Loganathan, Shrilekha</t>
  </si>
  <si>
    <t>5005f00000NF44cAAD</t>
  </si>
  <si>
    <t>Nadeau, Mary</t>
  </si>
  <si>
    <t>5005f00000NzfazAAB</t>
  </si>
  <si>
    <t>Kempinski, Kevin</t>
  </si>
  <si>
    <t>5005f00000Nzk1QAAR</t>
  </si>
  <si>
    <t>5005f00000Nzm5ZAAR</t>
  </si>
  <si>
    <t>5005f00000NzmNJAAZ</t>
  </si>
  <si>
    <t>Bowers, Jacob</t>
  </si>
  <si>
    <t>5005f00000NzmUoAAJ</t>
  </si>
  <si>
    <t>Bowles, Brenda</t>
  </si>
  <si>
    <t>5005f00000NzmUtAAJ</t>
  </si>
  <si>
    <t>5005f00000Nzn5BAAR</t>
  </si>
  <si>
    <t>Kimble, Robert</t>
  </si>
  <si>
    <t>5005f00000NzmzTAAR</t>
  </si>
  <si>
    <t>Corder, Seth</t>
  </si>
  <si>
    <t>5005f00000NznKpAAJ</t>
  </si>
  <si>
    <t>5005f00000Nzo5qAAB</t>
  </si>
  <si>
    <t>Tracy, Denise</t>
  </si>
  <si>
    <t>5005f00000NzoV0AAJ</t>
  </si>
  <si>
    <t>allevi, sibel</t>
  </si>
  <si>
    <t>5005f00000NzoXVAAZ</t>
  </si>
  <si>
    <t>Arithoti, Ramaiah</t>
  </si>
  <si>
    <t>5005f00000NzoZbAAJ</t>
  </si>
  <si>
    <t>Rigsby, Douglas</t>
  </si>
  <si>
    <t>5005f00000Nzp0mAAB</t>
  </si>
  <si>
    <t>5005f00000NzoV1AAJ</t>
  </si>
  <si>
    <t>McAleer, Peter</t>
  </si>
  <si>
    <t>5005f00000NzoupAAB</t>
  </si>
  <si>
    <t>Mendoza, Linda</t>
  </si>
  <si>
    <t>5005f00000NzisXAAR</t>
  </si>
  <si>
    <t>Crews, Richard</t>
  </si>
  <si>
    <t>5005f00000Nzh9RAAR</t>
  </si>
  <si>
    <t>Crafton, Denham</t>
  </si>
  <si>
    <t>5005f00000NF5HHAA1</t>
  </si>
  <si>
    <t>Boyle, Steven</t>
  </si>
  <si>
    <t>5005f00000NF5MvAAL</t>
  </si>
  <si>
    <t>Weinberg, Daniel</t>
  </si>
  <si>
    <t>5005f00000NzfuuAAB</t>
  </si>
  <si>
    <t>5005f00000NzgF9AAJ</t>
  </si>
  <si>
    <t>Friedman, Susan</t>
  </si>
  <si>
    <t>5005f00000NF22iAAD</t>
  </si>
  <si>
    <t>Mills, Kevin</t>
  </si>
  <si>
    <t>5005f00000Nzjz0AAB</t>
  </si>
  <si>
    <t>Grout, David</t>
  </si>
  <si>
    <t>5005f00000NzkNRAAZ</t>
  </si>
  <si>
    <t>Jackson, Matthew</t>
  </si>
  <si>
    <t>5005f00000Nzl2GAAR</t>
  </si>
  <si>
    <t>Scott, Lisa</t>
  </si>
  <si>
    <t>5005f00000NznDFAAZ</t>
  </si>
  <si>
    <t>Bester, Ales</t>
  </si>
  <si>
    <t>5005f00000NExqTAAT</t>
  </si>
  <si>
    <t>Salgado de Oliveira Filho, Sergio</t>
  </si>
  <si>
    <t>5005f00000NF0NKAA1</t>
  </si>
  <si>
    <t>5005f00000NziRbAAJ</t>
  </si>
  <si>
    <t>Hussain, Faraz</t>
  </si>
  <si>
    <t>5005f00000NziRcAAJ</t>
  </si>
  <si>
    <t>5005f00000NziRdAAJ</t>
  </si>
  <si>
    <t>Bhagwat, Sumeet</t>
  </si>
  <si>
    <t>5005f00000NF544AAD</t>
  </si>
  <si>
    <t>Foddering, Ian</t>
  </si>
  <si>
    <t>5005f00000NF4V8AAL</t>
  </si>
  <si>
    <t>Lasecki, Jakub</t>
  </si>
  <si>
    <t>5005f00000Nzfj3AAB</t>
  </si>
  <si>
    <t>Meshcheryakov, Mikhail</t>
  </si>
  <si>
    <t>5005f00000NzgBrAAJ</t>
  </si>
  <si>
    <t>Ward, Karen</t>
  </si>
  <si>
    <t>5005f00000Nzoe7AAB</t>
  </si>
  <si>
    <t>Galaty, Stephen</t>
  </si>
  <si>
    <t>5005f00000NzpHVAAZ</t>
  </si>
  <si>
    <t>Mackenzie, Guy</t>
  </si>
  <si>
    <t>5005f00000O0206AAB</t>
  </si>
  <si>
    <t>5005f00000Nzip4AAB</t>
  </si>
  <si>
    <t>Adebiyi, Oladayo</t>
  </si>
  <si>
    <t>5005f00000NF5BsAAL</t>
  </si>
  <si>
    <t>5005f00000NF5BtAAL</t>
  </si>
  <si>
    <t>??wierz-Abisrur, Aleksandra</t>
  </si>
  <si>
    <t>5005f00000Nzg6bAAB</t>
  </si>
  <si>
    <t>Ladd, Michael</t>
  </si>
  <si>
    <t>5005f00000Nzg6cAAB</t>
  </si>
  <si>
    <t>Steinbauer, Joanna</t>
  </si>
  <si>
    <t>5005f00000NzowVAAR</t>
  </si>
  <si>
    <t>Hooper, Cody</t>
  </si>
  <si>
    <t>5005f00000NzpzkAAB</t>
  </si>
  <si>
    <t>Debbah, Amine Abdallah</t>
  </si>
  <si>
    <t>5005f00000NzpzlAAB</t>
  </si>
  <si>
    <t>Agrawal, Kushal</t>
  </si>
  <si>
    <t>5005f00000NExrrAAD</t>
  </si>
  <si>
    <t>5005f00000NEzHaAAL</t>
  </si>
  <si>
    <t>Dhesikan, Subhasri</t>
  </si>
  <si>
    <t>5005f00000NF3iGAAT</t>
  </si>
  <si>
    <t>Wei, Songbin</t>
  </si>
  <si>
    <t>5005f00000NF3iHAAT</t>
  </si>
  <si>
    <t>Gruver, Timothy</t>
  </si>
  <si>
    <t>5005f00000NzjMKAAZ</t>
  </si>
  <si>
    <t>Mehta, Bhavesh</t>
  </si>
  <si>
    <t>5005f00000NznAuAAJ</t>
  </si>
  <si>
    <t>Rhudy, Christopher</t>
  </si>
  <si>
    <t>5005f00000NznOXAAZ</t>
  </si>
  <si>
    <t>5005f00000NzorzAAB</t>
  </si>
  <si>
    <t>Alexander, Raymond</t>
  </si>
  <si>
    <t>5005f00000NzpfGAAR</t>
  </si>
  <si>
    <t>King, Simon</t>
  </si>
  <si>
    <t>5005f00000Nzhk3AAB</t>
  </si>
  <si>
    <t>5005f00000Nzhk4AAB</t>
  </si>
  <si>
    <t>Li, Nathaniel</t>
  </si>
  <si>
    <t>5005f00000NzjHrAAJ</t>
  </si>
  <si>
    <t>Numanoglu, Deniz</t>
  </si>
  <si>
    <t>5005f00000Nzj2iAAB</t>
  </si>
  <si>
    <t>Williams, Emily</t>
  </si>
  <si>
    <t>5005f00000NzjT9AAJ</t>
  </si>
  <si>
    <t>5005f00000NzjYEAAZ</t>
  </si>
  <si>
    <t>Wilson, Stacey</t>
  </si>
  <si>
    <t>5005f00000NzjYFAAZ</t>
  </si>
  <si>
    <t>5005f00000NF4x2AAD</t>
  </si>
  <si>
    <t>Fether, Eric</t>
  </si>
  <si>
    <t>5005f00000NF60gAAD</t>
  </si>
  <si>
    <t>Fale, Madhavi</t>
  </si>
  <si>
    <t>5005f00000NF63aAAD</t>
  </si>
  <si>
    <t>Humphrey, Jordan</t>
  </si>
  <si>
    <t>5005f00000NF60hAAD</t>
  </si>
  <si>
    <t>Panzl, Paul</t>
  </si>
  <si>
    <t>5005f00000NF6XLAA1</t>
  </si>
  <si>
    <t>5005f00000NzgPaAAJ</t>
  </si>
  <si>
    <t>Owen, Kara</t>
  </si>
  <si>
    <t>5005f00000Nzlw9AAB</t>
  </si>
  <si>
    <t>5005f00000NzmgaAAB</t>
  </si>
  <si>
    <t>5005f00000NzmqfAAB</t>
  </si>
  <si>
    <t>Alvin Clark</t>
  </si>
  <si>
    <t>5005f00000NznZfAAJ</t>
  </si>
  <si>
    <t>Kish, William</t>
  </si>
  <si>
    <t>5005f00000NzoZHAAZ</t>
  </si>
  <si>
    <t>Pinkney, Addison</t>
  </si>
  <si>
    <t>5005f00000NztH8AAJ</t>
  </si>
  <si>
    <t>Stulz, Scott</t>
  </si>
  <si>
    <t>5005f00000NziyfAAB</t>
  </si>
  <si>
    <t>Rami??czek, Micha??</t>
  </si>
  <si>
    <t>5005f00000NzjW8AAJ</t>
  </si>
  <si>
    <t>Siggett, David</t>
  </si>
  <si>
    <t>5005f00000NF4WpAAL</t>
  </si>
  <si>
    <t>5005f00000NF5tuAAD</t>
  </si>
  <si>
    <t>Wingate, Amy</t>
  </si>
  <si>
    <t>5005f00000NF42BAAT</t>
  </si>
  <si>
    <t>Lindsey, Jyia</t>
  </si>
  <si>
    <t>5005f00000NzgQgAAJ</t>
  </si>
  <si>
    <t>5005f00000NzgrrAAB</t>
  </si>
  <si>
    <t>Cho, Andi</t>
  </si>
  <si>
    <t>5005f00000NzsuOAAR</t>
  </si>
  <si>
    <t>5005f00000NF2FIAA1</t>
  </si>
  <si>
    <t>Wynn-Griffiths, Marc</t>
  </si>
  <si>
    <t>5005f00000NF09rAAD</t>
  </si>
  <si>
    <t>5005f00000Nzj3pAAB</t>
  </si>
  <si>
    <t>Vasisht, Rajeev</t>
  </si>
  <si>
    <t>5005f00000Nzj3qAAB</t>
  </si>
  <si>
    <t>Babayev, Azad</t>
  </si>
  <si>
    <t>5005f00000Nzj3rAAB</t>
  </si>
  <si>
    <t>Booth, Steven</t>
  </si>
  <si>
    <t>5005f00000NF2byAAD</t>
  </si>
  <si>
    <t>5005f00000NF3BbAAL</t>
  </si>
  <si>
    <t>Robinson, Paul</t>
  </si>
  <si>
    <t>5005f00000NF5ONAA1</t>
  </si>
  <si>
    <t>Kelly, Roderick</t>
  </si>
  <si>
    <t>5005f00000NzkcHAAR</t>
  </si>
  <si>
    <t>5005f00000NzkcIAAR</t>
  </si>
  <si>
    <t>Gale, Jaclyn</t>
  </si>
  <si>
    <t>5005f00000Nzlz7AAB</t>
  </si>
  <si>
    <t>Capito, James</t>
  </si>
  <si>
    <t>5005f00000NzncaAAB</t>
  </si>
  <si>
    <t>Spencer, Christina</t>
  </si>
  <si>
    <t>5005f00000NzpKwAAJ</t>
  </si>
  <si>
    <t>Fraga, Sonia</t>
  </si>
  <si>
    <t>5005f00000NztE9AAJ</t>
  </si>
  <si>
    <t>Bergkamp, Ashley</t>
  </si>
  <si>
    <t>5005f00000NF0CqAAL</t>
  </si>
  <si>
    <t>5005f00000NF0CrAAL</t>
  </si>
  <si>
    <t>Cropper Jr, Paul</t>
  </si>
  <si>
    <t>5005f00000Nzhz3AAB</t>
  </si>
  <si>
    <t>Parlange Uribe, Christiane</t>
  </si>
  <si>
    <t>5005f00000NziPkAAJ</t>
  </si>
  <si>
    <t>Estrada, Kyle</t>
  </si>
  <si>
    <t>5005f00000NziyVAAR</t>
  </si>
  <si>
    <t>Merat, Parvaneh</t>
  </si>
  <si>
    <t>5005f00000NF3AJAA1</t>
  </si>
  <si>
    <t>5005f00000NF3AKAA1</t>
  </si>
  <si>
    <t>Storer, Kyrksen</t>
  </si>
  <si>
    <t>5005f00000NzlRyAAJ</t>
  </si>
  <si>
    <t>5005f00000NzmTMAAZ</t>
  </si>
  <si>
    <t>Mahajan, Vipul</t>
  </si>
  <si>
    <t>5005f00000NzmaJAAR</t>
  </si>
  <si>
    <t>5005f00000NzpfuAAB</t>
  </si>
  <si>
    <t>Hill, Marcus</t>
  </si>
  <si>
    <t>5005f00000Nzq46AAB</t>
  </si>
  <si>
    <t>5005f00000Nzq1TAAR</t>
  </si>
  <si>
    <t>Casanova, Christopher</t>
  </si>
  <si>
    <t>5005f00000NzqEGAAZ</t>
  </si>
  <si>
    <t>Payne, Michael</t>
  </si>
  <si>
    <t>5005f00000NzpLmAAJ</t>
  </si>
  <si>
    <t>Rastogi, Deepti</t>
  </si>
  <si>
    <t>5005f00000NzqTQAAZ</t>
  </si>
  <si>
    <t>Moffett, Marcus</t>
  </si>
  <si>
    <t>5005f00000NzqnVAAR</t>
  </si>
  <si>
    <t>Lage, Denise</t>
  </si>
  <si>
    <t>5005f00000NzrsgAAB</t>
  </si>
  <si>
    <t>5005f00000Nzi7lAAB</t>
  </si>
  <si>
    <t>Burke, Barry</t>
  </si>
  <si>
    <t>5005f00000NzinXAAR</t>
  </si>
  <si>
    <t>Klous, Kevin</t>
  </si>
  <si>
    <t>5005f00000NzinZAAR</t>
  </si>
  <si>
    <t>Gaulden, Stephen</t>
  </si>
  <si>
    <t>5005f00000NzhSTAAZ</t>
  </si>
  <si>
    <t>Ramachandran, Lokesh</t>
  </si>
  <si>
    <t>5005f00000NF38DAAT</t>
  </si>
  <si>
    <t>Wu, Jeffrey</t>
  </si>
  <si>
    <t>5005f00000NF3i6AAD</t>
  </si>
  <si>
    <t>5005f00000NF4ClAAL</t>
  </si>
  <si>
    <t>Benhase, Andrew</t>
  </si>
  <si>
    <t>5005f00000NF4CmAAL</t>
  </si>
  <si>
    <t>5005f00000NzkhRAAR</t>
  </si>
  <si>
    <t>Hrasok, Greg</t>
  </si>
  <si>
    <t>5005f00000Nzl8cAAB</t>
  </si>
  <si>
    <t>Nair, Abilash</t>
  </si>
  <si>
    <t>5005f00000NzovSAAR</t>
  </si>
  <si>
    <t>5005f00000NzpbdAAB</t>
  </si>
  <si>
    <t>Szewczyk, Robert</t>
  </si>
  <si>
    <t>5005f00000NzpkGAAR</t>
  </si>
  <si>
    <t>Moton Jr, David</t>
  </si>
  <si>
    <t>5005f00000NzpbfAAB</t>
  </si>
  <si>
    <t>Harris, Aaron</t>
  </si>
  <si>
    <t>5005f00000NzqqtAAB</t>
  </si>
  <si>
    <t>5005f00000NF0KBAA1</t>
  </si>
  <si>
    <t>Schnelle, John</t>
  </si>
  <si>
    <t>5005f00000NziDeAAJ</t>
  </si>
  <si>
    <t>5005f00000NzjTEAAZ</t>
  </si>
  <si>
    <t>Haynes, Thomas</t>
  </si>
  <si>
    <t>5005f00000NExldAAD</t>
  </si>
  <si>
    <t>Nguyen, Yen</t>
  </si>
  <si>
    <t>5005f00000NF5YJAA1</t>
  </si>
  <si>
    <t>Michalski, Sascha</t>
  </si>
  <si>
    <t>5005f00000NF5YKAA1</t>
  </si>
  <si>
    <t>Tran, Kien</t>
  </si>
  <si>
    <t>5005f00000NF2iFAAT</t>
  </si>
  <si>
    <t>Neville, Darren</t>
  </si>
  <si>
    <t>5005f00000NF5JiAAL</t>
  </si>
  <si>
    <t>Gbenou Sagbohan, Christminfa</t>
  </si>
  <si>
    <t>5005f00000NzojsAAB</t>
  </si>
  <si>
    <t>Masych, Volodymyr</t>
  </si>
  <si>
    <t>5005f00000NzppGAAR</t>
  </si>
  <si>
    <t>5005f00000NzflyAAB</t>
  </si>
  <si>
    <t>McCabe, Julie</t>
  </si>
  <si>
    <t>5005f00000NF4sRAAT</t>
  </si>
  <si>
    <t>Knapp, Hubbell</t>
  </si>
  <si>
    <t>5005f00000NF4sSAAT</t>
  </si>
  <si>
    <t>5005f00000NF4sTAAT</t>
  </si>
  <si>
    <t>Mann, Sean</t>
  </si>
  <si>
    <t>5005f00000NF5U4AAL</t>
  </si>
  <si>
    <t>Dunsmore, Amanda</t>
  </si>
  <si>
    <t>5005f00000NF5U5AAL</t>
  </si>
  <si>
    <t>Gerold, Melvin</t>
  </si>
  <si>
    <t>5005f00000NF6CYAA1</t>
  </si>
  <si>
    <t>5005f00000NF6Q5AAL</t>
  </si>
  <si>
    <t>Cardenas, Luis</t>
  </si>
  <si>
    <t>5005f00000NF3RyAAL</t>
  </si>
  <si>
    <t>Sweitzer, Scott</t>
  </si>
  <si>
    <t>5005f00000NF3vjAAD</t>
  </si>
  <si>
    <t>Boyle, Lorelei</t>
  </si>
  <si>
    <t>5005f00000Nzg83AAB</t>
  </si>
  <si>
    <t>Jackson, Joseph</t>
  </si>
  <si>
    <t>5005f00000Nzg84AAB</t>
  </si>
  <si>
    <t>Petersen (George), Susan</t>
  </si>
  <si>
    <t>5005f00000NExZxAAL</t>
  </si>
  <si>
    <t>Deshpande, Akhil</t>
  </si>
  <si>
    <t>5005f00000Nzi2vAAB</t>
  </si>
  <si>
    <t>5005f00000Nzi2wAAB</t>
  </si>
  <si>
    <t>Tu, Sally</t>
  </si>
  <si>
    <t>5005f00000Nzi2xAAB</t>
  </si>
  <si>
    <t>5005f00000Nzi2yAAB</t>
  </si>
  <si>
    <t>Crowley, Arthur</t>
  </si>
  <si>
    <t>5005f00000Nzim5AAB</t>
  </si>
  <si>
    <t>Woods, Jonathan</t>
  </si>
  <si>
    <t>5005f00000NExZwAAL</t>
  </si>
  <si>
    <t>Davis, Robert</t>
  </si>
  <si>
    <t>5005f00000NF5hFAAT</t>
  </si>
  <si>
    <t>Ferguson, Barbara</t>
  </si>
  <si>
    <t>5005f00000NF5hGAAT</t>
  </si>
  <si>
    <t>5005f00000NF6LKAA1</t>
  </si>
  <si>
    <t>5005f00000Nzh6XAAR</t>
  </si>
  <si>
    <t>Khanna, Gauri</t>
  </si>
  <si>
    <t>5005f00000NzqxzAAB</t>
  </si>
  <si>
    <t>5005f00000NF3abAAD</t>
  </si>
  <si>
    <t>5005f00000NF3pHAAT</t>
  </si>
  <si>
    <t>Hamilton, Sherilee</t>
  </si>
  <si>
    <t>5005f00000NzlenAAB</t>
  </si>
  <si>
    <t>Link, Annmarie</t>
  </si>
  <si>
    <t>5005f00000NzmVnAAJ</t>
  </si>
  <si>
    <t>Chalapaka, Gangadhar</t>
  </si>
  <si>
    <t>5005f00000NzotbAAB</t>
  </si>
  <si>
    <t>Gulliver, Marie</t>
  </si>
  <si>
    <t>5005f00000NzqQDAAZ</t>
  </si>
  <si>
    <t>Ahuja-Taylor, Maya</t>
  </si>
  <si>
    <t>5005f00000NzhRzAAJ</t>
  </si>
  <si>
    <t>Arias Due??as, Leonardo</t>
  </si>
  <si>
    <t>5005f00000Nzi0BAAR</t>
  </si>
  <si>
    <t>Hubbard, Robert</t>
  </si>
  <si>
    <t>5005f00000Nzi9NAAR</t>
  </si>
  <si>
    <t>Dolberry, Gregory</t>
  </si>
  <si>
    <t>5005f00000NF65CAAT</t>
  </si>
  <si>
    <t>5005f00000NF65DAAT</t>
  </si>
  <si>
    <t>Dorrian, John</t>
  </si>
  <si>
    <t>5005f00000NF2WKAA1</t>
  </si>
  <si>
    <t>5005f00000NF2m7AAD</t>
  </si>
  <si>
    <t>Gopalkrishna, Suhaskrishna</t>
  </si>
  <si>
    <t>5005f00000NF4R6AAL</t>
  </si>
  <si>
    <t>5005f00000NF4CnAAL</t>
  </si>
  <si>
    <t>Gupta, Alok Mohan</t>
  </si>
  <si>
    <t>5005f00000NF5UkAAL</t>
  </si>
  <si>
    <t>Alkhalil, Dema</t>
  </si>
  <si>
    <t>5005f00000Nzg9kAAB</t>
  </si>
  <si>
    <t>Wang, Xiulong</t>
  </si>
  <si>
    <t>5005f00000NzgBMAAZ</t>
  </si>
  <si>
    <t>T, Satheesh Kumar</t>
  </si>
  <si>
    <t>5005f00000NzgZnAAJ</t>
  </si>
  <si>
    <t>5005f00000NF2WJAA1</t>
  </si>
  <si>
    <t>Dingman, Gary</t>
  </si>
  <si>
    <t>5005f00000NzjogAAB</t>
  </si>
  <si>
    <t>Harris, Matthew</t>
  </si>
  <si>
    <t>5005f00000NzjohAAB</t>
  </si>
  <si>
    <t>Teesdale, Jacob</t>
  </si>
  <si>
    <t>5005f00000NzlMAAAZ</t>
  </si>
  <si>
    <t>5005f00000NznDtAAJ</t>
  </si>
  <si>
    <t>Acikgoz, Saba</t>
  </si>
  <si>
    <t>5005f00000NzogIAAR</t>
  </si>
  <si>
    <t>Vachendran, Dinesh Raj</t>
  </si>
  <si>
    <t>5005f00000NExocAAD</t>
  </si>
  <si>
    <t>Bland, Adam</t>
  </si>
  <si>
    <t>5005f00000NEzSFAA1</t>
  </si>
  <si>
    <t>Vrdoljak, Denis</t>
  </si>
  <si>
    <t>5005f00000NF3pDAAT</t>
  </si>
  <si>
    <t>Anx, Quintessence</t>
  </si>
  <si>
    <t>5005f00000NF3pCAAT</t>
  </si>
  <si>
    <t>5005f00000NF3pEAAT</t>
  </si>
  <si>
    <t>Sancerres, Helene</t>
  </si>
  <si>
    <t>5005f00000Nzg91AAB</t>
  </si>
  <si>
    <t>Kallappa, Punith</t>
  </si>
  <si>
    <t>5005f00000NzjkLAAR</t>
  </si>
  <si>
    <t>Kothawala, Saarah</t>
  </si>
  <si>
    <t>5005f00000NzlyAAAR</t>
  </si>
  <si>
    <t>Srinivasan, Anand</t>
  </si>
  <si>
    <t>5005f00000NzlyBAAR</t>
  </si>
  <si>
    <t>Philippou, Sabrina</t>
  </si>
  <si>
    <t>5005f00000NznPvAAJ</t>
  </si>
  <si>
    <t>Ferraris, Eric</t>
  </si>
  <si>
    <t>5005f00000NExi0AAD</t>
  </si>
  <si>
    <t>Ryan, Terrence</t>
  </si>
  <si>
    <t>5005f00000NExi1AAD</t>
  </si>
  <si>
    <t>May, William</t>
  </si>
  <si>
    <t>5005f00000NExi2AAD</t>
  </si>
  <si>
    <t>Burden, Kathleen</t>
  </si>
  <si>
    <t>5005f00000NEzXQAA1</t>
  </si>
  <si>
    <t>Eagan, Patrick</t>
  </si>
  <si>
    <t>5005f00000NEzXSAA1</t>
  </si>
  <si>
    <t>5005f00000NF0fxAAD</t>
  </si>
  <si>
    <t>Yates, Chad</t>
  </si>
  <si>
    <t>5005f00000NzhpmAAB</t>
  </si>
  <si>
    <t>Feng, Wei</t>
  </si>
  <si>
    <t>5005f00000Nzqa8AAB</t>
  </si>
  <si>
    <t>5005f00000NF5irAAD</t>
  </si>
  <si>
    <t>Hogben, Gordon</t>
  </si>
  <si>
    <t>5005f00000NzlTLAAZ</t>
  </si>
  <si>
    <t>Dillon, Anthony</t>
  </si>
  <si>
    <t>5005f00000NzhaSAAR</t>
  </si>
  <si>
    <t>Emery, Anna</t>
  </si>
  <si>
    <t>5005f00000NF0XeAAL</t>
  </si>
  <si>
    <t>Franco, Jose</t>
  </si>
  <si>
    <t>5005f00000NF2xtAAD</t>
  </si>
  <si>
    <t>Basu, Atri</t>
  </si>
  <si>
    <t>5005f00000NF41iAAD</t>
  </si>
  <si>
    <t>Kothiyal, Sumit</t>
  </si>
  <si>
    <t>5005f00000NzlLbAAJ</t>
  </si>
  <si>
    <t>Haq, Shek Habeebul</t>
  </si>
  <si>
    <t>5005f00000NzlejAAB</t>
  </si>
  <si>
    <t>5005f00000NztIBAAZ</t>
  </si>
  <si>
    <t>Krinke, Sydnee</t>
  </si>
  <si>
    <t>5005f00000NzkJKAAZ</t>
  </si>
  <si>
    <t>5005f00000NExZXAA1</t>
  </si>
  <si>
    <t>Phan, Thanh</t>
  </si>
  <si>
    <t>5005f00000NzjR8AAJ</t>
  </si>
  <si>
    <t>Simon, Loran</t>
  </si>
  <si>
    <t>5005f00000NzgxLAAR</t>
  </si>
  <si>
    <t>Lobo, Sheryl</t>
  </si>
  <si>
    <t>5005f00000NF6XVAA1</t>
  </si>
  <si>
    <t>Armstrong, Charles</t>
  </si>
  <si>
    <t>5005f00000NzfvTAAR</t>
  </si>
  <si>
    <t>5005f00000NzkqOAAR</t>
  </si>
  <si>
    <t>TOVAR, ERICK</t>
  </si>
  <si>
    <t>5005f00000NznJJAAZ</t>
  </si>
  <si>
    <t>Bartlett, Todd</t>
  </si>
  <si>
    <t>5005f00000Nzoc1AAB</t>
  </si>
  <si>
    <t>Hemphill, David</t>
  </si>
  <si>
    <t>5005f00000NExZhAAL</t>
  </si>
  <si>
    <t>Giri, Nischal</t>
  </si>
  <si>
    <t>5005f00000NEzp9AAD</t>
  </si>
  <si>
    <t>Collins, Jan</t>
  </si>
  <si>
    <t>5005f00000NF0XZAA1</t>
  </si>
  <si>
    <t>Banks, Douglas</t>
  </si>
  <si>
    <t>5005f00000NF64ZAAT</t>
  </si>
  <si>
    <t>Ellis, Toby</t>
  </si>
  <si>
    <t>5005f00000NF64aAAD</t>
  </si>
  <si>
    <t>Saha, Siddhartha</t>
  </si>
  <si>
    <t>5005f00000NF6TxAAL</t>
  </si>
  <si>
    <t>5005f00000NzfkGAAR</t>
  </si>
  <si>
    <t>5005f00000NF64YAAT</t>
  </si>
  <si>
    <t>Rookes, Justin</t>
  </si>
  <si>
    <t>5005f00000NzgZ9AAJ</t>
  </si>
  <si>
    <t>Mahmoud-Bseiso, Sarah</t>
  </si>
  <si>
    <t>5005f00000NzlBqAAJ</t>
  </si>
  <si>
    <t>Daingade, Swapnil</t>
  </si>
  <si>
    <t>5005f00000NzpdQAAR</t>
  </si>
  <si>
    <t>Salas, Valerie</t>
  </si>
  <si>
    <t>5005f00000NzjWcAAJ</t>
  </si>
  <si>
    <t>Bonfante Araque, Carmen</t>
  </si>
  <si>
    <t>5005f00000NExQGAA1</t>
  </si>
  <si>
    <t>Pandolfi, Vincent</t>
  </si>
  <si>
    <t>5005f00000NF4IyAAL</t>
  </si>
  <si>
    <t>Arnaudo, Stefan</t>
  </si>
  <si>
    <t>5005f00000NF3E6AAL</t>
  </si>
  <si>
    <t>Chakkarapani, Karthikeyan</t>
  </si>
  <si>
    <t>5005f00000NzhQhAAJ</t>
  </si>
  <si>
    <t>Vinh Hoang</t>
  </si>
  <si>
    <t>5005f00000NzhQiAAJ</t>
  </si>
  <si>
    <t>Contini, Anthony</t>
  </si>
  <si>
    <t>5005f00000NF3VWAA1</t>
  </si>
  <si>
    <t>5005f00000NzgcIAAR</t>
  </si>
  <si>
    <t>5005f00000NzlRZAAZ</t>
  </si>
  <si>
    <t>5005f00000NzldaAAB</t>
  </si>
  <si>
    <t>Tran, Ken</t>
  </si>
  <si>
    <t>5005f00000NzldcAAB</t>
  </si>
  <si>
    <t>Singh, Prannoy</t>
  </si>
  <si>
    <t>5005f00000Nzo7IAAR</t>
  </si>
  <si>
    <t>Shen, Vivian</t>
  </si>
  <si>
    <t>5005f00000NzrZBAAZ</t>
  </si>
  <si>
    <t>Reynolds, Marcus Lee</t>
  </si>
  <si>
    <t>5005f00000Nzk74AAB</t>
  </si>
  <si>
    <t>Chugh, Manisha</t>
  </si>
  <si>
    <t>5005f00000NzhM1AAJ</t>
  </si>
  <si>
    <t>Vanier, Sarah</t>
  </si>
  <si>
    <t>5005f00000NzjEEAAZ</t>
  </si>
  <si>
    <t>Exley, Tim</t>
  </si>
  <si>
    <t>5005f00000NzjEFAAZ</t>
  </si>
  <si>
    <t>Doherty, Rory</t>
  </si>
  <si>
    <t>5005f00000NF4r0AAD</t>
  </si>
  <si>
    <t>Watson, John</t>
  </si>
  <si>
    <t>5005f00000NF4J3AAL</t>
  </si>
  <si>
    <t>Woodall, Jonathan</t>
  </si>
  <si>
    <t>5005f00000NF61ZAAT</t>
  </si>
  <si>
    <t>Tammana, Aruna</t>
  </si>
  <si>
    <t>5005f00000NF6NuAAL</t>
  </si>
  <si>
    <t>5005f00000NF3ELAA1</t>
  </si>
  <si>
    <t>Zou, Hanan</t>
  </si>
  <si>
    <t>5005f00000O01pSAAR</t>
  </si>
  <si>
    <t>Vandyshev, Jury</t>
  </si>
  <si>
    <t>5005f00000O01riAAB</t>
  </si>
  <si>
    <t>Stocker, Camden</t>
  </si>
  <si>
    <t>5005f00000NF2WEAA1</t>
  </si>
  <si>
    <t>Sanders, Christy</t>
  </si>
  <si>
    <t>5005f00000NF37UAAT</t>
  </si>
  <si>
    <t>5005f00000NF37VAAT</t>
  </si>
  <si>
    <t>Suau, Luis</t>
  </si>
  <si>
    <t>5005f00000NF2teAAD</t>
  </si>
  <si>
    <t>Shvarzberg, Leonid</t>
  </si>
  <si>
    <t>5005f00000NF4KjAAL</t>
  </si>
  <si>
    <t>5005f00000NF4KkAAL</t>
  </si>
  <si>
    <t>Mulhinch, Craig</t>
  </si>
  <si>
    <t>5005f00000NF4LmAAL</t>
  </si>
  <si>
    <t>5005f00000NF5R2AAL</t>
  </si>
  <si>
    <t>Warner, Deirdre</t>
  </si>
  <si>
    <t>5005f00000NF5SUAA1</t>
  </si>
  <si>
    <t>Lachoff, Joseph</t>
  </si>
  <si>
    <t>5005f00000NF63kAAD</t>
  </si>
  <si>
    <t>White, Jaime</t>
  </si>
  <si>
    <t>5005f00000NF63lAAD</t>
  </si>
  <si>
    <t>Yeluru, Suneel</t>
  </si>
  <si>
    <t>5005f00000NF6WhAAL</t>
  </si>
  <si>
    <t>Lu, Rosa</t>
  </si>
  <si>
    <t>5005f00000NF6WiAAL</t>
  </si>
  <si>
    <t>Dupont, Gauthier</t>
  </si>
  <si>
    <t>5005f00000NF2VVAA1</t>
  </si>
  <si>
    <t>Reichelt, Mario</t>
  </si>
  <si>
    <t>5005f00000NF31RAAT</t>
  </si>
  <si>
    <t>Phillips, Scott</t>
  </si>
  <si>
    <t>5005f00000NF3EkAAL</t>
  </si>
  <si>
    <t>Huynh, Helen</t>
  </si>
  <si>
    <t>5005f00000NF2oQAAT</t>
  </si>
  <si>
    <t>Arora, Rajiv</t>
  </si>
  <si>
    <t>5005f00000NF3U9AAL</t>
  </si>
  <si>
    <t>Johnson, Aaron</t>
  </si>
  <si>
    <t>5005f00000NF3WyAAL</t>
  </si>
  <si>
    <t>Dixon, Sean</t>
  </si>
  <si>
    <t>5005f00000NF3ZxAAL</t>
  </si>
  <si>
    <t>Baldwin, Christopher</t>
  </si>
  <si>
    <t>5005f00000NF39NAAT</t>
  </si>
  <si>
    <t>Muthuvel, Sangavi</t>
  </si>
  <si>
    <t>5005f00000NF3Z5AAL</t>
  </si>
  <si>
    <t>Jurado, Joe</t>
  </si>
  <si>
    <t>5005f00000NF3oYAAT</t>
  </si>
  <si>
    <t>Ng, Benson</t>
  </si>
  <si>
    <t>5005f00000NF3axAAD</t>
  </si>
  <si>
    <t>Mikolajczyk, Magdalena</t>
  </si>
  <si>
    <t>5005f00000NF3tTAAT</t>
  </si>
  <si>
    <t>Pepper, Brad</t>
  </si>
  <si>
    <t>5005f00000NF3vyAAD</t>
  </si>
  <si>
    <t>5005f00000NF2CdAAL</t>
  </si>
  <si>
    <t>5005f00000NExRGAA1</t>
  </si>
  <si>
    <t>Rubenstein, Chett</t>
  </si>
  <si>
    <t>5005f00000NExwlAAD</t>
  </si>
  <si>
    <t>Durham, Robert</t>
  </si>
  <si>
    <t>5005f00000NEy0sAAD</t>
  </si>
  <si>
    <t>5005f00000NEz6SAAT</t>
  </si>
  <si>
    <t>Leatham, Ashley</t>
  </si>
  <si>
    <t>5005f00000NF0BnAAL</t>
  </si>
  <si>
    <t>Pannier, Donna</t>
  </si>
  <si>
    <t>5005f00000NzjpeAAB</t>
  </si>
  <si>
    <t>Dunn IV, Louis</t>
  </si>
  <si>
    <t>5005f00000NzjtqAAB</t>
  </si>
  <si>
    <t>Ahmed, Yaseen</t>
  </si>
  <si>
    <t>5005f00000NzjxxAAB</t>
  </si>
  <si>
    <t>5005f00000NzjleAAB</t>
  </si>
  <si>
    <t>Anderson, Steven</t>
  </si>
  <si>
    <t>5005f00000NzjcHAAR</t>
  </si>
  <si>
    <t>Khanna, Sharad</t>
  </si>
  <si>
    <t>5005f00000Nzja6AAB</t>
  </si>
  <si>
    <t>Vaziri, Arman</t>
  </si>
  <si>
    <t>5005f00000NzjzKAAR</t>
  </si>
  <si>
    <t>Saldarriaga, Angel</t>
  </si>
  <si>
    <t>5005f00000NExPXAA1</t>
  </si>
  <si>
    <t>Pethebridge, Tony</t>
  </si>
  <si>
    <t>5005f00000NzoYnAAJ</t>
  </si>
  <si>
    <t>Dodson, Kenneth</t>
  </si>
  <si>
    <t>5005f00000NzocGAAR</t>
  </si>
  <si>
    <t>Rhein, John</t>
  </si>
  <si>
    <t>5005f00000NzocVAAR</t>
  </si>
  <si>
    <t>Raffaelli, Paulo</t>
  </si>
  <si>
    <t>5005f00000NzoeqAAB</t>
  </si>
  <si>
    <t>Marek, Brandon</t>
  </si>
  <si>
    <t>5005f00000Nzoh1AAB</t>
  </si>
  <si>
    <t>Lam, Tan</t>
  </si>
  <si>
    <t>5005f00000NzohkAAB</t>
  </si>
  <si>
    <t>Wong, Stanly</t>
  </si>
  <si>
    <t>5005f00000NzoMZAAZ</t>
  </si>
  <si>
    <t>Cabrera, Kyle</t>
  </si>
  <si>
    <t>5005f00000NzoRnAAJ</t>
  </si>
  <si>
    <t>Edward Sam, Kishore</t>
  </si>
  <si>
    <t>5005f00000NzohlAAB</t>
  </si>
  <si>
    <t>Maxey, Andrew</t>
  </si>
  <si>
    <t>5005f00000Nzov8AAB</t>
  </si>
  <si>
    <t>Azab, Tamara</t>
  </si>
  <si>
    <t>5005f00000Nzp1LAAR</t>
  </si>
  <si>
    <t>Gokhale, Ankur</t>
  </si>
  <si>
    <t>5005f00000Nzp6VAAR</t>
  </si>
  <si>
    <t>Newsome, Jean-Pierre</t>
  </si>
  <si>
    <t>5005f00000NzpAmAAJ</t>
  </si>
  <si>
    <t>5005f00000NzpDCAAZ</t>
  </si>
  <si>
    <t>Akin, Onur</t>
  </si>
  <si>
    <t>5005f00000NF4lRAAT</t>
  </si>
  <si>
    <t>5005f00000NF4riAAD</t>
  </si>
  <si>
    <t>Martino, Steven</t>
  </si>
  <si>
    <t>5005f00000NF4lTAAT</t>
  </si>
  <si>
    <t>Lockwood, Kip Bryant</t>
  </si>
  <si>
    <t>5005f00000NF5mjAAD</t>
  </si>
  <si>
    <t>Germain, Daniel</t>
  </si>
  <si>
    <t>5005f00000NF5mkAAD</t>
  </si>
  <si>
    <t>5005f00000NF68kAAD</t>
  </si>
  <si>
    <t>Teare, Diane</t>
  </si>
  <si>
    <t>5005f00000NF6B5AAL</t>
  </si>
  <si>
    <t>Alcala Zamora, Elvira</t>
  </si>
  <si>
    <t>5005f00000NF6KlAAL</t>
  </si>
  <si>
    <t>Sweeney, Sean</t>
  </si>
  <si>
    <t>5005f00000NF6Y4AAL</t>
  </si>
  <si>
    <t>5005f00000NF4kXAAT</t>
  </si>
  <si>
    <t>5005f00000NF2bTAAT</t>
  </si>
  <si>
    <t>Johansen, Christine</t>
  </si>
  <si>
    <t>5005f00000NF2aRAAT</t>
  </si>
  <si>
    <t>Gutierrez, Carlos</t>
  </si>
  <si>
    <t>5005f00000NF3qaAAD</t>
  </si>
  <si>
    <t>Smith, Kaaren</t>
  </si>
  <si>
    <t>5005f00000NF2aQAAT</t>
  </si>
  <si>
    <t>5005f00000NF19EAAT</t>
  </si>
  <si>
    <t>Margie, Nicholaus</t>
  </si>
  <si>
    <t>5005f00000NF3wwAAD</t>
  </si>
  <si>
    <t>Lefebvre, Kristofor</t>
  </si>
  <si>
    <t>5005f00000NF3RpAAL</t>
  </si>
  <si>
    <t>Satyam, Arvind</t>
  </si>
  <si>
    <t>5005f00000NF41NAAT</t>
  </si>
  <si>
    <t>Mathias, David</t>
  </si>
  <si>
    <t>5005f00000NF44WAAT</t>
  </si>
  <si>
    <t>5005f00000NF45PAAT</t>
  </si>
  <si>
    <t>5005f00000NF42bAAD</t>
  </si>
  <si>
    <t>5005f00000NF49WAAT</t>
  </si>
  <si>
    <t>Edwards, Julie</t>
  </si>
  <si>
    <t>5005f00000NF4APAA1</t>
  </si>
  <si>
    <t>Turner, Russell</t>
  </si>
  <si>
    <t>5005f00000NF4B8AAL</t>
  </si>
  <si>
    <t>Chen, Jia</t>
  </si>
  <si>
    <t>5005f00000NF45QAAT</t>
  </si>
  <si>
    <t>Arellano, Eric</t>
  </si>
  <si>
    <t>5005f00000NF3tUAAT</t>
  </si>
  <si>
    <t>5005f00000NF4EMAA1</t>
  </si>
  <si>
    <t>5005f00000NF3XOAA1</t>
  </si>
  <si>
    <t>Ewing, Helen</t>
  </si>
  <si>
    <t>5005f00000NF4DjAAL</t>
  </si>
  <si>
    <t>Gautam Bhagwandas, FNU</t>
  </si>
  <si>
    <t>5005f00000NF4JvAAL</t>
  </si>
  <si>
    <t>M, Senthil Kumar</t>
  </si>
  <si>
    <t>5005f00000NExdVAAT</t>
  </si>
  <si>
    <t>Wright, Cyley</t>
  </si>
  <si>
    <t>5005f00000NF0WMAA1</t>
  </si>
  <si>
    <t>Iyer, Shanthi</t>
  </si>
  <si>
    <t>5005f00000Nzjl4AAB</t>
  </si>
  <si>
    <t>Christian, Jason</t>
  </si>
  <si>
    <t>5005f00000Nzk6fAAB</t>
  </si>
  <si>
    <t>Varadarajan, Ranjana</t>
  </si>
  <si>
    <t>5005f00000Nzja7AAB</t>
  </si>
  <si>
    <t>Mccourt, Michael</t>
  </si>
  <si>
    <t>5005f00000Nzk6pAAB</t>
  </si>
  <si>
    <t>Bujak, Konrad</t>
  </si>
  <si>
    <t>5005f00000Nzk87AAB</t>
  </si>
  <si>
    <t>Melluzzi, Cristina</t>
  </si>
  <si>
    <t>5005f00000Nzk8gAAB</t>
  </si>
  <si>
    <t>Ellis, Ronna</t>
  </si>
  <si>
    <t>5005f00000NzkA8AAJ</t>
  </si>
  <si>
    <t>Whight, Anwar</t>
  </si>
  <si>
    <t>5005f00000NzkAIAAZ</t>
  </si>
  <si>
    <t>McCracken, Michael</t>
  </si>
  <si>
    <t>5005f00000NzkANAAZ</t>
  </si>
  <si>
    <t>Kling, Matthew</t>
  </si>
  <si>
    <t>5005f00000Nzk6gAAB</t>
  </si>
  <si>
    <t>Hamilton, Erika</t>
  </si>
  <si>
    <t>5005f00000NExdUAAT</t>
  </si>
  <si>
    <t>Kanoff, Matthew</t>
  </si>
  <si>
    <t>5005f00000Nzp2tAAB</t>
  </si>
  <si>
    <t>Gibbs, Jeremiah</t>
  </si>
  <si>
    <t>5005f00000NzpJZAAZ</t>
  </si>
  <si>
    <t>Beltrami, Claudine</t>
  </si>
  <si>
    <t>5005f00000NzpLGAAZ</t>
  </si>
  <si>
    <t>Sivaramakrishnan, Sriram</t>
  </si>
  <si>
    <t>5005f00000NzpJaAAJ</t>
  </si>
  <si>
    <t>Clossick, Mary Katherine</t>
  </si>
  <si>
    <t>5005f00000NzpSgAAJ</t>
  </si>
  <si>
    <t>Jajoo, Yash</t>
  </si>
  <si>
    <t>5005f00000NzpVVAAZ</t>
  </si>
  <si>
    <t>Brandt, Laura</t>
  </si>
  <si>
    <t>5005f00000NzpVaAAJ</t>
  </si>
  <si>
    <t>Hamdan, Iman</t>
  </si>
  <si>
    <t>5005f00000NzpYoAAJ</t>
  </si>
  <si>
    <t>Williams, Anuoluwa</t>
  </si>
  <si>
    <t>5005f00000Nzp6XAAR</t>
  </si>
  <si>
    <t>Takusagawa, Kazuhide</t>
  </si>
  <si>
    <t>5005f00000NzpGOAAZ</t>
  </si>
  <si>
    <t>5005f00000NzpcqAAB</t>
  </si>
  <si>
    <t>5005f00000NzpfaAAB</t>
  </si>
  <si>
    <t>Mettu, Pavan</t>
  </si>
  <si>
    <t>5005f00000NzpJcAAJ</t>
  </si>
  <si>
    <t>Igein, Austin</t>
  </si>
  <si>
    <t>5005f00000NF4jFAAT</t>
  </si>
  <si>
    <t>Garrison, Christopher</t>
  </si>
  <si>
    <t>5005f00000NF4oZAAT</t>
  </si>
  <si>
    <t>Lee, Jenny</t>
  </si>
  <si>
    <t>5005f00000NF4obAAD</t>
  </si>
  <si>
    <t>5005f00000NF5O5AAL</t>
  </si>
  <si>
    <t>Chhadwa, Dinesh</t>
  </si>
  <si>
    <t>5005f00000NF42WAAT</t>
  </si>
  <si>
    <t>Salituri, Connie</t>
  </si>
  <si>
    <t>5005f00000NF5O6AAL</t>
  </si>
  <si>
    <t>5005f00000NF5f4AAD</t>
  </si>
  <si>
    <t>Kaito, Frank</t>
  </si>
  <si>
    <t>5005f00000NF5f5AAD</t>
  </si>
  <si>
    <t>Hogan, Craig</t>
  </si>
  <si>
    <t>5005f00000NF5mZAAT</t>
  </si>
  <si>
    <t>Nikolov, Nikola</t>
  </si>
  <si>
    <t>5005f00000NF66oAAD</t>
  </si>
  <si>
    <t>Castillo Padilla, Isidro Roberto</t>
  </si>
  <si>
    <t>5005f00000NF681AAD</t>
  </si>
  <si>
    <t>Blum, Annette</t>
  </si>
  <si>
    <t>5005f00000NF5mbAAD</t>
  </si>
  <si>
    <t>Klepic, Tracey</t>
  </si>
  <si>
    <t>5005f00000NF3KYAA1</t>
  </si>
  <si>
    <t>Schroeder, Dillon</t>
  </si>
  <si>
    <t>5005f00000NF3naAAD</t>
  </si>
  <si>
    <t>Salazar, Alberto</t>
  </si>
  <si>
    <t>5005f00000NF3nbAAD</t>
  </si>
  <si>
    <t>Ottmers, Stephen</t>
  </si>
  <si>
    <t>5005f00000NF44vAAD</t>
  </si>
  <si>
    <t>Kononenko, Yulia</t>
  </si>
  <si>
    <t>5005f00000NF4kEAAT</t>
  </si>
  <si>
    <t>Oliveira, Hugo</t>
  </si>
  <si>
    <t>5005f00000Nzg2jAAB</t>
  </si>
  <si>
    <t>Agrawal, Anjani</t>
  </si>
  <si>
    <t>5005f00000Nzg5nAAB</t>
  </si>
  <si>
    <t>5005f00000Nzg5oAAB</t>
  </si>
  <si>
    <t>Yadav, Priyanka</t>
  </si>
  <si>
    <t>5005f00000NF2CiAAL</t>
  </si>
  <si>
    <t>Takase, Shoko</t>
  </si>
  <si>
    <t>5005f00000NF4KAAA1</t>
  </si>
  <si>
    <t>Liljenstolpe, Christopher</t>
  </si>
  <si>
    <t>5005f00000NF4B9AAL</t>
  </si>
  <si>
    <t>5005f00000NF4LwAAL</t>
  </si>
  <si>
    <t>Fisher, Charles</t>
  </si>
  <si>
    <t>5005f00000NF4NJAA1</t>
  </si>
  <si>
    <t>T, Ashwitha Yadav</t>
  </si>
  <si>
    <t>5005f00000NF3tVAAT</t>
  </si>
  <si>
    <t>5005f00000NF4RVAA1</t>
  </si>
  <si>
    <t>Phillips, Jessica</t>
  </si>
  <si>
    <t>5005f00000NF4NKAA1</t>
  </si>
  <si>
    <t>Iyer, Parinith</t>
  </si>
  <si>
    <t>5005f00000NF4SxAAL</t>
  </si>
  <si>
    <t>5005f00000NF4NLAA1</t>
  </si>
  <si>
    <t>Ebrahimi, Yousef</t>
  </si>
  <si>
    <t>5005f00000NF5OIAA1</t>
  </si>
  <si>
    <t>John, Sunil</t>
  </si>
  <si>
    <t>5005f00000NF5PzAAL</t>
  </si>
  <si>
    <t>Sobotta, Olaf</t>
  </si>
  <si>
    <t>5005f00000NF5QTAA1</t>
  </si>
  <si>
    <t>Blackburn, Timothy</t>
  </si>
  <si>
    <t>5005f00000NF5GjAAL</t>
  </si>
  <si>
    <t>Ramsey, Arnold</t>
  </si>
  <si>
    <t>5005f00000NF5SAAA1</t>
  </si>
  <si>
    <t>Khalif, Blanche</t>
  </si>
  <si>
    <t>5005f00000NF5UuAAL</t>
  </si>
  <si>
    <t>Madsen, Brooke</t>
  </si>
  <si>
    <t>5005f00000NExTyAAL</t>
  </si>
  <si>
    <t>5005f00000NEyysAAD</t>
  </si>
  <si>
    <t>5005f00000NEzYWAA1</t>
  </si>
  <si>
    <t>Smith II, George</t>
  </si>
  <si>
    <t>5005f00000NF0BTAA1</t>
  </si>
  <si>
    <t>Dhillon, Navjeet</t>
  </si>
  <si>
    <t>5005f00000NEzYYAA1</t>
  </si>
  <si>
    <t>Oh, Philipus</t>
  </si>
  <si>
    <t>5005f00000NzkDlAAJ</t>
  </si>
  <si>
    <t>5005f00000NzkEyAAJ</t>
  </si>
  <si>
    <t>5005f00000NzjkbAAB</t>
  </si>
  <si>
    <t>5005f00000NzkFDAAZ</t>
  </si>
  <si>
    <t>Mazhar, Waryam</t>
  </si>
  <si>
    <t>5005f00000NzkBRAAZ</t>
  </si>
  <si>
    <t>Gonzalez Galindo, Luis Antonio</t>
  </si>
  <si>
    <t>5005f00000NzjdAAAR</t>
  </si>
  <si>
    <t>Nguyen, Keith</t>
  </si>
  <si>
    <t>5005f00000NzkK8AAJ</t>
  </si>
  <si>
    <t>LeCounte, Keyondra</t>
  </si>
  <si>
    <t>5005f00000NzkOeAAJ</t>
  </si>
  <si>
    <t>Mistry, Sunit</t>
  </si>
  <si>
    <t>5005f00000NzkOyAAJ</t>
  </si>
  <si>
    <t>Clarke, Julia</t>
  </si>
  <si>
    <t>5005f00000NzjcqAAB</t>
  </si>
  <si>
    <t>Zhao, Yue</t>
  </si>
  <si>
    <t>5005f00000NzpShAAJ</t>
  </si>
  <si>
    <t>Schilling, Jeffrey</t>
  </si>
  <si>
    <t>5005f00000NzpntAAB</t>
  </si>
  <si>
    <t>Yi, Wan</t>
  </si>
  <si>
    <t>5005f00000Nzpp6AAB</t>
  </si>
  <si>
    <t>Edwards, Justin</t>
  </si>
  <si>
    <t>5005f00000NzpsyAAB</t>
  </si>
  <si>
    <t>5005f00000NzptIAAR</t>
  </si>
  <si>
    <t>Young, Brian</t>
  </si>
  <si>
    <t>5005f00000NzpthAAB</t>
  </si>
  <si>
    <t>Radhanpura, Hiten</t>
  </si>
  <si>
    <t>5005f00000NzpwgAAB</t>
  </si>
  <si>
    <t>Parker, Blakely</t>
  </si>
  <si>
    <t>5005f00000Nzp1MAAR</t>
  </si>
  <si>
    <t>5005f00000NzpAnAAJ</t>
  </si>
  <si>
    <t>Horsefield, Steven</t>
  </si>
  <si>
    <t>5005f00000NzptiAAB</t>
  </si>
  <si>
    <t>Sunderraj, Hariharan</t>
  </si>
  <si>
    <t>5005f00000Nzq2pAAB</t>
  </si>
  <si>
    <t>Janosik, Zbigniew</t>
  </si>
  <si>
    <t>5005f00000NF4VcAAL</t>
  </si>
  <si>
    <t>Kirby, Marcus</t>
  </si>
  <si>
    <t>5005f00000NF4B5AAL</t>
  </si>
  <si>
    <t>Muro, Christopher</t>
  </si>
  <si>
    <t>5005f00000NF59DAAT</t>
  </si>
  <si>
    <t>Amarshi, Minaz</t>
  </si>
  <si>
    <t>5005f00000NF4sNAAT</t>
  </si>
  <si>
    <t>Colasante, Federico</t>
  </si>
  <si>
    <t>5005f00000NF5eaAAD</t>
  </si>
  <si>
    <t>5005f00000NF59EAAT</t>
  </si>
  <si>
    <t>5005f00000NF636AAD</t>
  </si>
  <si>
    <t>Dominguez, Mercedita</t>
  </si>
  <si>
    <t>5005f00000NF31qAAD</t>
  </si>
  <si>
    <t>Milov, Miroslav</t>
  </si>
  <si>
    <t>5005f00000NF3mcAAD</t>
  </si>
  <si>
    <t>Lankireddy, Subbareddy</t>
  </si>
  <si>
    <t>5005f00000NF42fAAD</t>
  </si>
  <si>
    <t>Hastings, Jay</t>
  </si>
  <si>
    <t>5005f00000NF46DAAT</t>
  </si>
  <si>
    <t>5005f00000NF46EAAT</t>
  </si>
  <si>
    <t>5005f00000NzffqAAB</t>
  </si>
  <si>
    <t>Jong, Maegan</t>
  </si>
  <si>
    <t>5005f00000Nzg6qAAB</t>
  </si>
  <si>
    <t>Tummala, Madhukar</t>
  </si>
  <si>
    <t>5005f00000NzfmNAAR</t>
  </si>
  <si>
    <t>Bard, James</t>
  </si>
  <si>
    <t>5005f00000Nzg9zAAB</t>
  </si>
  <si>
    <t>Shreewastava, Raju</t>
  </si>
  <si>
    <t>5005f00000NzgCtAAJ</t>
  </si>
  <si>
    <t>5005f00000NzgIXAAZ</t>
  </si>
  <si>
    <t>Wenger, Eric</t>
  </si>
  <si>
    <t>5005f00000NzgLWAAZ</t>
  </si>
  <si>
    <t>Cui, Xueyi</t>
  </si>
  <si>
    <t>5005f00000NzgY6AAJ</t>
  </si>
  <si>
    <t>5005f00000NzfkRAAR</t>
  </si>
  <si>
    <t>5005f00000NzgrDAAR</t>
  </si>
  <si>
    <t>Rodriguez, Geraldo</t>
  </si>
  <si>
    <t>5005f00000NzgwcAAB</t>
  </si>
  <si>
    <t>5005f00000Nzgm4AAB</t>
  </si>
  <si>
    <t>Fehr, Jacob</t>
  </si>
  <si>
    <t>5005f00000Nzh3nAAB</t>
  </si>
  <si>
    <t>Maina Dama, Olivier</t>
  </si>
  <si>
    <t>5005f00000NF28qAAD</t>
  </si>
  <si>
    <t>Potteiger, Timothy</t>
  </si>
  <si>
    <t>5005f00000NzfqxAAB</t>
  </si>
  <si>
    <t>5005f00000NzfhIAAR</t>
  </si>
  <si>
    <t>Bananda, Sampath</t>
  </si>
  <si>
    <t>5005f00000Nzfm3AAB</t>
  </si>
  <si>
    <t>Bushong, Patton</t>
  </si>
  <si>
    <t>5005f00000NF0MRAA1</t>
  </si>
  <si>
    <t>Herrera-Buelbas, Alejandro</t>
  </si>
  <si>
    <t>5005f00000NF0MSAA1</t>
  </si>
  <si>
    <t>Canafoglia, Diana</t>
  </si>
  <si>
    <t>5005f00000NzkBSAAZ</t>
  </si>
  <si>
    <t>Loh, Pei Teeng</t>
  </si>
  <si>
    <t>5005f00000Nzk6qAAB</t>
  </si>
  <si>
    <t>Huang, Guo Tong</t>
  </si>
  <si>
    <t>5005f00000NzkQLAAZ</t>
  </si>
  <si>
    <t>Ameli, Jesse</t>
  </si>
  <si>
    <t>5005f00000NzjXcAAJ</t>
  </si>
  <si>
    <t>Morcos, Marina</t>
  </si>
  <si>
    <t>5005f00000NzkT5AAJ</t>
  </si>
  <si>
    <t>Ramos, Daniel</t>
  </si>
  <si>
    <t>5005f00000NzkTZAAZ</t>
  </si>
  <si>
    <t>Marchman, McClain</t>
  </si>
  <si>
    <t>5005f00000NzkTyAAJ</t>
  </si>
  <si>
    <t>5005f00000NzjnZAAR</t>
  </si>
  <si>
    <t>Carter, Wesley</t>
  </si>
  <si>
    <t>5005f00000NzkBTAAZ</t>
  </si>
  <si>
    <t>Ramirez Banzon, Cherelei</t>
  </si>
  <si>
    <t>5005f00000NzkbiAAB</t>
  </si>
  <si>
    <t>Turnau, Shawn</t>
  </si>
  <si>
    <t>5005f00000NzjXdAAJ</t>
  </si>
  <si>
    <t>Dominguez, Daniel</t>
  </si>
  <si>
    <t>5005f00000Nzk88AAB</t>
  </si>
  <si>
    <t>Acenas, May</t>
  </si>
  <si>
    <t>5005f00000NzkT6AAJ</t>
  </si>
  <si>
    <t>Bui, Sarah</t>
  </si>
  <si>
    <t>5005f00000NzqBIAAZ</t>
  </si>
  <si>
    <t>Al Taan, Mustafa</t>
  </si>
  <si>
    <t>5005f00000NzptJAAR</t>
  </si>
  <si>
    <t>Cooper, Corey</t>
  </si>
  <si>
    <t>5005f00000NzqEVAAZ</t>
  </si>
  <si>
    <t>5005f00000NzqFYAAZ</t>
  </si>
  <si>
    <t>Shelton, Aylan</t>
  </si>
  <si>
    <t>5005f00000NzpzCAAR</t>
  </si>
  <si>
    <t>5005f00000Nzpp7AAB</t>
  </si>
  <si>
    <t>Augustus, David</t>
  </si>
  <si>
    <t>5005f00000NzqNXAAZ</t>
  </si>
  <si>
    <t>5005f00000NzpnkAAB</t>
  </si>
  <si>
    <t>Lugo, Yahsiel</t>
  </si>
  <si>
    <t>5005f00000NzqPYAAZ</t>
  </si>
  <si>
    <t>Shelton, Mili</t>
  </si>
  <si>
    <t>5005f00000NzqRjAAJ</t>
  </si>
  <si>
    <t>Haddad, Saied</t>
  </si>
  <si>
    <t>5005f00000NzqHkAAJ</t>
  </si>
  <si>
    <t>Narahari, Srikanth</t>
  </si>
  <si>
    <t>5005f00000NzqBJAAZ</t>
  </si>
  <si>
    <t>Martinho, Rafael</t>
  </si>
  <si>
    <t>5005f00000Nzqa7AAB</t>
  </si>
  <si>
    <t>Ozumba, Ebenezer</t>
  </si>
  <si>
    <t>5005f00000NF4b7AAD</t>
  </si>
  <si>
    <t>Edunuri, Soma</t>
  </si>
  <si>
    <t>5005f00000NF5Y3AAL</t>
  </si>
  <si>
    <t>5005f00000NF5Y4AAL</t>
  </si>
  <si>
    <t>5005f00000NF39GAAT</t>
  </si>
  <si>
    <t>Mathisen, Daniel</t>
  </si>
  <si>
    <t>5005f00000NF3O1AAL</t>
  </si>
  <si>
    <t>Andrews, Edward</t>
  </si>
  <si>
    <t>5005f00000NF3mSAAT</t>
  </si>
  <si>
    <t>Jackson, Andrew</t>
  </si>
  <si>
    <t>5005f00000NF45rAAD</t>
  </si>
  <si>
    <t>Garcia, Miriam</t>
  </si>
  <si>
    <t>5005f00000NF4FZAA1</t>
  </si>
  <si>
    <t>5005f00000NF4FaAAL</t>
  </si>
  <si>
    <t>5005f00000NF3mUAAT</t>
  </si>
  <si>
    <t>5005f00000NF45sAAD</t>
  </si>
  <si>
    <t>5005f00000Nzgi6AAB</t>
  </si>
  <si>
    <t>5005f00000NzgjsAAB</t>
  </si>
  <si>
    <t>Nachiz, Zainulabedin</t>
  </si>
  <si>
    <t>5005f00000NzgmXAAR</t>
  </si>
  <si>
    <t>Harden, Jon-Paul</t>
  </si>
  <si>
    <t>5005f00000NzgqUAAR</t>
  </si>
  <si>
    <t>Madhok, Devinder</t>
  </si>
  <si>
    <t>5005f00000Nzh4gAAB</t>
  </si>
  <si>
    <t>Payne, Joseph</t>
  </si>
  <si>
    <t>5005f00000Nzh50AAB</t>
  </si>
  <si>
    <t>Atkinson, Hazel</t>
  </si>
  <si>
    <t>5005f00000Nzh6SAAR</t>
  </si>
  <si>
    <t>5005f00000Nzh6rAAB</t>
  </si>
  <si>
    <t>Matiacci, Juan Oscar</t>
  </si>
  <si>
    <t>5005f00000Nzh7GAAR</t>
  </si>
  <si>
    <t>Blevins, Jody</t>
  </si>
  <si>
    <t>5005f00000NExVQAA1</t>
  </si>
  <si>
    <t>Pluta, Douglas</t>
  </si>
  <si>
    <t>5005f00000NEx0iAAD</t>
  </si>
  <si>
    <t>Vinjamuri, Madan Mohan</t>
  </si>
  <si>
    <t>5005f00000NExnAAAT</t>
  </si>
  <si>
    <t>Rube, Brent</t>
  </si>
  <si>
    <t>5005f00000NExv9AAD</t>
  </si>
  <si>
    <t>Schwager, Marcel</t>
  </si>
  <si>
    <t>5005f00000NEzeFAAT</t>
  </si>
  <si>
    <t>Kammerer, Jeffrey</t>
  </si>
  <si>
    <t>5005f00000NzkehAAB</t>
  </si>
  <si>
    <t>Woods, Michael</t>
  </si>
  <si>
    <t>5005f00000NzkF0AAJ</t>
  </si>
  <si>
    <t>5005f00000NzknUAAR</t>
  </si>
  <si>
    <t>Chira, Dan</t>
  </si>
  <si>
    <t>5005f00000NzkppAAB</t>
  </si>
  <si>
    <t>Pedersen, Anders</t>
  </si>
  <si>
    <t>5005f00000NzkqxAAB</t>
  </si>
  <si>
    <t>Garavito, Maria Juliana</t>
  </si>
  <si>
    <t>5005f00000NzkrgAAB</t>
  </si>
  <si>
    <t>5005f00000NzkuuAAB</t>
  </si>
  <si>
    <t>Taylor, Thomas</t>
  </si>
  <si>
    <t>5005f00000NF4X9AAL</t>
  </si>
  <si>
    <t>Maricotti, Angelica</t>
  </si>
  <si>
    <t>5005f00000NF4tZAAT</t>
  </si>
  <si>
    <t>Andrade, Joel</t>
  </si>
  <si>
    <t>5005f00000NF4z8AAD</t>
  </si>
  <si>
    <t>Hall, Stuart</t>
  </si>
  <si>
    <t>5005f00000NF4z9AAD</t>
  </si>
  <si>
    <t>Jenks, Ty</t>
  </si>
  <si>
    <t>5005f00000NF4taAAD</t>
  </si>
  <si>
    <t>Schulz, Raimo</t>
  </si>
  <si>
    <t>5005f00000NF5o6AAD</t>
  </si>
  <si>
    <t>5005f00000NF5Y5AAL</t>
  </si>
  <si>
    <t>Marzolf, Cindy</t>
  </si>
  <si>
    <t>5005f00000NF694AAD</t>
  </si>
  <si>
    <t>de Tenley, David</t>
  </si>
  <si>
    <t>5005f00000NF6B0AAL</t>
  </si>
  <si>
    <t>Loper, Christine</t>
  </si>
  <si>
    <t>5005f00000NF5zjAAD</t>
  </si>
  <si>
    <t>5005f00000NF6UlAAL</t>
  </si>
  <si>
    <t>Kakkar, Vivek</t>
  </si>
  <si>
    <t>5005f00000NF2i0AAD</t>
  </si>
  <si>
    <t>Krzyzanowska, Martyna</t>
  </si>
  <si>
    <t>5005f00000NF2liAAD</t>
  </si>
  <si>
    <t>Anderton, David</t>
  </si>
  <si>
    <t>5005f00000NF2goAAD</t>
  </si>
  <si>
    <t>Baptiste, Alana</t>
  </si>
  <si>
    <t>5005f00000NF39kAAD</t>
  </si>
  <si>
    <t>Lyras, Filippos</t>
  </si>
  <si>
    <t>5005f00000NF3VqAAL</t>
  </si>
  <si>
    <t>5005f00000NF39lAAD</t>
  </si>
  <si>
    <t>Hristov, S??awomir</t>
  </si>
  <si>
    <t>5005f00000NF5M7AAL</t>
  </si>
  <si>
    <t>Dubow, Molly</t>
  </si>
  <si>
    <t>5005f00000NzfXcAAJ</t>
  </si>
  <si>
    <t>Armstrong, Ian</t>
  </si>
  <si>
    <t>5005f00000NzgAjAAJ</t>
  </si>
  <si>
    <t>Chandila, Naresh</t>
  </si>
  <si>
    <t>5005f00000Nzgg0AAB</t>
  </si>
  <si>
    <t>5005f00000Nzh92AAB</t>
  </si>
  <si>
    <t>Wong, Christina</t>
  </si>
  <si>
    <t>5005f00000Nzh6EAAR</t>
  </si>
  <si>
    <t>Whateley, Paul</t>
  </si>
  <si>
    <t>5005f00000NzhECAAZ</t>
  </si>
  <si>
    <t>Pradhan, Swadhin</t>
  </si>
  <si>
    <t>5005f00000NzhEqAAJ</t>
  </si>
  <si>
    <t>Botticello, Debra</t>
  </si>
  <si>
    <t>5005f00000NF2gnAAD</t>
  </si>
  <si>
    <t>Kang, Seohee</t>
  </si>
  <si>
    <t>5005f00000NF2ANAA1</t>
  </si>
  <si>
    <t>5005f00000NzfzQAAR</t>
  </si>
  <si>
    <t>Rollins, Shalaina</t>
  </si>
  <si>
    <t>5005f00000NzfwrAAB</t>
  </si>
  <si>
    <t>Tungpagasit, William</t>
  </si>
  <si>
    <t>5005f00000Nzg2KAAR</t>
  </si>
  <si>
    <t>King, Sally</t>
  </si>
  <si>
    <t>5005f00000Nzg5YAAR</t>
  </si>
  <si>
    <t>Griffin, Benjamin</t>
  </si>
  <si>
    <t>5005f00000Nzg4lAAB</t>
  </si>
  <si>
    <t>Salzman, Noah</t>
  </si>
  <si>
    <t>5005f00000NEziHAAT</t>
  </si>
  <si>
    <t>Patel, Kevin</t>
  </si>
  <si>
    <t>5005f00000NF0QiAAL</t>
  </si>
  <si>
    <t>Warda, Michael</t>
  </si>
  <si>
    <t>5005f00000NzkzuAAB</t>
  </si>
  <si>
    <t>Muraj, Hital</t>
  </si>
  <si>
    <t>5005f00000NEy0YAAT</t>
  </si>
  <si>
    <t>Sachedina, Muhammad</t>
  </si>
  <si>
    <t>5005f00000Nzl0tAAB</t>
  </si>
  <si>
    <t>Morgulis, Yana</t>
  </si>
  <si>
    <t>5005f00000NzkrhAAB</t>
  </si>
  <si>
    <t>Muterspaugh, Cinda</t>
  </si>
  <si>
    <t>5005f00000NzkjdAAB</t>
  </si>
  <si>
    <t>5005f00000Nzl3IAAR</t>
  </si>
  <si>
    <t>Singh, Virendra</t>
  </si>
  <si>
    <t>5005f00000Nzl6gAAB</t>
  </si>
  <si>
    <t>5005f00000Nzl7jAAB</t>
  </si>
  <si>
    <t>Mohammad, Nawaz Ali</t>
  </si>
  <si>
    <t>5005f00000Nzl8SAAR</t>
  </si>
  <si>
    <t>Shah, Rishi</t>
  </si>
  <si>
    <t>5005f00000Nzl8XAAR</t>
  </si>
  <si>
    <t>Inscoe, Candace</t>
  </si>
  <si>
    <t>5005f00000Nzl9LAAR</t>
  </si>
  <si>
    <t>5005f00000NExM9AAL</t>
  </si>
  <si>
    <t>Sanchez, Logan</t>
  </si>
  <si>
    <t>5005f00000NF4bQAAT</t>
  </si>
  <si>
    <t>Agrawal, Priyank</t>
  </si>
  <si>
    <t>5005f00000NF4o0AAD</t>
  </si>
  <si>
    <t>Hahn, Elizabeth</t>
  </si>
  <si>
    <t>5005f00000NF50fAAD</t>
  </si>
  <si>
    <t>5005f00000NF5JDAA1</t>
  </si>
  <si>
    <t>Bakey, James</t>
  </si>
  <si>
    <t>5005f00000NF5fJAAT</t>
  </si>
  <si>
    <t>Camacho Perez, Claudia</t>
  </si>
  <si>
    <t>5005f00000NF5JEAA1</t>
  </si>
  <si>
    <t>Koroman, Nikola</t>
  </si>
  <si>
    <t>5005f00000NF5wyAAD</t>
  </si>
  <si>
    <t>Boppana, Spandana</t>
  </si>
  <si>
    <t>5005f00000NF6HcAAL</t>
  </si>
  <si>
    <t>McCardell, Chris</t>
  </si>
  <si>
    <t>5005f00000NF2A4AAL</t>
  </si>
  <si>
    <t>Rekhi, Rubinder</t>
  </si>
  <si>
    <t>5005f00000NF2fVAAT</t>
  </si>
  <si>
    <t>5005f00000NF3HKAA1</t>
  </si>
  <si>
    <t>Veerabadran Jayakumar, Shanmuga Priya</t>
  </si>
  <si>
    <t>5005f00000NF3c8AAD</t>
  </si>
  <si>
    <t>Hasey, Crystal</t>
  </si>
  <si>
    <t>5005f00000NF23bAAD</t>
  </si>
  <si>
    <t>5005f00000NF23cAAD</t>
  </si>
  <si>
    <t>Barkat, Saad</t>
  </si>
  <si>
    <t>5005f00000Nzg8wAAB</t>
  </si>
  <si>
    <t>Shah, Anjan</t>
  </si>
  <si>
    <t>5005f00000NzfwDAAR</t>
  </si>
  <si>
    <t>Nelamangala, Pradeep</t>
  </si>
  <si>
    <t>5005f00000NzgDmAAJ</t>
  </si>
  <si>
    <t>Huo, Liang</t>
  </si>
  <si>
    <t>5005f00000NzgHoAAJ</t>
  </si>
  <si>
    <t>Ballou, Larry</t>
  </si>
  <si>
    <t>5005f00000NzfzRAAR</t>
  </si>
  <si>
    <t>Dietrich, Veit</t>
  </si>
  <si>
    <t>5005f00000NzgPxAAJ</t>
  </si>
  <si>
    <t>5005f00000NzgTfAAJ</t>
  </si>
  <si>
    <t>Yount, Joseph</t>
  </si>
  <si>
    <t>5005f00000NzgXSAAZ</t>
  </si>
  <si>
    <t>Butler, Shawn</t>
  </si>
  <si>
    <t>5005f00000NzgYQAAZ</t>
  </si>
  <si>
    <t>Coria Alvarado, Arturo</t>
  </si>
  <si>
    <t>5005f00000Nzg5ZAAR</t>
  </si>
  <si>
    <t>Bhuinya, Abhijit</t>
  </si>
  <si>
    <t>5005f00000NzgZ0AAJ</t>
  </si>
  <si>
    <t>Zbozie??, Ewa</t>
  </si>
  <si>
    <t>5005f00000NzgduAAB</t>
  </si>
  <si>
    <t>Liang, Katie</t>
  </si>
  <si>
    <t>5005f00000NzggUAAR</t>
  </si>
  <si>
    <t>Chang, Joshua</t>
  </si>
  <si>
    <t>5005f00000NExp1AAD</t>
  </si>
  <si>
    <t>S, Vishnu Vardhan</t>
  </si>
  <si>
    <t>5005f00000NExciAAD</t>
  </si>
  <si>
    <t>Low, Stella</t>
  </si>
  <si>
    <t>5005f00000NEzT2AAL</t>
  </si>
  <si>
    <t>5005f00000NF0OiAAL</t>
  </si>
  <si>
    <t>Jaremek, Jennifer</t>
  </si>
  <si>
    <t>5005f00000NF0VxAAL</t>
  </si>
  <si>
    <t>Lang, Kelly</t>
  </si>
  <si>
    <t>5005f00000NzlJQAAZ</t>
  </si>
  <si>
    <t>Khan, Ahsan S</t>
  </si>
  <si>
    <t>5005f00000NzlOaAAJ</t>
  </si>
  <si>
    <t>Ved, Ritu</t>
  </si>
  <si>
    <t>5005f00000NzlP4AAJ</t>
  </si>
  <si>
    <t>5005f00000NzlP5AAJ</t>
  </si>
  <si>
    <t>5005f00000NzlRoAAJ</t>
  </si>
  <si>
    <t>Castillo, Ricardo</t>
  </si>
  <si>
    <t>5005f00000NzlObAAJ</t>
  </si>
  <si>
    <t>Mazon, Mary</t>
  </si>
  <si>
    <t>5005f00000NzlUxAAJ</t>
  </si>
  <si>
    <t>Linganagari, Abhijeeth</t>
  </si>
  <si>
    <t>5005f00000NzlVbAAJ</t>
  </si>
  <si>
    <t>Robinson, Landie</t>
  </si>
  <si>
    <t>5005f00000NExNbAAL</t>
  </si>
  <si>
    <t>Hiltscher, Brian</t>
  </si>
  <si>
    <t>5005f00000NzqgZAAR</t>
  </si>
  <si>
    <t>Jones, John</t>
  </si>
  <si>
    <t>5005f00000Nzqi1AAB</t>
  </si>
  <si>
    <t>Eyyubov, Ramil</t>
  </si>
  <si>
    <t>5005f00000Nzq6NAAR</t>
  </si>
  <si>
    <t>Keeler, Kasey</t>
  </si>
  <si>
    <t>5005f00000NzqVDAAZ</t>
  </si>
  <si>
    <t>5005f00000Nzpt0AAB</t>
  </si>
  <si>
    <t>Zahela, Dumisani</t>
  </si>
  <si>
    <t>5005f00000NzhNxAAJ</t>
  </si>
  <si>
    <t>Chou, Michelle</t>
  </si>
  <si>
    <t>5005f00000NzhOCAAZ</t>
  </si>
  <si>
    <t>Jeffery, Marian</t>
  </si>
  <si>
    <t>5005f00000NzhPjAAJ</t>
  </si>
  <si>
    <t>5005f00000NzhRGAAZ</t>
  </si>
  <si>
    <t>5005f00000NzhTvAAJ</t>
  </si>
  <si>
    <t>Gupta, Sandeep</t>
  </si>
  <si>
    <t>5005f00000NzhU0AAJ</t>
  </si>
  <si>
    <t>Hart, Niles</t>
  </si>
  <si>
    <t>5005f00000NzhUFAAZ</t>
  </si>
  <si>
    <t>Kumar, Mitch Mudit</t>
  </si>
  <si>
    <t>5005f00000NzhbkAAB</t>
  </si>
  <si>
    <t>Hussain, Misbah</t>
  </si>
  <si>
    <t>5005f00000NzhcJAAR</t>
  </si>
  <si>
    <t>Che??chowska, Milena</t>
  </si>
  <si>
    <t>5005f00000NzhdMAAR</t>
  </si>
  <si>
    <t>5005f00000NzhhxAAB</t>
  </si>
  <si>
    <t>5005f00000NzhlkAAB</t>
  </si>
  <si>
    <t>5005f00000NzhCHAAZ</t>
  </si>
  <si>
    <t>5005f00000NzhojAAB</t>
  </si>
  <si>
    <t>5005f00000Nzhu3AAB</t>
  </si>
  <si>
    <t>5005f00000NzhxvAAB</t>
  </si>
  <si>
    <t>Narkhede, Hemant</t>
  </si>
  <si>
    <t>5005f00000NzhzXAAR</t>
  </si>
  <si>
    <t>Elliott, Barbara</t>
  </si>
  <si>
    <t>5005f00000Nzh9hAAB</t>
  </si>
  <si>
    <t>Cieslinski, Michal</t>
  </si>
  <si>
    <t>5005f00000NF43PAAT</t>
  </si>
  <si>
    <t>Muniz, Vanessa</t>
  </si>
  <si>
    <t>5005f00000NF4rdAAD</t>
  </si>
  <si>
    <t>Cooke, Juliana</t>
  </si>
  <si>
    <t>5005f00000NF4zmAAD</t>
  </si>
  <si>
    <t>Barwick, David</t>
  </si>
  <si>
    <t>5005f00000NF5AuAAL</t>
  </si>
  <si>
    <t>Fan, Kaiquan</t>
  </si>
  <si>
    <t>5005f00000NF5pTAAT</t>
  </si>
  <si>
    <t>Vadlamudi, Lakshmi Priya</t>
  </si>
  <si>
    <t>5005f00000NF5z9AAD</t>
  </si>
  <si>
    <t>Sachdev, Monesh</t>
  </si>
  <si>
    <t>5005f00000NF2AIAA1</t>
  </si>
  <si>
    <t>Akhter, Saeed</t>
  </si>
  <si>
    <t>5005f00000NzfqUAAR</t>
  </si>
  <si>
    <t>Scholl, Daniel</t>
  </si>
  <si>
    <t>5005f00000NzgkRAAR</t>
  </si>
  <si>
    <t>5005f00000NzfwsAAB</t>
  </si>
  <si>
    <t>Vijayaraghavan, Sankarapandian</t>
  </si>
  <si>
    <t>5005f00000NzgonAAB</t>
  </si>
  <si>
    <t>Holloway, Nicholas</t>
  </si>
  <si>
    <t>5005f00000NzgpqAAB</t>
  </si>
  <si>
    <t>5005f00000Nzgq0AAB</t>
  </si>
  <si>
    <t>5005f00000NzgqyAAB</t>
  </si>
  <si>
    <t>Crawley, Michael</t>
  </si>
  <si>
    <t>5005f00000NzgubAAB</t>
  </si>
  <si>
    <t>Nelson, Luke</t>
  </si>
  <si>
    <t>5005f00000NzgyQAAR</t>
  </si>
  <si>
    <t>5005f00000NzhHVAAZ</t>
  </si>
  <si>
    <t>Kaul, Akshay</t>
  </si>
  <si>
    <t>5005f00000NzgxNAAR</t>
  </si>
  <si>
    <t>5005f00000NzhRfAAJ</t>
  </si>
  <si>
    <t>Semma, Prenella</t>
  </si>
  <si>
    <t>5005f00000NzhT7AAJ</t>
  </si>
  <si>
    <t>Venkatesh, Jayashree</t>
  </si>
  <si>
    <t>5005f00000Nzhc4AAB</t>
  </si>
  <si>
    <t>Combs, Everett</t>
  </si>
  <si>
    <t>5005f00000Nzh9SAAR</t>
  </si>
  <si>
    <t>Shetty, Neetta</t>
  </si>
  <si>
    <t>5005f00000NEyzMAAT</t>
  </si>
  <si>
    <t>Srivastava, Deepak</t>
  </si>
  <si>
    <t>5005f00000NEzs2AAD</t>
  </si>
  <si>
    <t>Pixton, Heather</t>
  </si>
  <si>
    <t>5005f00000NF006AAD</t>
  </si>
  <si>
    <t>Garza Castaneda, Maria Andrea</t>
  </si>
  <si>
    <t>5005f00000NF0B9AAL</t>
  </si>
  <si>
    <t>5005f00000NzfqEAAR</t>
  </si>
  <si>
    <t>Witover, Jason</t>
  </si>
  <si>
    <t>5005f00000NzlKAAAZ</t>
  </si>
  <si>
    <t>Fry, Ronald</t>
  </si>
  <si>
    <t>5005f00000NzlYLAAZ</t>
  </si>
  <si>
    <t>5005f00000NzlZTAAZ</t>
  </si>
  <si>
    <t>Aljazzar, Khaled</t>
  </si>
  <si>
    <t>5005f00000NzlbtAAB</t>
  </si>
  <si>
    <t>Dupuis, Bret</t>
  </si>
  <si>
    <t>5005f00000NzlJSAAZ</t>
  </si>
  <si>
    <t>Pelletier, Olivier</t>
  </si>
  <si>
    <t>5005f00000NzllFAAR</t>
  </si>
  <si>
    <t>5005f00000Nzlm3AAB</t>
  </si>
  <si>
    <t>5005f00000NzlQmAAJ</t>
  </si>
  <si>
    <t>Rojas Rivas, Esteban</t>
  </si>
  <si>
    <t>5005f00000NzlrSAAR</t>
  </si>
  <si>
    <t>5005f00000NzlsQAAR</t>
  </si>
  <si>
    <t>5005f00000NzhiCAAR</t>
  </si>
  <si>
    <t>Bedford, Lee</t>
  </si>
  <si>
    <t>5005f00000NzhBJAAZ</t>
  </si>
  <si>
    <t>5005f00000NF43aAAD</t>
  </si>
  <si>
    <t>Rao, Rahul</t>
  </si>
  <si>
    <t>5005f00000NF4vpAAD</t>
  </si>
  <si>
    <t>K??pka, Jacek</t>
  </si>
  <si>
    <t>5005f00000NF5vWAAT</t>
  </si>
  <si>
    <t>Sanchez-Mahmoudi, Marisol</t>
  </si>
  <si>
    <t>5005f00000NF5vXAAT</t>
  </si>
  <si>
    <t>Lane, Hilary</t>
  </si>
  <si>
    <t>5005f00000NF6KCAA1</t>
  </si>
  <si>
    <t>Gauthier, Yann</t>
  </si>
  <si>
    <t>5005f00000NF4luAAD</t>
  </si>
  <si>
    <t>5005f00000Nzhc6AAB</t>
  </si>
  <si>
    <t>Collins, Scott</t>
  </si>
  <si>
    <t>5005f00000NzhooAAB</t>
  </si>
  <si>
    <t>Kulkarni, Srikrishna</t>
  </si>
  <si>
    <t>5005f00000NzgxPAAR</t>
  </si>
  <si>
    <t>Markevitch, James</t>
  </si>
  <si>
    <t>5005f00000NzhpcAAB</t>
  </si>
  <si>
    <t>Lee, Soo-Yun</t>
  </si>
  <si>
    <t>5005f00000NzhqfAAB</t>
  </si>
  <si>
    <t>Harvey, Marlon</t>
  </si>
  <si>
    <t>5005f00000NzhuwAAB</t>
  </si>
  <si>
    <t>Kim, Edward</t>
  </si>
  <si>
    <t>5005f00000NzhwEAAR</t>
  </si>
  <si>
    <t>5005f00000NzhpdAAB</t>
  </si>
  <si>
    <t>Orue Quiroz, Kathia</t>
  </si>
  <si>
    <t>5005f00000NzhRHAAZ</t>
  </si>
  <si>
    <t>Ma, Linhao</t>
  </si>
  <si>
    <t>5005f00000Nzi3jAAB</t>
  </si>
  <si>
    <t>Ozbayrak, Alihan</t>
  </si>
  <si>
    <t>5005f00000Nzi4SAAR</t>
  </si>
  <si>
    <t>Zhang, Tao Mark</t>
  </si>
  <si>
    <t>5005f00000Nzi51AAB</t>
  </si>
  <si>
    <t>Srhiri, Mustapha</t>
  </si>
  <si>
    <t>5005f00000NzgwxAAB</t>
  </si>
  <si>
    <t>5005f00000Nzi6iAAB</t>
  </si>
  <si>
    <t>Govender, Sushika</t>
  </si>
  <si>
    <t>5005f00000Nzi7CAAR</t>
  </si>
  <si>
    <t>Moroni, Chad</t>
  </si>
  <si>
    <t>5005f00000Nzi8AAAR</t>
  </si>
  <si>
    <t>Kern, Christian</t>
  </si>
  <si>
    <t>5005f00000NEzqQAAT</t>
  </si>
  <si>
    <t>5005f00000NF0KuAAL</t>
  </si>
  <si>
    <t>Shaw, Thomas</t>
  </si>
  <si>
    <t>5005f00000NzlrTAAR</t>
  </si>
  <si>
    <t>5005f00000Nzl7kAAB</t>
  </si>
  <si>
    <t>LlorcaRodriguezdelValle, Ignacio</t>
  </si>
  <si>
    <t>5005f00000Nzlt4AAB</t>
  </si>
  <si>
    <t>Franczak, Robert</t>
  </si>
  <si>
    <t>5005f00000NzltxAAB</t>
  </si>
  <si>
    <t>Jilek, Christopher</t>
  </si>
  <si>
    <t>5005f00000NzlvPAAR</t>
  </si>
  <si>
    <t>Pettinato, Angela</t>
  </si>
  <si>
    <t>5005f00000NzlvtAAB</t>
  </si>
  <si>
    <t>5005f00000Nzlx6AAB</t>
  </si>
  <si>
    <t>Angadi, Priyanka</t>
  </si>
  <si>
    <t>5005f00000NzlxzAAB</t>
  </si>
  <si>
    <t>Abueshsheikh, Noureddin</t>
  </si>
  <si>
    <t>5005f00000Nzm0eAAB</t>
  </si>
  <si>
    <t>Gamaldi, Ariah</t>
  </si>
  <si>
    <t>5005f00000Nzm1cAAB</t>
  </si>
  <si>
    <t>Tariq, Usman</t>
  </si>
  <si>
    <t>5005f00000NzlPBAAZ</t>
  </si>
  <si>
    <t>5005f00000NzmBmAAJ</t>
  </si>
  <si>
    <t>5005f00000NzhgMAAR</t>
  </si>
  <si>
    <t>Smitheman, Elliott</t>
  </si>
  <si>
    <t>5005f00000NziAuAAJ</t>
  </si>
  <si>
    <t>5005f00000NziBdAAJ</t>
  </si>
  <si>
    <t>Mahoney, Lauren</t>
  </si>
  <si>
    <t>5005f00000Nzi0bAAB</t>
  </si>
  <si>
    <t>Stewart, Paul</t>
  </si>
  <si>
    <t>5005f00000NziCWAAZ</t>
  </si>
  <si>
    <t>5005f00000Nzi7DAAR</t>
  </si>
  <si>
    <t>Brady, Richard</t>
  </si>
  <si>
    <t>5005f00000Nzi8BAAR</t>
  </si>
  <si>
    <t>Beaule, Aaron</t>
  </si>
  <si>
    <t>5005f00000NziF1AAJ</t>
  </si>
  <si>
    <t>Bhattacharya, Indranil</t>
  </si>
  <si>
    <t>5005f00000NziFVAAZ</t>
  </si>
  <si>
    <t>Staretu, Razvan</t>
  </si>
  <si>
    <t>5005f00000NziGiAAJ</t>
  </si>
  <si>
    <t>Singh, Prabhat</t>
  </si>
  <si>
    <t>5005f00000NzhuZAAR</t>
  </si>
  <si>
    <t>Perlstein, Michael</t>
  </si>
  <si>
    <t>5005f00000NziLxAAJ</t>
  </si>
  <si>
    <t>5005f00000NziMCAAZ</t>
  </si>
  <si>
    <t>Mei, Shengping</t>
  </si>
  <si>
    <t>5005f00000Nzi7EAAR</t>
  </si>
  <si>
    <t>Platts, Timothy</t>
  </si>
  <si>
    <t>5005f00000Nzi9IAAR</t>
  </si>
  <si>
    <t>5005f00000NExIcAAL</t>
  </si>
  <si>
    <t>5005f00000NEy0nAAD</t>
  </si>
  <si>
    <t>Bryant, Gina</t>
  </si>
  <si>
    <t>5005f00000NEzXiAAL</t>
  </si>
  <si>
    <t>5005f00000NEzc9AAD</t>
  </si>
  <si>
    <t>Kirker, Marie</t>
  </si>
  <si>
    <t>5005f00000NEzQiAAL</t>
  </si>
  <si>
    <t>Chittoor Surender, Shrawan</t>
  </si>
  <si>
    <t>5005f00000NEzcBAAT</t>
  </si>
  <si>
    <t>5005f00000NF0YhAAL</t>
  </si>
  <si>
    <t>5005f00000NzmDxAAJ</t>
  </si>
  <si>
    <t>Steelman, Adam</t>
  </si>
  <si>
    <t>5005f00000NzmUPAAZ</t>
  </si>
  <si>
    <t>5005f00000NzmWaAAJ</t>
  </si>
  <si>
    <t>PORTERA, SCOTT</t>
  </si>
  <si>
    <t>5005f00000NzmejAAB</t>
  </si>
  <si>
    <t>Green, Roman</t>
  </si>
  <si>
    <t>5005f00000NzmUQAAZ</t>
  </si>
  <si>
    <t>Tipparam, Pranathi</t>
  </si>
  <si>
    <t>5005f00000Nzm5vAAB</t>
  </si>
  <si>
    <t>Bileau, Pamela</t>
  </si>
  <si>
    <t>5005f00000NzqotAAB</t>
  </si>
  <si>
    <t>Wronkowski, Matthew</t>
  </si>
  <si>
    <t>5005f00000NzqguAAB</t>
  </si>
  <si>
    <t>Lovell, Andrew</t>
  </si>
  <si>
    <t>5005f00000NzqyOAAR</t>
  </si>
  <si>
    <t>5005f00000NzqilAAB</t>
  </si>
  <si>
    <t>5005f00000Nzqc9AAB</t>
  </si>
  <si>
    <t>5005f00000NF4V9AAL</t>
  </si>
  <si>
    <t>Gillespie, Michael</t>
  </si>
  <si>
    <t>5005f00000NF44dAAD</t>
  </si>
  <si>
    <t>5005f00000NF44eAAD</t>
  </si>
  <si>
    <t>5005f00000NF4eAAAT</t>
  </si>
  <si>
    <t>Rowland, Crystal</t>
  </si>
  <si>
    <t>5005f00000NF4ibAAD</t>
  </si>
  <si>
    <t>Campanella, John</t>
  </si>
  <si>
    <t>5005f00000NF4oKAAT</t>
  </si>
  <si>
    <t>Jamshidniya, Niloofar</t>
  </si>
  <si>
    <t>5005f00000NF4zhAAD</t>
  </si>
  <si>
    <t>Pletcher, Andrew</t>
  </si>
  <si>
    <t>5005f00000NF50GAAT</t>
  </si>
  <si>
    <t>5005f00000NF5CHAA1</t>
  </si>
  <si>
    <t>Goodman, Robert</t>
  </si>
  <si>
    <t>5005f00000NF5CIAA1</t>
  </si>
  <si>
    <t>Botelho, Judy</t>
  </si>
  <si>
    <t>5005f00000NF50HAAT</t>
  </si>
  <si>
    <t>Zoheir, Loaii</t>
  </si>
  <si>
    <t>5005f00000NF5hKAAT</t>
  </si>
  <si>
    <t>Weeks, Anita Kirsten</t>
  </si>
  <si>
    <t>5005f00000NF660AAD</t>
  </si>
  <si>
    <t>Baker, Janet</t>
  </si>
  <si>
    <t>5005f00000NF6DVAA1</t>
  </si>
  <si>
    <t>Smith, Scott</t>
  </si>
  <si>
    <t>5005f00000NF6HDAA1</t>
  </si>
  <si>
    <t>5005f00000NF6LtAAL</t>
  </si>
  <si>
    <t>Winiarski, Paul</t>
  </si>
  <si>
    <t>5005f00000NF18aAAD</t>
  </si>
  <si>
    <t>Hukill, Anna</t>
  </si>
  <si>
    <t>5005f00000NF2GGAA1</t>
  </si>
  <si>
    <t>Root, Nicole</t>
  </si>
  <si>
    <t>5005f00000NziPaAAJ</t>
  </si>
  <si>
    <t>Servi, Glen</t>
  </si>
  <si>
    <t>5005f00000NziPfAAJ</t>
  </si>
  <si>
    <t>Jenkins, Daniel</t>
  </si>
  <si>
    <t>5005f00000Nzi4YAAR</t>
  </si>
  <si>
    <t>Mizera-Bojko, Katarzyna</t>
  </si>
  <si>
    <t>5005f00000NziTmAAJ</t>
  </si>
  <si>
    <t>Clarke, Nicholas</t>
  </si>
  <si>
    <t>5005f00000NziUQAAZ</t>
  </si>
  <si>
    <t>5005f00000NzhanAAB</t>
  </si>
  <si>
    <t>Yang, Michael</t>
  </si>
  <si>
    <t>5005f00000NziV4AAJ</t>
  </si>
  <si>
    <t>Kim, Bruce</t>
  </si>
  <si>
    <t>5005f00000NziVxAAJ</t>
  </si>
  <si>
    <t>5005f00000Nzi7FAAR</t>
  </si>
  <si>
    <t>5005f00000NziFWAAZ</t>
  </si>
  <si>
    <t>Dolson, David</t>
  </si>
  <si>
    <t>5005f00000NziTnAAJ</t>
  </si>
  <si>
    <t>5005f00000Nzib7AAB</t>
  </si>
  <si>
    <t>Markatchev, Nayden</t>
  </si>
  <si>
    <t>5005f00000NzibMAAR</t>
  </si>
  <si>
    <t>Gunadhi, Nugroho</t>
  </si>
  <si>
    <t>5005f00000NzibbAAB</t>
  </si>
  <si>
    <t>Sizemore, David</t>
  </si>
  <si>
    <t>5005f00000NExyXAAT</t>
  </si>
  <si>
    <t>Song, Taehee</t>
  </si>
  <si>
    <t>5005f00000NExPoAAL</t>
  </si>
  <si>
    <t>Brossfield, Traci</t>
  </si>
  <si>
    <t>5005f00000NExz1AAD</t>
  </si>
  <si>
    <t>5005f00000NEyRMAA1</t>
  </si>
  <si>
    <t>5005f00000NEyRNAA1</t>
  </si>
  <si>
    <t>5005f00000NEzGSAA1</t>
  </si>
  <si>
    <t>Mudachi, Edan</t>
  </si>
  <si>
    <t>5005f00000NEzGTAA1</t>
  </si>
  <si>
    <t>Palajac, William</t>
  </si>
  <si>
    <t>5005f00000NF0adAAD</t>
  </si>
  <si>
    <t>Hagan, Katie</t>
  </si>
  <si>
    <t>5005f00000NzmgSAAR</t>
  </si>
  <si>
    <t>Talerico, Anthony</t>
  </si>
  <si>
    <t>5005f00000NExPnAAL</t>
  </si>
  <si>
    <t>Oldford, Evan</t>
  </si>
  <si>
    <t>5005f00000NzmmsAAB</t>
  </si>
  <si>
    <t>Dong, Lizzy</t>
  </si>
  <si>
    <t>5005f00000NzmqzAAB</t>
  </si>
  <si>
    <t>5005f00000Nzmr0AAB</t>
  </si>
  <si>
    <t>5005f00000NzmvzAAB</t>
  </si>
  <si>
    <t>Newell, Ryan</t>
  </si>
  <si>
    <t>5005f00000NExOKAA1</t>
  </si>
  <si>
    <t>Desai, Sachin</t>
  </si>
  <si>
    <t>5005f00000Nzr4HAAR</t>
  </si>
  <si>
    <t>Hsu, Tzu-Lin</t>
  </si>
  <si>
    <t>5005f00000NzrPFAAZ</t>
  </si>
  <si>
    <t>Bang, Mahesh</t>
  </si>
  <si>
    <t>5005f00000NzrQcAAJ</t>
  </si>
  <si>
    <t>Sonnier, Daniel</t>
  </si>
  <si>
    <t>5005f00000NzrWzAAJ</t>
  </si>
  <si>
    <t>Simeon, Dan Gilbert</t>
  </si>
  <si>
    <t>5005f00000NzrYCAAZ</t>
  </si>
  <si>
    <t>Maidment, Alex</t>
  </si>
  <si>
    <t>5005f00000NzrYXAAZ</t>
  </si>
  <si>
    <t>Khade, Nilesh Vilasrao</t>
  </si>
  <si>
    <t>5005f00000Nzrd2AAB</t>
  </si>
  <si>
    <t>Burke, Micheal</t>
  </si>
  <si>
    <t>5005f00000Nzre5AAB</t>
  </si>
  <si>
    <t>Fletcher, Blake</t>
  </si>
  <si>
    <t>5005f00000NzrX0AAJ</t>
  </si>
  <si>
    <t>Li, Wenjie</t>
  </si>
  <si>
    <t>5005f00000NzrivAAB</t>
  </si>
  <si>
    <t>5005f00000NzrGoAAJ</t>
  </si>
  <si>
    <t>McFaddin, Traci</t>
  </si>
  <si>
    <t>5005f00000NF6WrAAL</t>
  </si>
  <si>
    <t>Bodhaine, Devin</t>
  </si>
  <si>
    <t>5005f00000NF2UcAAL</t>
  </si>
  <si>
    <t>Khalil, Shaukat</t>
  </si>
  <si>
    <t>5005f00000NF2CyAAL</t>
  </si>
  <si>
    <t>5005f00000NF2WxAAL</t>
  </si>
  <si>
    <t>Na, Yanxin</t>
  </si>
  <si>
    <t>5005f00000NF2XbAAL</t>
  </si>
  <si>
    <t>McNeice, Jenny</t>
  </si>
  <si>
    <t>5005f00000NF2faAAD</t>
  </si>
  <si>
    <t>5005f00000NF3AsAAL</t>
  </si>
  <si>
    <t>Khan, Lailah</t>
  </si>
  <si>
    <t>5005f00000NF3MPAA1</t>
  </si>
  <si>
    <t>Kane, Sharon</t>
  </si>
  <si>
    <t>5005f00000NF3PTAA1</t>
  </si>
  <si>
    <t>5005f00000NF2tjAAD</t>
  </si>
  <si>
    <t>Meeks, Russell</t>
  </si>
  <si>
    <t>5005f00000NF39MAAT</t>
  </si>
  <si>
    <t>Bissell, Mark</t>
  </si>
  <si>
    <t>5005f00000NF3TVAA1</t>
  </si>
  <si>
    <t>Mackey, Lewis</t>
  </si>
  <si>
    <t>5005f00000NF3TfAAL</t>
  </si>
  <si>
    <t>Nuche, Christian</t>
  </si>
  <si>
    <t>5005f00000NF3Z4AAL</t>
  </si>
  <si>
    <t>O'Brien, Matthew</t>
  </si>
  <si>
    <t>5005f00000NF3PUAA1</t>
  </si>
  <si>
    <t>Ligas, Anna</t>
  </si>
  <si>
    <t>5005f00000NF3avAAD</t>
  </si>
  <si>
    <t>Jensen, Henrik</t>
  </si>
  <si>
    <t>5005f00000NF2rTAAT</t>
  </si>
  <si>
    <t>Mccleary, Brian</t>
  </si>
  <si>
    <t>5005f00000NF2UNAA1</t>
  </si>
  <si>
    <t>5005f00000NzhwFAAR</t>
  </si>
  <si>
    <t>Felix, Marie</t>
  </si>
  <si>
    <t>5005f00000NzifiAAB</t>
  </si>
  <si>
    <t>Biradar, Ravi</t>
  </si>
  <si>
    <t>5005f00000NziiXAAR</t>
  </si>
  <si>
    <t>Sciuk, Robert</t>
  </si>
  <si>
    <t>5005f00000NzibNAAR</t>
  </si>
  <si>
    <t>Reeson Price, Thomas</t>
  </si>
  <si>
    <t>5005f00000NzifjAAB</t>
  </si>
  <si>
    <t>Tang, Yonglin</t>
  </si>
  <si>
    <t>5005f00000Nzi4TAAR</t>
  </si>
  <si>
    <t>Stanley, Lyndon</t>
  </si>
  <si>
    <t>5005f00000NziouAAB</t>
  </si>
  <si>
    <t>Minckler, Kori</t>
  </si>
  <si>
    <t>5005f00000NziV7AAJ</t>
  </si>
  <si>
    <t>Ziminsky, Brittany</t>
  </si>
  <si>
    <t>5005f00000Nzis3AAB</t>
  </si>
  <si>
    <t>Thomas Woodcock, Levi</t>
  </si>
  <si>
    <t>5005f00000NzishAAB</t>
  </si>
  <si>
    <t>5005f00000NzitGAAR</t>
  </si>
  <si>
    <t>Friedman, William</t>
  </si>
  <si>
    <t>5005f00000NziuYAAR</t>
  </si>
  <si>
    <t>5005f00000Nziv2AAB</t>
  </si>
  <si>
    <t>Stoner, Bradley</t>
  </si>
  <si>
    <t>5005f00000NzivMAAR</t>
  </si>
  <si>
    <t>BURKE, MARK</t>
  </si>
  <si>
    <t>5005f00000NExqYAAT</t>
  </si>
  <si>
    <t>Broderick, Kenneth</t>
  </si>
  <si>
    <t>5005f00000NEz8xAAD</t>
  </si>
  <si>
    <t>Henrich, Oliver</t>
  </si>
  <si>
    <t>5005f00000NEzcnAAD</t>
  </si>
  <si>
    <t>5005f00000NEzgVAAT</t>
  </si>
  <si>
    <t>5005f00000NF0T8AAL</t>
  </si>
  <si>
    <t>Rawat, Manish</t>
  </si>
  <si>
    <t>5005f00000NzmUSAAZ</t>
  </si>
  <si>
    <t>5005f00000Nzn0LAAR</t>
  </si>
  <si>
    <t>Turner, Jeffrey</t>
  </si>
  <si>
    <t>5005f00000Nzn35AAB</t>
  </si>
  <si>
    <t>Vliet, Andrew</t>
  </si>
  <si>
    <t>5005f00000NzmUTAAZ</t>
  </si>
  <si>
    <t>Silva, Artur</t>
  </si>
  <si>
    <t>5005f00000Nzn7qAAB</t>
  </si>
  <si>
    <t>Sharkey, Christopher</t>
  </si>
  <si>
    <t>5005f00000NznA1AAJ</t>
  </si>
  <si>
    <t>5005f00000Nzn0RAAR</t>
  </si>
  <si>
    <t>Lu, Yao</t>
  </si>
  <si>
    <t>5005f00000NzrqfAAB</t>
  </si>
  <si>
    <t>Varshney, Deepak</t>
  </si>
  <si>
    <t>5005f00000NzrtKAAR</t>
  </si>
  <si>
    <t>5005f00000Nzre6AAB</t>
  </si>
  <si>
    <t>5005f00000NzrglAAB</t>
  </si>
  <si>
    <t>Ali, Aya</t>
  </si>
  <si>
    <t>5005f00000NF2oOAAT</t>
  </si>
  <si>
    <t>Guy, Timothy</t>
  </si>
  <si>
    <t>5005f00000NF2oPAAT</t>
  </si>
  <si>
    <t>Moola Saranath, Babji Nardhanan</t>
  </si>
  <si>
    <t>5005f00000NF0hKAAT</t>
  </si>
  <si>
    <t>5005f00000NzhwGAAR</t>
  </si>
  <si>
    <t>Hill, John</t>
  </si>
  <si>
    <t>5005f00000NziyzAAB</t>
  </si>
  <si>
    <t>Turner, Louis</t>
  </si>
  <si>
    <t>5005f00000NziziAAB</t>
  </si>
  <si>
    <t>Kaler, Kanwalpreet</t>
  </si>
  <si>
    <t>5005f00000NzizsAAB</t>
  </si>
  <si>
    <t>5005f00000Nzj10AAB</t>
  </si>
  <si>
    <t>Silveira, Tiffany</t>
  </si>
  <si>
    <t>5005f00000Nzj1ZAAR</t>
  </si>
  <si>
    <t>Berenjian, Manny</t>
  </si>
  <si>
    <t>5005f00000NzitHAAR</t>
  </si>
  <si>
    <t>Moore, Bradley</t>
  </si>
  <si>
    <t>5005f00000NziovAAB</t>
  </si>
  <si>
    <t>Mims, Jacqueline</t>
  </si>
  <si>
    <t>5005f00000NzivwAAB</t>
  </si>
  <si>
    <t>5005f00000Nzj1aAAB</t>
  </si>
  <si>
    <t>5005f00000Nzj6FAAR</t>
  </si>
  <si>
    <t>5005f00000NzizjAAB</t>
  </si>
  <si>
    <t>5005f00000NziNGAAZ</t>
  </si>
  <si>
    <t>Martin, Erik</t>
  </si>
  <si>
    <t>5005f00000Nzj7cAAB</t>
  </si>
  <si>
    <t>Wall, Michael</t>
  </si>
  <si>
    <t>5005f00000Nzj7hAAB</t>
  </si>
  <si>
    <t>Kakarla, Siva Naga Pavan Kumar</t>
  </si>
  <si>
    <t>5005f00000Nzj7mAAB</t>
  </si>
  <si>
    <t>Kurzeja, Angelika</t>
  </si>
  <si>
    <t>5005f00000NExdfAAD</t>
  </si>
  <si>
    <t>Breissinger, Marc</t>
  </si>
  <si>
    <t>5005f00000NEzT7AAL</t>
  </si>
  <si>
    <t>Ong, Stephen</t>
  </si>
  <si>
    <t>5005f00000NF0cPAAT</t>
  </si>
  <si>
    <t>Kozielski, Ryan</t>
  </si>
  <si>
    <t>5005f00000NF0ekAAD</t>
  </si>
  <si>
    <t>Cooper, Danielle</t>
  </si>
  <si>
    <t>5005f00000NznIKAAZ</t>
  </si>
  <si>
    <t>5005f00000NznKuAAJ</t>
  </si>
  <si>
    <t>5005f00000NznLOAAZ</t>
  </si>
  <si>
    <t>Scarbrough, Chad</t>
  </si>
  <si>
    <t>5005f00000NznNyAAJ</t>
  </si>
  <si>
    <t>5005f00000NznQsAAJ</t>
  </si>
  <si>
    <t>Fulgencio Mota, Daniel</t>
  </si>
  <si>
    <t>5005f00000Nzn7sAAB</t>
  </si>
  <si>
    <t>5005f00000NExNhAAL</t>
  </si>
  <si>
    <t>Chang, Arno</t>
  </si>
  <si>
    <t>5005f00000NzryjAAB</t>
  </si>
  <si>
    <t>5005f00000Nzs0fAAB</t>
  </si>
  <si>
    <t>5005f00000NzsIjAAJ</t>
  </si>
  <si>
    <t>Dhingra, Suneel</t>
  </si>
  <si>
    <t>5005f00000NzsPzAAJ</t>
  </si>
  <si>
    <t>Gifford, Daniel</t>
  </si>
  <si>
    <t>5005f00000NzsQJAAZ</t>
  </si>
  <si>
    <t>Wegner, Monica</t>
  </si>
  <si>
    <t>5005f00000NzsWlAAJ</t>
  </si>
  <si>
    <t>5005f00000NzsdmAAB</t>
  </si>
  <si>
    <t>Tripod, Mark</t>
  </si>
  <si>
    <t>5005f00000NzsF7AAJ</t>
  </si>
  <si>
    <t>Mant, Ronald</t>
  </si>
  <si>
    <t>5005f00000NzseBAAR</t>
  </si>
  <si>
    <t>Lopez Del Rio, Jose Bernardo</t>
  </si>
  <si>
    <t>5005f00000NzspEAAR</t>
  </si>
  <si>
    <t>5005f00000NF1j3AAD</t>
  </si>
  <si>
    <t>Chang, Martin</t>
  </si>
  <si>
    <t>5005f00000NzjACAAZ</t>
  </si>
  <si>
    <t>Beci, Eduardo</t>
  </si>
  <si>
    <t>5005f00000NzjAWAAZ</t>
  </si>
  <si>
    <t>Urteaga, Victor</t>
  </si>
  <si>
    <t>5005f00000NzjAgAAJ</t>
  </si>
  <si>
    <t>Richardson, Dwayne</t>
  </si>
  <si>
    <t>5005f00000NzjBUAAZ</t>
  </si>
  <si>
    <t>5005f00000NzimzAAB</t>
  </si>
  <si>
    <t>Cao, Tuqiang</t>
  </si>
  <si>
    <t>5005f00000Nzj1bAAB</t>
  </si>
  <si>
    <t>Johnson, Arielle</t>
  </si>
  <si>
    <t>5005f00000NziowAAB</t>
  </si>
  <si>
    <t>Humphries, Ronald</t>
  </si>
  <si>
    <t>5005f00000NzjDBAAZ</t>
  </si>
  <si>
    <t>Enander, Debra</t>
  </si>
  <si>
    <t>5005f00000Nzj9eAAB</t>
  </si>
  <si>
    <t>Ford, Carrie</t>
  </si>
  <si>
    <t>5005f00000NzjHNAAZ</t>
  </si>
  <si>
    <t>Thompson, Christopher</t>
  </si>
  <si>
    <t>5005f00000NzjKMAAZ</t>
  </si>
  <si>
    <t>O'Neil, Justin</t>
  </si>
  <si>
    <t>5005f00000NExtXAAT</t>
  </si>
  <si>
    <t>5005f00000NEybVAAT</t>
  </si>
  <si>
    <t>Hancock, Mark</t>
  </si>
  <si>
    <t>5005f00000NEybWAAT</t>
  </si>
  <si>
    <t>5005f00000NEzYsAAL</t>
  </si>
  <si>
    <t>5005f00000NF0ZaAAL</t>
  </si>
  <si>
    <t>Karamanos, George</t>
  </si>
  <si>
    <t>5005f00000NF0dDAAT</t>
  </si>
  <si>
    <t>5005f00000NznZzAAJ</t>
  </si>
  <si>
    <t>Grant, Jennifer</t>
  </si>
  <si>
    <t>5005f00000Nzne1AAB</t>
  </si>
  <si>
    <t>Loken, Andreas</t>
  </si>
  <si>
    <t>5005f00000NznhUAAR</t>
  </si>
  <si>
    <t>Brewer, Richard</t>
  </si>
  <si>
    <t>5005f00000NznkJAAR</t>
  </si>
  <si>
    <t>Kova??evi??, Katarina</t>
  </si>
  <si>
    <t>5005f00000Nznu4AAB</t>
  </si>
  <si>
    <t>Pabon, Gabrielle</t>
  </si>
  <si>
    <t>5005f00000NznvvAAB</t>
  </si>
  <si>
    <t>5005f00000Nznx8AAB</t>
  </si>
  <si>
    <t>Truba, Joseph</t>
  </si>
  <si>
    <t>5005f00000NzfnFAAR</t>
  </si>
  <si>
    <t>Stewart, Kris</t>
  </si>
  <si>
    <t>5005f00000NzsQKAAZ</t>
  </si>
  <si>
    <t>Dong, Yichun</t>
  </si>
  <si>
    <t>5005f00000NzsdnAAB</t>
  </si>
  <si>
    <t>5005f00000Nzt7mAAB</t>
  </si>
  <si>
    <t>Thomas, James</t>
  </si>
  <si>
    <t>5005f00000NF4p8AAD</t>
  </si>
  <si>
    <t>Beel, Joseph</t>
  </si>
  <si>
    <t>5005f00000NF4xCAAT</t>
  </si>
  <si>
    <t>Bahr, Justin</t>
  </si>
  <si>
    <t>5005f00000NF4xRAAT</t>
  </si>
  <si>
    <t>5005f00000NF5BJAA1</t>
  </si>
  <si>
    <t>Zagury, Alexandra</t>
  </si>
  <si>
    <t>5005f00000NF5FzAAL</t>
  </si>
  <si>
    <t>Naranjo Leon, Jeison</t>
  </si>
  <si>
    <t>5005f00000NF5XyAAL</t>
  </si>
  <si>
    <t>Kovacevic, Mila</t>
  </si>
  <si>
    <t>5005f00000NF5icAAD</t>
  </si>
  <si>
    <t>Treadwell, David</t>
  </si>
  <si>
    <t>5005f00000NF5vCAAT</t>
  </si>
  <si>
    <t>5005f00000NF5vlAAD</t>
  </si>
  <si>
    <t>5005f00000NF5yRAAT</t>
  </si>
  <si>
    <t>Tialavea, Tulifaga</t>
  </si>
  <si>
    <t>5005f00000NF5vmAAD</t>
  </si>
  <si>
    <t>Klimowicz, Dariusz</t>
  </si>
  <si>
    <t>5005f00000NF6AvAAL</t>
  </si>
  <si>
    <t>Page, Franck</t>
  </si>
  <si>
    <t>5005f00000NF6BpAAL</t>
  </si>
  <si>
    <t>Wydymus, Bartosz</t>
  </si>
  <si>
    <t>5005f00000NF6KRAA1</t>
  </si>
  <si>
    <t>Holder, Melissa</t>
  </si>
  <si>
    <t>5005f00000NF6LyAAL</t>
  </si>
  <si>
    <t>Subburayan, Sukumar</t>
  </si>
  <si>
    <t>5005f00000NF5vnAAD</t>
  </si>
  <si>
    <t>Jain, Arpit</t>
  </si>
  <si>
    <t>5005f00000NF3vkAAD</t>
  </si>
  <si>
    <t>Alas, Melissa</t>
  </si>
  <si>
    <t>5005f00000NzfrHAAR</t>
  </si>
  <si>
    <t>Hatfield, Brandon</t>
  </si>
  <si>
    <t>5005f00000NzfrvAAB</t>
  </si>
  <si>
    <t>Collins, Joseph</t>
  </si>
  <si>
    <t>5005f00000NzjKlAAJ</t>
  </si>
  <si>
    <t>Tindale, Christopher</t>
  </si>
  <si>
    <t>5005f00000NzjKqAAJ</t>
  </si>
  <si>
    <t>Cassell, Gillian</t>
  </si>
  <si>
    <t>5005f00000NziztAAB</t>
  </si>
  <si>
    <t>5005f00000NzjM3AAJ</t>
  </si>
  <si>
    <t>Kao, Ching-Sui</t>
  </si>
  <si>
    <t>5005f00000NzjNkAAJ</t>
  </si>
  <si>
    <t>Peay, Amber</t>
  </si>
  <si>
    <t>5005f00000NzjHOAAZ</t>
  </si>
  <si>
    <t>5005f00000NzjPvAAJ</t>
  </si>
  <si>
    <t>5005f00000NzjKNAAZ</t>
  </si>
  <si>
    <t>Garcia, Martin</t>
  </si>
  <si>
    <t>5005f00000Nzj8HAAR</t>
  </si>
  <si>
    <t>Kienle, Andreas</t>
  </si>
  <si>
    <t>5005f00000NzjQeAAJ</t>
  </si>
  <si>
    <t>5005f00000NzjNlAAJ</t>
  </si>
  <si>
    <t>5005f00000NzjQyAAJ</t>
  </si>
  <si>
    <t>Krishnan, Sathiya</t>
  </si>
  <si>
    <t>5005f00000NzjR3AAJ</t>
  </si>
  <si>
    <t>5005f00000NzjTsAAJ</t>
  </si>
  <si>
    <t>Maple, Michael</t>
  </si>
  <si>
    <t>5005f00000NzjY4AAJ</t>
  </si>
  <si>
    <t>Chantaraseno, Taveewat</t>
  </si>
  <si>
    <t>5005f00000NExu2AAD</t>
  </si>
  <si>
    <t>5005f00000NEyvZAAT</t>
  </si>
  <si>
    <t>Aravindakshan, Vinod</t>
  </si>
  <si>
    <t>5005f00000NF0FzAAL</t>
  </si>
  <si>
    <t>Lee, Samuel</t>
  </si>
  <si>
    <t>5005f00000NF0G0AAL</t>
  </si>
  <si>
    <t>Samatar, Sharmarke</t>
  </si>
  <si>
    <t>5005f00000NznMIAAZ</t>
  </si>
  <si>
    <t>Robinson, Alexander</t>
  </si>
  <si>
    <t>5005f00000Nzo4EAAR</t>
  </si>
  <si>
    <t>Garnier, Jeremie</t>
  </si>
  <si>
    <t>5005f00000NznYJAAZ</t>
  </si>
  <si>
    <t>Merk, MacLane</t>
  </si>
  <si>
    <t>5005f00000NzngNAAR</t>
  </si>
  <si>
    <t>Glenn, Jeffrey</t>
  </si>
  <si>
    <t>5005f00000Nzo8QAAR</t>
  </si>
  <si>
    <t>Donovan, Kathleen</t>
  </si>
  <si>
    <t>5005f00000NF4ZoAAL</t>
  </si>
  <si>
    <t>Mestery, Kyle</t>
  </si>
  <si>
    <t>5005f00000NF4e5AAD</t>
  </si>
  <si>
    <t>Cifuentes, Carlos</t>
  </si>
  <si>
    <t>5005f00000NF4ZVAA1</t>
  </si>
  <si>
    <t>5005f00000NF61KAAT</t>
  </si>
  <si>
    <t>Hiner, Sara</t>
  </si>
  <si>
    <t>5005f00000NF4ZUAA1</t>
  </si>
  <si>
    <t>Singh, Rupinder</t>
  </si>
  <si>
    <t>5005f00000Nzj90AAB</t>
  </si>
  <si>
    <t>Ashok, Shweta</t>
  </si>
  <si>
    <t>5005f00000NzjYnAAJ</t>
  </si>
  <si>
    <t>5005f00000NziiZAAR</t>
  </si>
  <si>
    <t>5005f00000NzjZWAAZ</t>
  </si>
  <si>
    <t>5005f00000NzjZvAAJ</t>
  </si>
  <si>
    <t>Jennings, Kevin</t>
  </si>
  <si>
    <t>5005f00000NzjaPAAR</t>
  </si>
  <si>
    <t>5005f00000NzjAiAAJ</t>
  </si>
  <si>
    <t>Suen, Boer</t>
  </si>
  <si>
    <t>5005f00000NzjdxAAB</t>
  </si>
  <si>
    <t>Raper, Robert</t>
  </si>
  <si>
    <t>5005f00000NzjWeAAJ</t>
  </si>
  <si>
    <t>Scarano, Michael</t>
  </si>
  <si>
    <t>5005f00000NzjkZAAR</t>
  </si>
  <si>
    <t>McMillan, Hunter</t>
  </si>
  <si>
    <t>5005f00000Nzjl3AAB</t>
  </si>
  <si>
    <t>Ivey, Joanna</t>
  </si>
  <si>
    <t>5005f00000NzjlcAAB</t>
  </si>
  <si>
    <t>Mahnken, Errin</t>
  </si>
  <si>
    <t>5005f00000NziltAAB</t>
  </si>
  <si>
    <t>Naeser, Gustaf</t>
  </si>
  <si>
    <t>5005f00000Nzjn4AAB</t>
  </si>
  <si>
    <t>Hilla, Catherine</t>
  </si>
  <si>
    <t>5005f00000NzjnYAAR</t>
  </si>
  <si>
    <t>Donnelly, Richard</t>
  </si>
  <si>
    <t>5005f00000NzjnxAAB</t>
  </si>
  <si>
    <t>5005f00000NzjldAAB</t>
  </si>
  <si>
    <t>Richter, Andrew</t>
  </si>
  <si>
    <t>5005f00000NEy5JAAT</t>
  </si>
  <si>
    <t>Lecea, Elizabeth</t>
  </si>
  <si>
    <t>5005f00000NEzRqAAL</t>
  </si>
  <si>
    <t>Ray Chaudhuri, Amiya</t>
  </si>
  <si>
    <t>5005f00000Nzo8fAAB</t>
  </si>
  <si>
    <t>5005f00000NznrpAAB</t>
  </si>
  <si>
    <t>Greenidge, Kevin</t>
  </si>
  <si>
    <t>5005f00000NzoG0AAJ</t>
  </si>
  <si>
    <t>Jurotich, Eric</t>
  </si>
  <si>
    <t>5005f00000NzoH3AAJ</t>
  </si>
  <si>
    <t>5005f00000NznXaAAJ</t>
  </si>
  <si>
    <t>5005f00000NzoJxAAJ</t>
  </si>
  <si>
    <t>Bayless, Veronica</t>
  </si>
  <si>
    <t>5005f00000NzoKMAAZ</t>
  </si>
  <si>
    <t>Bouwman, Jesse</t>
  </si>
  <si>
    <t>5005f00000NznhVAAR</t>
  </si>
  <si>
    <t>Timbol, Aaron</t>
  </si>
  <si>
    <t>5005f00000NzoN6AAJ</t>
  </si>
  <si>
    <t>Caporale, Clarke</t>
  </si>
  <si>
    <t>5005f00000NznxAAAR</t>
  </si>
  <si>
    <t>West, Charles</t>
  </si>
  <si>
    <t>5005f00000NzoOnAAJ</t>
  </si>
  <si>
    <t>Zheng, Li</t>
  </si>
  <si>
    <t>5005f00000NEwCrAAL</t>
  </si>
  <si>
    <t>Wasko, Stephen</t>
  </si>
  <si>
    <t>5005f00000NEy0jAAD</t>
  </si>
  <si>
    <t>Vande Loo, Kristine</t>
  </si>
  <si>
    <t>5005f00000NEz18AAD</t>
  </si>
  <si>
    <t>Robles Hernandez, Nora Yoshuany</t>
  </si>
  <si>
    <t>5005f00000NEz19AAD</t>
  </si>
  <si>
    <t>Liu, Stephanie</t>
  </si>
  <si>
    <t>5005f00000NF2IwAAL</t>
  </si>
  <si>
    <t>Forman, Darryl</t>
  </si>
  <si>
    <t>5005f00000NF3fMAAT</t>
  </si>
  <si>
    <t>Bruce, Dustin</t>
  </si>
  <si>
    <t>5005f00000NF4bBAAT</t>
  </si>
  <si>
    <t>5005f00000NF4bEAAT</t>
  </si>
  <si>
    <t>Dodds, Courtney</t>
  </si>
  <si>
    <t>5005f00000NF5NUAA1</t>
  </si>
  <si>
    <t>Lambidakis, George</t>
  </si>
  <si>
    <t>5005f00000NF66eAAD</t>
  </si>
  <si>
    <t>Allnutt, David</t>
  </si>
  <si>
    <t>5005f00000NF5diAAD</t>
  </si>
  <si>
    <t>Sturdivant, Mishana</t>
  </si>
  <si>
    <t>5005f00000NEzZ5AAL</t>
  </si>
  <si>
    <t>Chen, Tong</t>
  </si>
  <si>
    <t>5005f00000NEzZ6AAL</t>
  </si>
  <si>
    <t>Knox, Richard</t>
  </si>
  <si>
    <t>5005f00000NF12JAAT</t>
  </si>
  <si>
    <t>5005f00000NF3fRAAT</t>
  </si>
  <si>
    <t>Mishra, Rajat</t>
  </si>
  <si>
    <t>5005f00000NF6QeAAL</t>
  </si>
  <si>
    <t>Nagaraju, Manohar</t>
  </si>
  <si>
    <t>5005f00000NF6QfAAL</t>
  </si>
  <si>
    <t>Abdelrahman, Ahmed</t>
  </si>
  <si>
    <t>5005f00000NzmlaAAB</t>
  </si>
  <si>
    <t>Goel, Neha</t>
  </si>
  <si>
    <t>5005f00000NzmlbAAB</t>
  </si>
  <si>
    <t>Havill, Eric</t>
  </si>
  <si>
    <t>5005f00000Nzq3SAAR</t>
  </si>
  <si>
    <t>Savalia, Chintan</t>
  </si>
  <si>
    <t>5005f00000NzqUUAAZ</t>
  </si>
  <si>
    <t>Brightbill, Rachel</t>
  </si>
  <si>
    <t>5005f00000NzrT7AAJ</t>
  </si>
  <si>
    <t>Hart, Larry</t>
  </si>
  <si>
    <t>5005f00000NF04hAAD</t>
  </si>
  <si>
    <t>Tjong, Angela</t>
  </si>
  <si>
    <t>5005f00000Nzi7HAAR</t>
  </si>
  <si>
    <t>Liu, Bingxue</t>
  </si>
  <si>
    <t>5005f00000NzioLAAR</t>
  </si>
  <si>
    <t>Nasehi, Seyed</t>
  </si>
  <si>
    <t>5005f00000NzktnAAB</t>
  </si>
  <si>
    <t>Meyer, Donald</t>
  </si>
  <si>
    <t>5005f00000NzpDMAAZ</t>
  </si>
  <si>
    <t>Pathak, Ashutosh</t>
  </si>
  <si>
    <t>5005f00000NzpgiAAB</t>
  </si>
  <si>
    <t>5005f00000NEztjAAD</t>
  </si>
  <si>
    <t>5005f00000NzhtaAAB</t>
  </si>
  <si>
    <t>Sawyer, Scott</t>
  </si>
  <si>
    <t>5005f00000Nzj4TAAR</t>
  </si>
  <si>
    <t>5005f00000Nzjg8AAB</t>
  </si>
  <si>
    <t>McMillan, Waldo</t>
  </si>
  <si>
    <t>5005f00000NzlK4AAJ</t>
  </si>
  <si>
    <t>5005f00000NF4LnAAL</t>
  </si>
  <si>
    <t>Cherukuri, Ravikrishna</t>
  </si>
  <si>
    <t>5005f00000NF5BnAAL</t>
  </si>
  <si>
    <t>Zhukava, Maryia</t>
  </si>
  <si>
    <t>5005f00000NF531AAD</t>
  </si>
  <si>
    <t>5005f00000NzhzIAAR</t>
  </si>
  <si>
    <t>5005f00000NF3O6AAL</t>
  </si>
  <si>
    <t>Marquis, Greg</t>
  </si>
  <si>
    <t>5005f00000NF3O7AAL</t>
  </si>
  <si>
    <t>Torgeson, Eric</t>
  </si>
  <si>
    <t>5005f00000NF38JAAT</t>
  </si>
  <si>
    <t>Chandrachud, Siddharth</t>
  </si>
  <si>
    <t>5005f00000NF38KAAT</t>
  </si>
  <si>
    <t>Nadarajan, Induraj</t>
  </si>
  <si>
    <t>5005f00000NF5QYAA1</t>
  </si>
  <si>
    <t>5005f00000NF5jBAAT</t>
  </si>
  <si>
    <t>O'Healy, Kevin</t>
  </si>
  <si>
    <t>5005f00000NF63GAAT</t>
  </si>
  <si>
    <t>Balasubramanian, Santhosh</t>
  </si>
  <si>
    <t>5005f00000NF5jCAAT</t>
  </si>
  <si>
    <t>Cardenas, Helaman Jose</t>
  </si>
  <si>
    <t>5005f00000NF6YJAA1</t>
  </si>
  <si>
    <t>Smith, Alexander</t>
  </si>
  <si>
    <t>5005f00000NzgUYAAZ</t>
  </si>
  <si>
    <t>Baeza Jimenez, Sergio</t>
  </si>
  <si>
    <t>5005f00000NzgeJAAR</t>
  </si>
  <si>
    <t>Blanton, Stephanie</t>
  </si>
  <si>
    <t>5005f00000NzhNJAAZ</t>
  </si>
  <si>
    <t>5005f00000NzhTRAAZ</t>
  </si>
  <si>
    <t>5005f00000NzhawAAB</t>
  </si>
  <si>
    <t>Kachka, Florina</t>
  </si>
  <si>
    <t>5005f00000NziGnAAJ</t>
  </si>
  <si>
    <t>Donovan, Theresa</t>
  </si>
  <si>
    <t>5005f00000Nzif9AAB</t>
  </si>
  <si>
    <t>Acosta, Ivan</t>
  </si>
  <si>
    <t>5005f00000NEz6nAAD</t>
  </si>
  <si>
    <t>Shukla, Manoj Kumar</t>
  </si>
  <si>
    <t>5005f00000NF5SVAA1</t>
  </si>
  <si>
    <t>5005f00000NF6SGAA1</t>
  </si>
  <si>
    <t>Liao, Libing</t>
  </si>
  <si>
    <t>5005f00000NzgqzAAB</t>
  </si>
  <si>
    <t>Boehmer, Frank</t>
  </si>
  <si>
    <t>5005f00000NzhbzAAB</t>
  </si>
  <si>
    <t>Jin, Gang-Hoon</t>
  </si>
  <si>
    <t>5005f00000NzkGVAAZ</t>
  </si>
  <si>
    <t>Jonnala, Satish</t>
  </si>
  <si>
    <t>5005f00000NzkjmAAB</t>
  </si>
  <si>
    <t>Erazo, Sergio</t>
  </si>
  <si>
    <t>5005f00000NzkjnAAB</t>
  </si>
  <si>
    <t>5005f00000NExklAAD</t>
  </si>
  <si>
    <t>Curry, Sterling</t>
  </si>
  <si>
    <t>5005f00000NExPaAAL</t>
  </si>
  <si>
    <t>Kasold, Matthew</t>
  </si>
  <si>
    <t>5005f00000NEyxVAAT</t>
  </si>
  <si>
    <t>Vanakudari, Abhishek</t>
  </si>
  <si>
    <t>5005f00000NF3oxAAD</t>
  </si>
  <si>
    <t>Struempf, John</t>
  </si>
  <si>
    <t>5005f00000NF3oyAAD</t>
  </si>
  <si>
    <t>5005f00000NzgrEAAR</t>
  </si>
  <si>
    <t>Balakrishnan, Ambal</t>
  </si>
  <si>
    <t>5005f00000NzkDbAAJ</t>
  </si>
  <si>
    <t>Diaz Villalobos, Aura</t>
  </si>
  <si>
    <t>5005f00000Nzkj8AAB</t>
  </si>
  <si>
    <t>Twigg, Christopher</t>
  </si>
  <si>
    <t>5005f00000NF00pAAD</t>
  </si>
  <si>
    <t>5005f00000NF3eiAAD</t>
  </si>
  <si>
    <t>5005f00000NF3ejAAD</t>
  </si>
  <si>
    <t>GURRAM, VAISHALI</t>
  </si>
  <si>
    <t>5005f00000NziVsAAJ</t>
  </si>
  <si>
    <t>5005f00000NzfibAAB</t>
  </si>
  <si>
    <t>Vanden Boom, Paul</t>
  </si>
  <si>
    <t>5005f00000NzgsaAAB</t>
  </si>
  <si>
    <t>Lamara, Abdurrahman</t>
  </si>
  <si>
    <t>5005f00000NzhIEAAZ</t>
  </si>
  <si>
    <t>Moore, Edward</t>
  </si>
  <si>
    <t>5005f00000NzfiaAAB</t>
  </si>
  <si>
    <t>Kiesel, Meghan</t>
  </si>
  <si>
    <t>5005f00000NzhGXAAZ</t>
  </si>
  <si>
    <t>Joseph, Jincy</t>
  </si>
  <si>
    <t>5005f00000NzhaXAAR</t>
  </si>
  <si>
    <t>Yeh, Terrence</t>
  </si>
  <si>
    <t>5005f00000NzhaYAAR</t>
  </si>
  <si>
    <t>Remillard, Raymond</t>
  </si>
  <si>
    <t>5005f00000NzhaZAAR</t>
  </si>
  <si>
    <t>5005f00000NzhaaAAB</t>
  </si>
  <si>
    <t>Wilson, Robert</t>
  </si>
  <si>
    <t>5005f00000Nzj9TAAR</t>
  </si>
  <si>
    <t>Danca, Christopher</t>
  </si>
  <si>
    <t>5005f00000NzjGjAAJ</t>
  </si>
  <si>
    <t>Thomas, Robbin</t>
  </si>
  <si>
    <t>5005f00000NzoelAAB</t>
  </si>
  <si>
    <t>5005f00000NzoemAAB</t>
  </si>
  <si>
    <t>5005f00000NzfyrAAB</t>
  </si>
  <si>
    <t>5005f00000NF2KIAA1</t>
  </si>
  <si>
    <t>5005f00000NF2kpAAD</t>
  </si>
  <si>
    <t>5005f00000NzhtFAAR</t>
  </si>
  <si>
    <t>Colucci, Stephen</t>
  </si>
  <si>
    <t>5005f00000NzjXzAAJ</t>
  </si>
  <si>
    <t>Mishra, Sasmita</t>
  </si>
  <si>
    <t>5005f00000NF5dDAAT</t>
  </si>
  <si>
    <t>Novitski, Serge</t>
  </si>
  <si>
    <t>5005f00000NF6VoAAL</t>
  </si>
  <si>
    <t>Samant, Sudhir</t>
  </si>
  <si>
    <t>5005f00000NzifAAAR</t>
  </si>
  <si>
    <t>Jones, Barry</t>
  </si>
  <si>
    <t>5005f00000Nzj0HAAR</t>
  </si>
  <si>
    <t>5005f00000Nzj0IAAR</t>
  </si>
  <si>
    <t>Gramp, James</t>
  </si>
  <si>
    <t>5005f00000Nzj49AAB</t>
  </si>
  <si>
    <t>Najjar, Malek</t>
  </si>
  <si>
    <t>5005f00000Nzj4AAAR</t>
  </si>
  <si>
    <t>Boulghallat, Ilham</t>
  </si>
  <si>
    <t>5005f00000NzjckAAB</t>
  </si>
  <si>
    <t>Hart, Zeynep</t>
  </si>
  <si>
    <t>5005f00000NzjgSAAR</t>
  </si>
  <si>
    <t>Watkins, Charles</t>
  </si>
  <si>
    <t>5005f00000NzkGaAAJ</t>
  </si>
  <si>
    <t>Fan, Wei</t>
  </si>
  <si>
    <t>5005f00000Nzkq4AAB</t>
  </si>
  <si>
    <t>Men, Jun</t>
  </si>
  <si>
    <t>5005f00000NzkrHAAR</t>
  </si>
  <si>
    <t>Hernandez Rivera, Liz</t>
  </si>
  <si>
    <t>5005f00000NzkrIAAR</t>
  </si>
  <si>
    <t>5005f00000NzlUoAAJ</t>
  </si>
  <si>
    <t>Black, Jason</t>
  </si>
  <si>
    <t>5005f00000NzmtZAAR</t>
  </si>
  <si>
    <t>5005f00000NzoajAAB</t>
  </si>
  <si>
    <t>Yeoh, Seoh hoon</t>
  </si>
  <si>
    <t>5005f00000NzoakAAB</t>
  </si>
  <si>
    <t>Eddy, Eric</t>
  </si>
  <si>
    <t>5005f00000NF0b2AAD</t>
  </si>
  <si>
    <t>5005f00000NF43iAAD</t>
  </si>
  <si>
    <t>Wiffen, Julian</t>
  </si>
  <si>
    <t>5005f00000NF4cTAAT</t>
  </si>
  <si>
    <t>Glommen, Jon</t>
  </si>
  <si>
    <t>5005f00000NF4cUAAT</t>
  </si>
  <si>
    <t>5005f00000NzgC0AAJ</t>
  </si>
  <si>
    <t>5005f00000NzkjoAAB</t>
  </si>
  <si>
    <t>K, Karthik</t>
  </si>
  <si>
    <t>5005f00000NzlHUAAZ</t>
  </si>
  <si>
    <t>Menkveld, Barend Jan Willem</t>
  </si>
  <si>
    <t>5005f00000NznOwAAJ</t>
  </si>
  <si>
    <t>Proeschel, Kristyn</t>
  </si>
  <si>
    <t>5005f00000NzoaFAAR</t>
  </si>
  <si>
    <t>5005f00000NzpzLAAR</t>
  </si>
  <si>
    <t>Gemmett, Scott</t>
  </si>
  <si>
    <t>5005f00000NzqzbAAB</t>
  </si>
  <si>
    <t>Piao, Haiyue</t>
  </si>
  <si>
    <t>5005f00000NF3XXAA1</t>
  </si>
  <si>
    <t>Majoros, Kenneth</t>
  </si>
  <si>
    <t>5005f00000NF6QyAAL</t>
  </si>
  <si>
    <t>Blakesley, Lauren</t>
  </si>
  <si>
    <t>5005f00000Nzh8EAAR</t>
  </si>
  <si>
    <t>Sternberg, Catherine</t>
  </si>
  <si>
    <t>5005f00000Nzk3bAAB</t>
  </si>
  <si>
    <t>Orbash, Robert</t>
  </si>
  <si>
    <t>5005f00000NzlbSAAR</t>
  </si>
  <si>
    <t>Colon II, Jose</t>
  </si>
  <si>
    <t>5005f00000Nzmz3AAB</t>
  </si>
  <si>
    <t>Zoric, Nebojsa</t>
  </si>
  <si>
    <t>5005f00000NzsFaAAJ</t>
  </si>
  <si>
    <t>5005f00000NF1ARAA1</t>
  </si>
  <si>
    <t>Augustine, Monica</t>
  </si>
  <si>
    <t>5005f00000NzgHjAAJ</t>
  </si>
  <si>
    <t>Hunter, Lisa</t>
  </si>
  <si>
    <t>5005f00000Nzha3AAB</t>
  </si>
  <si>
    <t>5005f00000Nzrx2AAB</t>
  </si>
  <si>
    <t>Davis, Alyssa</t>
  </si>
  <si>
    <t>5005f00000NzfxjAAB</t>
  </si>
  <si>
    <t>Olslund, Rune</t>
  </si>
  <si>
    <t>5005f00000Nzg9LAAR</t>
  </si>
  <si>
    <t>Gasparovic, Christopher</t>
  </si>
  <si>
    <t>5005f00000Nziw0AAB</t>
  </si>
  <si>
    <t>5005f00000NF52DAAT</t>
  </si>
  <si>
    <t>5005f00000NzjpjAAB</t>
  </si>
  <si>
    <t>5005f00000NzlEaAAJ</t>
  </si>
  <si>
    <t>Marro, Robert</t>
  </si>
  <si>
    <t>5005f00000NzlEbAAJ</t>
  </si>
  <si>
    <t>Keiffer, Darcy</t>
  </si>
  <si>
    <t>5005f00000NzonJAAR</t>
  </si>
  <si>
    <t>UNKNOWN, Tameem Anwar</t>
  </si>
  <si>
    <t>5005f00000NzryFAAR</t>
  </si>
  <si>
    <t>Peterson, Karen</t>
  </si>
  <si>
    <t>5005f00000Nzt8kAAB</t>
  </si>
  <si>
    <t>Horner, Lukas</t>
  </si>
  <si>
    <t>5005f00000NF3pgAAD</t>
  </si>
  <si>
    <t>Pawar, Sonal</t>
  </si>
  <si>
    <t>5005f00000NF3piAAD</t>
  </si>
  <si>
    <t>Rautela, Nitesh</t>
  </si>
  <si>
    <t>5005f00000NF5asAAD</t>
  </si>
  <si>
    <t>Kraus, Kelsey</t>
  </si>
  <si>
    <t>5005f00000NziknAAB</t>
  </si>
  <si>
    <t>Philip, Aby</t>
  </si>
  <si>
    <t>5005f00000NF46wAAD</t>
  </si>
  <si>
    <t>5005f00000NF50pAAD</t>
  </si>
  <si>
    <t>5005f00000Nzk4jAAB</t>
  </si>
  <si>
    <t>Kummar, Neschay</t>
  </si>
  <si>
    <t>5005f00000NzoalAAB</t>
  </si>
  <si>
    <t>Lightcap, Wesley</t>
  </si>
  <si>
    <t>5005f00000NzpoUAAR</t>
  </si>
  <si>
    <t>Hodges, Monique</t>
  </si>
  <si>
    <t>5005f00000NzqprAAB</t>
  </si>
  <si>
    <t>Borrett, Steven</t>
  </si>
  <si>
    <t>5005f00000NEzprAAD</t>
  </si>
  <si>
    <t>Pan, Meihua</t>
  </si>
  <si>
    <t>5005f00000NF2FrAAL</t>
  </si>
  <si>
    <t>Mihalachioaie, George</t>
  </si>
  <si>
    <t>5005f00000NF4kDAAT</t>
  </si>
  <si>
    <t>Davila, Marijose</t>
  </si>
  <si>
    <t>5005f00000NF5qCAAT</t>
  </si>
  <si>
    <t>5005f00000NzhsqAAB</t>
  </si>
  <si>
    <t>Witte, Dirk</t>
  </si>
  <si>
    <t>5005f00000Nzs7lAAB</t>
  </si>
  <si>
    <t>5005f00000NExWYAA1</t>
  </si>
  <si>
    <t>Barone, Richard</t>
  </si>
  <si>
    <t>5005f00000NEzRzAAL</t>
  </si>
  <si>
    <t>5005f00000NEzS0AAL</t>
  </si>
  <si>
    <t>Stanford, Sean</t>
  </si>
  <si>
    <t>5005f00000NEzS1AAL</t>
  </si>
  <si>
    <t>Haile, Milkias</t>
  </si>
  <si>
    <t>5005f00000NF2JFAA1</t>
  </si>
  <si>
    <t>Burciaga, Scott</t>
  </si>
  <si>
    <t>5005f00000NF4IYAA1</t>
  </si>
  <si>
    <t>Alex, Konstanze</t>
  </si>
  <si>
    <t>5005f00000Nzh0KAAR</t>
  </si>
  <si>
    <t>5005f00000NzlNXAAZ</t>
  </si>
  <si>
    <t>Reddy K., Vishnu</t>
  </si>
  <si>
    <t>5005f00000NznLiAAJ</t>
  </si>
  <si>
    <t>5005f00000Nzt3BAAR</t>
  </si>
  <si>
    <t>Hamilton, Ward</t>
  </si>
  <si>
    <t>5005f00000NF0WlAAL</t>
  </si>
  <si>
    <t>Anderson, David</t>
  </si>
  <si>
    <t>5005f00000NzgJaAAJ</t>
  </si>
  <si>
    <t>Pereira, Michael</t>
  </si>
  <si>
    <t>5005f00000NzgJbAAJ</t>
  </si>
  <si>
    <t>Kelley, Mary</t>
  </si>
  <si>
    <t>5005f00000NzgeOAAR</t>
  </si>
  <si>
    <t>Selvaraj, Dhipak</t>
  </si>
  <si>
    <t>5005f00000Nzi8tAAB</t>
  </si>
  <si>
    <t>5005f00000Nzj81AAB</t>
  </si>
  <si>
    <t>5005f00000NExsZAAT</t>
  </si>
  <si>
    <t>5005f00000NzgVqAAJ</t>
  </si>
  <si>
    <t>Li, Linlin</t>
  </si>
  <si>
    <t>5005f00000NzhI4AAJ</t>
  </si>
  <si>
    <t>Cacho, April Anne</t>
  </si>
  <si>
    <t>5005f00000Nzkx0AAB</t>
  </si>
  <si>
    <t>Snider, Michael</t>
  </si>
  <si>
    <t>5005f00000NzpNIAAZ</t>
  </si>
  <si>
    <t>Kunath, Thomas</t>
  </si>
  <si>
    <t>5005f00000Nzq80AAB</t>
  </si>
  <si>
    <t>5005f00000NzkNWAAZ</t>
  </si>
  <si>
    <t>Kiman, Peter</t>
  </si>
  <si>
    <t>5005f00000NzkNXAAZ</t>
  </si>
  <si>
    <t>Al Tajer, Mohamad Besher</t>
  </si>
  <si>
    <t>5005f00000NzmamAAB</t>
  </si>
  <si>
    <t>5005f00000NzscVAAR</t>
  </si>
  <si>
    <t>Rufini, Dyullia</t>
  </si>
  <si>
    <t>5005f00000NF5YrAAL</t>
  </si>
  <si>
    <t>5005f00000NF2suAAD</t>
  </si>
  <si>
    <t>Meyer, Van</t>
  </si>
  <si>
    <t>5005f00000NF3ciAAD</t>
  </si>
  <si>
    <t>Afrose, Ahmed</t>
  </si>
  <si>
    <t>5005f00000NF6WDAA1</t>
  </si>
  <si>
    <t>Ledbetter, Letty</t>
  </si>
  <si>
    <t>5005f00000NzhWfAAJ</t>
  </si>
  <si>
    <t>Barber, Marcia</t>
  </si>
  <si>
    <t>5005f00000Nzi4OAAR</t>
  </si>
  <si>
    <t>Heinzer, Mark</t>
  </si>
  <si>
    <t>5005f00000NF2cgAAD</t>
  </si>
  <si>
    <t>Ovsyannikov, Artem</t>
  </si>
  <si>
    <t>5005f00000NF4tHAAT</t>
  </si>
  <si>
    <t>Brennan, Brian</t>
  </si>
  <si>
    <t>5005f00000NF5tBAAT</t>
  </si>
  <si>
    <t>Prescott, Steve</t>
  </si>
  <si>
    <t>5005f00000NzjtRAAR</t>
  </si>
  <si>
    <t>Torres, David</t>
  </si>
  <si>
    <t>5005f00000NznZ1AAJ</t>
  </si>
  <si>
    <t>Livingston, Sacita</t>
  </si>
  <si>
    <t>5005f00000NzoQuAAJ</t>
  </si>
  <si>
    <t>Snow, Daniel</t>
  </si>
  <si>
    <t>5005f00000NzrDOAAZ</t>
  </si>
  <si>
    <t>5005f00000NEzrxAAD</t>
  </si>
  <si>
    <t>5005f00000NF3MaAAL</t>
  </si>
  <si>
    <t>Al Syed, Abdullah</t>
  </si>
  <si>
    <t>5005f00000NzkUcAAJ</t>
  </si>
  <si>
    <t>Matsumoto, Mari</t>
  </si>
  <si>
    <t>5005f00000NEzsvAAD</t>
  </si>
  <si>
    <t>Peery, Matthew</t>
  </si>
  <si>
    <t>5005f00000NF3x6AAD</t>
  </si>
  <si>
    <t>5005f00000Nzh6FAAR</t>
  </si>
  <si>
    <t>Ballester Ballester, Francisco</t>
  </si>
  <si>
    <t>5005f00000NzjatAAB</t>
  </si>
  <si>
    <t>5005f00000Nzg89AAB</t>
  </si>
  <si>
    <t>5005f00000NzhEDAAZ</t>
  </si>
  <si>
    <t>Hogue, Jonathan</t>
  </si>
  <si>
    <t>5005f00000Nzg88AAB</t>
  </si>
  <si>
    <t>Fountain, Kevin</t>
  </si>
  <si>
    <t>5005f00000Nzn3ZAAR</t>
  </si>
  <si>
    <t>Frijio, Peter</t>
  </si>
  <si>
    <t>5005f00000NznPrAAJ</t>
  </si>
  <si>
    <t>Sullivan, Julia</t>
  </si>
  <si>
    <t>5005f00000Nzq70AAB</t>
  </si>
  <si>
    <t>Kwietniak, Piotr</t>
  </si>
  <si>
    <t>5005f00000Nzh93AAB</t>
  </si>
  <si>
    <t>Herzog, William</t>
  </si>
  <si>
    <t>5005f00000Nzfs5AAB</t>
  </si>
  <si>
    <t>Tremmel, Dieter</t>
  </si>
  <si>
    <t>5005f00000NzgfhAAB</t>
  </si>
  <si>
    <t>Watson, Samuel</t>
  </si>
  <si>
    <t>5005f00000NF593AAD</t>
  </si>
  <si>
    <t>Woon, Suet Chieu</t>
  </si>
  <si>
    <t>5005f00000NF4lVAAT</t>
  </si>
  <si>
    <t>TIWARI, KUHOO</t>
  </si>
  <si>
    <t>5005f00000NzgxBAAR</t>
  </si>
  <si>
    <t>5005f00000NzkbnAAB</t>
  </si>
  <si>
    <t>Namineni, Srinivasa</t>
  </si>
  <si>
    <t>5005f00000NznHgAAJ</t>
  </si>
  <si>
    <t>Edwards, Daniel</t>
  </si>
  <si>
    <t>5005f00000NF4I9AAL</t>
  </si>
  <si>
    <t>Storer, Nathaniel</t>
  </si>
  <si>
    <t>5005f00000NzhsWAAR</t>
  </si>
  <si>
    <t>Putnam, Justin</t>
  </si>
  <si>
    <t>5005f00000NziXQAAZ</t>
  </si>
  <si>
    <t>Li, Huixiong Michael</t>
  </si>
  <si>
    <t>5005f00000NziXRAAZ</t>
  </si>
  <si>
    <t>5005f00000NF3JzAAL</t>
  </si>
  <si>
    <t>Everard, Richard</t>
  </si>
  <si>
    <t>5005f00000NF6EYAA1</t>
  </si>
  <si>
    <t>5005f00000NzsgqAAB</t>
  </si>
  <si>
    <t>Karighattam, Kishore</t>
  </si>
  <si>
    <t>5005f00000NF2dPAAT</t>
  </si>
  <si>
    <t>5005f00000NF2fLAAT</t>
  </si>
  <si>
    <t>Lu, Chengning</t>
  </si>
  <si>
    <t>5005f00000NF2fMAAT</t>
  </si>
  <si>
    <t>Narandas, Nishen</t>
  </si>
  <si>
    <t>5005f00000NF2xVAAT</t>
  </si>
  <si>
    <t>Brockman, Bernard</t>
  </si>
  <si>
    <t>5005f00000NF2xWAAT</t>
  </si>
  <si>
    <t>Prakash, Abhinav</t>
  </si>
  <si>
    <t>5005f00000NF5bHAAT</t>
  </si>
  <si>
    <t>5005f00000NF5p9AAD</t>
  </si>
  <si>
    <t>Williams, Jess</t>
  </si>
  <si>
    <t>5005f00000NF5bIAAT</t>
  </si>
  <si>
    <t>Varadharajaperumal, Anand</t>
  </si>
  <si>
    <t>5005f00000Nzi1EAAR</t>
  </si>
  <si>
    <t>5005f00000Nzj0RAAR</t>
  </si>
  <si>
    <t>Swanson, Brian</t>
  </si>
  <si>
    <t>5005f00000NEzM8AAL</t>
  </si>
  <si>
    <t>Beene, Tisa</t>
  </si>
  <si>
    <t>5005f00000NF3nkAAD</t>
  </si>
  <si>
    <t>Griswold, Candice Ellen</t>
  </si>
  <si>
    <t>5005f00000NF3nlAAD</t>
  </si>
  <si>
    <t>5005f00000NzlizAAB</t>
  </si>
  <si>
    <t>Moreau, Lynn</t>
  </si>
  <si>
    <t>5005f00000NznaYAAR</t>
  </si>
  <si>
    <t>Hamon, Emmanuel</t>
  </si>
  <si>
    <t>5005f00000NzoyqAAB</t>
  </si>
  <si>
    <t>Dan, Ronnie Israel</t>
  </si>
  <si>
    <t>5005f00000NzoyrAAB</t>
  </si>
  <si>
    <t>Adams, Bryan</t>
  </si>
  <si>
    <t>5005f00000Nzqc8AAB</t>
  </si>
  <si>
    <t>5005f00000NEzilAAD</t>
  </si>
  <si>
    <t>Bittner, Eden</t>
  </si>
  <si>
    <t>5005f00000NF5P6AAL</t>
  </si>
  <si>
    <t>Wingo, Brett</t>
  </si>
  <si>
    <t>5005f00000NF5P7AAL</t>
  </si>
  <si>
    <t>5005f00000NzhyFAAR</t>
  </si>
  <si>
    <t>Yoo, Tae</t>
  </si>
  <si>
    <t>5005f00000NzhyGAAR</t>
  </si>
  <si>
    <t>Sorokin, Igor</t>
  </si>
  <si>
    <t>5005f00000NzgxQAAR</t>
  </si>
  <si>
    <t>5005f00000NzjTtAAJ</t>
  </si>
  <si>
    <t>5005f00000Nzj91AAB</t>
  </si>
  <si>
    <t>Smiley, MaryKate</t>
  </si>
  <si>
    <t>5005f00000Nzj92AAB</t>
  </si>
  <si>
    <t>Harford, Elizabeth</t>
  </si>
  <si>
    <t>5005f00000Nzk8RAAR</t>
  </si>
  <si>
    <t>Hill, Warren</t>
  </si>
  <si>
    <t>5005f00000NzlzHAAR</t>
  </si>
  <si>
    <t>Laterza, Jackson</t>
  </si>
  <si>
    <t>5005f00000NzlzRAAR</t>
  </si>
  <si>
    <t>Risler, James</t>
  </si>
  <si>
    <t>5005f00000NznqvAAB</t>
  </si>
  <si>
    <t>5005f00000NzntWAAR</t>
  </si>
  <si>
    <t>5005f00000NzojvAAB</t>
  </si>
  <si>
    <t>Hulipalled, Shivakumar</t>
  </si>
  <si>
    <t>5005f00000NzpYAAAZ</t>
  </si>
  <si>
    <t>5005f00000Nzq38AAB</t>
  </si>
  <si>
    <t>Garner, Brad Edward</t>
  </si>
  <si>
    <t>5005f00000NzpgjAAB</t>
  </si>
  <si>
    <t>5005f00000Nzq39AAB</t>
  </si>
  <si>
    <t>Murphy, Hannah</t>
  </si>
  <si>
    <t>5005f00000NzrQsAAJ</t>
  </si>
  <si>
    <t>Haftel, Mark</t>
  </si>
  <si>
    <t>5005f00000NzfrCAAR</t>
  </si>
  <si>
    <t>5005f00000Nzg4zAAB</t>
  </si>
  <si>
    <t>Marlow, Christopher</t>
  </si>
  <si>
    <t>5005f00000Nzj1FAAR</t>
  </si>
  <si>
    <t>5005f00000NzjWDAAZ</t>
  </si>
  <si>
    <t>Grimsgaard, Erik</t>
  </si>
  <si>
    <t>5005f00000NzmIiAAJ</t>
  </si>
  <si>
    <t>5005f00000NzoGAAAZ</t>
  </si>
  <si>
    <t>Walker, Mark</t>
  </si>
  <si>
    <t>5005f00000NzoWDAAZ</t>
  </si>
  <si>
    <t>Sokolnick, Kristin</t>
  </si>
  <si>
    <t>5005f00000NzoWEAAZ</t>
  </si>
  <si>
    <t>Ni, Jia</t>
  </si>
  <si>
    <t>5005f00000NzsUvAAJ</t>
  </si>
  <si>
    <t>Clark, Cornelius</t>
  </si>
  <si>
    <t>5005f00000NzgQWAAZ</t>
  </si>
  <si>
    <t>Dickenson, Ashley</t>
  </si>
  <si>
    <t>5005f00000NzgQXAAZ</t>
  </si>
  <si>
    <t>Rayner, David</t>
  </si>
  <si>
    <t>5005f00000NF56YAAT</t>
  </si>
  <si>
    <t>5005f00000NF56ZAAT</t>
  </si>
  <si>
    <t>Elphick, Linda</t>
  </si>
  <si>
    <t>5005f00000NzjsFAAR</t>
  </si>
  <si>
    <t>Schiesser, Olaf</t>
  </si>
  <si>
    <t>5005f00000NF4arAAD</t>
  </si>
  <si>
    <t>5005f00000NF3NwAAL</t>
  </si>
  <si>
    <t>Mujumdar, Vidhi</t>
  </si>
  <si>
    <t>5005f00000NF3NyAAL</t>
  </si>
  <si>
    <t>Edmond, Charles</t>
  </si>
  <si>
    <t>5005f00000NF4QXAA1</t>
  </si>
  <si>
    <t>5005f00000NF3K9AAL</t>
  </si>
  <si>
    <t>Leuffen, Renata</t>
  </si>
  <si>
    <t>5005f00000NF3KAAA1</t>
  </si>
  <si>
    <t>Johnson, Melissa</t>
  </si>
  <si>
    <t>5005f00000NF4MkAAL</t>
  </si>
  <si>
    <t>5005f00000NF4MlAAL</t>
  </si>
  <si>
    <t>Chesney, Mitchell</t>
  </si>
  <si>
    <t>5005f00000NF4MmAAL</t>
  </si>
  <si>
    <t>5005f00000NF5WlAAL</t>
  </si>
  <si>
    <t>5005f00000NF5WmAAL</t>
  </si>
  <si>
    <t>5005f00000NF6NaAAL</t>
  </si>
  <si>
    <t>Cardamone, James</t>
  </si>
  <si>
    <t>5005f00000NF6NbAAL</t>
  </si>
  <si>
    <t>5005f00000NzmjAAAR</t>
  </si>
  <si>
    <t>Smith, Mark</t>
  </si>
  <si>
    <t>5005f00000Nzpy8AAB</t>
  </si>
  <si>
    <t>Rodrigues, Vivian</t>
  </si>
  <si>
    <t>5005f00000NzpyAAAR</t>
  </si>
  <si>
    <t>Steinmetz, Cecilee</t>
  </si>
  <si>
    <t>5005f00000NEytsAAD</t>
  </si>
  <si>
    <t>Fernandez de la Reguera, Rodrigo</t>
  </si>
  <si>
    <t>5005f00000NF2k1AAD</t>
  </si>
  <si>
    <t>5005f00000NF3CUAA1</t>
  </si>
  <si>
    <t>5005f00000NF3CVAA1</t>
  </si>
  <si>
    <t>5005f00000NF56OAAT</t>
  </si>
  <si>
    <t>Kunuturi, Nagendra</t>
  </si>
  <si>
    <t>5005f00000NF56RAAT</t>
  </si>
  <si>
    <t>Hart, Suzanne</t>
  </si>
  <si>
    <t>5005f00000NzgZJAAZ</t>
  </si>
  <si>
    <t>Sampson, Darryl</t>
  </si>
  <si>
    <t>5005f00000NzhkwAAB</t>
  </si>
  <si>
    <t>Thomas, Rodney Allen</t>
  </si>
  <si>
    <t>5005f00000Nzi7cAAB</t>
  </si>
  <si>
    <t>Taylor, Mark</t>
  </si>
  <si>
    <t>5005f00000NziofAAB</t>
  </si>
  <si>
    <t>Oehlmann, Theo</t>
  </si>
  <si>
    <t>5005f00000Nzj36AAB</t>
  </si>
  <si>
    <t>Serkis, Youlunda</t>
  </si>
  <si>
    <t>5005f00000Nzj37AAB</t>
  </si>
  <si>
    <t>Addanki, Ramesh</t>
  </si>
  <si>
    <t>5005f00000NF4DnAAL</t>
  </si>
  <si>
    <t>5005f00000NF64JAAT</t>
  </si>
  <si>
    <t>Taylor, Wendy</t>
  </si>
  <si>
    <t>5005f00000NF64KAAT</t>
  </si>
  <si>
    <t>Marquez, Julie</t>
  </si>
  <si>
    <t>5005f00000NzlKxAAJ</t>
  </si>
  <si>
    <t>Banaszak, Stanislaw</t>
  </si>
  <si>
    <t>5005f00000Nzn7XAAR</t>
  </si>
  <si>
    <t>Pries, Ashley</t>
  </si>
  <si>
    <t>5005f00000Nzof0AAB</t>
  </si>
  <si>
    <t>Miyakawa, Daisuke</t>
  </si>
  <si>
    <t>5005f00000Nzof1AAB</t>
  </si>
  <si>
    <t>Menke, Gary</t>
  </si>
  <si>
    <t>5005f00000Nzof2AAB</t>
  </si>
  <si>
    <t>Gupta, Arpit</t>
  </si>
  <si>
    <t>5005f00000NzsE5AAJ</t>
  </si>
  <si>
    <t>Riley, Dawn</t>
  </si>
  <si>
    <t>5005f00000NzlhrAAB</t>
  </si>
  <si>
    <t>Fitzgerald, Edward</t>
  </si>
  <si>
    <t>5005f00000NzpCdAAJ</t>
  </si>
  <si>
    <t>Haas, Rachel</t>
  </si>
  <si>
    <t>5005f00000NzkH0AAJ</t>
  </si>
  <si>
    <t>Tshimanga, Kalala</t>
  </si>
  <si>
    <t>5005f00000NzigqAAB</t>
  </si>
  <si>
    <t>Ravi, Gunupuree</t>
  </si>
  <si>
    <t>5005f00000NF5juAAD</t>
  </si>
  <si>
    <t>Ahmed, Filza</t>
  </si>
  <si>
    <t>5005f00000NF5jvAAD</t>
  </si>
  <si>
    <t>5005f00000NziSUAAZ</t>
  </si>
  <si>
    <t>5005f00000NziSWAAZ</t>
  </si>
  <si>
    <t>Taghizad, Maryam</t>
  </si>
  <si>
    <t>5005f00000NF5ntAAD</t>
  </si>
  <si>
    <t>McQuaid, Ceire</t>
  </si>
  <si>
    <t>5005f00000NzgyiAAB</t>
  </si>
  <si>
    <t>North, Emily</t>
  </si>
  <si>
    <t>5005f00000NzgyjAAB</t>
  </si>
  <si>
    <t>5005f00000Nzk45AAB</t>
  </si>
  <si>
    <t>5005f00000NznwFAAR</t>
  </si>
  <si>
    <t>5005f00000NznwGAAR</t>
  </si>
  <si>
    <t>Lomax, Candice</t>
  </si>
  <si>
    <t>5005f00000NzpxFAAR</t>
  </si>
  <si>
    <t>5005f00000NF3ZEAA1</t>
  </si>
  <si>
    <t>5005f00000NF3ZFAA1</t>
  </si>
  <si>
    <t>Constantino, Leslie</t>
  </si>
  <si>
    <t>5005f00000NF3ZGAA1</t>
  </si>
  <si>
    <t>Adams, Rob</t>
  </si>
  <si>
    <t>5005f00000NzgX3AAJ</t>
  </si>
  <si>
    <t>5005f00000NziZ1AAJ</t>
  </si>
  <si>
    <t>5005f00000NzijQAAR</t>
  </si>
  <si>
    <t>5005f00000Nzj1AAAR</t>
  </si>
  <si>
    <t>Czarnecka, Agnieszka</t>
  </si>
  <si>
    <t>5005f00000NF3AEAA1</t>
  </si>
  <si>
    <t>Hebditch, Luke</t>
  </si>
  <si>
    <t>5005f00000NF3amAAD</t>
  </si>
  <si>
    <t>Duran, Maximillian</t>
  </si>
  <si>
    <t>5005f00000NF3anAAD</t>
  </si>
  <si>
    <t>5005f00000NF4nbAAD</t>
  </si>
  <si>
    <t>5005f00000NF2c7AAD</t>
  </si>
  <si>
    <t>5005f00000NF4L9AAL</t>
  </si>
  <si>
    <t>Ravi, Akash</t>
  </si>
  <si>
    <t>5005f00000NF5cyAAD</t>
  </si>
  <si>
    <t>5005f00000Nziu9AAB</t>
  </si>
  <si>
    <t>Sierra, William</t>
  </si>
  <si>
    <t>5005f00000NzqsWAAR</t>
  </si>
  <si>
    <t>5005f00000NzmKoAAJ</t>
  </si>
  <si>
    <t>Ortiz, Rosanne</t>
  </si>
  <si>
    <t>5005f00000NzqIYAAZ</t>
  </si>
  <si>
    <t>Perez, David</t>
  </si>
  <si>
    <t>5005f00000NzrS9AAJ</t>
  </si>
  <si>
    <t>Walters, Vann</t>
  </si>
  <si>
    <t>5005f00000NzsaOAAR</t>
  </si>
  <si>
    <t>Shum, Yiu Sing</t>
  </si>
  <si>
    <t>5005f00000NzggtAAB</t>
  </si>
  <si>
    <t>Tran, Peter</t>
  </si>
  <si>
    <t>5005f00000NziT3AAJ</t>
  </si>
  <si>
    <t>Sun, Gang</t>
  </si>
  <si>
    <t>5005f00000NzjhaAAB</t>
  </si>
  <si>
    <t>Roy, Sangeeta</t>
  </si>
  <si>
    <t>5005f00000NF186AAD</t>
  </si>
  <si>
    <t>Govindarajulu, Giridhar</t>
  </si>
  <si>
    <t>5005f00000NF0bvAAD</t>
  </si>
  <si>
    <t>Palmisano, Andrew</t>
  </si>
  <si>
    <t>5005f00000NzhUeAAJ</t>
  </si>
  <si>
    <t>KHARE, PRASHANT</t>
  </si>
  <si>
    <t>5005f00000NzhUfAAJ</t>
  </si>
  <si>
    <t>Wainstein, Matias</t>
  </si>
  <si>
    <t>5005f00000NzipZAAR</t>
  </si>
  <si>
    <t>Harker, Andrew</t>
  </si>
  <si>
    <t>5005f00000NEz9vAAD</t>
  </si>
  <si>
    <t>Palumbo, Kevin</t>
  </si>
  <si>
    <t>5005f00000NzjmkAAB</t>
  </si>
  <si>
    <t>Bohler, Aaron</t>
  </si>
  <si>
    <t>5005f00000NzpwWAAR</t>
  </si>
  <si>
    <t>McLellan, Meghan</t>
  </si>
  <si>
    <t>5005f00000NznQBAAZ</t>
  </si>
  <si>
    <t>Tharrington, Lee</t>
  </si>
  <si>
    <t>5005f00000Nzp3vAAB</t>
  </si>
  <si>
    <t>Thangaveluchamy, Suja</t>
  </si>
  <si>
    <t>5005f00000NzrfrAAB</t>
  </si>
  <si>
    <t>Mills, Kyle</t>
  </si>
  <si>
    <t>5005f00000Nzkl4AAB</t>
  </si>
  <si>
    <t>Savari Rajan, Savitha</t>
  </si>
  <si>
    <t>5005f00000NF17rAAD</t>
  </si>
  <si>
    <t>5005f00000NF3XrAAL</t>
  </si>
  <si>
    <t>5005f00000NF3XsAAL</t>
  </si>
  <si>
    <t>Cristofi, Robert</t>
  </si>
  <si>
    <t>5005f00000NF3XuAAL</t>
  </si>
  <si>
    <t>Salinas, Francisco</t>
  </si>
  <si>
    <t>5005f00000NF4LrAAL</t>
  </si>
  <si>
    <t>5005f00000NEz1hAAD</t>
  </si>
  <si>
    <t>5005f00000NF3IXAA1</t>
  </si>
  <si>
    <t>Mellinger, Virginia</t>
  </si>
  <si>
    <t>5005f00000NF4aNAAT</t>
  </si>
  <si>
    <t>Tran, Hiep</t>
  </si>
  <si>
    <t>5005f00000NF5nIAAT</t>
  </si>
  <si>
    <t>Chaudhuri, Angshik</t>
  </si>
  <si>
    <t>5005f00000Nzh5oAAB</t>
  </si>
  <si>
    <t>Bounour, Karim</t>
  </si>
  <si>
    <t>5005f00000NF4P0AAL</t>
  </si>
  <si>
    <t>Hall, Donald</t>
  </si>
  <si>
    <t>5005f00000NF04DAAT</t>
  </si>
  <si>
    <t>Riggs, Clifford</t>
  </si>
  <si>
    <t>5005f00000NF04EAAT</t>
  </si>
  <si>
    <t>Wu, Yun</t>
  </si>
  <si>
    <t>5005f00000NF04FAAT</t>
  </si>
  <si>
    <t>Victor, Lauren</t>
  </si>
  <si>
    <t>5005f00000NF3e9AAD</t>
  </si>
  <si>
    <t>Pusch, Dietmar</t>
  </si>
  <si>
    <t>5005f00000NzjvmAAB</t>
  </si>
  <si>
    <t>5005f00000NzqT1AAJ</t>
  </si>
  <si>
    <t>Mozelle, Curtis</t>
  </si>
  <si>
    <t>5005f00000NzjLUAAZ</t>
  </si>
  <si>
    <t>Iannello, Rick</t>
  </si>
  <si>
    <t>5005f00000Nzi4wAAB</t>
  </si>
  <si>
    <t>5005f00000NF0eGAAT</t>
  </si>
  <si>
    <t>5005f00000NzkZIAAZ</t>
  </si>
  <si>
    <t>5005f00000NzkZJAAZ</t>
  </si>
  <si>
    <t>Silva, Regina</t>
  </si>
  <si>
    <t>5005f00000NzkZKAAZ</t>
  </si>
  <si>
    <t>5005f00000Nzl6MAAR</t>
  </si>
  <si>
    <t>5005f00000NzlW6AAJ</t>
  </si>
  <si>
    <t>Jenkins, Jessie</t>
  </si>
  <si>
    <t>5005f00000Nzq4VAAR</t>
  </si>
  <si>
    <t>Jasutkar, Dilip</t>
  </si>
  <si>
    <t>5005f00000NEywDAAT</t>
  </si>
  <si>
    <t>Mallari, Isagani</t>
  </si>
  <si>
    <t>5005f00000NEzIOAA1</t>
  </si>
  <si>
    <t>Jarvis, Alka</t>
  </si>
  <si>
    <t>5005f00000NzhwnAAB</t>
  </si>
  <si>
    <t>David Eusebio, Alice</t>
  </si>
  <si>
    <t>5005f00000NzmAPAAZ</t>
  </si>
  <si>
    <t>Yan, Wenyu</t>
  </si>
  <si>
    <t>5005f00000NzqYfAAJ</t>
  </si>
  <si>
    <t>Stevens, Michael</t>
  </si>
  <si>
    <t>5005f00000NF49RAAT</t>
  </si>
  <si>
    <t>Grandvarlet, Floris</t>
  </si>
  <si>
    <t>5005f00000NF6BeAAL</t>
  </si>
  <si>
    <t>5005f00000NzjqYAAR</t>
  </si>
  <si>
    <t>Ali, Sofia</t>
  </si>
  <si>
    <t>5005f00000NzkIqAAJ</t>
  </si>
  <si>
    <t>Al Kiyumi, Ghadeer</t>
  </si>
  <si>
    <t>5005f00000NzmzXAAR</t>
  </si>
  <si>
    <t>Ferril, Renea</t>
  </si>
  <si>
    <t>5005f00000NznmyAAB</t>
  </si>
  <si>
    <t>Borbely-Bartis, Kinga</t>
  </si>
  <si>
    <t>5005f00000NzpZrAAJ</t>
  </si>
  <si>
    <t>Exsteyl, Liesbet</t>
  </si>
  <si>
    <t>5005f00000NF4ObAAL</t>
  </si>
  <si>
    <t>Joshyabhatla, Nishant</t>
  </si>
  <si>
    <t>5005f00000NF4urAAD</t>
  </si>
  <si>
    <t>Grellner, Bernd</t>
  </si>
  <si>
    <t>5005f00000NF6EUAA1</t>
  </si>
  <si>
    <t>Maki, John</t>
  </si>
  <si>
    <t>5005f00000NzfvdAAB</t>
  </si>
  <si>
    <t>Ola, Akinkunmi</t>
  </si>
  <si>
    <t>5005f00000NzhKyAAJ</t>
  </si>
  <si>
    <t>5005f00000NzjIBAAZ</t>
  </si>
  <si>
    <t>5005f00000NF40eAAD</t>
  </si>
  <si>
    <t>Tollefsen, Christian Fredrik</t>
  </si>
  <si>
    <t>5005f00000NF5gCAAT</t>
  </si>
  <si>
    <t>5005f00000NF5gDAAT</t>
  </si>
  <si>
    <t>Sanders, John</t>
  </si>
  <si>
    <t>5005f00000NF5gEAAT</t>
  </si>
  <si>
    <t>5005f00000NF5gFAAT</t>
  </si>
  <si>
    <t>Liu, Fang</t>
  </si>
  <si>
    <t>5005f00000NF6ZHAA1</t>
  </si>
  <si>
    <t>Sukumar, Suja</t>
  </si>
  <si>
    <t>5005f00000NzgrdAAB</t>
  </si>
  <si>
    <t>Weber, Kristin</t>
  </si>
  <si>
    <t>5005f00000Nzh2QAAR</t>
  </si>
  <si>
    <t>5005f00000NEzbuAAD</t>
  </si>
  <si>
    <t>Mejia, Omar</t>
  </si>
  <si>
    <t>5005f00000NzjOEAAZ</t>
  </si>
  <si>
    <t>Sanda Chandrashekar, Venkatesh Babu</t>
  </si>
  <si>
    <t>5005f00000NF0VoAAL</t>
  </si>
  <si>
    <t>Seshadri, Sampath</t>
  </si>
  <si>
    <t>5005f00000Nzh7aAAB</t>
  </si>
  <si>
    <t>Clinnin, Kevin</t>
  </si>
  <si>
    <t>5005f00000Nzkm7AAB</t>
  </si>
  <si>
    <t>Jonker, Stephen</t>
  </si>
  <si>
    <t>5005f00000NEzhKAAT</t>
  </si>
  <si>
    <t>Padilla Gonzalez, Jesus Daniel</t>
  </si>
  <si>
    <t>5005f00000NEzhLAAT</t>
  </si>
  <si>
    <t>Ahuja, Rajat</t>
  </si>
  <si>
    <t>5005f00000NEzhMAAT</t>
  </si>
  <si>
    <t>Boyer, Robby</t>
  </si>
  <si>
    <t>5005f00000NEzhNAAT</t>
  </si>
  <si>
    <t>De Nicolo, Maurilio</t>
  </si>
  <si>
    <t>5005f00000NF2cqAAD</t>
  </si>
  <si>
    <t>Cepuran, Marilyn</t>
  </si>
  <si>
    <t>5005f00000NzhSnAAJ</t>
  </si>
  <si>
    <t>Viswanathan, Karthik Kumar</t>
  </si>
  <si>
    <t>5005f00000NzhSoAAJ</t>
  </si>
  <si>
    <t>Agarwal, Shobhit</t>
  </si>
  <si>
    <t>5005f00000NzibRAAR</t>
  </si>
  <si>
    <t>DAnna, Christopher</t>
  </si>
  <si>
    <t>5005f00000Nzm9bAAB</t>
  </si>
  <si>
    <t>5005f00000NzgN3AAJ</t>
  </si>
  <si>
    <t>5005f00000NzpOKAAZ</t>
  </si>
  <si>
    <t>Ondina, Ashley</t>
  </si>
  <si>
    <t>5005f00000NzrRaAAJ</t>
  </si>
  <si>
    <t>Wang, Nannan</t>
  </si>
  <si>
    <t>5005f00000NF5eLAAT</t>
  </si>
  <si>
    <t>5005f00000NziBPAAZ</t>
  </si>
  <si>
    <t>Willis, De'Borah</t>
  </si>
  <si>
    <t>5005f00000NzitWAAR</t>
  </si>
  <si>
    <t>Teixeira De Sousa, David</t>
  </si>
  <si>
    <t>5005f00000NF4d2AAD</t>
  </si>
  <si>
    <t>5005f00000Nzk2sAAB</t>
  </si>
  <si>
    <t>5005f00000Nzow6AAB</t>
  </si>
  <si>
    <t>Smith, Dana</t>
  </si>
  <si>
    <t>5005f00000NF2MKAA1</t>
  </si>
  <si>
    <t>Devarajan, Mahesh</t>
  </si>
  <si>
    <t>5005f00000NF30UAAT</t>
  </si>
  <si>
    <t>Fitzgerald, Paul</t>
  </si>
  <si>
    <t>5005f00000NF3rIAAT</t>
  </si>
  <si>
    <t>Dhatt, Gagandeep</t>
  </si>
  <si>
    <t>5005f00000NF5KGAA1</t>
  </si>
  <si>
    <t>Shen, Cong</t>
  </si>
  <si>
    <t>5005f00000NzjmQAAR</t>
  </si>
  <si>
    <t>Angove, Maggie</t>
  </si>
  <si>
    <t>5005f00000Nzl8hAAB</t>
  </si>
  <si>
    <t>Kaae, Lotte</t>
  </si>
  <si>
    <t>5005f00000NzhXnAAJ</t>
  </si>
  <si>
    <t>Martens, Chad</t>
  </si>
  <si>
    <t>5005f00000NziiDAAR</t>
  </si>
  <si>
    <t>Martin, Steven</t>
  </si>
  <si>
    <t>5005f00000NzjKvAAJ</t>
  </si>
  <si>
    <t>5005f00000Nzl8DAAR</t>
  </si>
  <si>
    <t>So, Kevin</t>
  </si>
  <si>
    <t>5005f00000NzljnAAB</t>
  </si>
  <si>
    <t>Richter, Keith</t>
  </si>
  <si>
    <t>5005f00000NEytdAAD</t>
  </si>
  <si>
    <t>Al-Ibrahem, Yasir</t>
  </si>
  <si>
    <t>5005f00000Nzh3TAAR</t>
  </si>
  <si>
    <t>Gonzalez Arras, Luis</t>
  </si>
  <si>
    <t>5005f00000NznJxAAJ</t>
  </si>
  <si>
    <t>Johnson, Jason</t>
  </si>
  <si>
    <t>5005f00000NzonTAAR</t>
  </si>
  <si>
    <t>Ganser, Peter</t>
  </si>
  <si>
    <t>5005f00000NzoccAAB</t>
  </si>
  <si>
    <t>Woo, Shui Lin</t>
  </si>
  <si>
    <t>5005f00000NznBKAAZ</t>
  </si>
  <si>
    <t>5005f00000Nzr01AAB</t>
  </si>
  <si>
    <t>5005f00000Nzr00AAB</t>
  </si>
  <si>
    <t>Flynn, Karen</t>
  </si>
  <si>
    <t>5005f00000Nzm6NAAR</t>
  </si>
  <si>
    <t>Jones, Phillip</t>
  </si>
  <si>
    <t>5005f00000Nzt7XAAR</t>
  </si>
  <si>
    <t>5005f00000NF4nqAAD</t>
  </si>
  <si>
    <t>Jha, Vibha</t>
  </si>
  <si>
    <t>5005f00000NF5ypAAD</t>
  </si>
  <si>
    <t>Soni, Raj</t>
  </si>
  <si>
    <t>5005f00000NF6Z7AAL</t>
  </si>
  <si>
    <t>5005f00000NzhWkAAJ</t>
  </si>
  <si>
    <t>Foreman, Sarah</t>
  </si>
  <si>
    <t>5005f00000Nzi8ZAAR</t>
  </si>
  <si>
    <t>5005f00000NF4RgAAL</t>
  </si>
  <si>
    <t>McCann, Travis</t>
  </si>
  <si>
    <t>5005f00000NF5GiAAL</t>
  </si>
  <si>
    <t>5005f00000Nzl4BAAR</t>
  </si>
  <si>
    <t>Kness, Matthew</t>
  </si>
  <si>
    <t>5005f00000Nzl4CAAR</t>
  </si>
  <si>
    <t>Ichino, Yurie</t>
  </si>
  <si>
    <t>5005f00000NzohLAAR</t>
  </si>
  <si>
    <t>Crispi, Nicholas</t>
  </si>
  <si>
    <t>5005f00000NzqINAAZ</t>
  </si>
  <si>
    <t>5005f00000NF3xzAAD</t>
  </si>
  <si>
    <t>5005f00000NF2zaAAD</t>
  </si>
  <si>
    <t>Letko, Wing Yi</t>
  </si>
  <si>
    <t>5005f00000NF3LRAA1</t>
  </si>
  <si>
    <t>Miramontes, Rene</t>
  </si>
  <si>
    <t>5005f00000NF3LSAA1</t>
  </si>
  <si>
    <t>Moore, Jason</t>
  </si>
  <si>
    <t>5005f00000NF4DTAA1</t>
  </si>
  <si>
    <t>5005f00000NF5TXAA1</t>
  </si>
  <si>
    <t>5005f00000NF5cAAAT</t>
  </si>
  <si>
    <t>Chimes, Steven</t>
  </si>
  <si>
    <t>5005f00000NF6KWAA1</t>
  </si>
  <si>
    <t>Maurasse, Manouska</t>
  </si>
  <si>
    <t>5005f00000NExOLAA1</t>
  </si>
  <si>
    <t>Sherwood, Benjamin</t>
  </si>
  <si>
    <t>5005f00000NEzZeAAL</t>
  </si>
  <si>
    <t>5005f00000NF5UfAAL</t>
  </si>
  <si>
    <t>Nguyen, Toantri</t>
  </si>
  <si>
    <t>5005f00000NF5bqAAD</t>
  </si>
  <si>
    <t>Jain, Sachin</t>
  </si>
  <si>
    <t>5005f00000NF6XzAAL</t>
  </si>
  <si>
    <t>Rothberg, Matthew</t>
  </si>
  <si>
    <t>5005f00000NzkQaAAJ</t>
  </si>
  <si>
    <t>Bhagat, Bhanu</t>
  </si>
  <si>
    <t>5005f00000NzlxuAAB</t>
  </si>
  <si>
    <t>Maida, Lilisette</t>
  </si>
  <si>
    <t>5005f00000NzlxvAAB</t>
  </si>
  <si>
    <t>Holder, Chase</t>
  </si>
  <si>
    <t>5005f00000NzoQaAAJ</t>
  </si>
  <si>
    <t>Cox, John</t>
  </si>
  <si>
    <t>5005f00000NzpmvAAB</t>
  </si>
  <si>
    <t>Borst, Anna-Marie</t>
  </si>
  <si>
    <t>5005f00000NzsbeAAB</t>
  </si>
  <si>
    <t>Oliver, Sarah</t>
  </si>
  <si>
    <t>5005f00000NF2akAAD</t>
  </si>
  <si>
    <t>5005f00000NF3YfAAL</t>
  </si>
  <si>
    <t>Dunaboina, Nagaraju</t>
  </si>
  <si>
    <t>5005f00000NF6C8AAL</t>
  </si>
  <si>
    <t>Palma, Cypriane</t>
  </si>
  <si>
    <t>5005f00000NF6YdAAL</t>
  </si>
  <si>
    <t>5005f00000NzfoSAAR</t>
  </si>
  <si>
    <t>5005f00000NzhNOAAZ</t>
  </si>
  <si>
    <t>Singh, Shivpal</t>
  </si>
  <si>
    <t>5005f00000NExU3AAL</t>
  </si>
  <si>
    <t>Sanders, Karen</t>
  </si>
  <si>
    <t>5005f00000NEy3dAAD</t>
  </si>
  <si>
    <t>Canjar, Lauren</t>
  </si>
  <si>
    <t>5005f00000NF0QxAAL</t>
  </si>
  <si>
    <t>Karnik, Sonali</t>
  </si>
  <si>
    <t>5005f00000NF19OAAT</t>
  </si>
  <si>
    <t>Pokol, Sherry</t>
  </si>
  <si>
    <t>5005f00000NF2yJAAT</t>
  </si>
  <si>
    <t>5005f00000NF3uHAAT</t>
  </si>
  <si>
    <t>Lyons, Dori</t>
  </si>
  <si>
    <t>5005f00000NzpeDAAR</t>
  </si>
  <si>
    <t>Aued, Carlos</t>
  </si>
  <si>
    <t>5005f00000NEy3cAAD</t>
  </si>
  <si>
    <t>Kampen, Roman</t>
  </si>
  <si>
    <t>5005f00000NzhK5AAJ</t>
  </si>
  <si>
    <t>Williston, Robert</t>
  </si>
  <si>
    <t>5005f00000NzhqGAAR</t>
  </si>
  <si>
    <t>Suleman, Atif</t>
  </si>
  <si>
    <t>5005f00000NzjBFAAZ</t>
  </si>
  <si>
    <t>Surapunthu, Atitaya</t>
  </si>
  <si>
    <t>5005f00000NzjYsAAJ</t>
  </si>
  <si>
    <t>Al Asouli, Fuad</t>
  </si>
  <si>
    <t>5005f00000NExeSAAT</t>
  </si>
  <si>
    <t>Robinson-Neff, Tucker</t>
  </si>
  <si>
    <t>5005f00000NExeTAAT</t>
  </si>
  <si>
    <t>Novak, Susan</t>
  </si>
  <si>
    <t>5005f00000NEz1IAAT</t>
  </si>
  <si>
    <t>5005f00000NzgxkAAB</t>
  </si>
  <si>
    <t>Callis, Adam</t>
  </si>
  <si>
    <t>5005f00000NzmHLAAZ</t>
  </si>
  <si>
    <t>5005f00000NzmHNAAZ</t>
  </si>
  <si>
    <t>Vermeulen, Ian</t>
  </si>
  <si>
    <t>5005f00000NzokKAAR</t>
  </si>
  <si>
    <t>Mercier Des Rochettes, Benoit</t>
  </si>
  <si>
    <t>5005f00000NzokLAAR</t>
  </si>
  <si>
    <t>Missbrenner, Daniel</t>
  </si>
  <si>
    <t>5005f00000NzqvtAAB</t>
  </si>
  <si>
    <t>Chen, Chih-Wei</t>
  </si>
  <si>
    <t>5005f00000NzjviAAB</t>
  </si>
  <si>
    <t>Homchaudhuri, Anita</t>
  </si>
  <si>
    <t>5005f00000NzlQMAAZ</t>
  </si>
  <si>
    <t>Wallace, Annmarie</t>
  </si>
  <si>
    <t>5005f00000NzlnVAAR</t>
  </si>
  <si>
    <t>5005f00000Nzn6zAAB</t>
  </si>
  <si>
    <t>Mattes, Alex</t>
  </si>
  <si>
    <t>5005f00000Nzn70AAB</t>
  </si>
  <si>
    <t>Janowski, Micha??</t>
  </si>
  <si>
    <t>5005f00000Nzn71AAB</t>
  </si>
  <si>
    <t>5005f00000Nzo7AAAR</t>
  </si>
  <si>
    <t>Liu, Li-Hua</t>
  </si>
  <si>
    <t>5005f00000NzpfLAAR</t>
  </si>
  <si>
    <t>Qiao, Minghua</t>
  </si>
  <si>
    <t>5005f00000Nzrl1AAB</t>
  </si>
  <si>
    <t>Shtepa, Kostiantyn</t>
  </si>
  <si>
    <t>5005f00000Nzhj0AAB</t>
  </si>
  <si>
    <t>5005f00000NzioBAAR</t>
  </si>
  <si>
    <t>5005f00000NzioCAAR</t>
  </si>
  <si>
    <t>Hasan, Zeeshan</t>
  </si>
  <si>
    <t>5005f00000NF5y6AAD</t>
  </si>
  <si>
    <t>Bower, Scott</t>
  </si>
  <si>
    <t>5005f00000NF5y7AAD</t>
  </si>
  <si>
    <t>Kumar, Hariram</t>
  </si>
  <si>
    <t>5005f00000Nzk2UAAR</t>
  </si>
  <si>
    <t>Alapati, Mohan Gandhi</t>
  </si>
  <si>
    <t>5005f00000NzmHuAAJ</t>
  </si>
  <si>
    <t>Taylor, John</t>
  </si>
  <si>
    <t>5005f00000NznouAAB</t>
  </si>
  <si>
    <t>5005f00000NzpXWAAZ</t>
  </si>
  <si>
    <t>5005f00000NF2cRAAT</t>
  </si>
  <si>
    <t>Ivy, Sherry</t>
  </si>
  <si>
    <t>5005f00000NF4yKAAT</t>
  </si>
  <si>
    <t>5005f00000NF5uJAAT</t>
  </si>
  <si>
    <t>Rossi, Christine</t>
  </si>
  <si>
    <t>5005f00000NzgSSAAZ</t>
  </si>
  <si>
    <t>5005f00000NzgSTAAZ</t>
  </si>
  <si>
    <t>Hagestedt, Adam</t>
  </si>
  <si>
    <t>5005f00000NzhdmAAB</t>
  </si>
  <si>
    <t>Camacho Quintero, Alejandro</t>
  </si>
  <si>
    <t>5005f00000NzikiAAB</t>
  </si>
  <si>
    <t>Beaumont, Brant</t>
  </si>
  <si>
    <t>5005f00000NzikjAAB</t>
  </si>
  <si>
    <t>5005f00000NF3BMAA1</t>
  </si>
  <si>
    <t>Catchings, Charlinda</t>
  </si>
  <si>
    <t>5005f00000NF3BPAA1</t>
  </si>
  <si>
    <t>Galvan, Eric</t>
  </si>
  <si>
    <t>5005f00000NF3yEAAT</t>
  </si>
  <si>
    <t>Hobbs, Gregory</t>
  </si>
  <si>
    <t>5005f00000NF4SyAAL</t>
  </si>
  <si>
    <t>5005f00000NF5O8AAL</t>
  </si>
  <si>
    <t>Amela, Arthur</t>
  </si>
  <si>
    <t>5005f00000NF5myAAD</t>
  </si>
  <si>
    <t>5005f00000Nzq0EAAR</t>
  </si>
  <si>
    <t>5005f00000Nzs7XAAR</t>
  </si>
  <si>
    <t>Cabrera, Susana</t>
  </si>
  <si>
    <t>5005f00000NztEOAAZ</t>
  </si>
  <si>
    <t>Brinley, Christopher</t>
  </si>
  <si>
    <t>5005f00000NF0FQAA1</t>
  </si>
  <si>
    <t>O'Hara, Spencer</t>
  </si>
  <si>
    <t>5005f00000NF2YoAAL</t>
  </si>
  <si>
    <t>5005f00000NzfycAAB</t>
  </si>
  <si>
    <t>Woo, Huie Jung</t>
  </si>
  <si>
    <t>5005f00000NzfydAAB</t>
  </si>
  <si>
    <t>Gollapalli, Amara Jyothi</t>
  </si>
  <si>
    <t>5005f00000NzhNsAAJ</t>
  </si>
  <si>
    <t>Stojek, Piotr</t>
  </si>
  <si>
    <t>5005f00000NziaYAAR</t>
  </si>
  <si>
    <t>Sapozhnikov, Mike</t>
  </si>
  <si>
    <t>5005f00000NzjdsAAB</t>
  </si>
  <si>
    <t>5005f00000NExtIAAT</t>
  </si>
  <si>
    <t>Jayaraman, Karthikeyan</t>
  </si>
  <si>
    <t>5005f00000NF2t4AAD</t>
  </si>
  <si>
    <t>5005f00000NF3YaAAL</t>
  </si>
  <si>
    <t>Schnell, Aaron</t>
  </si>
  <si>
    <t>5005f00000NF4JMAA1</t>
  </si>
  <si>
    <t>Jensvold, Toril</t>
  </si>
  <si>
    <t>5005f00000NzgzqAAB</t>
  </si>
  <si>
    <t>Fulnecky, Robert</t>
  </si>
  <si>
    <t>5005f00000NzkZXAAZ</t>
  </si>
  <si>
    <t>5005f00000NznKGAAZ</t>
  </si>
  <si>
    <t>Kopp, William</t>
  </si>
  <si>
    <t>5005f00000NznKHAAZ</t>
  </si>
  <si>
    <t>Dixon, Aaron</t>
  </si>
  <si>
    <t>5005f00000NzsUpAAJ</t>
  </si>
  <si>
    <t>Gulani, Rajesh</t>
  </si>
  <si>
    <t>5005f00000NEy75AAD</t>
  </si>
  <si>
    <t>Gladden, Ehrika</t>
  </si>
  <si>
    <t>5005f00000NF0AVAA1</t>
  </si>
  <si>
    <t>Bauer, Jonathan</t>
  </si>
  <si>
    <t>5005f00000NF0AWAA1</t>
  </si>
  <si>
    <t>Rivers, D'Quarte</t>
  </si>
  <si>
    <t>5005f00000NEzsmAAD</t>
  </si>
  <si>
    <t>Morales Valdez, Lizzet</t>
  </si>
  <si>
    <t>5005f00000Nzg75AAB</t>
  </si>
  <si>
    <t>Dutta, Tanmoy</t>
  </si>
  <si>
    <t>5005f00000NzijLAAR</t>
  </si>
  <si>
    <t>Boyd, James</t>
  </si>
  <si>
    <t>5005f00000NzjSaAAJ</t>
  </si>
  <si>
    <t>Jacobs, Brian</t>
  </si>
  <si>
    <t>5005f00000NzkPIAAZ</t>
  </si>
  <si>
    <t>Dukes, Dawn</t>
  </si>
  <si>
    <t>5005f00000NzlOVAAZ</t>
  </si>
  <si>
    <t>de Goede, Patrick</t>
  </si>
  <si>
    <t>5005f00000NzpkVAAR</t>
  </si>
  <si>
    <t>Kolokolov, Konstantin</t>
  </si>
  <si>
    <t>5005f00000NzrhdAAB</t>
  </si>
  <si>
    <t>Chou, Hardy</t>
  </si>
  <si>
    <t>5005f00000O01ttAAB</t>
  </si>
  <si>
    <t>Doradla, Amruthavalli</t>
  </si>
  <si>
    <t>5005f00000NF5AGAA1</t>
  </si>
  <si>
    <t>5005f00000NziqMAAR</t>
  </si>
  <si>
    <t>Artero, Angel</t>
  </si>
  <si>
    <t>5005f00000NziqNAAR</t>
  </si>
  <si>
    <t>5005f00000NF3W5AAL</t>
  </si>
  <si>
    <t>Tabandeh, Sayyed Edris</t>
  </si>
  <si>
    <t>5005f00000NzggVAAR</t>
  </si>
  <si>
    <t>Nigam, Sonali</t>
  </si>
  <si>
    <t>5005f00000NzpqiAAB</t>
  </si>
  <si>
    <t>5005f00000NzpqjAAB</t>
  </si>
  <si>
    <t>5005f00000NF29ZAAT</t>
  </si>
  <si>
    <t>5005f00000NF3pcAAD</t>
  </si>
  <si>
    <t>5005f00000NF3pdAAD</t>
  </si>
  <si>
    <t>Pohlman, Robert</t>
  </si>
  <si>
    <t>5005f00000NF63zAAD</t>
  </si>
  <si>
    <t>DiNofrio, Michael</t>
  </si>
  <si>
    <t>5005f00000NF640AAD</t>
  </si>
  <si>
    <t>Kaul, Aditya</t>
  </si>
  <si>
    <t>5005f00000NzijpAAB</t>
  </si>
  <si>
    <t>5005f00000NEzLiAAL</t>
  </si>
  <si>
    <t>Barrance, Joseph</t>
  </si>
  <si>
    <t>5005f00000NzkImAAJ</t>
  </si>
  <si>
    <t>Osowski, Ken</t>
  </si>
  <si>
    <t>5005f00000Nzl5yAAB</t>
  </si>
  <si>
    <t>5005f00000NzoSQAAZ</t>
  </si>
  <si>
    <t>Ting, Wei-Shu</t>
  </si>
  <si>
    <t>5005f00000NzoSRAAZ</t>
  </si>
  <si>
    <t>Greeson, David</t>
  </si>
  <si>
    <t>5005f00000NzoxoAAB</t>
  </si>
  <si>
    <t>Orozco, Nelson</t>
  </si>
  <si>
    <t>5005f00000NzqpvAAB</t>
  </si>
  <si>
    <t>5005f00000NzkIlAAJ</t>
  </si>
  <si>
    <t>Allen, Joseph</t>
  </si>
  <si>
    <t>5005f00000NzgDhAAJ</t>
  </si>
  <si>
    <t>Hart, Emir</t>
  </si>
  <si>
    <t>5005f00000NzgDiAAJ</t>
  </si>
  <si>
    <t>Siva-Willoughby, David</t>
  </si>
  <si>
    <t>5005f00000NF5KBAA1</t>
  </si>
  <si>
    <t>Thirapatarapong, Vatsun</t>
  </si>
  <si>
    <t>5005f00000NExmRAAT</t>
  </si>
  <si>
    <t>Leonard, Mark</t>
  </si>
  <si>
    <t>5005f00000NF0fiAAD</t>
  </si>
  <si>
    <t>Harris, Steve</t>
  </si>
  <si>
    <t>5005f00000NF5KuAAL</t>
  </si>
  <si>
    <t>Darkwah, Percy</t>
  </si>
  <si>
    <t>5005f00000NzgI5AAJ</t>
  </si>
  <si>
    <t>5005f00000NzjvDAAR</t>
  </si>
  <si>
    <t>5005f00000Nzl6qAAB</t>
  </si>
  <si>
    <t>Grover, Shaurya</t>
  </si>
  <si>
    <t>5005f00000NznlRAAR</t>
  </si>
  <si>
    <t>Craig, Justin</t>
  </si>
  <si>
    <t>5005f00000NzoYJAAZ</t>
  </si>
  <si>
    <t>Ozehor, Benson</t>
  </si>
  <si>
    <t>5005f00000NzgTBAAZ</t>
  </si>
  <si>
    <t>Manfredini, Maria</t>
  </si>
  <si>
    <t>5005f00000NzgvGAAR</t>
  </si>
  <si>
    <t>Chiala, Kirsten</t>
  </si>
  <si>
    <t>5005f00000NzjK7AAJ</t>
  </si>
  <si>
    <t>Sinko, Judit</t>
  </si>
  <si>
    <t>5005f00000NznS0AAJ</t>
  </si>
  <si>
    <t>Searle, Brent</t>
  </si>
  <si>
    <t>5005f00000NF4t5AAD</t>
  </si>
  <si>
    <t>D'Elia, Mark</t>
  </si>
  <si>
    <t>5005f00000NziQ4AAJ</t>
  </si>
  <si>
    <t>Gerry, Carrie</t>
  </si>
  <si>
    <t>5005f00000NF2IqAAL</t>
  </si>
  <si>
    <t>Woelfl, Ruediger</t>
  </si>
  <si>
    <t>5005f00000NF4U0AAL</t>
  </si>
  <si>
    <t>Delph, Andrew</t>
  </si>
  <si>
    <t>5005f00000NF5uiAAD</t>
  </si>
  <si>
    <t>Jun, Ni</t>
  </si>
  <si>
    <t>5005f00000NF5ujAAD</t>
  </si>
  <si>
    <t>Quinn, Gary</t>
  </si>
  <si>
    <t>5005f00000NzgyTAAR</t>
  </si>
  <si>
    <t>YAO, Zhiyuan</t>
  </si>
  <si>
    <t>5005f00000NzlTpAAJ</t>
  </si>
  <si>
    <t>5005f00000NzlpMAAR</t>
  </si>
  <si>
    <t>5005f00000NzpF3AAJ</t>
  </si>
  <si>
    <t>Perez, Rebecca</t>
  </si>
  <si>
    <t>5005f00000NF0U1AAL</t>
  </si>
  <si>
    <t>Mirageas, Irene</t>
  </si>
  <si>
    <t>5005f00000NF2U3AAL</t>
  </si>
  <si>
    <t>Luan, Jing</t>
  </si>
  <si>
    <t>5005f00000NF2PdAAL</t>
  </si>
  <si>
    <t>Roark, Robert</t>
  </si>
  <si>
    <t>5005f00000NF4VmAAL</t>
  </si>
  <si>
    <t>Ayotte, Michael</t>
  </si>
  <si>
    <t>5005f00000NF5XUAA1</t>
  </si>
  <si>
    <t>5005f00000NEz7BAAT</t>
  </si>
  <si>
    <t>Fuentes, Galo</t>
  </si>
  <si>
    <t>5005f00000NF3H5AAL</t>
  </si>
  <si>
    <t>Brenner, Samantha</t>
  </si>
  <si>
    <t>5005f00000NF3H6AAL</t>
  </si>
  <si>
    <t>Burney, Ammar</t>
  </si>
  <si>
    <t>5005f00000NF3H7AAL</t>
  </si>
  <si>
    <t>Richardson Piriz, Cristina</t>
  </si>
  <si>
    <t>5005f00000NF44XAAT</t>
  </si>
  <si>
    <t>Virk, Harneet Singh</t>
  </si>
  <si>
    <t>5005f00000NF5CcAAL</t>
  </si>
  <si>
    <t>Abdourahmane, Atama</t>
  </si>
  <si>
    <t>5005f00000Nzg2eAAB</t>
  </si>
  <si>
    <t>5005f00000NzgnaAAB</t>
  </si>
  <si>
    <t>5005f00000NEy4aAAD</t>
  </si>
  <si>
    <t>Mason-Hoffman, Jaimee</t>
  </si>
  <si>
    <t>5005f00000NEz5tAAD</t>
  </si>
  <si>
    <t>Breithaupt, Chantelle</t>
  </si>
  <si>
    <t>5005f00000NEza3AAD</t>
  </si>
  <si>
    <t>Konnankottil, Jaya</t>
  </si>
  <si>
    <t>5005f00000NF4AZAA1</t>
  </si>
  <si>
    <t>Baskett, Lawrence</t>
  </si>
  <si>
    <t>5005f00000NEzQXAA1</t>
  </si>
  <si>
    <t>Chang, Sue-Fen</t>
  </si>
  <si>
    <t>5005f00000NzgnfAAB</t>
  </si>
  <si>
    <t>Wi??cek, Marek</t>
  </si>
  <si>
    <t>5005f00000NzhqLAAR</t>
  </si>
  <si>
    <t>Scherrer, Renee</t>
  </si>
  <si>
    <t>5005f00000NzhqMAAR</t>
  </si>
  <si>
    <t>Fitzgerald, Colleen</t>
  </si>
  <si>
    <t>5005f00000NzitzAAB</t>
  </si>
  <si>
    <t>5005f00000Nzgz2AAB</t>
  </si>
  <si>
    <t>Lang, Benjamin</t>
  </si>
  <si>
    <t>5005f00000NzlikAAB</t>
  </si>
  <si>
    <t>George, Brigitta Grace</t>
  </si>
  <si>
    <t>5005f00000NzmVhAAJ</t>
  </si>
  <si>
    <t>Vega, Saul</t>
  </si>
  <si>
    <t>5005f00000Nzn14AAB</t>
  </si>
  <si>
    <t>Haag, Rachel</t>
  </si>
  <si>
    <t>5005f00000NzgdGAAR</t>
  </si>
  <si>
    <t>5005f00000NzjD2AAJ</t>
  </si>
  <si>
    <t>Yang, Seungkoo</t>
  </si>
  <si>
    <t>5005f00000NzgQbAAJ</t>
  </si>
  <si>
    <t>5005f00000NzgQcAAJ</t>
  </si>
  <si>
    <t>adge, charlene</t>
  </si>
  <si>
    <t>5005f00000NzkH9AAJ</t>
  </si>
  <si>
    <t>Waite, Justin</t>
  </si>
  <si>
    <t>5005f00000NzlHtAAJ</t>
  </si>
  <si>
    <t>5005f00000NzloxAAB</t>
  </si>
  <si>
    <t>Chu, Min-Jung</t>
  </si>
  <si>
    <t>5005f00000NzlozAAB</t>
  </si>
  <si>
    <t>Tammana, Mohan</t>
  </si>
  <si>
    <t>5005f00000NF6CIAA1</t>
  </si>
  <si>
    <t>Scheid, Jim</t>
  </si>
  <si>
    <t>5005f00000NzhpwAAB</t>
  </si>
  <si>
    <t>Ruamsuke, Karun</t>
  </si>
  <si>
    <t>5005f00000NzhpyAAB</t>
  </si>
  <si>
    <t>5005f00000NzjeqAAB</t>
  </si>
  <si>
    <t>5005f00000NF4pNAAT</t>
  </si>
  <si>
    <t>Schaefer, Timothy</t>
  </si>
  <si>
    <t>5005f00000NzjdyAAB</t>
  </si>
  <si>
    <t>Muskovitz, Joshua</t>
  </si>
  <si>
    <t>5005f00000NzjdzAAB</t>
  </si>
  <si>
    <t>Zoellmann, Carsten</t>
  </si>
  <si>
    <t>5005f00000NzkF3AAJ</t>
  </si>
  <si>
    <t>Mihaila, Giorgio</t>
  </si>
  <si>
    <t>5005f00000NznvgAAB</t>
  </si>
  <si>
    <t>5005f00000NzopyAAB</t>
  </si>
  <si>
    <t>Ruiz, Eric</t>
  </si>
  <si>
    <t>5005f00000NF6MmAAL</t>
  </si>
  <si>
    <t>Albisser, Anthony</t>
  </si>
  <si>
    <t>5005f00000NF0WRAA1</t>
  </si>
  <si>
    <t>5005f00000Nzky3AAB</t>
  </si>
  <si>
    <t>Shetty, Nihal</t>
  </si>
  <si>
    <t>5005f00000NzlIoAAJ</t>
  </si>
  <si>
    <t>Allen, Jennifer</t>
  </si>
  <si>
    <t>5005f00000NzomVAAR</t>
  </si>
  <si>
    <t>Taylor, Gordon</t>
  </si>
  <si>
    <t>5005f00000Nzgo9AAB</t>
  </si>
  <si>
    <t>Cooperman, Adam</t>
  </si>
  <si>
    <t>5005f00000NziM2AAJ</t>
  </si>
  <si>
    <t>Hutton, Philippa</t>
  </si>
  <si>
    <t>5005f00000NF0AkAAL</t>
  </si>
  <si>
    <t>Snyder, Katherine</t>
  </si>
  <si>
    <t>5005f00000NF0AlAAL</t>
  </si>
  <si>
    <t>Gossett, Andrew</t>
  </si>
  <si>
    <t>5005f00000NzjpoAAB</t>
  </si>
  <si>
    <t>5005f00000NzjppAAB</t>
  </si>
  <si>
    <t>Carrillo Guerrero, Hugo</t>
  </si>
  <si>
    <t>5005f00000Nzl2jAAB</t>
  </si>
  <si>
    <t>Irigi, Haritha</t>
  </si>
  <si>
    <t>5005f00000NznZ6AAJ</t>
  </si>
  <si>
    <t>5005f00000NzhMLAAZ</t>
  </si>
  <si>
    <t>Cary, Andrew</t>
  </si>
  <si>
    <t>5005f00000NzhzwAAB</t>
  </si>
  <si>
    <t>Verma, Gunjan</t>
  </si>
  <si>
    <t>5005f00000NzjPgAAJ</t>
  </si>
  <si>
    <t>5005f00000NzfrIAAR</t>
  </si>
  <si>
    <t>5005f00000NzfoXAAR</t>
  </si>
  <si>
    <t>Rogoff, Nathan</t>
  </si>
  <si>
    <t>5005f00000NzgyRAAR</t>
  </si>
  <si>
    <t>Madhavshree, Madhavshree</t>
  </si>
  <si>
    <t>5005f00000NzmmUAAR</t>
  </si>
  <si>
    <t>Bowling, Brian</t>
  </si>
  <si>
    <t>5005f00000NzobIAAR</t>
  </si>
  <si>
    <t>Collis, Charlotte</t>
  </si>
  <si>
    <t>5005f00000NzoldAAB</t>
  </si>
  <si>
    <t>Looser, Mark</t>
  </si>
  <si>
    <t>5005f00000NzolfAAB</t>
  </si>
  <si>
    <t>Sourabh Shikhare</t>
  </si>
  <si>
    <t>5005f00000NF59rAAD</t>
  </si>
  <si>
    <t>Chavis, Aisha</t>
  </si>
  <si>
    <t>5005f00000NF59sAAD</t>
  </si>
  <si>
    <t>Baro, Frank</t>
  </si>
  <si>
    <t>5005f00000NF2g9AAD</t>
  </si>
  <si>
    <t>5005f00000Nzm3iAAB</t>
  </si>
  <si>
    <t>Wuornos, George</t>
  </si>
  <si>
    <t>5005f00000NzofFAAR</t>
  </si>
  <si>
    <t>Nahrvar, Audrey</t>
  </si>
  <si>
    <t>5005f00000Nzpk2AAB</t>
  </si>
  <si>
    <t>Maliakal, Ashok</t>
  </si>
  <si>
    <t>5005f00000Nzpk3AAB</t>
  </si>
  <si>
    <t>Montgomery, David</t>
  </si>
  <si>
    <t>5005f00000NzqiuAAB</t>
  </si>
  <si>
    <t>Galligan, Nancy</t>
  </si>
  <si>
    <t>5005f00000NF2mvAAD</t>
  </si>
  <si>
    <t>Moore, Michael</t>
  </si>
  <si>
    <t>5005f00000NF31gAAD</t>
  </si>
  <si>
    <t>Singhal, Prateek</t>
  </si>
  <si>
    <t>5005f00000NF39fAAD</t>
  </si>
  <si>
    <t>Ohnmacht, Stephen</t>
  </si>
  <si>
    <t>5005f00000NF3AdAAL</t>
  </si>
  <si>
    <t>Carmona, Christian Adonay</t>
  </si>
  <si>
    <t>5005f00000NF2tnAAD</t>
  </si>
  <si>
    <t>Ascencio Torres, Mitchelle Alberto</t>
  </si>
  <si>
    <t>5005f00000NF3KiAAL</t>
  </si>
  <si>
    <t>Fallon, Ben</t>
  </si>
  <si>
    <t>5005f00000NF2toAAD</t>
  </si>
  <si>
    <t>Lecha, Xenia</t>
  </si>
  <si>
    <t>5005f00000NF3TaAAL</t>
  </si>
  <si>
    <t>5005f00000NF3UnAAL</t>
  </si>
  <si>
    <t>Griesbach, William</t>
  </si>
  <si>
    <t>5005f00000NF3nLAAT</t>
  </si>
  <si>
    <t>Kubaty, ??ukasz</t>
  </si>
  <si>
    <t>5005f00000NF3w8AAD</t>
  </si>
  <si>
    <t>Sharma, Shannon</t>
  </si>
  <si>
    <t>5005f00000NF49HAAT</t>
  </si>
  <si>
    <t>Hupp, David</t>
  </si>
  <si>
    <t>5005f00000NF49MAAT</t>
  </si>
  <si>
    <t>Patel, Mitul</t>
  </si>
  <si>
    <t>5005f00000NF4BcAAL</t>
  </si>
  <si>
    <t>Warrick, Matthew</t>
  </si>
  <si>
    <t>5005f00000NF4EWAA1</t>
  </si>
  <si>
    <t>Tam, Nicole</t>
  </si>
  <si>
    <t>5005f00000NF4IEAA1</t>
  </si>
  <si>
    <t>Barnell, James</t>
  </si>
  <si>
    <t>5005f00000NF2OuAAL</t>
  </si>
  <si>
    <t>5005f00000NF4HVAA1</t>
  </si>
  <si>
    <t>Smith, Donald</t>
  </si>
  <si>
    <t>5005f00000Nzi30AAB</t>
  </si>
  <si>
    <t>5005f00000NziODAAZ</t>
  </si>
  <si>
    <t>Henderson, Randy</t>
  </si>
  <si>
    <t>5005f00000Nzj8fAAB</t>
  </si>
  <si>
    <t>Paracha, Asif</t>
  </si>
  <si>
    <t>5005f00000NF6XkAAL</t>
  </si>
  <si>
    <t>5005f00000NF418AAD</t>
  </si>
  <si>
    <t>Rote, Mark</t>
  </si>
  <si>
    <t>5005f00000NzkkaAAB</t>
  </si>
  <si>
    <t>Mlakar, Jennifer</t>
  </si>
  <si>
    <t>5005f00000Nzob8AAB</t>
  </si>
  <si>
    <t>Perkinson, Terry</t>
  </si>
  <si>
    <t>5005f00000NzlwIAAR</t>
  </si>
  <si>
    <t>Odufuwa, Adesola</t>
  </si>
  <si>
    <t>5005f00000NzmPUAAZ</t>
  </si>
  <si>
    <t>5005f00000Nzm9DAAR</t>
  </si>
  <si>
    <t>5005f00000NzmZPAAZ</t>
  </si>
  <si>
    <t>5005f00000NzmmJAAR</t>
  </si>
  <si>
    <t>Langley, David</t>
  </si>
  <si>
    <t>5005f00000Nzng2AAB</t>
  </si>
  <si>
    <t>McDaniel, Aaron</t>
  </si>
  <si>
    <t>5005f00000NznjkAAB</t>
  </si>
  <si>
    <t>Tensingh Rajakumar, Samuel</t>
  </si>
  <si>
    <t>5005f00000NznmUAAR</t>
  </si>
  <si>
    <t>Reichardt, Robert</t>
  </si>
  <si>
    <t>5005f00000Nzo2hAAB</t>
  </si>
  <si>
    <t>Chuah, Jeremy B</t>
  </si>
  <si>
    <t>5005f00000Nzo6eAAB</t>
  </si>
  <si>
    <t>Kelley, Jeffery B</t>
  </si>
  <si>
    <t>5005f00000NzoQeAAJ</t>
  </si>
  <si>
    <t>Wiggins, Brett</t>
  </si>
  <si>
    <t>5005f00000NzohQAAR</t>
  </si>
  <si>
    <t>5005f00000NzolrAAB</t>
  </si>
  <si>
    <t>Abdul Rahman, Kaja Samsudheen</t>
  </si>
  <si>
    <t>5005f00000NzomBAAR</t>
  </si>
  <si>
    <t>Dasch, David</t>
  </si>
  <si>
    <t>5005f00000Nzle4AAB</t>
  </si>
  <si>
    <t>Prasad, Chandrodaya</t>
  </si>
  <si>
    <t>5005f00000NF4VIAA1</t>
  </si>
  <si>
    <t>Trivedi, Mihir</t>
  </si>
  <si>
    <t>5005f00000NF5V4AAL</t>
  </si>
  <si>
    <t>He, Qiang</t>
  </si>
  <si>
    <t>5005f00000NzgMKAAZ</t>
  </si>
  <si>
    <t>5005f00000NzgVXAAZ</t>
  </si>
  <si>
    <t>Faramawy, Mai</t>
  </si>
  <si>
    <t>5005f00000NzhuIAAR</t>
  </si>
  <si>
    <t>Oliveira, Artur</t>
  </si>
  <si>
    <t>5005f00000NzjSkAAJ</t>
  </si>
  <si>
    <t>Davey, Shellee</t>
  </si>
  <si>
    <t>5005f00000NzpxWAAR</t>
  </si>
  <si>
    <t>5005f00000NzqG2AAJ</t>
  </si>
  <si>
    <t>Olivares, Deborah</t>
  </si>
  <si>
    <t>5005f00000NzqMPAAZ</t>
  </si>
  <si>
    <t>Head, Brian</t>
  </si>
  <si>
    <t>5005f00000NzqOuAAJ</t>
  </si>
  <si>
    <t>Koushik, Nallapuneni</t>
  </si>
  <si>
    <t>5005f00000NzqMQAAZ</t>
  </si>
  <si>
    <t>Mejia Ricart Caba, Luis</t>
  </si>
  <si>
    <t>5005f00000NzqhXAAR</t>
  </si>
  <si>
    <t>Davis, Mildred</t>
  </si>
  <si>
    <t>5005f00000Nzr1rAAB</t>
  </si>
  <si>
    <t>Srinivasan, Devaki</t>
  </si>
  <si>
    <t>5005f00000NF4QSAA1</t>
  </si>
  <si>
    <t>Kumar, Rajiv</t>
  </si>
  <si>
    <t>5005f00000NF49NAAT</t>
  </si>
  <si>
    <t>Behrazfar, Shahla</t>
  </si>
  <si>
    <t>5005f00000NF4KyAAL</t>
  </si>
  <si>
    <t>Joshi, Kiran</t>
  </si>
  <si>
    <t>5005f00000NF4LIAA1</t>
  </si>
  <si>
    <t>Hernandez, Maria</t>
  </si>
  <si>
    <t>5005f00000NF4PAAA1</t>
  </si>
  <si>
    <t>Girardi, Mark</t>
  </si>
  <si>
    <t>5005f00000NF3TbAAL</t>
  </si>
  <si>
    <t>Calhoun, Leon</t>
  </si>
  <si>
    <t>5005f00000NF4cEAAT</t>
  </si>
  <si>
    <t>Sai, Salwa</t>
  </si>
  <si>
    <t>5005f00000NF4ilAAD</t>
  </si>
  <si>
    <t>Chander, Munish</t>
  </si>
  <si>
    <t>5005f00000NF4sqAAD</t>
  </si>
  <si>
    <t>Hibbert, Andrew</t>
  </si>
  <si>
    <t>5005f00000NzlnGAAR</t>
  </si>
  <si>
    <t>Harris, David</t>
  </si>
  <si>
    <t>5005f00000Nzm2BAAR</t>
  </si>
  <si>
    <t>5005f00000NzrJRAAZ</t>
  </si>
  <si>
    <t>5005f00000NzrKFAAZ</t>
  </si>
  <si>
    <t>Williams, Aaron</t>
  </si>
  <si>
    <t>5005f00000NzrKGAAZ</t>
  </si>
  <si>
    <t>5005f00000NF5m0AAD</t>
  </si>
  <si>
    <t>Kailas, Spiro</t>
  </si>
  <si>
    <t>5005f00000Nzh1wAAB</t>
  </si>
  <si>
    <t>5005f00000NF3dVAAT</t>
  </si>
  <si>
    <t>Cloninger, Jeffrey</t>
  </si>
  <si>
    <t>5005f00000NF3dWAAT</t>
  </si>
  <si>
    <t>Niepel, Charlyn</t>
  </si>
  <si>
    <t>5005f00000NzkBaAAJ</t>
  </si>
  <si>
    <t>Fernandez, Herman</t>
  </si>
  <si>
    <t>5005f00000Nznf5AAB</t>
  </si>
  <si>
    <t>Arora, Robert</t>
  </si>
  <si>
    <t>5005f00000NzosOAAR</t>
  </si>
  <si>
    <t>Pratt, Mary</t>
  </si>
  <si>
    <t>5005f00000NF5OwAAL</t>
  </si>
  <si>
    <t>Nedelcev, Bojan</t>
  </si>
  <si>
    <t>5005f00000NzrmiAAB</t>
  </si>
  <si>
    <t>5005f00000NzsIzAAJ</t>
  </si>
  <si>
    <t>5005f00000NzsdcAAB</t>
  </si>
  <si>
    <t>Lopez, Victoria</t>
  </si>
  <si>
    <t>5005f00000NzsqWAAR</t>
  </si>
  <si>
    <t>5005f00000Nzt9JAAR</t>
  </si>
  <si>
    <t>Nakajima, Senan</t>
  </si>
  <si>
    <t>5005f00000O01qQAAR</t>
  </si>
  <si>
    <t>Eastman, Courtney</t>
  </si>
  <si>
    <t>5005f00000NF4HNAA1</t>
  </si>
  <si>
    <t>5005f00000NF5BYAA1</t>
  </si>
  <si>
    <t>Volpert, Jeffrey</t>
  </si>
  <si>
    <t>5005f00000NF5BcAAL</t>
  </si>
  <si>
    <t>Schmidt, Ralf</t>
  </si>
  <si>
    <t>5005f00000NF4HMAA1</t>
  </si>
  <si>
    <t>Tirumala, Seshadri</t>
  </si>
  <si>
    <t>5005f00000NF4IOAA1</t>
  </si>
  <si>
    <t>5005f00000Nzl7KAAR</t>
  </si>
  <si>
    <t>Anderson, Michael</t>
  </si>
  <si>
    <t>5005f00000NznaEAAR</t>
  </si>
  <si>
    <t>Behrends, Troy</t>
  </si>
  <si>
    <t>5005f00000NF3g0AAD</t>
  </si>
  <si>
    <t>Roque Pasillas, Miguel Ivan</t>
  </si>
  <si>
    <t>5005f00000NF3txAAD</t>
  </si>
  <si>
    <t>Trigilio, Joseph</t>
  </si>
  <si>
    <t>5005f00000NF3tyAAD</t>
  </si>
  <si>
    <t>5005f00000NzjY0AAJ</t>
  </si>
  <si>
    <t>Daly, Kathleen</t>
  </si>
  <si>
    <t>5005f00000NzkSCAAZ</t>
  </si>
  <si>
    <t>5005f00000Nzkd6AAB</t>
  </si>
  <si>
    <t>Coleman, Donnie</t>
  </si>
  <si>
    <t>5005f00000NzlqoAAB</t>
  </si>
  <si>
    <t>Kramer, John</t>
  </si>
  <si>
    <t>5005f00000NzmfdAAB</t>
  </si>
  <si>
    <t>Wiesenberg, Lucas</t>
  </si>
  <si>
    <t>5005f00000NznjGAAR</t>
  </si>
  <si>
    <t>Williams, Robert</t>
  </si>
  <si>
    <t>5005f00000NznsSAAR</t>
  </si>
  <si>
    <t>Fraser, William</t>
  </si>
  <si>
    <t>5005f00000NznsTAAR</t>
  </si>
  <si>
    <t>Fraser, Abigail</t>
  </si>
  <si>
    <t>5005f00000Nzp87AAB</t>
  </si>
  <si>
    <t>Yuanjit, Boonthai</t>
  </si>
  <si>
    <t>5005f00000NzpWdAAJ</t>
  </si>
  <si>
    <t>5005f00000NzpWeAAJ</t>
  </si>
  <si>
    <t>Hood, Devin</t>
  </si>
  <si>
    <t>5005f00000NF3C5AAL</t>
  </si>
  <si>
    <t>5005f00000NF3tsAAD</t>
  </si>
  <si>
    <t>Runkle, Cheryl</t>
  </si>
  <si>
    <t>5005f00000NF4AtAAL</t>
  </si>
  <si>
    <t>Durfey, Jeffrey</t>
  </si>
  <si>
    <t>5005f00000NziFfAAJ</t>
  </si>
  <si>
    <t>5005f00000Nzj7DAAR</t>
  </si>
  <si>
    <t>Allen, Daniel</t>
  </si>
  <si>
    <t>5005f00000NzjPqAAJ</t>
  </si>
  <si>
    <t>Ashley, Norman</t>
  </si>
  <si>
    <t>5005f00000NF5CCAA1</t>
  </si>
  <si>
    <t>Dharia, Abhijit</t>
  </si>
  <si>
    <t>5005f00000NF5F1AAL</t>
  </si>
  <si>
    <t>Wong, Nikki</t>
  </si>
  <si>
    <t>5005f00000NF6C4AAL</t>
  </si>
  <si>
    <t>Tyacke, Kyle</t>
  </si>
  <si>
    <t>5005f00000NF6GoAAL</t>
  </si>
  <si>
    <t>Herms, Cheryl</t>
  </si>
  <si>
    <t>5005f00000Nzg41AAB</t>
  </si>
  <si>
    <t>5005f00000Nzg5iAAB</t>
  </si>
  <si>
    <t>Mphahlele, Pauline</t>
  </si>
  <si>
    <t>5005f00000NzgUOAAZ</t>
  </si>
  <si>
    <t>Terrazas, Carolina</t>
  </si>
  <si>
    <t>5005f00000NF4TWAA1</t>
  </si>
  <si>
    <t>Ozakil, Azim</t>
  </si>
  <si>
    <t>5005f00000NF5d8AAD</t>
  </si>
  <si>
    <t>5005f00000NF64OAAT</t>
  </si>
  <si>
    <t>Clancy, Cameron</t>
  </si>
  <si>
    <t>5005f00000NzhA5AAJ</t>
  </si>
  <si>
    <t>5005f00000NF304AAD</t>
  </si>
  <si>
    <t>Ma, Kevin</t>
  </si>
  <si>
    <t>5005f00000Nzl6bAAB</t>
  </si>
  <si>
    <t>Chien, Grace</t>
  </si>
  <si>
    <t>5005f00000Nzm93AAB</t>
  </si>
  <si>
    <t>Zorrilla Fierro, Diego Eduardo</t>
  </si>
  <si>
    <t>5005f00000NzqXmAAJ</t>
  </si>
  <si>
    <t>Hynek, Antonin</t>
  </si>
  <si>
    <t>5005f00000NF5yGAAT</t>
  </si>
  <si>
    <t>Lyding, Joachim</t>
  </si>
  <si>
    <t>5005f00000NF5yHAAT</t>
  </si>
  <si>
    <t>Arya, Priyanka</t>
  </si>
  <si>
    <t>5005f00000NF5yIAAT</t>
  </si>
  <si>
    <t>Siddiqi, Bahirah</t>
  </si>
  <si>
    <t>5005f00000NF4aIAAT</t>
  </si>
  <si>
    <t>Javvaji, Kavya Sri Lalitha</t>
  </si>
  <si>
    <t>5005f00000NF572AAD</t>
  </si>
  <si>
    <t>Seeto, George</t>
  </si>
  <si>
    <t>5005f00000NF5FCAA1</t>
  </si>
  <si>
    <t>Sprague, Annie</t>
  </si>
  <si>
    <t>5005f00000NF5FDAA1</t>
  </si>
  <si>
    <t>Esponda, Santiago</t>
  </si>
  <si>
    <t>5005f00000NF5cPAAT</t>
  </si>
  <si>
    <t>Hamilton, Kristin</t>
  </si>
  <si>
    <t>5005f00000NF4unAAD</t>
  </si>
  <si>
    <t>Chen, Shu-Wei</t>
  </si>
  <si>
    <t>5005f00000NF5knAAD</t>
  </si>
  <si>
    <t>Jean, Shawn</t>
  </si>
  <si>
    <t>5005f00000NF5mFAAT</t>
  </si>
  <si>
    <t>Kasmauskaite, Rasa</t>
  </si>
  <si>
    <t>5005f00000NF5vSAAT</t>
  </si>
  <si>
    <t>Yakymenko, Mykhailo</t>
  </si>
  <si>
    <t>5005f00000NF6H3AAL</t>
  </si>
  <si>
    <t>Stepin, Vladimir</t>
  </si>
  <si>
    <t>5005f00000NF67EAAT</t>
  </si>
  <si>
    <t>Slater, Christopher</t>
  </si>
  <si>
    <t>5005f00000NzgJkAAJ</t>
  </si>
  <si>
    <t>Lehmkuhl, Sven</t>
  </si>
  <si>
    <t>5005f00000NF3e1AAD</t>
  </si>
  <si>
    <t>Moss, Jadetta</t>
  </si>
  <si>
    <t>5005f00000NF3e2AAD</t>
  </si>
  <si>
    <t>Lum, Ryan</t>
  </si>
  <si>
    <t>5005f00000NF3e3AAD</t>
  </si>
  <si>
    <t>Kamath, Sudhir Nagesh</t>
  </si>
  <si>
    <t>5005f00000NF4InAAL</t>
  </si>
  <si>
    <t>Riordan, Nathaniel</t>
  </si>
  <si>
    <t>5005f00000NzpQpAAJ</t>
  </si>
  <si>
    <t>Mitchell, Jennifer</t>
  </si>
  <si>
    <t>5005f00000NzqKxAAJ</t>
  </si>
  <si>
    <t>Gallow, Nicole</t>
  </si>
  <si>
    <t>5005f00000Nzs8oAAB</t>
  </si>
  <si>
    <t>Aggarwal, Abhishek</t>
  </si>
  <si>
    <t>5005f00000NzsyQAAR</t>
  </si>
  <si>
    <t>Saman, George</t>
  </si>
  <si>
    <t>5005f00000NztFmAAJ</t>
  </si>
  <si>
    <t>Poage, Dale</t>
  </si>
  <si>
    <t>5005f00000NF2ijAAD</t>
  </si>
  <si>
    <t>Brisichella, Katie</t>
  </si>
  <si>
    <t>5005f00000NF3TGAA1</t>
  </si>
  <si>
    <t>Gavara, Srinivas</t>
  </si>
  <si>
    <t>5005f00000NF3Y1AAL</t>
  </si>
  <si>
    <t>Zeigler, Richard</t>
  </si>
  <si>
    <t>5005f00000Nzh8UAAR</t>
  </si>
  <si>
    <t>Rossback-Dahl, Joelle</t>
  </si>
  <si>
    <t>5005f00000Nzh8VAAR</t>
  </si>
  <si>
    <t>5005f00000Nzh8WAAR</t>
  </si>
  <si>
    <t>5005f00000NziFaAAJ</t>
  </si>
  <si>
    <t>5005f00000NF6FMAA1</t>
  </si>
  <si>
    <t>Roselli, Kenneth</t>
  </si>
  <si>
    <t>5005f00000NF56JAAT</t>
  </si>
  <si>
    <t>Cox, Cortney</t>
  </si>
  <si>
    <t>5005f00000NzgBvAAJ</t>
  </si>
  <si>
    <t>5005f00000NzgBlAAJ</t>
  </si>
  <si>
    <t>Lund, Kaelie</t>
  </si>
  <si>
    <t>5005f00000NzjrBAAR</t>
  </si>
  <si>
    <t>Zhang, Hai</t>
  </si>
  <si>
    <t>5005f00000NzpieAAB</t>
  </si>
  <si>
    <t>5005f00000NzpifAAB</t>
  </si>
  <si>
    <t>Toohey, Michael</t>
  </si>
  <si>
    <t>5005f00000NF3FUAA1</t>
  </si>
  <si>
    <t>Latorre, Gonzalo</t>
  </si>
  <si>
    <t>5005f00000NF3npAAD</t>
  </si>
  <si>
    <t>Marshall, Adam</t>
  </si>
  <si>
    <t>5005f00000NF3nqAAD</t>
  </si>
  <si>
    <t>5005f00000NzhLNAAZ</t>
  </si>
  <si>
    <t>5005f00000NziZpAAJ</t>
  </si>
  <si>
    <t>Beun, Roel</t>
  </si>
  <si>
    <t>5005f00000NzjIkAAJ</t>
  </si>
  <si>
    <t>5005f00000NzgFTAAZ</t>
  </si>
  <si>
    <t>Paden, Kari</t>
  </si>
  <si>
    <t>5005f00000NzgqoAAB</t>
  </si>
  <si>
    <t>Hansen, Amy</t>
  </si>
  <si>
    <t>5005f00000NzhCLAAZ</t>
  </si>
  <si>
    <t>5005f00000NzhHpAAJ</t>
  </si>
  <si>
    <t>5005f00000NzhHqAAJ</t>
  </si>
  <si>
    <t>5005f00000NF2yYAAT</t>
  </si>
  <si>
    <t>Saligommula, Hari Prasad</t>
  </si>
  <si>
    <t>5005f00000NF3klAAD</t>
  </si>
  <si>
    <t>Byward, Matthew</t>
  </si>
  <si>
    <t>5005f00000NzjrpAAB</t>
  </si>
  <si>
    <t>Wriedt, Lonny</t>
  </si>
  <si>
    <t>5005f00000Nzj0SAAR</t>
  </si>
  <si>
    <t>Schaeffer, Adam</t>
  </si>
  <si>
    <t>5005f00000NzjrqAAB</t>
  </si>
  <si>
    <t>Walsten, Douglas</t>
  </si>
  <si>
    <t>5005f00000NzjwqAAB</t>
  </si>
  <si>
    <t>Penman, David</t>
  </si>
  <si>
    <t>5005f00000NzjwrAAB</t>
  </si>
  <si>
    <t>Chopra, Rakesh</t>
  </si>
  <si>
    <t>5005f00000NzjrrAAB</t>
  </si>
  <si>
    <t>Zimbelman, Judith</t>
  </si>
  <si>
    <t>5005f00000NzjrsAAB</t>
  </si>
  <si>
    <t>Michaud, Frank</t>
  </si>
  <si>
    <t>5005f00000NzkfQAAR</t>
  </si>
  <si>
    <t>Blancarte, Jorge Humberto</t>
  </si>
  <si>
    <t>5005f00000NzkfRAAR</t>
  </si>
  <si>
    <t>Meade Jr, Peter</t>
  </si>
  <si>
    <t>5005f00000NzlH0AAJ</t>
  </si>
  <si>
    <t>Haskins, Catherine</t>
  </si>
  <si>
    <t>5005f00000Nzm5CAAR</t>
  </si>
  <si>
    <t>Prizant, Eyal</t>
  </si>
  <si>
    <t>5005f00000Nzn5uAAB</t>
  </si>
  <si>
    <t>5005f00000NF4m4AAD</t>
  </si>
  <si>
    <t>Siegel, James</t>
  </si>
  <si>
    <t>5005f00000NF6UbAAL</t>
  </si>
  <si>
    <t>5005f00000NzgDXAAZ</t>
  </si>
  <si>
    <t>Bronola, Donna</t>
  </si>
  <si>
    <t>5005f00000NzgRFAAZ</t>
  </si>
  <si>
    <t>5005f00000NzgTLAAZ</t>
  </si>
  <si>
    <t>Kara, Ozgur</t>
  </si>
  <si>
    <t>5005f00000NzgdzAAB</t>
  </si>
  <si>
    <t>Reddyvari, Madhusudhan Reddy</t>
  </si>
  <si>
    <t>5005f00000NzgtnAAB</t>
  </si>
  <si>
    <t>Kidwai, Aasim Aleem</t>
  </si>
  <si>
    <t>5005f00000Nzh3sAAB</t>
  </si>
  <si>
    <t>Sorrenti, Francesco</t>
  </si>
  <si>
    <t>5005f00000Nzh6hAAB</t>
  </si>
  <si>
    <t>Nanda, Rahul</t>
  </si>
  <si>
    <t>5005f00000Nzh7qAAB</t>
  </si>
  <si>
    <t>5005f00000NzhCaAAJ</t>
  </si>
  <si>
    <t>5005f00000Nzgq2AAB</t>
  </si>
  <si>
    <t>Higgins, Angela</t>
  </si>
  <si>
    <t>5005f00000NzhRkAAJ</t>
  </si>
  <si>
    <t>Rush, Daniel</t>
  </si>
  <si>
    <t>5005f00000Nzgq3AAB</t>
  </si>
  <si>
    <t>Tiwary, Priti</t>
  </si>
  <si>
    <t>5005f00000NF3Q7AAL</t>
  </si>
  <si>
    <t>5005f00000NF48TAAT</t>
  </si>
  <si>
    <t>5005f00000NzhHzAAJ</t>
  </si>
  <si>
    <t>5005f00000NziwUAAR</t>
  </si>
  <si>
    <t>5005f00000NF4t0AAD</t>
  </si>
  <si>
    <t>5005f00000NF5tLAAT</t>
  </si>
  <si>
    <t>Woodley, Elizabeth</t>
  </si>
  <si>
    <t>5005f00000NF5tMAAT</t>
  </si>
  <si>
    <t>Quintas, Manuel</t>
  </si>
  <si>
    <t>5005f00000NF6GFAA1</t>
  </si>
  <si>
    <t>5005f00000NF6GGAA1</t>
  </si>
  <si>
    <t>Ford, John</t>
  </si>
  <si>
    <t>5005f00000NzjGuAAJ</t>
  </si>
  <si>
    <t>Chakir, Larbi</t>
  </si>
  <si>
    <t>5005f00000NzjP8AAJ</t>
  </si>
  <si>
    <t>Bracamontes, Erik</t>
  </si>
  <si>
    <t>5005f00000NzkKmAAJ</t>
  </si>
  <si>
    <t>5005f00000NzhqaAAB</t>
  </si>
  <si>
    <t>5005f00000Nzi4mAAB</t>
  </si>
  <si>
    <t>Pham, Thuy Linh</t>
  </si>
  <si>
    <t>5005f00000NziHlAAJ</t>
  </si>
  <si>
    <t>Armstrong, Rodney</t>
  </si>
  <si>
    <t>5005f00000NziYDAAZ</t>
  </si>
  <si>
    <t>Mathukumalli, Jahnavi</t>
  </si>
  <si>
    <t>5005f00000NziZ6AAJ</t>
  </si>
  <si>
    <t>5005f00000NziHmAAJ</t>
  </si>
  <si>
    <t>Bruder, Michael</t>
  </si>
  <si>
    <t>5005f00000NzioQAAR</t>
  </si>
  <si>
    <t>5005f00000NziHnAAJ</t>
  </si>
  <si>
    <t>5005f00000NzjA2AAJ</t>
  </si>
  <si>
    <t>5005f00000NzjA3AAJ</t>
  </si>
  <si>
    <t>Wang, Huan Hua</t>
  </si>
  <si>
    <t>5005f00000NzjMNAAZ</t>
  </si>
  <si>
    <t>Cui, Zhenlong</t>
  </si>
  <si>
    <t>5005f00000NzjNaAAJ</t>
  </si>
  <si>
    <t>Jones Jr, William</t>
  </si>
  <si>
    <t>5005f00000NzjA4AAJ</t>
  </si>
  <si>
    <t>5005f00000NzjA5AAJ</t>
  </si>
  <si>
    <t>5005f00000NzlAnAAJ</t>
  </si>
  <si>
    <t>Rainey, Michael</t>
  </si>
  <si>
    <t>5005f00000NznHHAAZ</t>
  </si>
  <si>
    <t>Dubey, Manan</t>
  </si>
  <si>
    <t>5005f00000NznHIAAZ</t>
  </si>
  <si>
    <t>Woody, Timothy Michael</t>
  </si>
  <si>
    <t>5005f00000NznyQAAR</t>
  </si>
  <si>
    <t>Card, Christi</t>
  </si>
  <si>
    <t>5005f00000NF5v7AAD</t>
  </si>
  <si>
    <t>5005f00000NF2aCAAT</t>
  </si>
  <si>
    <t>Handley, Thidarat</t>
  </si>
  <si>
    <t>5005f00000NF3uWAAT</t>
  </si>
  <si>
    <t>Cooke, Caroline</t>
  </si>
  <si>
    <t>5005f00000NF3uXAAT</t>
  </si>
  <si>
    <t>Farr, My Thi Ngoc</t>
  </si>
  <si>
    <t>5005f00000NF5FkAAL</t>
  </si>
  <si>
    <t>Martin, Fay</t>
  </si>
  <si>
    <t>5005f00000NF4knAAD</t>
  </si>
  <si>
    <t>Landis, Richard</t>
  </si>
  <si>
    <t>5005f00000NF5DgAAL</t>
  </si>
  <si>
    <t>Manning, Matthew</t>
  </si>
  <si>
    <t>5005f00000NF5TsAAL</t>
  </si>
  <si>
    <t>Sprague, H. Whitman</t>
  </si>
  <si>
    <t>5005f00000NF5fnAAD</t>
  </si>
  <si>
    <t>5005f00000NzgDwAAJ</t>
  </si>
  <si>
    <t>BA??KOWSKA, MONIKA</t>
  </si>
  <si>
    <t>5005f00000NzgE1AAJ</t>
  </si>
  <si>
    <t>5005f00000NzgDxAAJ</t>
  </si>
  <si>
    <t>Parker, Gerald</t>
  </si>
  <si>
    <t>5005f00000NF2RtAAL</t>
  </si>
  <si>
    <t>Alsarabi, Yahya</t>
  </si>
  <si>
    <t>5005f00000NzkX8AAJ</t>
  </si>
  <si>
    <t>Ove, Christopher</t>
  </si>
  <si>
    <t>5005f00000NzmGYAAZ</t>
  </si>
  <si>
    <t>Chen, Xiao</t>
  </si>
  <si>
    <t>5005f00000NzpFOAAZ</t>
  </si>
  <si>
    <t>Accarrino, Alessandro</t>
  </si>
  <si>
    <t>5005f00000NF6HSAA1</t>
  </si>
  <si>
    <t>5005f00000NF6Z2AAL</t>
  </si>
  <si>
    <t>5005f00000NzhVSAAZ</t>
  </si>
  <si>
    <t>Preziosi, David</t>
  </si>
  <si>
    <t>5005f00000NzhciAAB</t>
  </si>
  <si>
    <t>5005f00000Nzhe0AAB</t>
  </si>
  <si>
    <t>Leung, Samuel</t>
  </si>
  <si>
    <t>5005f00000NzhoFAAR</t>
  </si>
  <si>
    <t>Barsoum, Nathalie</t>
  </si>
  <si>
    <t>5005f00000NzhpSAAR</t>
  </si>
  <si>
    <t>5005f00000Nzht0AAB</t>
  </si>
  <si>
    <t>Zhang, Jimmy</t>
  </si>
  <si>
    <t>5005f00000NzhwYAAR</t>
  </si>
  <si>
    <t>Cavolina, Christa</t>
  </si>
  <si>
    <t>5005f00000NzhxRAAR</t>
  </si>
  <si>
    <t>Chien, Lawrence</t>
  </si>
  <si>
    <t>5005f00000Nzhy5AAB</t>
  </si>
  <si>
    <t>5005f00000Nzi0kAAB</t>
  </si>
  <si>
    <t>Brooks, Marcus</t>
  </si>
  <si>
    <t>5005f00000Nzi3KAAR</t>
  </si>
  <si>
    <t>5005f00000Nzi4DAAR</t>
  </si>
  <si>
    <t>Ivaturi, Subbarao</t>
  </si>
  <si>
    <t>5005f00000NziIeAAJ</t>
  </si>
  <si>
    <t>Rudraiah, Darshan</t>
  </si>
  <si>
    <t>5005f00000NziKzAAJ</t>
  </si>
  <si>
    <t>5005f00000Nzhe1AAB</t>
  </si>
  <si>
    <t>Cribbs, Zazanne</t>
  </si>
  <si>
    <t>5005f00000NzfvOAAR</t>
  </si>
  <si>
    <t>Ball, Alan</t>
  </si>
  <si>
    <t>5005f00000NzgR5AAJ</t>
  </si>
  <si>
    <t>Zhang, Yu</t>
  </si>
  <si>
    <t>5005f00000NzgR7AAJ</t>
  </si>
  <si>
    <t>Debien, Maureen</t>
  </si>
  <si>
    <t>5005f00000NzhUoAAJ</t>
  </si>
  <si>
    <t>Khilji, Haziq Ur Rehman</t>
  </si>
  <si>
    <t>5005f00000NziIjAAJ</t>
  </si>
  <si>
    <t>Ji, Shengbing</t>
  </si>
  <si>
    <t>5005f00000NF5j6AAD</t>
  </si>
  <si>
    <t>Shedd, Tatiana</t>
  </si>
  <si>
    <t>5005f00000Nzkb4AAB</t>
  </si>
  <si>
    <t>Hasstedt, Paul</t>
  </si>
  <si>
    <t>5005f00000Nzl4pAAB</t>
  </si>
  <si>
    <t>Robinson, Laurie</t>
  </si>
  <si>
    <t>5005f00000Nzkb5AAB</t>
  </si>
  <si>
    <t>Kulkarni, Ajinkya</t>
  </si>
  <si>
    <t>5005f00000Nzkq2AAB</t>
  </si>
  <si>
    <t>Testa, Michael</t>
  </si>
  <si>
    <t>5005f00000NzmKAAAZ</t>
  </si>
  <si>
    <t>5005f00000NznSUAAZ</t>
  </si>
  <si>
    <t>Narasimhan, Padma Madhu</t>
  </si>
  <si>
    <t>5005f00000NznZBAAZ</t>
  </si>
  <si>
    <t>Warwavesyn, Brett</t>
  </si>
  <si>
    <t>5005f00000NznSWAAZ</t>
  </si>
  <si>
    <t>Greene, Carl</t>
  </si>
  <si>
    <t>5005f00000NznzEAAR</t>
  </si>
  <si>
    <t>Lim, Kia Hwee</t>
  </si>
  <si>
    <t>5005f00000Nzo15AAB</t>
  </si>
  <si>
    <t>Dangi, Rajpal</t>
  </si>
  <si>
    <t>5005f00000NzoMNAAZ</t>
  </si>
  <si>
    <t>Daviaux, Jessica</t>
  </si>
  <si>
    <t>5005f00000NzoMOAAZ</t>
  </si>
  <si>
    <t>Bhola, Haneen</t>
  </si>
  <si>
    <t>5005f00000NzpHsAAJ</t>
  </si>
  <si>
    <t>Jois, Vyshak</t>
  </si>
  <si>
    <t>5005f00000NzpJUAAZ</t>
  </si>
  <si>
    <t>5005f00000NzpToAAJ</t>
  </si>
  <si>
    <t>Chang, Sheng Yeh</t>
  </si>
  <si>
    <t>5005f00000Nzg8XAAR</t>
  </si>
  <si>
    <t>Shimamura, Takeshi</t>
  </si>
  <si>
    <t>5005f00000NzgE2AAJ</t>
  </si>
  <si>
    <t>5005f00000NF5N0AAL</t>
  </si>
  <si>
    <t>Uzcategui, Guillermo</t>
  </si>
  <si>
    <t>5005f00000NF58pAAD</t>
  </si>
  <si>
    <t>5005f00000NzgjnAAB</t>
  </si>
  <si>
    <t>5005f00000NzheyAAB</t>
  </si>
  <si>
    <t>Bjerregaard, Ashley</t>
  </si>
  <si>
    <t>5005f00000NzhyeAAB</t>
  </si>
  <si>
    <t>5005f00000NzhezAAB</t>
  </si>
  <si>
    <t>Nicart, Maria Rizza</t>
  </si>
  <si>
    <t>5005f00000NziW3AAJ</t>
  </si>
  <si>
    <t>5005f00000NzjW3AAJ</t>
  </si>
  <si>
    <t>5005f00000Nzp3bAAB</t>
  </si>
  <si>
    <t>Riniker, Caroline</t>
  </si>
  <si>
    <t>5005f00000Nzp5NAAR</t>
  </si>
  <si>
    <t>Salame, Layann</t>
  </si>
  <si>
    <t>5005f00000Nzp5OAAR</t>
  </si>
  <si>
    <t>Pigg, David</t>
  </si>
  <si>
    <t>5005f00000NzpYeAAJ</t>
  </si>
  <si>
    <t>Shepherd, Dustin</t>
  </si>
  <si>
    <t>5005f00000NzpUxAAJ</t>
  </si>
  <si>
    <t>Soni, Anjili</t>
  </si>
  <si>
    <t>5005f00000NzpxZAAR</t>
  </si>
  <si>
    <t>Hall, Douglas</t>
  </si>
  <si>
    <t>5005f00000NzpYfAAJ</t>
  </si>
  <si>
    <t>Wing, Shawn</t>
  </si>
  <si>
    <t>5005f00000NF4CgAAL</t>
  </si>
  <si>
    <t>Masola, Emanuele</t>
  </si>
  <si>
    <t>5005f00000Nzh6IAAR</t>
  </si>
  <si>
    <t>Datoo, Farouq</t>
  </si>
  <si>
    <t>5005f00000NziULAAZ</t>
  </si>
  <si>
    <t>Dawson, Abdul</t>
  </si>
  <si>
    <t>5005f00000NzhwZAAR</t>
  </si>
  <si>
    <t>Cano, Suzanne</t>
  </si>
  <si>
    <t>5005f00000Nzht1AAB</t>
  </si>
  <si>
    <t>Acharya, Ankur</t>
  </si>
  <si>
    <t>5005f00000Nzht2AAB</t>
  </si>
  <si>
    <t>5005f00000NzitkAAB</t>
  </si>
  <si>
    <t>Rogers, Nicole</t>
  </si>
  <si>
    <t>5005f00000NziuTAAR</t>
  </si>
  <si>
    <t>McKnight, Phillip</t>
  </si>
  <si>
    <t>5005f00000Nziw5AAB</t>
  </si>
  <si>
    <t>Gadolin, Scott</t>
  </si>
  <si>
    <t>5005f00000NziwyAAB</t>
  </si>
  <si>
    <t>Cox, Jason</t>
  </si>
  <si>
    <t>5005f00000Nzj15AAB</t>
  </si>
  <si>
    <t>5005f00000NziuUAAR</t>
  </si>
  <si>
    <t>Garcia, Olga</t>
  </si>
  <si>
    <t>5005f00000Nzj9xAAB</t>
  </si>
  <si>
    <t>5005f00000NzjCIAAZ</t>
  </si>
  <si>
    <t>Alzoghby, Abdalla</t>
  </si>
  <si>
    <t>5005f00000NzgpgAAB</t>
  </si>
  <si>
    <t>5005f00000NF3szAAD</t>
  </si>
  <si>
    <t>Seymore, Erica</t>
  </si>
  <si>
    <t>5005f00000NF3xkAAD</t>
  </si>
  <si>
    <t>Wright, Steven</t>
  </si>
  <si>
    <t>5005f00000NzjvSAAR</t>
  </si>
  <si>
    <t>Williams, Jared</t>
  </si>
  <si>
    <t>5005f00000NzjvTAAR</t>
  </si>
  <si>
    <t>Heiberger, Janine</t>
  </si>
  <si>
    <t>5005f00000NzkMYAAZ</t>
  </si>
  <si>
    <t>5005f00000NzkzGAAR</t>
  </si>
  <si>
    <t>Burke, Augustine</t>
  </si>
  <si>
    <t>5005f00000NzkzHAAR</t>
  </si>
  <si>
    <t>McNair, Kara</t>
  </si>
  <si>
    <t>5005f00000NzlHPAAZ</t>
  </si>
  <si>
    <t>Taylor Bravo, Melissa</t>
  </si>
  <si>
    <t>5005f00000NzkzIAAR</t>
  </si>
  <si>
    <t>DiNatale, Parker</t>
  </si>
  <si>
    <t>5005f00000NzlrdAAB</t>
  </si>
  <si>
    <t>5005f00000NzoyCAAR</t>
  </si>
  <si>
    <t>Rivera, Renee</t>
  </si>
  <si>
    <t>5005f00000Nzp9jAAB</t>
  </si>
  <si>
    <t>Ingham, Randall</t>
  </si>
  <si>
    <t>5005f00000NzoyDAAR</t>
  </si>
  <si>
    <t>Varahabhatla, Lalitha</t>
  </si>
  <si>
    <t>5005f00000NzjChAAJ</t>
  </si>
  <si>
    <t>Thewes, David</t>
  </si>
  <si>
    <t>5005f00000NzlfRAAR</t>
  </si>
  <si>
    <t>5005f00000NzlfSAAR</t>
  </si>
  <si>
    <t>Nalthooru, Jayakara</t>
  </si>
  <si>
    <t>5005f00000Nzoj7AAB</t>
  </si>
  <si>
    <t>Andrew, Lloyd</t>
  </si>
  <si>
    <t>5005f00000NzqZPAAZ</t>
  </si>
  <si>
    <t>Kim, Camden</t>
  </si>
  <si>
    <t>5005f00000NzsWMAAZ</t>
  </si>
  <si>
    <t>5005f00000NzftXAAR</t>
  </si>
  <si>
    <t>Hong, Brandon</t>
  </si>
  <si>
    <t>5005f00000NzftYAAR</t>
  </si>
  <si>
    <t>Demenezes, Jared</t>
  </si>
  <si>
    <t>5005f00000NzhRVAAZ</t>
  </si>
  <si>
    <t>Winston, Jonathan</t>
  </si>
  <si>
    <t>5005f00000Nzhv7AAB</t>
  </si>
  <si>
    <t>Molnar, Raymond</t>
  </si>
  <si>
    <t>5005f00000Nzhv8AAB</t>
  </si>
  <si>
    <t>Gil Ochoa, Noe</t>
  </si>
  <si>
    <t>5005f00000NziWWAAZ</t>
  </si>
  <si>
    <t>5005f00000NzihjAAB</t>
  </si>
  <si>
    <t>5005f00000NzihkAAB</t>
  </si>
  <si>
    <t>Chua, Beatrice Lim Pheng</t>
  </si>
  <si>
    <t>5005f00000NzihlAAB</t>
  </si>
  <si>
    <t>Unruh, Sarah</t>
  </si>
  <si>
    <t>5005f00000NzihmAAB</t>
  </si>
  <si>
    <t>Power, Luke</t>
  </si>
  <si>
    <t>5005f00000NzojHAAR</t>
  </si>
  <si>
    <t>Green, Marjorie</t>
  </si>
  <si>
    <t>5005f00000Nzpu7AAB</t>
  </si>
  <si>
    <t>Rickerd, Gillian</t>
  </si>
  <si>
    <t>5005f00000NzqFxAAJ</t>
  </si>
  <si>
    <t>Styer, Greg</t>
  </si>
  <si>
    <t>5005f00000NzqTMAAZ</t>
  </si>
  <si>
    <t>Gallo, Antonio</t>
  </si>
  <si>
    <t>5005f00000NziyaAAB</t>
  </si>
  <si>
    <t>O'Reilly Jr, Kenneth</t>
  </si>
  <si>
    <t>5005f00000Nzq3hAAB</t>
  </si>
  <si>
    <t>5005f00000Nzq3iAAB</t>
  </si>
  <si>
    <t>Walker, Daniel</t>
  </si>
  <si>
    <t>5005f00000NzgVIAAZ</t>
  </si>
  <si>
    <t>Lindner, Carl</t>
  </si>
  <si>
    <t>5005f00000NzjHmAAJ</t>
  </si>
  <si>
    <t>Neouchy, Ghaida</t>
  </si>
  <si>
    <t>5005f00000NzjJ9AAJ</t>
  </si>
  <si>
    <t>Wiley, Kevin</t>
  </si>
  <si>
    <t>5005f00000NzjNLAAZ</t>
  </si>
  <si>
    <t>5005f00000NzjJAAAZ</t>
  </si>
  <si>
    <t>Rodrigues, Brendan</t>
  </si>
  <si>
    <t>5005f00000NzjHnAAJ</t>
  </si>
  <si>
    <t>Perona, Devan</t>
  </si>
  <si>
    <t>5005f00000NzjYxAAJ</t>
  </si>
  <si>
    <t>Mcclure, Jerry</t>
  </si>
  <si>
    <t>5005f00000Nzjf5AAB</t>
  </si>
  <si>
    <t>Quintero, Mary</t>
  </si>
  <si>
    <t>5005f00000NzjlDAAR</t>
  </si>
  <si>
    <t>Harrington, Brandon</t>
  </si>
  <si>
    <t>5005f00000Nzj82AAB</t>
  </si>
  <si>
    <t>Pope, Lisa</t>
  </si>
  <si>
    <t>5005f00000NzjBGAAZ</t>
  </si>
  <si>
    <t>Bryant, Lauren</t>
  </si>
  <si>
    <t>5005f00000NzjhbAAB</t>
  </si>
  <si>
    <t>Blackmore, Seth</t>
  </si>
  <si>
    <t>5005f00000NzjBHAAZ</t>
  </si>
  <si>
    <t>5005f00000NzjztAAB</t>
  </si>
  <si>
    <t>5005f00000Nzk0IAAR</t>
  </si>
  <si>
    <t>Moore, Nina</t>
  </si>
  <si>
    <t>5005f00000NF4dYAAT</t>
  </si>
  <si>
    <t>Duraikannu, Karunakaran</t>
  </si>
  <si>
    <t>5005f00000NF2EUAA1</t>
  </si>
  <si>
    <t>5005f00000NzhyAAAR</t>
  </si>
  <si>
    <t>5005f00000NzlFOAAZ</t>
  </si>
  <si>
    <t>5005f00000NznPfAAJ</t>
  </si>
  <si>
    <t>Shroff, Sushama</t>
  </si>
  <si>
    <t>5005f00000Nznd0AAB</t>
  </si>
  <si>
    <t>Rillera, Jennifer</t>
  </si>
  <si>
    <t>5005f00000Nznd2AAB</t>
  </si>
  <si>
    <t>5005f00000NzpliAAB</t>
  </si>
  <si>
    <t>Zhang, Xin Grace</t>
  </si>
  <si>
    <t>5005f00000NzqTGAAZ</t>
  </si>
  <si>
    <t>5005f00000NF5GUAA1</t>
  </si>
  <si>
    <t>5005f00000NF4SiAAL</t>
  </si>
  <si>
    <t>5005f00000Nzh72AAB</t>
  </si>
  <si>
    <t>Jones, Peter</t>
  </si>
  <si>
    <t>5005f00000NzhuNAAR</t>
  </si>
  <si>
    <t>Orcutt, Tobin</t>
  </si>
  <si>
    <t>5005f00000NzhuOAAR</t>
  </si>
  <si>
    <t>Ligons, Ellie</t>
  </si>
  <si>
    <t>5005f00000NzivCAAR</t>
  </si>
  <si>
    <t>5005f00000Nzr4qAAB</t>
  </si>
  <si>
    <t>5005f00000O01t0AAB</t>
  </si>
  <si>
    <t>Olander, Christopher</t>
  </si>
  <si>
    <t>5005f00000Pov1oAAB</t>
  </si>
  <si>
    <t>Joyce Huan Wang</t>
  </si>
  <si>
    <t>5005f00000NF4WkAAL</t>
  </si>
  <si>
    <t>5005f00000NF5o1AAD</t>
  </si>
  <si>
    <t>Gil, Molly</t>
  </si>
  <si>
    <t>5005f00000NF5o2AAD</t>
  </si>
  <si>
    <t>Saksena, Sarthak</t>
  </si>
  <si>
    <t>5005f00000NzhCzAAJ</t>
  </si>
  <si>
    <t>Talkington, Gregory</t>
  </si>
  <si>
    <t>5005f00000Nzk0SAAR</t>
  </si>
  <si>
    <t>Arritt, Jason</t>
  </si>
  <si>
    <t>5005f00000Nzk6BAAR</t>
  </si>
  <si>
    <t>5005f00000NzkFNAAZ</t>
  </si>
  <si>
    <t>Sanchez, Graciela</t>
  </si>
  <si>
    <t>5005f00000NzkqsAAB</t>
  </si>
  <si>
    <t>5005f00000Nzl1DAAR</t>
  </si>
  <si>
    <t>Parker, Andrea</t>
  </si>
  <si>
    <t>5005f00000NzlIIAAZ</t>
  </si>
  <si>
    <t>5005f00000NzlJfAAJ</t>
  </si>
  <si>
    <t>Avila-Lopez, Beverly</t>
  </si>
  <si>
    <t>5005f00000NzlZOAAZ</t>
  </si>
  <si>
    <t>Mennie, Andrew Bh</t>
  </si>
  <si>
    <t>5005f00000Nzg3mAAB</t>
  </si>
  <si>
    <t>Cociani, Yiru</t>
  </si>
  <si>
    <t>5005f00000NzgZOAAZ</t>
  </si>
  <si>
    <t>D'Costa, Cecilia</t>
  </si>
  <si>
    <t>5005f00000NF3yOAAT</t>
  </si>
  <si>
    <t>Hernandez, Jose Ivan</t>
  </si>
  <si>
    <t>5005f00000NF3yPAAT</t>
  </si>
  <si>
    <t>5005f00000NF3yQAAT</t>
  </si>
  <si>
    <t>Figueroa Olivera, Jorge Ignacio</t>
  </si>
  <si>
    <t>5005f00000NzjPSAAZ</t>
  </si>
  <si>
    <t>Callahan, Beckie</t>
  </si>
  <si>
    <t>5005f00000NzjnAAAR</t>
  </si>
  <si>
    <t>Labrini, Hala</t>
  </si>
  <si>
    <t>5005f00000NzlLgAAJ</t>
  </si>
  <si>
    <t>Balabhadrapatruni, Kumar</t>
  </si>
  <si>
    <t>5005f00000NznbbAAB</t>
  </si>
  <si>
    <t>5005f00000NzoUbAAJ</t>
  </si>
  <si>
    <t>Blasnick, Jennifer</t>
  </si>
  <si>
    <t>5005f00000NzohGAAR</t>
  </si>
  <si>
    <t>Vlaemynck, Geert</t>
  </si>
  <si>
    <t>5005f00000NF2djAAD</t>
  </si>
  <si>
    <t>5005f00000NF2UXAA1</t>
  </si>
  <si>
    <t>5005f00000NF2UZAA1</t>
  </si>
  <si>
    <t>Oates, Jethro</t>
  </si>
  <si>
    <t>5005f00000NF3eYAAT</t>
  </si>
  <si>
    <t>Royce, Thomas</t>
  </si>
  <si>
    <t>5005f00000NF3eZAAT</t>
  </si>
  <si>
    <t>5005f00000NzhKjAAJ</t>
  </si>
  <si>
    <t>5005f00000NzizYAAR</t>
  </si>
  <si>
    <t>5005f00000NzizZAAR</t>
  </si>
  <si>
    <t>5005f00000NzheeAAB</t>
  </si>
  <si>
    <t>O'Sullivan, Robert</t>
  </si>
  <si>
    <t>5005f00000NzhefAAB</t>
  </si>
  <si>
    <t>5005f00000NziuOAAR</t>
  </si>
  <si>
    <t>Odneal, Dennis</t>
  </si>
  <si>
    <t>5005f00000Nzg2tAAB</t>
  </si>
  <si>
    <t>Yoshioka, Kimihiro</t>
  </si>
  <si>
    <t>5005f00000NF50aAAD</t>
  </si>
  <si>
    <t>Douglas, Robert</t>
  </si>
  <si>
    <t>5005f00000NF63QAAT</t>
  </si>
  <si>
    <t>McMahon, Emily</t>
  </si>
  <si>
    <t>5005f00000NF6SBAA1</t>
  </si>
  <si>
    <t>Stattel, Gregory</t>
  </si>
  <si>
    <t>5005f00000NF6SQAA1</t>
  </si>
  <si>
    <t>Routhu, Hemakishore</t>
  </si>
  <si>
    <t>5005f00000NF4UKAA1</t>
  </si>
  <si>
    <t>Ernst, John</t>
  </si>
  <si>
    <t>5005f00000NF2hHAAT</t>
  </si>
  <si>
    <t>Anemiche, Jonas</t>
  </si>
  <si>
    <t>5005f00000NF2kfAAD</t>
  </si>
  <si>
    <t>Haberstroh, Martin</t>
  </si>
  <si>
    <t>5005f00000NF3HFAA1</t>
  </si>
  <si>
    <t>5005f00000NF3JQAA1</t>
  </si>
  <si>
    <t>5005f00000NF33tAAD</t>
  </si>
  <si>
    <t>5005f00000NF3PxAAL</t>
  </si>
  <si>
    <t>5005f00000NF3baAAD</t>
  </si>
  <si>
    <t>5005f00000NF3ljAAD</t>
  </si>
  <si>
    <t>Farjana, Jinat</t>
  </si>
  <si>
    <t>5005f00000NzhGhAAJ</t>
  </si>
  <si>
    <t>Rambo, Zina</t>
  </si>
  <si>
    <t>5005f00000NzhRBAAZ</t>
  </si>
  <si>
    <t>Billins, Danita</t>
  </si>
  <si>
    <t>5005f00000Nzh8FAAR</t>
  </si>
  <si>
    <t>Chang, Johnny</t>
  </si>
  <si>
    <t>5005f00000Nzhd2AAB</t>
  </si>
  <si>
    <t>5005f00000NzhQ9AAJ</t>
  </si>
  <si>
    <t>Dennis, John Mark L</t>
  </si>
  <si>
    <t>5005f00000NziM7AAJ</t>
  </si>
  <si>
    <t>Gudur, Sreedhar</t>
  </si>
  <si>
    <t>5005f00000NziNtAAJ</t>
  </si>
  <si>
    <t>V, Apeksha</t>
  </si>
  <si>
    <t>5005f00000Nzir0AAB</t>
  </si>
  <si>
    <t>Rabinovich, Yelena</t>
  </si>
  <si>
    <t>5005f00000Nzm3OAAR</t>
  </si>
  <si>
    <t>Carnes III, John</t>
  </si>
  <si>
    <t>5005f00000Nzm4MAAR</t>
  </si>
  <si>
    <t>5005f00000Nzm4bAAB</t>
  </si>
  <si>
    <t>Reed, Jacqueline</t>
  </si>
  <si>
    <t>5005f00000Nzm4NAAR</t>
  </si>
  <si>
    <t>5005f00000NzmFyAAJ</t>
  </si>
  <si>
    <t>Johnson, Leena</t>
  </si>
  <si>
    <t>5005f00000NzmhYAAR</t>
  </si>
  <si>
    <t>Williams, Roy</t>
  </si>
  <si>
    <t>5005f00000NzmlGAAR</t>
  </si>
  <si>
    <t>Rocca, Tracy</t>
  </si>
  <si>
    <t>5005f00000NzmhaAAB</t>
  </si>
  <si>
    <t>Harpst, Joshua</t>
  </si>
  <si>
    <t>5005f00000Nzn8eAAB</t>
  </si>
  <si>
    <t>Bogard, John</t>
  </si>
  <si>
    <t>5005f00000NznWgAAJ</t>
  </si>
  <si>
    <t>McDonald, Mikaela</t>
  </si>
  <si>
    <t>5005f00000NznXyAAJ</t>
  </si>
  <si>
    <t>Wen, Jiandong</t>
  </si>
  <si>
    <t>5005f00000Nzna9AAB</t>
  </si>
  <si>
    <t>Vigne, Steven</t>
  </si>
  <si>
    <t>5005f00000Nzo1yAAB</t>
  </si>
  <si>
    <t>Snyder, Cody</t>
  </si>
  <si>
    <t>5005f00000NzoE4AAJ</t>
  </si>
  <si>
    <t>Kuppert, Sarah</t>
  </si>
  <si>
    <t>5005f00000NzfwRAAR</t>
  </si>
  <si>
    <t>Newton, Lisa Maria</t>
  </si>
  <si>
    <t>5005f00000NzfwSAAR</t>
  </si>
  <si>
    <t>Stevens, Christopher</t>
  </si>
  <si>
    <t>5005f00000NzkbEAAR</t>
  </si>
  <si>
    <t>Gooding, Cary</t>
  </si>
  <si>
    <t>5005f00000NzltOAAR</t>
  </si>
  <si>
    <t>5005f00000NzqjJAAR</t>
  </si>
  <si>
    <t>Canterbury, Teran</t>
  </si>
  <si>
    <t>5005f00000NzqjxAAB</t>
  </si>
  <si>
    <t>Kurschner, Dan</t>
  </si>
  <si>
    <t>5005f00000NzqKFAAZ</t>
  </si>
  <si>
    <t>Marathe, Rucha</t>
  </si>
  <si>
    <t>5005f00000O01qpAAB</t>
  </si>
  <si>
    <t>5005f00000NF2cHAAT</t>
  </si>
  <si>
    <t>Braswell, Reginald</t>
  </si>
  <si>
    <t>5005f00000Nzi7MAAR</t>
  </si>
  <si>
    <t>Ridlehoover, Alan</t>
  </si>
  <si>
    <t>5005f00000NF6OiAAL</t>
  </si>
  <si>
    <t>5005f00000NzgmNAAR</t>
  </si>
  <si>
    <t>Singh, Ankit</t>
  </si>
  <si>
    <t>5005f00000NziTDAAZ</t>
  </si>
  <si>
    <t>Davis, Demetria</t>
  </si>
  <si>
    <t>5005f00000NzisrAAB</t>
  </si>
  <si>
    <t>Zarbock, Carol</t>
  </si>
  <si>
    <t>5005f00000NzissAAB</t>
  </si>
  <si>
    <t>Thole, Christopher</t>
  </si>
  <si>
    <t>5005f00000NF6IuAAL</t>
  </si>
  <si>
    <t>McElyea, David</t>
  </si>
  <si>
    <t>5005f00000NF6SCAA1</t>
  </si>
  <si>
    <t>Alcover-Kinton, Margarita</t>
  </si>
  <si>
    <t>5005f00000Nzh7uAAB</t>
  </si>
  <si>
    <t>Jacobson, Gregory</t>
  </si>
  <si>
    <t>5005f00000Nzg0FAAR</t>
  </si>
  <si>
    <t>Kim, Jennifer</t>
  </si>
  <si>
    <t>5005f00000NzhF5AAJ</t>
  </si>
  <si>
    <t>5005f00000NziLdAAJ</t>
  </si>
  <si>
    <t>Mehling, Edward</t>
  </si>
  <si>
    <t>5005f00000NF4ahAAD</t>
  </si>
  <si>
    <t>Srinivas, Machiraju</t>
  </si>
  <si>
    <t>5005f00000NF4dRAAT</t>
  </si>
  <si>
    <t>Raydmanov, Jacob</t>
  </si>
  <si>
    <t>5005f00000NF4dgAAD</t>
  </si>
  <si>
    <t>Cecchi, Felipe</t>
  </si>
  <si>
    <t>5005f00000NF4tFAAT</t>
  </si>
  <si>
    <t>Alyahya, Raad</t>
  </si>
  <si>
    <t>5005f00000NF4tGAAT</t>
  </si>
  <si>
    <t>Rosenzweig, Fran</t>
  </si>
  <si>
    <t>5005f00000NF5EcAAL</t>
  </si>
  <si>
    <t>Bradon, Ryan</t>
  </si>
  <si>
    <t>5005f00000NF5B0AAL</t>
  </si>
  <si>
    <t>Hasaballa, Mohammed</t>
  </si>
  <si>
    <t>5005f00000NF5gvAAD</t>
  </si>
  <si>
    <t>5005f00000NF5UgAAL</t>
  </si>
  <si>
    <t>5005f00000NF5UhAAL</t>
  </si>
  <si>
    <t>Iliopoulos, Aristeidis</t>
  </si>
  <si>
    <t>5005f00000NF5B1AAL</t>
  </si>
  <si>
    <t>Montgomery, Lynnette</t>
  </si>
  <si>
    <t>5005f00000NF5vvAAD</t>
  </si>
  <si>
    <t>Lubin, Matthew</t>
  </si>
  <si>
    <t>5005f00000NF5gwAAD</t>
  </si>
  <si>
    <t>5005f00000NF5ckAAD</t>
  </si>
  <si>
    <t>Ramirez Hernandez, Mario Alberto</t>
  </si>
  <si>
    <t>5005f00000NF5zJAAT</t>
  </si>
  <si>
    <t>Dubey, Abhishek</t>
  </si>
  <si>
    <t>5005f00000NF5zKAAT</t>
  </si>
  <si>
    <t>Robertson, William</t>
  </si>
  <si>
    <t>5005f00000NzoWXAAZ</t>
  </si>
  <si>
    <t>Uppin, Vibha Veerabhadr</t>
  </si>
  <si>
    <t>5005f00000NzoZCAAZ</t>
  </si>
  <si>
    <t>Damjanovich, Alexander</t>
  </si>
  <si>
    <t>5005f00000NzoFXAAZ</t>
  </si>
  <si>
    <t>5005f00000NzoWYAAZ</t>
  </si>
  <si>
    <t>Cobb, Matthew</t>
  </si>
  <si>
    <t>5005f00000Nzp45AAB</t>
  </si>
  <si>
    <t>Thomas, Barry</t>
  </si>
  <si>
    <t>5005f00000Nzp8bAAB</t>
  </si>
  <si>
    <t>5005f00000NzpDRAAZ</t>
  </si>
  <si>
    <t>McDonald, Carolyn</t>
  </si>
  <si>
    <t>5005f00000NzpDSAAZ</t>
  </si>
  <si>
    <t>5005f00000NzombAAB</t>
  </si>
  <si>
    <t>Pinato, Linda</t>
  </si>
  <si>
    <t>5005f00000NzprWAAR</t>
  </si>
  <si>
    <t>Chase, Lawrence</t>
  </si>
  <si>
    <t>5005f00000NzpxPAAR</t>
  </si>
  <si>
    <t>5005f00000NzqNrAAJ</t>
  </si>
  <si>
    <t>Gallagher, Matthew</t>
  </si>
  <si>
    <t>5005f00000Nzql5AAB</t>
  </si>
  <si>
    <t>Jennings, Matthew</t>
  </si>
  <si>
    <t>5005f00000NzqsuAAB</t>
  </si>
  <si>
    <t>Barrios, Zulma</t>
  </si>
  <si>
    <t>5005f00000NzrNsAAJ</t>
  </si>
  <si>
    <t>Drury, Jonathan</t>
  </si>
  <si>
    <t>5005f00000NF4UFAA1</t>
  </si>
  <si>
    <t>Taylor, Edward</t>
  </si>
  <si>
    <t>5005f00000Nzl5TAAR</t>
  </si>
  <si>
    <t>Rossell, Clemens</t>
  </si>
  <si>
    <t>5005f00000NziypAAB</t>
  </si>
  <si>
    <t>5005f00000NF2v5AAD</t>
  </si>
  <si>
    <t>Davison, David</t>
  </si>
  <si>
    <t>5005f00000NF5PLAA1</t>
  </si>
  <si>
    <t>Yee Loong, Jason</t>
  </si>
  <si>
    <t>5005f00000NF3yFAAT</t>
  </si>
  <si>
    <t>Scott, Douglas</t>
  </si>
  <si>
    <t>5005f00000NF5vwAAD</t>
  </si>
  <si>
    <t>Khandelwal, Sonu Kumar</t>
  </si>
  <si>
    <t>5005f00000NF5clAAD</t>
  </si>
  <si>
    <t>Gould, Nick</t>
  </si>
  <si>
    <t>5005f00000NF5zMAAT</t>
  </si>
  <si>
    <t>Deekonda, Sandhya</t>
  </si>
  <si>
    <t>5005f00000NF6EsAAL</t>
  </si>
  <si>
    <t>Tvrdik, Lee Ann</t>
  </si>
  <si>
    <t>5005f00000NF6McAAL</t>
  </si>
  <si>
    <t>Dilday, Emily</t>
  </si>
  <si>
    <t>5005f00000NzhKAAAZ</t>
  </si>
  <si>
    <t>Neblett, Stuart</t>
  </si>
  <si>
    <t>5005f00000NF5qMAAT</t>
  </si>
  <si>
    <t>Maguire, Ian</t>
  </si>
  <si>
    <t>5005f00000NzhAoAAJ</t>
  </si>
  <si>
    <t>Van Horn, Kent</t>
  </si>
  <si>
    <t>5005f00000NzhApAAJ</t>
  </si>
  <si>
    <t>Engler, Leslie</t>
  </si>
  <si>
    <t>5005f00000NzrNtAAJ</t>
  </si>
  <si>
    <t>Shen, Lu</t>
  </si>
  <si>
    <t>5005f00000Nzs1AAAR</t>
  </si>
  <si>
    <t>Koger, Steven</t>
  </si>
  <si>
    <t>5005f00000NzsHCAAZ</t>
  </si>
  <si>
    <t>Son, Igor</t>
  </si>
  <si>
    <t>5005f00000NzsNyAAJ</t>
  </si>
  <si>
    <t>Peytchev, Gabriela</t>
  </si>
  <si>
    <t>5005f00000NzsQsAAJ</t>
  </si>
  <si>
    <t>Kong, Emily</t>
  </si>
  <si>
    <t>5005f00000NF2eDAAT</t>
  </si>
  <si>
    <t>van der Watt, Ignatius</t>
  </si>
  <si>
    <t>5005f00000NF2gYAAT</t>
  </si>
  <si>
    <t>Ekkaladevi, Rajesh</t>
  </si>
  <si>
    <t>5005f00000NzlxLAAR</t>
  </si>
  <si>
    <t>5005f00000NzsnsAAB</t>
  </si>
  <si>
    <t>Groman, Michael</t>
  </si>
  <si>
    <t>5005f00000NzgkHAAR</t>
  </si>
  <si>
    <t>5005f00000Nzi5gAAB</t>
  </si>
  <si>
    <t>Thomas, Reginald</t>
  </si>
  <si>
    <t>5005f00000NzibqAAB</t>
  </si>
  <si>
    <t>Simpson, Christopher</t>
  </si>
  <si>
    <t>5005f00000NF5OmAAL</t>
  </si>
  <si>
    <t>5005f00000NzgRzAAJ</t>
  </si>
  <si>
    <t>Kappagantula, Vijay Rama Pramod</t>
  </si>
  <si>
    <t>5005f00000Nzg1lAAB</t>
  </si>
  <si>
    <t>5005f00000NF4cnAAD</t>
  </si>
  <si>
    <t>Irwin, Christopher</t>
  </si>
  <si>
    <t>5005f00000NF5qHAAT</t>
  </si>
  <si>
    <t>Vairat, Harshad</t>
  </si>
  <si>
    <t>5005f00000NF5qIAAT</t>
  </si>
  <si>
    <t>Kucernak, John</t>
  </si>
  <si>
    <t>5005f00000NzhYWAAZ</t>
  </si>
  <si>
    <t>Alleen-Willems, Kelly</t>
  </si>
  <si>
    <t>5005f00000NzhKCAAZ</t>
  </si>
  <si>
    <t>Grafitti, Shawn</t>
  </si>
  <si>
    <t>5005f00000NziHRAAZ</t>
  </si>
  <si>
    <t>Ansley, Ryan</t>
  </si>
  <si>
    <t>5005f00000NziQTAAZ</t>
  </si>
  <si>
    <t>Crider, Christopher</t>
  </si>
  <si>
    <t>5005f00000NziuFAAR</t>
  </si>
  <si>
    <t>Vo, Richard</t>
  </si>
  <si>
    <t>5005f00000Nzj3uAAB</t>
  </si>
  <si>
    <t>Reneau, Zachary</t>
  </si>
  <si>
    <t>5005f00000NziQUAAZ</t>
  </si>
  <si>
    <t>Perkins, Alan</t>
  </si>
  <si>
    <t>5005f00000NzjTYAAZ</t>
  </si>
  <si>
    <t>DiPenti, Serena</t>
  </si>
  <si>
    <t>5005f00000NzjVeAAJ</t>
  </si>
  <si>
    <t>5005f00000NzjVfAAJ</t>
  </si>
  <si>
    <t>Bhasin, Sandeep</t>
  </si>
  <si>
    <t>5005f00000NzjdJAAR</t>
  </si>
  <si>
    <t>Kelly, Kirsten</t>
  </si>
  <si>
    <t>5005f00000Nzk0DAAR</t>
  </si>
  <si>
    <t>Shah, Kalpit</t>
  </si>
  <si>
    <t>5005f00000Nzk1fAAB</t>
  </si>
  <si>
    <t>Vaid, Aman</t>
  </si>
  <si>
    <t>5005f00000Nzk0EAAR</t>
  </si>
  <si>
    <t>5005f00000Nzkw7AAB</t>
  </si>
  <si>
    <t>G, Nithyashree</t>
  </si>
  <si>
    <t>5005f00000NzmbzAAB</t>
  </si>
  <si>
    <t>5005f00000NzmrnAAB</t>
  </si>
  <si>
    <t>5005f00000NznUWAAZ</t>
  </si>
  <si>
    <t>Prithviraj, Sanjiv</t>
  </si>
  <si>
    <t>5005f00000NF55tAAD</t>
  </si>
  <si>
    <t>Daniels, Matthew</t>
  </si>
  <si>
    <t>5005f00000NF6PqAAL</t>
  </si>
  <si>
    <t>Dooley, Joseph</t>
  </si>
  <si>
    <t>5005f00000NzghIAAR</t>
  </si>
  <si>
    <t>Solis, Philip</t>
  </si>
  <si>
    <t>5005f00000NF49IAAT</t>
  </si>
  <si>
    <t>Yee, Jadine</t>
  </si>
  <si>
    <t>5005f00000NF2X7AAL</t>
  </si>
  <si>
    <t>Sheshadri, Karthik</t>
  </si>
  <si>
    <t>5005f00000NF2X8AAL</t>
  </si>
  <si>
    <t>Lakind, Sean</t>
  </si>
  <si>
    <t>5005f00000NzkapAAB</t>
  </si>
  <si>
    <t>Nieuwoudt, Louis</t>
  </si>
  <si>
    <t>5005f00000NzlEuAAJ</t>
  </si>
  <si>
    <t>Alvarez, Manuel</t>
  </si>
  <si>
    <t>5005f00000NzoHcAAJ</t>
  </si>
  <si>
    <t>Rosa, Silvia</t>
  </si>
  <si>
    <t>5005f00000NF3NrAAL</t>
  </si>
  <si>
    <t>Stratulate, Renee</t>
  </si>
  <si>
    <t>5005f00000NF3HQAA1</t>
  </si>
  <si>
    <t>5005f00000NzjbmAAB</t>
  </si>
  <si>
    <t>Brayton, Cheryl</t>
  </si>
  <si>
    <t>5005f00000NF3HPAA1</t>
  </si>
  <si>
    <t>Sharma, Prashant</t>
  </si>
  <si>
    <t>5005f00000NF55DAAT</t>
  </si>
  <si>
    <t>5005f00000NzgW0AAJ</t>
  </si>
  <si>
    <t>Niehaus, Amy</t>
  </si>
  <si>
    <t>5005f00000NziKuAAJ</t>
  </si>
  <si>
    <t>Kramer, Julie</t>
  </si>
  <si>
    <t>5005f00000NzgngAAB</t>
  </si>
  <si>
    <t>Rangasamy, Umesh</t>
  </si>
  <si>
    <t>5005f00000NzjisAAB</t>
  </si>
  <si>
    <t>5005f00000Nzj9UAAR</t>
  </si>
  <si>
    <t>5005f00000Nzk4yAAB</t>
  </si>
  <si>
    <t>Herbert, Michael</t>
  </si>
  <si>
    <t>5005f00000Nzk66AAB</t>
  </si>
  <si>
    <t>5005f00000Nzk4zAAB</t>
  </si>
  <si>
    <t>Longe, Tejumola</t>
  </si>
  <si>
    <t>5005f00000Nzk50AAB</t>
  </si>
  <si>
    <t>5005f00000Nzk8bAAB</t>
  </si>
  <si>
    <t>Belcher, Amy</t>
  </si>
  <si>
    <t>5005f00000NzkAYAAZ</t>
  </si>
  <si>
    <t>Harmer, Timothy</t>
  </si>
  <si>
    <t>5005f00000NzkEFAAZ</t>
  </si>
  <si>
    <t>Sangal, Pragati</t>
  </si>
  <si>
    <t>5005f00000NzkHJAAZ</t>
  </si>
  <si>
    <t>Ma, Yuan Chi</t>
  </si>
  <si>
    <t>5005f00000NzkOAAAZ</t>
  </si>
  <si>
    <t>Singh, Karan</t>
  </si>
  <si>
    <t>5005f00000NzkPDAAZ</t>
  </si>
  <si>
    <t>Okocha, Victoria</t>
  </si>
  <si>
    <t>5005f00000NzkaLAAR</t>
  </si>
  <si>
    <t>Li, Shuo</t>
  </si>
  <si>
    <t>5005f00000NzkOBAAZ</t>
  </si>
  <si>
    <t>Dulin, Annabelle</t>
  </si>
  <si>
    <t>5005f00000NzkLBAAZ</t>
  </si>
  <si>
    <t>5005f00000Nznq7AAB</t>
  </si>
  <si>
    <t>Bishop, Michael</t>
  </si>
  <si>
    <t>5005f00000Nzo9YAAR</t>
  </si>
  <si>
    <t>McLaughlin, Jeffery</t>
  </si>
  <si>
    <t>5005f00000NzoP2AAJ</t>
  </si>
  <si>
    <t>Hammond, Jason</t>
  </si>
  <si>
    <t>5005f00000NzoP3AAJ</t>
  </si>
  <si>
    <t>Gately, Arlene</t>
  </si>
  <si>
    <t>5005f00000NzoFDAAZ</t>
  </si>
  <si>
    <t>Hall, Lisa</t>
  </si>
  <si>
    <t>5005f00000NzpYZAAZ</t>
  </si>
  <si>
    <t>Riddick, Angela</t>
  </si>
  <si>
    <t>5005f00000NzpodAAB</t>
  </si>
  <si>
    <t>Panferova, Daria</t>
  </si>
  <si>
    <t>5005f00000NzquqAAB</t>
  </si>
  <si>
    <t>Wei, Hailin</t>
  </si>
  <si>
    <t>5005f00000NF18QAAT</t>
  </si>
  <si>
    <t>Gordon, Richard</t>
  </si>
  <si>
    <t>5005f00000NF24KAAT</t>
  </si>
  <si>
    <t>5005f00000NF2HUAA1</t>
  </si>
  <si>
    <t>Garcia, Anthony</t>
  </si>
  <si>
    <t>5005f00000NF2JZAA1</t>
  </si>
  <si>
    <t>5005f00000NF2HVAA1</t>
  </si>
  <si>
    <t>D'Amico, Katy</t>
  </si>
  <si>
    <t>5005f00000NF2fkAAD</t>
  </si>
  <si>
    <t>Gallardo, Erik</t>
  </si>
  <si>
    <t>5005f00000NF2mWAAT</t>
  </si>
  <si>
    <t>Viscaina, Raymond</t>
  </si>
  <si>
    <t>5005f00000NF2p3AAD</t>
  </si>
  <si>
    <t>Lucas, Marianne</t>
  </si>
  <si>
    <t>5005f00000NzmVxAAJ</t>
  </si>
  <si>
    <t>Talbot, Julie</t>
  </si>
  <si>
    <t>5005f00000NznCWAAZ</t>
  </si>
  <si>
    <t>Niubo Vasko, Robin</t>
  </si>
  <si>
    <t>5005f00000NznCXAAZ</t>
  </si>
  <si>
    <t>Jumpp, Elliott</t>
  </si>
  <si>
    <t>5005f00000NF2p2AAD</t>
  </si>
  <si>
    <t>Robinson, Chezsal</t>
  </si>
  <si>
    <t>5005f00000NzhGcAAJ</t>
  </si>
  <si>
    <t>Mitchell, Kendra</t>
  </si>
  <si>
    <t>5005f00000NzhPeAAJ</t>
  </si>
  <si>
    <t>Mappala, Paul Michael Tamulac</t>
  </si>
  <si>
    <t>5005f00000NF4a8AAD</t>
  </si>
  <si>
    <t>5005f00000NzkYvAAJ</t>
  </si>
  <si>
    <t>Anwer, Muhammad Shan</t>
  </si>
  <si>
    <t>5005f00000NzkhcAAB</t>
  </si>
  <si>
    <t>5005f00000NzkuBAAR</t>
  </si>
  <si>
    <t>Frank, Daniel</t>
  </si>
  <si>
    <t>5005f00000NzksaAAB</t>
  </si>
  <si>
    <t>Krzysik, Michal</t>
  </si>
  <si>
    <t>5005f00000NzksbAAB</t>
  </si>
  <si>
    <t>Malhi, Karan</t>
  </si>
  <si>
    <t>5005f00000NzlFxAAJ</t>
  </si>
  <si>
    <t>Taylor, Cody</t>
  </si>
  <si>
    <t>5005f00000NzlNwAAJ</t>
  </si>
  <si>
    <t>Romo, Frank</t>
  </si>
  <si>
    <t>5005f00000NzldpAAB</t>
  </si>
  <si>
    <t>Benson, Tonja</t>
  </si>
  <si>
    <t>5005f00000P7P3kAAF</t>
  </si>
  <si>
    <t>Jochen Mommens</t>
  </si>
  <si>
    <t>5005f00000PpG5mAAF</t>
  </si>
  <si>
    <t>David Noel</t>
  </si>
  <si>
    <t>5005f00000P7FekAAF</t>
  </si>
  <si>
    <t>Maria Manfredini</t>
  </si>
  <si>
    <t>5005f00000NzmytAAB</t>
  </si>
  <si>
    <t>5005f00000Nzl25AAB</t>
  </si>
  <si>
    <t>Lozano, Daniel</t>
  </si>
  <si>
    <t>5005f00000NzkohAAB</t>
  </si>
  <si>
    <t>5005f00000NzjQtAAJ</t>
  </si>
  <si>
    <t>Showunmi, Kayode</t>
  </si>
  <si>
    <t>5005f00000NF4sgAAD</t>
  </si>
  <si>
    <t>Barton, Robert</t>
  </si>
  <si>
    <t>5005f00000NF4xqAAD</t>
  </si>
  <si>
    <t>Kumar, Manoj</t>
  </si>
  <si>
    <t>5005f00000NF3jEAAT</t>
  </si>
  <si>
    <t>Hsu, Minie</t>
  </si>
  <si>
    <t>5005f00000NF5TIAA1</t>
  </si>
  <si>
    <t>Kushner, Daniel</t>
  </si>
  <si>
    <t>5005f00000NzfoYAAR</t>
  </si>
  <si>
    <t>Truesdale, Steven</t>
  </si>
  <si>
    <t>5005f00000NzgKJAAZ</t>
  </si>
  <si>
    <t>5005f00000NF2WOAA1</t>
  </si>
  <si>
    <t>5005f00000NF3dHAAT</t>
  </si>
  <si>
    <t>5005f00000NF4PUAA1</t>
  </si>
  <si>
    <t>Woolley, Michael</t>
  </si>
  <si>
    <t>5005f00000NF5RWAA1</t>
  </si>
  <si>
    <t>Allen, Anastasia</t>
  </si>
  <si>
    <t>5005f00000NF5RXAA1</t>
  </si>
  <si>
    <t>Marcanio, Giuseppe</t>
  </si>
  <si>
    <t>5005f00000NzpppAAB</t>
  </si>
  <si>
    <t>Lin, Wei Yen</t>
  </si>
  <si>
    <t>5005f00000NzsB9AAJ</t>
  </si>
  <si>
    <t>Yang, Zhihong</t>
  </si>
  <si>
    <t>5005f00000NzieBAAR</t>
  </si>
  <si>
    <t>Elias, Jose</t>
  </si>
  <si>
    <t>5005f00000NzieCAAR</t>
  </si>
  <si>
    <t>Lewis, Kimberly</t>
  </si>
  <si>
    <t>5005f00000NF3nVAAT</t>
  </si>
  <si>
    <t>5005f00000NF3nXAAT</t>
  </si>
  <si>
    <t>Dary, Vincent</t>
  </si>
  <si>
    <t>5005f00000NF559AAD</t>
  </si>
  <si>
    <t>Santos, Melissa</t>
  </si>
  <si>
    <t>5005f00000NzjdjAAB</t>
  </si>
  <si>
    <t>5005f00000NzmRGAAZ</t>
  </si>
  <si>
    <t>Lont, Jan</t>
  </si>
  <si>
    <t>5005f00000NzpAIAAZ</t>
  </si>
  <si>
    <t>Brink, Joshua</t>
  </si>
  <si>
    <t>5005f00000NF4tjAAD</t>
  </si>
  <si>
    <t>Peterson, John</t>
  </si>
  <si>
    <t>5005f00000NF4tkAAD</t>
  </si>
  <si>
    <t>5005f00000NF45jAAD</t>
  </si>
  <si>
    <t>Petersen, Brent</t>
  </si>
  <si>
    <t>5005f00000Nzk4oAAB</t>
  </si>
  <si>
    <t>Self, Peter</t>
  </si>
  <si>
    <t>5005f00000Nzk4pAAB</t>
  </si>
  <si>
    <t>Abernathy, Phil</t>
  </si>
  <si>
    <t>5005f00000NzkuzAAB</t>
  </si>
  <si>
    <t>Ahmed, Fasih</t>
  </si>
  <si>
    <t>5005f00000NzlCoAAJ</t>
  </si>
  <si>
    <t>5005f00000Nzr30AAB</t>
  </si>
  <si>
    <t>Ali, Shek Mohammad</t>
  </si>
  <si>
    <t>5005f00000Nzi0pAAB</t>
  </si>
  <si>
    <t>Hens, Julie</t>
  </si>
  <si>
    <t>5005f00000NzgvoAAB</t>
  </si>
  <si>
    <t>Prabhu, Madhav Chandranath</t>
  </si>
  <si>
    <t>5005f00000NF2b4AAD</t>
  </si>
  <si>
    <t>5005f00000NF30nAAD</t>
  </si>
  <si>
    <t>5005f00000NF30oAAD</t>
  </si>
  <si>
    <t>5005f00000NzjhzAAB</t>
  </si>
  <si>
    <t>White, Loretta</t>
  </si>
  <si>
    <t>5005f00000NzjmBAAR</t>
  </si>
  <si>
    <t>Madrigal, Eskarlett</t>
  </si>
  <si>
    <t>5005f00000NzkHdAAJ</t>
  </si>
  <si>
    <t>Alsbini, Anas</t>
  </si>
  <si>
    <t>5005f00000NzkHeAAJ</t>
  </si>
  <si>
    <t>5005f00000Nzl8IAAR</t>
  </si>
  <si>
    <t>DORA, DANIM PRATIUSH KUMAR</t>
  </si>
  <si>
    <t>5005f00000NzmCRAAZ</t>
  </si>
  <si>
    <t>Damon, Katrina</t>
  </si>
  <si>
    <t>5005f00000NznyVAAR</t>
  </si>
  <si>
    <t>Kyburz, Daniel</t>
  </si>
  <si>
    <t>5005f00000NzoLUAAZ</t>
  </si>
  <si>
    <t>Giggenbach, Franz Xaver</t>
  </si>
  <si>
    <t>5005f00000NzhbBAAR</t>
  </si>
  <si>
    <t>Andrade, Carla</t>
  </si>
  <si>
    <t>5005f00000NF3lPAAT</t>
  </si>
  <si>
    <t>Freeman, Mary</t>
  </si>
  <si>
    <t>5005f00000NF3rNAAT</t>
  </si>
  <si>
    <t>Shams, Alexander</t>
  </si>
  <si>
    <t>5005f00000Nzg6CAAR</t>
  </si>
  <si>
    <t>Crepas, Alexander</t>
  </si>
  <si>
    <t>5005f00000Nzg6DAAR</t>
  </si>
  <si>
    <t>Barretto, Meaghan</t>
  </si>
  <si>
    <t>5005f00000NzjVgAAJ</t>
  </si>
  <si>
    <t>Srinivasan, Vishwas</t>
  </si>
  <si>
    <t>5005f00000NznI1AAJ</t>
  </si>
  <si>
    <t>Manners, Daniel</t>
  </si>
  <si>
    <t>5005f00000NznI2AAJ</t>
  </si>
  <si>
    <t>Doseff, John</t>
  </si>
  <si>
    <t>5005f00000NzqF9AAJ</t>
  </si>
  <si>
    <t>5005f00000NzqFBAAZ</t>
  </si>
  <si>
    <t>Bhagat, Christina</t>
  </si>
  <si>
    <t>5005f00000NzjbwAAB</t>
  </si>
  <si>
    <t>5005f00000NF2Y5AAL</t>
  </si>
  <si>
    <t>Pritchard, Marc</t>
  </si>
  <si>
    <t>5005f00000NF5ULAA1</t>
  </si>
  <si>
    <t>Vijayvergiya, Anshul</t>
  </si>
  <si>
    <t>5005f00000NzqGwAAJ</t>
  </si>
  <si>
    <t>Miguel, Jonathan</t>
  </si>
  <si>
    <t>5005f00000NzqGxAAJ</t>
  </si>
  <si>
    <t>5005f00000NzqGyAAJ</t>
  </si>
  <si>
    <t>Richardson, Seth</t>
  </si>
  <si>
    <t>5005f00000NzgsbAAB</t>
  </si>
  <si>
    <t>Partridge, Shane</t>
  </si>
  <si>
    <t>5005f00000NzhnlAAB</t>
  </si>
  <si>
    <t>5005f00000NzkM5AAJ</t>
  </si>
  <si>
    <t>Chappelear, William</t>
  </si>
  <si>
    <t>5005f00000NzpIvAAJ</t>
  </si>
  <si>
    <t>Moten, Nazish</t>
  </si>
  <si>
    <t>5005f00000NzkM4AAJ</t>
  </si>
  <si>
    <t>Rodmon, Robert</t>
  </si>
  <si>
    <t>5005f00000NzhYDAAZ</t>
  </si>
  <si>
    <t>Koch, Joshua</t>
  </si>
  <si>
    <t>5005f00000Nzi1TAAR</t>
  </si>
  <si>
    <t>Kraft Schnitzer da Silva, Ryder</t>
  </si>
  <si>
    <t>5005f00000NF62wAAD</t>
  </si>
  <si>
    <t>Harvey, Dominique</t>
  </si>
  <si>
    <t>5005f00000NF5QEAA1</t>
  </si>
  <si>
    <t>Fahey, Paul</t>
  </si>
  <si>
    <t>5005f00000NznVTAAZ</t>
  </si>
  <si>
    <t>Wongtragool, Benjamin</t>
  </si>
  <si>
    <t>5005f00000NzpCsAAJ</t>
  </si>
  <si>
    <t>Lee, Frances</t>
  </si>
  <si>
    <t>5005f00000NzpnBAAR</t>
  </si>
  <si>
    <t>Sheffield, Angelia</t>
  </si>
  <si>
    <t>5005f00000NzpaIAAR</t>
  </si>
  <si>
    <t>Patel, Tanvi</t>
  </si>
  <si>
    <t>5005f00000NzpnCAAR</t>
  </si>
  <si>
    <t>5005f00000NztGjAAJ</t>
  </si>
  <si>
    <t>Forbi, Conrad</t>
  </si>
  <si>
    <t>5005f00000NzhFZAAZ</t>
  </si>
  <si>
    <t>Pennington, David</t>
  </si>
  <si>
    <t>5005f00000Nzi01AAB</t>
  </si>
  <si>
    <t>5005f00000Nzj9EAAR</t>
  </si>
  <si>
    <t>5005f00000NzjGAAAZ</t>
  </si>
  <si>
    <t>Chen, Ruoxi</t>
  </si>
  <si>
    <t>5005f00000NzjGBAAZ</t>
  </si>
  <si>
    <t>Jin, Song</t>
  </si>
  <si>
    <t>5005f00000NzjgXAAR</t>
  </si>
  <si>
    <t>Pund, Carolyn B</t>
  </si>
  <si>
    <t>5005f00000NzjTZAAZ</t>
  </si>
  <si>
    <t>Jost, Greg</t>
  </si>
  <si>
    <t>5005f00000NzssNAAR</t>
  </si>
  <si>
    <t>5005f00000Nzio6AAB</t>
  </si>
  <si>
    <t>Laus, Ryan</t>
  </si>
  <si>
    <t>5005f00000NF4IPAA1</t>
  </si>
  <si>
    <t>5005f00000NF4JlAAL</t>
  </si>
  <si>
    <t>Ramos, Nevin</t>
  </si>
  <si>
    <t>5005f00000NzkXWAAZ</t>
  </si>
  <si>
    <t>Vadlamudi Venkat Yesu, Prasant</t>
  </si>
  <si>
    <t>5005f00000NzkXXAAZ</t>
  </si>
  <si>
    <t>Terry, Nathanael</t>
  </si>
  <si>
    <t>5005f00000NzquCAAR</t>
  </si>
  <si>
    <t>Corbin, Randall</t>
  </si>
  <si>
    <t>5005f00000NF4joAAD</t>
  </si>
  <si>
    <t>5005f00000NF5QoAAL</t>
  </si>
  <si>
    <t>Richardson, Lisa</t>
  </si>
  <si>
    <t>5005f00000NF5SjAAL</t>
  </si>
  <si>
    <t>Goyal, Prapti</t>
  </si>
  <si>
    <t>5005f00000NzgUiAAJ</t>
  </si>
  <si>
    <t>Souders, Michael P</t>
  </si>
  <si>
    <t>5005f00000NF4GwAAL</t>
  </si>
  <si>
    <t>Williams, Jeffrey</t>
  </si>
  <si>
    <t>5005f00000Nzjy2AAB</t>
  </si>
  <si>
    <t>Bui, Quan</t>
  </si>
  <si>
    <t>5005f00000NzkiUAAR</t>
  </si>
  <si>
    <t>Chandrasekar, Meera</t>
  </si>
  <si>
    <t>5005f00000Nzno7AAB</t>
  </si>
  <si>
    <t>Mabaso, Nkosingiphile</t>
  </si>
  <si>
    <t>5005f00000NzsmKAAR</t>
  </si>
  <si>
    <t>5005f00000Nzi5CAAR</t>
  </si>
  <si>
    <t>Bundy, Jennifer</t>
  </si>
  <si>
    <t>5005f00000NF2YPAA1</t>
  </si>
  <si>
    <t>5005f00000NF2YQAA1</t>
  </si>
  <si>
    <t>5005f00000NF40ZAAT</t>
  </si>
  <si>
    <t>5005f00000NF40aAAD</t>
  </si>
  <si>
    <t>5005f00000Nzm1IAAR</t>
  </si>
  <si>
    <t>5005f00000NzmkhAAB</t>
  </si>
  <si>
    <t>Buschhaus, Jesse</t>
  </si>
  <si>
    <t>5005f00000NzmkiAAB</t>
  </si>
  <si>
    <t>Cordaro, Daniel</t>
  </si>
  <si>
    <t>5005f00000Nzn6iAAB</t>
  </si>
  <si>
    <t>Marquiss, Robert</t>
  </si>
  <si>
    <t>5005f00000NzpYLAAZ</t>
  </si>
  <si>
    <t>McDonald, Phillip</t>
  </si>
  <si>
    <t>5005f00000NzhPQAAZ</t>
  </si>
  <si>
    <t>5005f00000NzhPRAAZ</t>
  </si>
  <si>
    <t>Stefaniak, Dominik</t>
  </si>
  <si>
    <t>5005f00000NF3JVAA1</t>
  </si>
  <si>
    <t>Vaid, Gaurav</t>
  </si>
  <si>
    <t>5005f00000NF5SoAAL</t>
  </si>
  <si>
    <t>Palmezano Perez, Jorge de Jesus</t>
  </si>
  <si>
    <t>5005f00000Nzgr3AAB</t>
  </si>
  <si>
    <t>de Vries, Eileen</t>
  </si>
  <si>
    <t>5005f00000O01toAAB</t>
  </si>
  <si>
    <t>Burgin, Jason</t>
  </si>
  <si>
    <t>5005f00000NzkbOAAR</t>
  </si>
  <si>
    <t>5005f00000NziMHAAZ</t>
  </si>
  <si>
    <t>5005f00000NziMIAAZ</t>
  </si>
  <si>
    <t>5005f00000NF4aXAAT</t>
  </si>
  <si>
    <t>5005f00000NF4aYAAT</t>
  </si>
  <si>
    <t>Caren, David</t>
  </si>
  <si>
    <t>5005f00000NF46SAAT</t>
  </si>
  <si>
    <t>Acosta, David</t>
  </si>
  <si>
    <t>5005f00000Nzg4LAAR</t>
  </si>
  <si>
    <t>Hasan, Arshad</t>
  </si>
  <si>
    <t>5005f00000Nzg4MAAR</t>
  </si>
  <si>
    <t>Chapman, Michael</t>
  </si>
  <si>
    <t>5005f00000NzjvcAAB</t>
  </si>
  <si>
    <t>Ignacio, Ricci</t>
  </si>
  <si>
    <t>5005f00000NzlaHAAR</t>
  </si>
  <si>
    <t>McCoy, Damien</t>
  </si>
  <si>
    <t>5005f00000NzmoeAAB</t>
  </si>
  <si>
    <t>Huch, David</t>
  </si>
  <si>
    <t>5005f00000NzmohAAB</t>
  </si>
  <si>
    <t>Eubank, Fred</t>
  </si>
  <si>
    <t>5005f00000NznmjAAB</t>
  </si>
  <si>
    <t>Munn, Marion Tee</t>
  </si>
  <si>
    <t>5005f00000O01r4AAB</t>
  </si>
  <si>
    <t>Bubas, Przemys??aw</t>
  </si>
  <si>
    <t>5005f00000NF5HwAAL</t>
  </si>
  <si>
    <t>5005f00000NzhkmAAB</t>
  </si>
  <si>
    <t>Dominguez, Aida</t>
  </si>
  <si>
    <t>5005f00000NzhknAAB</t>
  </si>
  <si>
    <t>5005f00000NzjRSAAZ</t>
  </si>
  <si>
    <t>5005f00000NF3FdAAL</t>
  </si>
  <si>
    <t>Osswald, Karl</t>
  </si>
  <si>
    <t>5005f00000Nzs4cAAB</t>
  </si>
  <si>
    <t>Altaf, Muhammad</t>
  </si>
  <si>
    <t>5005f00000NziJmAAJ</t>
  </si>
  <si>
    <t>Greener, Brigette</t>
  </si>
  <si>
    <t>5005f00000Nzi1ZAAR</t>
  </si>
  <si>
    <t>5005f00000NziwFAAR</t>
  </si>
  <si>
    <t>5005f00000NzjZCAAZ</t>
  </si>
  <si>
    <t>Chang, Chen-Huei</t>
  </si>
  <si>
    <t>5005f00000NF3jdAAD</t>
  </si>
  <si>
    <t>Porter, Melissa</t>
  </si>
  <si>
    <t>5005f00000NF3jeAAD</t>
  </si>
  <si>
    <t>Khan, Asif</t>
  </si>
  <si>
    <t>5005f00000NF3jfAAD</t>
  </si>
  <si>
    <t>Lockhart, Alicia</t>
  </si>
  <si>
    <t>5005f00000NF5PpAAL</t>
  </si>
  <si>
    <t>Sripathy, Prakash</t>
  </si>
  <si>
    <t>5005f00000NF33TAAT</t>
  </si>
  <si>
    <t>Haff, Eric</t>
  </si>
  <si>
    <t>5005f00000Nzo2rAAB</t>
  </si>
  <si>
    <t>Jones, Altounia</t>
  </si>
  <si>
    <t>5005f00000NztBPAAZ</t>
  </si>
  <si>
    <t>Prinsen, Edwin</t>
  </si>
  <si>
    <t>5005f00000NzhFFAAZ</t>
  </si>
  <si>
    <t>Triest, Todd</t>
  </si>
  <si>
    <t>5005f00000NF4vQAAT</t>
  </si>
  <si>
    <t>Jackson, Rachel</t>
  </si>
  <si>
    <t>5005f00000NF6JxAAL</t>
  </si>
  <si>
    <t>Fidanzia, Nicola</t>
  </si>
  <si>
    <t>5005f00000NzlXDAAZ</t>
  </si>
  <si>
    <t>Mahjoub, Dhia</t>
  </si>
  <si>
    <t>5005f00000NzrsCAAR</t>
  </si>
  <si>
    <t>Bitleris, Andrew</t>
  </si>
  <si>
    <t>5005f00000NzhXxAAJ</t>
  </si>
  <si>
    <t>Elmasri, Naima</t>
  </si>
  <si>
    <t>5005f00000NzigCAAR</t>
  </si>
  <si>
    <t>Grotewold, Caroline</t>
  </si>
  <si>
    <t>5005f00000NzjJdAAJ</t>
  </si>
  <si>
    <t>Montesano, Michelle</t>
  </si>
  <si>
    <t>5005f00000NF4iRAAT</t>
  </si>
  <si>
    <t>Gupta, Vishal</t>
  </si>
  <si>
    <t>5005f00000Nzh8xAAB</t>
  </si>
  <si>
    <t>Burkhalter, Marc</t>
  </si>
  <si>
    <t>5005f00000NzjsxAAB</t>
  </si>
  <si>
    <t>5005f00000NzlTkAAJ</t>
  </si>
  <si>
    <t>Fowler, Cortnei</t>
  </si>
  <si>
    <t>5005f00000NzoMwAAJ</t>
  </si>
  <si>
    <t>Perkins, Matthew</t>
  </si>
  <si>
    <t>5005f00000NzoMxAAJ</t>
  </si>
  <si>
    <t>Donets, Vladimir</t>
  </si>
  <si>
    <t>5005f00000Nzp0IAAR</t>
  </si>
  <si>
    <t>Ishihara, Risa</t>
  </si>
  <si>
    <t>5005f00000NzrNEAAZ</t>
  </si>
  <si>
    <t>Aedo, Alexandra</t>
  </si>
  <si>
    <t>5005f00000NzhTlAAJ</t>
  </si>
  <si>
    <t>Thadani, Himanshu</t>
  </si>
  <si>
    <t>5005f00000NzjayAAB</t>
  </si>
  <si>
    <t>Alcock, Jason</t>
  </si>
  <si>
    <t>5005f00000NF5srAAD</t>
  </si>
  <si>
    <t>Bass, Jonna</t>
  </si>
  <si>
    <t>5005f00000NF3DSAA1</t>
  </si>
  <si>
    <t>Al-Rahawan, Mohamed</t>
  </si>
  <si>
    <t>5005f00000NF3DTAA1</t>
  </si>
  <si>
    <t>Lidsky, Lauren</t>
  </si>
  <si>
    <t>5005f00000NzknPAAR</t>
  </si>
  <si>
    <t>Hariramasamy, Samira</t>
  </si>
  <si>
    <t>5005f00000NzlbqAAB</t>
  </si>
  <si>
    <t>5005f00000NznmeAAB</t>
  </si>
  <si>
    <t>5005f00000NzpRUAAZ</t>
  </si>
  <si>
    <t>Cotsones, Anastasia</t>
  </si>
  <si>
    <t>5005f00000NzftIAAR</t>
  </si>
  <si>
    <t>5005f00000NzftJAAR</t>
  </si>
  <si>
    <t>Glasser, Christopher</t>
  </si>
  <si>
    <t>5005f00000NzfzVAAR</t>
  </si>
  <si>
    <t>Zarrelli, Paula</t>
  </si>
  <si>
    <t>5005f00000NF3pqAAD</t>
  </si>
  <si>
    <t>Cocariu, Roxana</t>
  </si>
  <si>
    <t>5005f00000Nzk95AAB</t>
  </si>
  <si>
    <t>Rose, Eric</t>
  </si>
  <si>
    <t>5005f00000Nzk96AAB</t>
  </si>
  <si>
    <t>5005f00000Nzrm0AAB</t>
  </si>
  <si>
    <t>5005f00000NF58oAAD</t>
  </si>
  <si>
    <t>5005f00000NF58qAAD</t>
  </si>
  <si>
    <t>5005f00000NF5NPAA1</t>
  </si>
  <si>
    <t>Weakland, Scott</t>
  </si>
  <si>
    <t>5005f00000NF5NQAA1</t>
  </si>
  <si>
    <t>Orban de Xivry, Johannes</t>
  </si>
  <si>
    <t>5005f00000NzfvnAAB</t>
  </si>
  <si>
    <t>Monroe, James</t>
  </si>
  <si>
    <t>5005f00000NzlluAAB</t>
  </si>
  <si>
    <t>Thakur, Mayuresh</t>
  </si>
  <si>
    <t>5005f00000NzsN0AAJ</t>
  </si>
  <si>
    <t>Gaubert, Tony</t>
  </si>
  <si>
    <t>5005f00000Nzh7rAAB</t>
  </si>
  <si>
    <t>Dorn, Scott</t>
  </si>
  <si>
    <t>5005f00000NF6ExAAL</t>
  </si>
  <si>
    <t>Angeli, Mario Ernesto</t>
  </si>
  <si>
    <t>5005f00000NF3mwAAD</t>
  </si>
  <si>
    <t>Oladokun, Adeoye</t>
  </si>
  <si>
    <t>5005f00000Nzg3DAAR</t>
  </si>
  <si>
    <t>Buckley, David</t>
  </si>
  <si>
    <t>5005f00000Nzlc4AAB</t>
  </si>
  <si>
    <t>Barlow, Candace</t>
  </si>
  <si>
    <t>5005f00000NznPGAAZ</t>
  </si>
  <si>
    <t>Hotop, Laura</t>
  </si>
  <si>
    <t>5005f00000NzrotAAB</t>
  </si>
  <si>
    <t>Chakraborty, Ankit</t>
  </si>
  <si>
    <t>5005f00000Nzhs7AAB</t>
  </si>
  <si>
    <t>5005f00000Nzi35AAB</t>
  </si>
  <si>
    <t>Herrera, Oscar</t>
  </si>
  <si>
    <t>5005f00000Nzr3YAAR</t>
  </si>
  <si>
    <t>5005f00000NF5DfAAL</t>
  </si>
  <si>
    <t>Brooks, Sandip</t>
  </si>
  <si>
    <t>5005f00000NF5y1AAD</t>
  </si>
  <si>
    <t>Johnson, Evan</t>
  </si>
  <si>
    <t>5005f00000NF5y2AAD</t>
  </si>
  <si>
    <t>Holloway, Roland</t>
  </si>
  <si>
    <t>5005f00000NzhAjAAJ</t>
  </si>
  <si>
    <t>Theriault, Marc-Andre</t>
  </si>
  <si>
    <t>5005f00000NF2bJAAT</t>
  </si>
  <si>
    <t>Srivastava, Vikas</t>
  </si>
  <si>
    <t>5005f00000NF3dBAAT</t>
  </si>
  <si>
    <t>Rouliez, Juan</t>
  </si>
  <si>
    <t>5005f00000NF3dCAAT</t>
  </si>
  <si>
    <t>Tang, Yong</t>
  </si>
  <si>
    <t>5005f00000Nzgb6AAB</t>
  </si>
  <si>
    <t>Clark, Tara</t>
  </si>
  <si>
    <t>5005f00000NzkJZAAZ</t>
  </si>
  <si>
    <t>Mukuna, Patrick</t>
  </si>
  <si>
    <t>5005f00000NzrkXAAR</t>
  </si>
  <si>
    <t>5005f00000Nzi56AAB</t>
  </si>
  <si>
    <t>Miller, Jason</t>
  </si>
  <si>
    <t>5005f00000NF4VrAAL</t>
  </si>
  <si>
    <t>Panchal, Hitesh</t>
  </si>
  <si>
    <t>5005f00000NF3nrAAD</t>
  </si>
  <si>
    <t>Ahad, Syed</t>
  </si>
  <si>
    <t>5005f00000NF4dlAAD</t>
  </si>
  <si>
    <t>Nativ, Moshe</t>
  </si>
  <si>
    <t>5005f00000NF4dmAAD</t>
  </si>
  <si>
    <t>Veysey, Michael</t>
  </si>
  <si>
    <t>5005f00000NF4xrAAD</t>
  </si>
  <si>
    <t>5005f00000NF5smAAD</t>
  </si>
  <si>
    <t>Kim, Samuel</t>
  </si>
  <si>
    <t>5005f00000NF3HoAAL</t>
  </si>
  <si>
    <t>Weber, Walter</t>
  </si>
  <si>
    <t>5005f00000NF3SOAA1</t>
  </si>
  <si>
    <t>5005f00000NF3SPAA1</t>
  </si>
  <si>
    <t>Vasks, Robert</t>
  </si>
  <si>
    <t>5005f00000NF48sAAD</t>
  </si>
  <si>
    <t>Maruska, Thomas</t>
  </si>
  <si>
    <t>5005f00000NF48tAAD</t>
  </si>
  <si>
    <t>5005f00000NzgiBAAR</t>
  </si>
  <si>
    <t>He, Tong</t>
  </si>
  <si>
    <t>5005f00000NzgltAAB</t>
  </si>
  <si>
    <t>5005f00000Nzm4wAAB</t>
  </si>
  <si>
    <t>5005f00000NzmV3AAJ</t>
  </si>
  <si>
    <t>Waits, Zachary</t>
  </si>
  <si>
    <t>5005f00000NznpKAAR</t>
  </si>
  <si>
    <t>5005f00000NzhIdAAJ</t>
  </si>
  <si>
    <t>5005f00000Nzhm9AAB</t>
  </si>
  <si>
    <t>Shida, Kazue</t>
  </si>
  <si>
    <t>5005f00000NzhmAAAR</t>
  </si>
  <si>
    <t>Huger, Alfred</t>
  </si>
  <si>
    <t>5005f00000NzinIAAR</t>
  </si>
  <si>
    <t>Samrick, Brian</t>
  </si>
  <si>
    <t>5005f00000NzinJAAR</t>
  </si>
  <si>
    <t>Haddad, Keith</t>
  </si>
  <si>
    <t>5005f00000NF5FVAA1</t>
  </si>
  <si>
    <t>5005f00000NF5cZAAT</t>
  </si>
  <si>
    <t>Johari, Danial</t>
  </si>
  <si>
    <t>5005f00000NF5caAAD</t>
  </si>
  <si>
    <t>Egan, Patrick</t>
  </si>
  <si>
    <t>5005f00000NF31MAAT</t>
  </si>
  <si>
    <t>Porcher, Bryan</t>
  </si>
  <si>
    <t>5005f00000NF3sVAAT</t>
  </si>
  <si>
    <t>Campos, Jose Manuel</t>
  </si>
  <si>
    <t>5005f00000NF3sWAAT</t>
  </si>
  <si>
    <t>5005f00000NF4J7AAL</t>
  </si>
  <si>
    <t>Shewale, Suchita</t>
  </si>
  <si>
    <t>5005f00000Nzh3fAAB</t>
  </si>
  <si>
    <t>Nunez, Nicole</t>
  </si>
  <si>
    <t>5005f00000NF4uDAAT</t>
  </si>
  <si>
    <t>5005f00000NF4uEAAT</t>
  </si>
  <si>
    <t>Bhattacharya, Sumanta</t>
  </si>
  <si>
    <t>5005f00000NF4HHAA1</t>
  </si>
  <si>
    <t>5005f00000NF4HGAA1</t>
  </si>
  <si>
    <t>Kuenster, Larry</t>
  </si>
  <si>
    <t>5005f00000NzjlXAAR</t>
  </si>
  <si>
    <t>Rajashekharappa, Kavya</t>
  </si>
  <si>
    <t>5005f00000NzlUJAAZ</t>
  </si>
  <si>
    <t>5005f00000NzodOAAR</t>
  </si>
  <si>
    <t>Burns, Doreen</t>
  </si>
  <si>
    <t>5005f00000NzodPAAR</t>
  </si>
  <si>
    <t>5005f00000NzpDvAAJ</t>
  </si>
  <si>
    <t>Jaloszynski, Tomasz</t>
  </si>
  <si>
    <t>5005f00000NzpDwAAJ</t>
  </si>
  <si>
    <t>5005f00000O01tZAAR</t>
  </si>
  <si>
    <t>Romano, Ryan</t>
  </si>
  <si>
    <t>5005f00000NziqHAAR</t>
  </si>
  <si>
    <t>Bruce, Adrian</t>
  </si>
  <si>
    <t>5005f00000NF5gMAAT</t>
  </si>
  <si>
    <t>Hadjizadeh, Roxsana</t>
  </si>
  <si>
    <t>5005f00000NF5kYAAT</t>
  </si>
  <si>
    <t>Khan, Amena</t>
  </si>
  <si>
    <t>5005f00000NF5kZAAT</t>
  </si>
  <si>
    <t>5005f00000NF2ehAAD</t>
  </si>
  <si>
    <t>5005f00000NF37yAAD</t>
  </si>
  <si>
    <t>5005f00000NF37zAAD</t>
  </si>
  <si>
    <t>Odell, Eric</t>
  </si>
  <si>
    <t>5005f00000NzjmLAAR</t>
  </si>
  <si>
    <t>Price, James</t>
  </si>
  <si>
    <t>5005f00000NzlR5AAJ</t>
  </si>
  <si>
    <t>5005f00000NznJ8AAJ</t>
  </si>
  <si>
    <t>Hubby, Russell</t>
  </si>
  <si>
    <t>5005f00000NznJ9AAJ</t>
  </si>
  <si>
    <t>Snyder, Scott</t>
  </si>
  <si>
    <t>5005f00000Nzpi5AAB</t>
  </si>
  <si>
    <t>Visneski, Jason</t>
  </si>
  <si>
    <t>5005f00000NzhHuAAJ</t>
  </si>
  <si>
    <t>5005f00000Nzhp8AAB</t>
  </si>
  <si>
    <t>Bommaraju, Satya Prakash</t>
  </si>
  <si>
    <t>5005f00000NzhHvAAJ</t>
  </si>
  <si>
    <t>5005f00000NzhpAAAR</t>
  </si>
  <si>
    <t>Or??owska, Dagmara</t>
  </si>
  <si>
    <t>5005f00000NF42HAAT</t>
  </si>
  <si>
    <t>Gardner, Christopher</t>
  </si>
  <si>
    <t>5005f00000NzgTpAAJ</t>
  </si>
  <si>
    <t>5005f00000NzkL8AAJ</t>
  </si>
  <si>
    <t>5005f00000NzpVQAAZ</t>
  </si>
  <si>
    <t>Mrotek, Dusti</t>
  </si>
  <si>
    <t>5005f00000NzhzDAAR</t>
  </si>
  <si>
    <t>Zhou, Qingning</t>
  </si>
  <si>
    <t>5005f00000NziK1AAJ</t>
  </si>
  <si>
    <t>5005f00000NF5cFAAT</t>
  </si>
  <si>
    <t>Duff, Austin</t>
  </si>
  <si>
    <t>5005f00000NF339AAD</t>
  </si>
  <si>
    <t>Goodwin, Frederick</t>
  </si>
  <si>
    <t>5005f00000NzkzXAAR</t>
  </si>
  <si>
    <t>5005f00000Nzn01AAB</t>
  </si>
  <si>
    <t>Ranaudo, Thomas</t>
  </si>
  <si>
    <t>5005f00000Nzh6JAAR</t>
  </si>
  <si>
    <t>Long Jr, Andrew</t>
  </si>
  <si>
    <t>5005f00000NziViAAJ</t>
  </si>
  <si>
    <t>Riley, Johanna</t>
  </si>
  <si>
    <t>5005f00000NzjDpAAJ</t>
  </si>
  <si>
    <t>5005f00000NzjDqAAJ</t>
  </si>
  <si>
    <t>5005f00000NzjDrAAJ</t>
  </si>
  <si>
    <t>Harris, Amy</t>
  </si>
  <si>
    <t>5005f00000NF5n3AAD</t>
  </si>
  <si>
    <t>Adcock, Amanda</t>
  </si>
  <si>
    <t>5005f00000NzgphAAB</t>
  </si>
  <si>
    <t>Russo, Nicholas</t>
  </si>
  <si>
    <t>5005f00000NF37eAAD</t>
  </si>
  <si>
    <t>Correa, Jessica</t>
  </si>
  <si>
    <t>5005f00000NF37fAAD</t>
  </si>
  <si>
    <t>Frazer, Joseph</t>
  </si>
  <si>
    <t>5005f00000NF4QmAAL</t>
  </si>
  <si>
    <t>5005f00000NzfvJAAR</t>
  </si>
  <si>
    <t>Ghosh, Sudeshna</t>
  </si>
  <si>
    <t>5005f00000NzkpVAAR</t>
  </si>
  <si>
    <t>Klaniecki, Jeremy</t>
  </si>
  <si>
    <t>5005f00000Nzlk2AAB</t>
  </si>
  <si>
    <t>5005f00000NzoczAAB</t>
  </si>
  <si>
    <t>Bijlsma, Arnold</t>
  </si>
  <si>
    <t>5005f00000NzqdpAAB</t>
  </si>
  <si>
    <t>Kulkarni, Vrushali</t>
  </si>
  <si>
    <t>5005f00000NzqdqAAB</t>
  </si>
  <si>
    <t>Hibbs, John</t>
  </si>
  <si>
    <t>5005f00000NzhmtAAB</t>
  </si>
  <si>
    <t>Hanford, Christopher</t>
  </si>
  <si>
    <t>5005f00000NF4ULAA1</t>
  </si>
  <si>
    <t>Artig Birakowsky, Geraldine</t>
  </si>
  <si>
    <t>5005f00000NF5xcAAD</t>
  </si>
  <si>
    <t>Tibodeau, Michael</t>
  </si>
  <si>
    <t>5005f00000NF400AAD</t>
  </si>
  <si>
    <t>Gordon, Lauren</t>
  </si>
  <si>
    <t>5005f00000NzgjOAAR</t>
  </si>
  <si>
    <t>Robinson, Myles</t>
  </si>
  <si>
    <t>5005f00000Nzp2OAAR</t>
  </si>
  <si>
    <t>Prior, Burton</t>
  </si>
  <si>
    <t>5005f00000NzrFQAAZ</t>
  </si>
  <si>
    <t>Kelly, Stephanie Lynn</t>
  </si>
  <si>
    <t>5005f00000NzmXiAAJ</t>
  </si>
  <si>
    <t>Kim, Lisa</t>
  </si>
  <si>
    <t>5005f00000NzhgkAAB</t>
  </si>
  <si>
    <t>Borne, Patti</t>
  </si>
  <si>
    <t>5005f00000NziGsAAJ</t>
  </si>
  <si>
    <t>Wiggins, Sylvia</t>
  </si>
  <si>
    <t>5005f00000NF4b1AAD</t>
  </si>
  <si>
    <t>5005f00000NF5iXAAT</t>
  </si>
  <si>
    <t>Ireland, Alexis</t>
  </si>
  <si>
    <t>5005f00000NF66AAAT</t>
  </si>
  <si>
    <t>McGuinness, Holly</t>
  </si>
  <si>
    <t>5005f00000NF2ZDAA1</t>
  </si>
  <si>
    <t>Peurifoy, Gary</t>
  </si>
  <si>
    <t>5005f00000NF4FeAAL</t>
  </si>
  <si>
    <t>5005f00000NF5NkAAL</t>
  </si>
  <si>
    <t>Bandoji, Anil</t>
  </si>
  <si>
    <t>5005f00000NzlJBAAZ</t>
  </si>
  <si>
    <t>Ma, Samantha</t>
  </si>
  <si>
    <t>5005f00000Nzn0uAAB</t>
  </si>
  <si>
    <t>Johnson, Blair</t>
  </si>
  <si>
    <t>5005f00000NzpJpAAJ</t>
  </si>
  <si>
    <t>Athiseshan, Nandakumar</t>
  </si>
  <si>
    <t>5005f00000Nzq9LAAR</t>
  </si>
  <si>
    <t>5005f00000Nzq9PAAR</t>
  </si>
  <si>
    <t>Wingfield, Thomas</t>
  </si>
  <si>
    <t>5005f00000NzsN8AAJ</t>
  </si>
  <si>
    <t>5005f00000NztCIAAZ</t>
  </si>
  <si>
    <t>Sinclair, Stephen</t>
  </si>
  <si>
    <t>5005f00000NzkPrAAJ</t>
  </si>
  <si>
    <t>Yang, Xufeng</t>
  </si>
  <si>
    <t>5005f00000NzhcyAAB</t>
  </si>
  <si>
    <t>Hui, Kok Cheong Nicholas</t>
  </si>
  <si>
    <t>5005f00000NziWbAAJ</t>
  </si>
  <si>
    <t>Fu, Mingyuan</t>
  </si>
  <si>
    <t>5005f00000NF3M5AAL</t>
  </si>
  <si>
    <t>Salzillo, Giacomo</t>
  </si>
  <si>
    <t>5005f00000NzgEVAAZ</t>
  </si>
  <si>
    <t>Varadharajan, Muthukumar</t>
  </si>
  <si>
    <t>5005f00000NzocuAAB</t>
  </si>
  <si>
    <t>Drakes, Patrik</t>
  </si>
  <si>
    <t>5005f00000Nzir5AAB</t>
  </si>
  <si>
    <t>5005f00000NF4dWAAT</t>
  </si>
  <si>
    <t>Chomjak, Richard</t>
  </si>
  <si>
    <t>5005f00000NF4dXAAT</t>
  </si>
  <si>
    <t>5005f00000NF5i3AAD</t>
  </si>
  <si>
    <t>Kovuri, Bhanu Prakash</t>
  </si>
  <si>
    <t>5005f00000NzhDYAAZ</t>
  </si>
  <si>
    <t>Turpin, Richard</t>
  </si>
  <si>
    <t>5005f00000NF2MVAA1</t>
  </si>
  <si>
    <t>Dc, Manjunath</t>
  </si>
  <si>
    <t>5005f00000NF2MWAA1</t>
  </si>
  <si>
    <t>Patil, Sandhya</t>
  </si>
  <si>
    <t>5005f00000NF3CtAAL</t>
  </si>
  <si>
    <t>5005f00000NF3wNAAT</t>
  </si>
  <si>
    <t>Danino, Lior</t>
  </si>
  <si>
    <t>5005f00000NF3wOAAT</t>
  </si>
  <si>
    <t>Dooley, Jeff</t>
  </si>
  <si>
    <t>5005f00000Nzpt3AAB</t>
  </si>
  <si>
    <t>Randall, Justin</t>
  </si>
  <si>
    <t>5005f00000NzrGxAAJ</t>
  </si>
  <si>
    <t>Jaramaz, Violeta</t>
  </si>
  <si>
    <t>5005f00000NztIzAAJ</t>
  </si>
  <si>
    <t>Wilson, Bryant</t>
  </si>
  <si>
    <t>5005f00000NzipxAAB</t>
  </si>
  <si>
    <t>5005f00000NF6RXAA1</t>
  </si>
  <si>
    <t>Zhu, Guowang</t>
  </si>
  <si>
    <t>5005f00000NF3aWAAT</t>
  </si>
  <si>
    <t>5005f00000NzjqIAAR</t>
  </si>
  <si>
    <t>Smith, Jeffrey</t>
  </si>
  <si>
    <t>5005f00000NzjSlAAJ</t>
  </si>
  <si>
    <t>Kornaros, David</t>
  </si>
  <si>
    <t>5005f00000NzjSmAAJ</t>
  </si>
  <si>
    <t>5005f00000NzkzBAAR</t>
  </si>
  <si>
    <t>Earp, Reetu</t>
  </si>
  <si>
    <t>5005f00000NznULAAZ</t>
  </si>
  <si>
    <t>Brezack, Data</t>
  </si>
  <si>
    <t>5005f00000NzntLAAR</t>
  </si>
  <si>
    <t>Lancaster, David</t>
  </si>
  <si>
    <t>5005f00000NzntMAAR</t>
  </si>
  <si>
    <t>Flynn, Brianna</t>
  </si>
  <si>
    <t>5005f00000NzntNAAR</t>
  </si>
  <si>
    <t>Moore, Brittany</t>
  </si>
  <si>
    <t>5005f00000NzsaeAAB</t>
  </si>
  <si>
    <t>5005f00000NziryAAB</t>
  </si>
  <si>
    <t>Johnson, Ellen</t>
  </si>
  <si>
    <t>5005f00000NzhWzAAJ</t>
  </si>
  <si>
    <t>Smith, Brian</t>
  </si>
  <si>
    <t>5005f00000NF4k8AAD</t>
  </si>
  <si>
    <t>5005f00000NF68aAAD</t>
  </si>
  <si>
    <t>Velpula, Chaitanya</t>
  </si>
  <si>
    <t>5005f00000NzhCfAAJ</t>
  </si>
  <si>
    <t>DeChant, Kayla</t>
  </si>
  <si>
    <t>5005f00000NzqxLAAR</t>
  </si>
  <si>
    <t>Jones, Matthew</t>
  </si>
  <si>
    <t>5005f00000NF3gLAAT</t>
  </si>
  <si>
    <t>Paggen, Christophe</t>
  </si>
  <si>
    <t>5005f00000NzkmvAAB</t>
  </si>
  <si>
    <t>Pateriya, Neelesh</t>
  </si>
  <si>
    <t>5005f00000NzmMRAAZ</t>
  </si>
  <si>
    <t>5005f00000NzmzrAAB</t>
  </si>
  <si>
    <t>C, Satish</t>
  </si>
  <si>
    <t>5005f00000NzqXdAAJ</t>
  </si>
  <si>
    <t>Allen, Amanda</t>
  </si>
  <si>
    <t>5005f00000NzhLrAAJ</t>
  </si>
  <si>
    <t>5005f00000NzhLsAAJ</t>
  </si>
  <si>
    <t>De Leon, Frankelly</t>
  </si>
  <si>
    <t>5005f00000NF3rcAAD</t>
  </si>
  <si>
    <t>5005f00000NzgXDAAZ</t>
  </si>
  <si>
    <t>Clasen, Deborah</t>
  </si>
  <si>
    <t>5005f00000NzkgnAAB</t>
  </si>
  <si>
    <t>5005f00000NzkgoAAB</t>
  </si>
  <si>
    <t>Stone, Justin</t>
  </si>
  <si>
    <t>5005f00000NzlZ4AAJ</t>
  </si>
  <si>
    <t>Huber, Linda</t>
  </si>
  <si>
    <t>5005f00000NzmAoAAJ</t>
  </si>
  <si>
    <t>Blais, Alexandre</t>
  </si>
  <si>
    <t>5005f00000Nzn1OAAR</t>
  </si>
  <si>
    <t>Pap, Norbert</t>
  </si>
  <si>
    <t>5005f00000NzogNAAR</t>
  </si>
  <si>
    <t>Compton, Lindsey</t>
  </si>
  <si>
    <t>5005f00000Nzi7qAAB</t>
  </si>
  <si>
    <t>Joyce, Derek</t>
  </si>
  <si>
    <t>5005f00000Nzi7rAAB</t>
  </si>
  <si>
    <t>Wason, Peter</t>
  </si>
  <si>
    <t>5005f00000NF5H2AAL</t>
  </si>
  <si>
    <t>Mearns, John</t>
  </si>
  <si>
    <t>5005f00000NF3MFAA1</t>
  </si>
  <si>
    <t>Owoeye, Olawale</t>
  </si>
  <si>
    <t>5005f00000NF3MGAA1</t>
  </si>
  <si>
    <t>Jones, Candice</t>
  </si>
  <si>
    <t>5005f00000NF44MAAT</t>
  </si>
  <si>
    <t>5005f00000NF44NAAT</t>
  </si>
  <si>
    <t>Hien, Brandon</t>
  </si>
  <si>
    <t>5005f00000Nzk5wAAB</t>
  </si>
  <si>
    <t>Thomas, G.Trent</t>
  </si>
  <si>
    <t>5005f00000NzkHiAAJ</t>
  </si>
  <si>
    <t>Tchissambo, Patrick</t>
  </si>
  <si>
    <t>5005f00000Nzkk1AAB</t>
  </si>
  <si>
    <t>Fu, Wei</t>
  </si>
  <si>
    <t>5005f00000NzkxAAAR</t>
  </si>
  <si>
    <t>Yoon, John</t>
  </si>
  <si>
    <t>5005f00000NzmWVAAZ</t>
  </si>
  <si>
    <t>Severson, Debra</t>
  </si>
  <si>
    <t>5005f00000Nzn7gAAB</t>
  </si>
  <si>
    <t>Olorunoje, Munir</t>
  </si>
  <si>
    <t>5005f00000NF4mdAAD</t>
  </si>
  <si>
    <t>Varghese, Libin</t>
  </si>
  <si>
    <t>5005f00000NF4mfAAD</t>
  </si>
  <si>
    <t>5005f00000NF6DkAAL</t>
  </si>
  <si>
    <t>Kahane, Devendra</t>
  </si>
  <si>
    <t>5005f00000NF6DlAAL</t>
  </si>
  <si>
    <t>Golla, Sandeep</t>
  </si>
  <si>
    <t>5005f00000NF6SuAAL</t>
  </si>
  <si>
    <t>5005f00000NzhEWAAZ</t>
  </si>
  <si>
    <t>Durai, Karthikeyan</t>
  </si>
  <si>
    <t>5005f00000NF3jOAAT</t>
  </si>
  <si>
    <t>5005f00000NF3oOAAT</t>
  </si>
  <si>
    <t>Ranade, Bhaskar</t>
  </si>
  <si>
    <t>5005f00000NF3oPAAT</t>
  </si>
  <si>
    <t>5005f00000NzgFkAAJ</t>
  </si>
  <si>
    <t>5005f00000NzizaAAB</t>
  </si>
  <si>
    <t>Kurtzman, Kristy</t>
  </si>
  <si>
    <t>5005f00000NzmG8AAJ</t>
  </si>
  <si>
    <t>Barbeita de Carvalho, Leandro</t>
  </si>
  <si>
    <t>5005f00000Nzor6AAB</t>
  </si>
  <si>
    <t>Vincent, Denny</t>
  </si>
  <si>
    <t>5005f00000NF4oyAAD</t>
  </si>
  <si>
    <t>Reid, Paige</t>
  </si>
  <si>
    <t>5005f00000NzhDsAAJ</t>
  </si>
  <si>
    <t>Bongoni, Venkaiah</t>
  </si>
  <si>
    <t>5005f00000NF2vjAAD</t>
  </si>
  <si>
    <t>5005f00000NF5E4AAL</t>
  </si>
  <si>
    <t>Huber, Edmund</t>
  </si>
  <si>
    <t>5005f00000NzkDgAAJ</t>
  </si>
  <si>
    <t>Kanagasabapathy, Venkatesh</t>
  </si>
  <si>
    <t>5005f00000NzlVMAAZ</t>
  </si>
  <si>
    <t>Phipps, Kenneth</t>
  </si>
  <si>
    <t>5005f00000Nzn4cAAB</t>
  </si>
  <si>
    <t>Miller, Anthony</t>
  </si>
  <si>
    <t>5005f00000NzoFcAAJ</t>
  </si>
  <si>
    <t>5005f00000NztEdAAJ</t>
  </si>
  <si>
    <t>Capell, Christopher</t>
  </si>
  <si>
    <t>5005f00000O01q1AAB</t>
  </si>
  <si>
    <t>Young, Heather</t>
  </si>
  <si>
    <t>5005f00000NziO8AAJ</t>
  </si>
  <si>
    <t>Brinck, Thomas</t>
  </si>
  <si>
    <t>5005f00000NF31WAAT</t>
  </si>
  <si>
    <t>Bier, Thomas</t>
  </si>
  <si>
    <t>5005f00000NF31XAAT</t>
  </si>
  <si>
    <t>Lim, Fui Chean</t>
  </si>
  <si>
    <t>5005f00000NF31YAAT</t>
  </si>
  <si>
    <t>5005f00000NzkIWAAZ</t>
  </si>
  <si>
    <t>Sood, Avinav</t>
  </si>
  <si>
    <t>5005f00000Nzp03AAB</t>
  </si>
  <si>
    <t>Muturia, Diana</t>
  </si>
  <si>
    <t>5005f00000Nzp05AAB</t>
  </si>
  <si>
    <t>Szeto, Bailey</t>
  </si>
  <si>
    <t>5005f00000NF6WwAAL</t>
  </si>
  <si>
    <t>Kaurisch, Carola</t>
  </si>
  <si>
    <t>5005f00000NzjniAAB</t>
  </si>
  <si>
    <t>Sirchuk, Charles</t>
  </si>
  <si>
    <t>5005f00000Nzjp5AAB</t>
  </si>
  <si>
    <t>Page, James</t>
  </si>
  <si>
    <t>5005f00000Nzjp6AAB</t>
  </si>
  <si>
    <t>Ahir, Prafull</t>
  </si>
  <si>
    <t>5005f00000Nznf0AAB</t>
  </si>
  <si>
    <t>Marshall, Shawnita</t>
  </si>
  <si>
    <t>5005f00000NzodeAAB</t>
  </si>
  <si>
    <t>Brownson, Sally</t>
  </si>
  <si>
    <t>5005f00000NzqZYAAZ</t>
  </si>
  <si>
    <t>5005f00000NzqZaAAJ</t>
  </si>
  <si>
    <t>Creech, William</t>
  </si>
  <si>
    <t>5005f00000NzrZPAAZ</t>
  </si>
  <si>
    <t>Johri, Abhishek</t>
  </si>
  <si>
    <t>5005f00000NzsgDAAR</t>
  </si>
  <si>
    <t>Jauregui, Uyen</t>
  </si>
  <si>
    <t>5005f00000NzhyKAAR</t>
  </si>
  <si>
    <t>Ahrens, Timothy</t>
  </si>
  <si>
    <t>5005f00000NziZQAAZ</t>
  </si>
  <si>
    <t>Fulford JR, Steven</t>
  </si>
  <si>
    <t>5005f00000NzhyLAAR</t>
  </si>
  <si>
    <t>Berzins, Greg</t>
  </si>
  <si>
    <t>5005f00000NF5J8AAL</t>
  </si>
  <si>
    <t>Hujber, Laszlo</t>
  </si>
  <si>
    <t>5005f00000NF6IkAAL</t>
  </si>
  <si>
    <t>Parnell, Calvin</t>
  </si>
  <si>
    <t>5005f00000NzgwDAAR</t>
  </si>
  <si>
    <t>5005f00000Nzpv9AAB</t>
  </si>
  <si>
    <t>Blair, Andrew</t>
  </si>
  <si>
    <t>5005f00000NzpvAAAR</t>
  </si>
  <si>
    <t>Corvese, Alyssa</t>
  </si>
  <si>
    <t>5005f00000NzrmEAAR</t>
  </si>
  <si>
    <t>5005f00000NzsdiAAB</t>
  </si>
  <si>
    <t>Vu, Giang</t>
  </si>
  <si>
    <t>5005f00000NziXUAAZ</t>
  </si>
  <si>
    <t>Mahmood Hadi</t>
  </si>
  <si>
    <t>5005f00000NzjBjAAJ</t>
  </si>
  <si>
    <t>Meadows, Eric</t>
  </si>
  <si>
    <t>5005f00000NzjqmAAB</t>
  </si>
  <si>
    <t>Mitchell, Irene</t>
  </si>
  <si>
    <t>5005f00000Nzhz8AAB</t>
  </si>
  <si>
    <t>Lowe, David</t>
  </si>
  <si>
    <t>5005f00000Nzhz9AAB</t>
  </si>
  <si>
    <t>5005f00000NF4ZAAA1</t>
  </si>
  <si>
    <t>5005f00000NF4yUAAT</t>
  </si>
  <si>
    <t>Munroe, Christopher</t>
  </si>
  <si>
    <t>5005f00000NF4yVAAT</t>
  </si>
  <si>
    <t>Shkolnik, Alexander</t>
  </si>
  <si>
    <t>5005f00000NF3j9AAD</t>
  </si>
  <si>
    <t>5005f00000Nzg2UAAR</t>
  </si>
  <si>
    <t>5005f00000Nzk7xAAB</t>
  </si>
  <si>
    <t>Goodman, Kirstyn</t>
  </si>
  <si>
    <t>5005f00000NzlcsAAB</t>
  </si>
  <si>
    <t>Braux, Guillaume</t>
  </si>
  <si>
    <t>5005f00000NziRqAAJ</t>
  </si>
  <si>
    <t>Laboubee, Christopher</t>
  </si>
  <si>
    <t>5005f00000Nzgd1AAB</t>
  </si>
  <si>
    <t>5005f00000NznqlAAB</t>
  </si>
  <si>
    <t>Lystrup, Bradley</t>
  </si>
  <si>
    <t>5005f00000NzqmNAAR</t>
  </si>
  <si>
    <t>5005f00000NzrjPAAR</t>
  </si>
  <si>
    <t>Thomas, Brandon</t>
  </si>
  <si>
    <t>5005f00000NF2iKAAT</t>
  </si>
  <si>
    <t>5005f00000Nzg4VAAR</t>
  </si>
  <si>
    <t>George, Jisa</t>
  </si>
  <si>
    <t>5005f00000Nzl6vAAB</t>
  </si>
  <si>
    <t>Knott, John</t>
  </si>
  <si>
    <t>5005f00000Nzmy5AAB</t>
  </si>
  <si>
    <t>Marken, Michael</t>
  </si>
  <si>
    <t>5005f00000NznjQAAR</t>
  </si>
  <si>
    <t>Starnes, Jaren</t>
  </si>
  <si>
    <t>5005f00000NzhCMAAZ</t>
  </si>
  <si>
    <t>V D, Manusarvathra</t>
  </si>
  <si>
    <t>5005f00000Nzii8AAB</t>
  </si>
  <si>
    <t>5005f00000NF4sHAAT</t>
  </si>
  <si>
    <t>5005f00000NF5e6AAD</t>
  </si>
  <si>
    <t>Rohde, Paul</t>
  </si>
  <si>
    <t>5005f00000NzgkIAAR</t>
  </si>
  <si>
    <t>Scherma, Gaspare</t>
  </si>
  <si>
    <t>5005f00000NF2NwAAL</t>
  </si>
  <si>
    <t>Ismail, Sherif</t>
  </si>
  <si>
    <t>5005f00000NzgFdAAJ</t>
  </si>
  <si>
    <t>Ambard, Alexander</t>
  </si>
  <si>
    <t>5005f00000NzgFeAAJ</t>
  </si>
  <si>
    <t>Aldowski, Dmitri</t>
  </si>
  <si>
    <t>5005f00000NzlSwAAJ</t>
  </si>
  <si>
    <t>Mccormick, Gregory</t>
  </si>
  <si>
    <t>5005f00000NzmvGAAR</t>
  </si>
  <si>
    <t>Cruz, Cameron</t>
  </si>
  <si>
    <t>5005f00000Nzov3AAB</t>
  </si>
  <si>
    <t>Ostoj, Kelsey</t>
  </si>
  <si>
    <t>5005f00000Nzq4zAAB</t>
  </si>
  <si>
    <t>Bernard, Amanda</t>
  </si>
  <si>
    <t>5005f00000NzqkmAAB</t>
  </si>
  <si>
    <t>Andergard, Nicole</t>
  </si>
  <si>
    <t>5005f00000Nzsi8AAB</t>
  </si>
  <si>
    <t>5005f00000NzhvpAAB</t>
  </si>
  <si>
    <t>Moody, Cameron</t>
  </si>
  <si>
    <t>5005f00000NF4VJAA1</t>
  </si>
  <si>
    <t>5005f00000NF5YcAAL</t>
  </si>
  <si>
    <t>Riasati, Javad</t>
  </si>
  <si>
    <t>5005f00000NF3osAAD</t>
  </si>
  <si>
    <t>Balewicz, Andrzej</t>
  </si>
  <si>
    <t>5005f00000NF3otAAD</t>
  </si>
  <si>
    <t>5005f00000NzkDRAAZ</t>
  </si>
  <si>
    <t>Boudreau, Brian</t>
  </si>
  <si>
    <t>5005f00000NzpMUAAZ</t>
  </si>
  <si>
    <t>Parkin, Tyrell</t>
  </si>
  <si>
    <t>5005f00000NziHwAAJ</t>
  </si>
  <si>
    <t>5005f00000NziHxAAJ</t>
  </si>
  <si>
    <t>La Foret, Thomas</t>
  </si>
  <si>
    <t>5005f00000NzjHXAAZ</t>
  </si>
  <si>
    <t>5005f00000NF49JAAT</t>
  </si>
  <si>
    <t>Dyer, John</t>
  </si>
  <si>
    <t>5005f00000NF51EAAT</t>
  </si>
  <si>
    <t>5005f00000NF5jVAAT</t>
  </si>
  <si>
    <t>Quinn, Lacey</t>
  </si>
  <si>
    <t>5005f00000Nzg04AAB</t>
  </si>
  <si>
    <t>Oshiro, Juan</t>
  </si>
  <si>
    <t>5005f00000NzkIcAAJ</t>
  </si>
  <si>
    <t>Brent, Selene</t>
  </si>
  <si>
    <t>5005f00000NzlIhAAJ</t>
  </si>
  <si>
    <t>5005f00000NzqSXAAZ</t>
  </si>
  <si>
    <t>5005f00000NzsBsAAJ</t>
  </si>
  <si>
    <t>Perez, Enrique</t>
  </si>
  <si>
    <t>5005f00000O01sWAAR</t>
  </si>
  <si>
    <t>Miranda, Christopher</t>
  </si>
  <si>
    <t>5005f00000NzhhiAAB</t>
  </si>
  <si>
    <t>Zendejas, Bernardo</t>
  </si>
  <si>
    <t>5005f00000NziH7AAJ</t>
  </si>
  <si>
    <t>Liu, Bruce Hsunyu</t>
  </si>
  <si>
    <t>5005f00000NzipnAAB</t>
  </si>
  <si>
    <t>5005f00000NzipoAAB</t>
  </si>
  <si>
    <t>5005f00000NzjNfAAJ</t>
  </si>
  <si>
    <t>Robinson, Sophie</t>
  </si>
  <si>
    <t>5005f00000NzjddAAB</t>
  </si>
  <si>
    <t>5005f00000NF5dcAAD</t>
  </si>
  <si>
    <t>Cen, Perla Maria</t>
  </si>
  <si>
    <t>5005f00000NF68RAAT</t>
  </si>
  <si>
    <t>5005f00000NF68SAAT</t>
  </si>
  <si>
    <t>5005f00000NF3HjAAL</t>
  </si>
  <si>
    <t>5005f00000NF4EHAA1</t>
  </si>
  <si>
    <t>Skinner, Jordan</t>
  </si>
  <si>
    <t>5005f00000NzgPnAAJ</t>
  </si>
  <si>
    <t>Francis, Michael</t>
  </si>
  <si>
    <t>5005f00000NzlwsAAB</t>
  </si>
  <si>
    <t>Yadollahi, Sedy</t>
  </si>
  <si>
    <t>5005f00000NznQYAAZ</t>
  </si>
  <si>
    <t>Stanton, Brenda</t>
  </si>
  <si>
    <t>5005f00000NzqnzAAB</t>
  </si>
  <si>
    <t>Keeling, Rebecca</t>
  </si>
  <si>
    <t>5005f00000NzrbBAAR</t>
  </si>
  <si>
    <t>Radlinsky, Judith</t>
  </si>
  <si>
    <t>5005f00000NF3IcAAL</t>
  </si>
  <si>
    <t>5005f00000NF3spAAD</t>
  </si>
  <si>
    <t>Hogan, Brian</t>
  </si>
  <si>
    <t>5005f00000NF3sqAAD</t>
  </si>
  <si>
    <t>Mistretta, Angela</t>
  </si>
  <si>
    <t>5005f00000NF3srAAD</t>
  </si>
  <si>
    <t>Verstyn, Jessy</t>
  </si>
  <si>
    <t>5005f00000NF3stAAD</t>
  </si>
  <si>
    <t>Ombogo, Crispus</t>
  </si>
  <si>
    <t>5005f00000NzjxsAAB</t>
  </si>
  <si>
    <t>5005f00000NzlbeAAB</t>
  </si>
  <si>
    <t>Mendenhall, Brian</t>
  </si>
  <si>
    <t>5005f00000NzhFoAAJ</t>
  </si>
  <si>
    <t>5005f00000NzjXpAAJ</t>
  </si>
  <si>
    <t>Chen, Weiqiang</t>
  </si>
  <si>
    <t>5005f00000NF4XxAAL</t>
  </si>
  <si>
    <t>Arora, Sandeep</t>
  </si>
  <si>
    <t>5005f00000NF4XyAAL</t>
  </si>
  <si>
    <t>Sapozhnikov, Gleb</t>
  </si>
  <si>
    <t>5005f00000NF5PSAA1</t>
  </si>
  <si>
    <t>Thulisma, Michael</t>
  </si>
  <si>
    <t>5005f00000NF4RGAA1</t>
  </si>
  <si>
    <t>5005f00000NF5UGAA1</t>
  </si>
  <si>
    <t>Collins, Susan</t>
  </si>
  <si>
    <t>5005f00000NzgtEAAR</t>
  </si>
  <si>
    <t>Tavana, Sadredin</t>
  </si>
  <si>
    <t>5005f00000NzhxrAAB</t>
  </si>
  <si>
    <t>Hall, Brittney</t>
  </si>
  <si>
    <t>5005f00000NziDoAAJ</t>
  </si>
  <si>
    <t>Sousa, Debra</t>
  </si>
  <si>
    <t>5005f00000NF5glAAD</t>
  </si>
  <si>
    <t>McGuinness, Ian</t>
  </si>
  <si>
    <t>5005f00000NF34lAAD</t>
  </si>
  <si>
    <t>5005f00000Nzfz6AAB</t>
  </si>
  <si>
    <t>Nagamangala Dhruvarao, Sai Aprameya</t>
  </si>
  <si>
    <t>5005f00000NzgEvAAJ</t>
  </si>
  <si>
    <t>Fischer, Patrick</t>
  </si>
  <si>
    <t>5005f00000NzkCnAAJ</t>
  </si>
  <si>
    <t>Coleman, Ray</t>
  </si>
  <si>
    <t>5005f00000NzkDWAAZ</t>
  </si>
  <si>
    <t>Pinet, Daniel</t>
  </si>
  <si>
    <t>5005f00000NzkCoAAJ</t>
  </si>
  <si>
    <t>Khou, Thomas</t>
  </si>
  <si>
    <t>5005f00000NzkCrAAJ</t>
  </si>
  <si>
    <t>Marshall, Dawlat</t>
  </si>
  <si>
    <t>5005f00000Nzl2tAAB</t>
  </si>
  <si>
    <t>Keith, Danielle</t>
  </si>
  <si>
    <t>5005f00000Nzml1AAB</t>
  </si>
  <si>
    <t>Garnett, Anissa</t>
  </si>
  <si>
    <t>5005f00000Nzml2AAB</t>
  </si>
  <si>
    <t>Monadeev, Maxim</t>
  </si>
  <si>
    <t>5005f00000NzokeAAB</t>
  </si>
  <si>
    <t>Murphy, Stephen</t>
  </si>
  <si>
    <t>5005f00000Nzi8jAAB</t>
  </si>
  <si>
    <t>Sotolongo, Reinaldo</t>
  </si>
  <si>
    <t>5005f00000NziEXAAZ</t>
  </si>
  <si>
    <t>Ren, Qianqian</t>
  </si>
  <si>
    <t>5005f00000NzjbIAAR</t>
  </si>
  <si>
    <t>5005f00000NF4KzAAL</t>
  </si>
  <si>
    <t>Walker, Karen</t>
  </si>
  <si>
    <t>5005f00000NF5AlAAL</t>
  </si>
  <si>
    <t>Cao, Guo Peng</t>
  </si>
  <si>
    <t>5005f00000NF5ofAAD</t>
  </si>
  <si>
    <t>5005f00000NF5ogAAD</t>
  </si>
  <si>
    <t>Robins, Samuel</t>
  </si>
  <si>
    <t>5005f00000Nzh9WAAR</t>
  </si>
  <si>
    <t>5005f00000NF3BHAA1</t>
  </si>
  <si>
    <t>5005f00000NzgMGAAZ</t>
  </si>
  <si>
    <t>5005f00000NzgrmAAB</t>
  </si>
  <si>
    <t>Smith, Guy Christopher</t>
  </si>
  <si>
    <t>5005f00000Nzk9UAAR</t>
  </si>
  <si>
    <t>Bourassa, Paul</t>
  </si>
  <si>
    <t>5005f00000NF55CAAT</t>
  </si>
  <si>
    <t>Venkatachalam, Sheela</t>
  </si>
  <si>
    <t>5005f00000NF4wdAAD</t>
  </si>
  <si>
    <t>Colin, Arnaud</t>
  </si>
  <si>
    <t>5005f00000NF3IsAAL</t>
  </si>
  <si>
    <t>Chan, Wei</t>
  </si>
  <si>
    <t>5005f00000NzjNzAAJ</t>
  </si>
  <si>
    <t>5005f00000NzjO0AAJ</t>
  </si>
  <si>
    <t>Yousef, Imad</t>
  </si>
  <si>
    <t>5005f00000NF4FUAA1</t>
  </si>
  <si>
    <t>Steffy, Michael</t>
  </si>
  <si>
    <t>5005f00000NF4FVAA1</t>
  </si>
  <si>
    <t>Li, Mingsi</t>
  </si>
  <si>
    <t>5005f00000NF5ODAA1</t>
  </si>
  <si>
    <t>Pham, Janet</t>
  </si>
  <si>
    <t>5005f00000NzlVRAAZ</t>
  </si>
  <si>
    <t>Keeler, Jeremy</t>
  </si>
  <si>
    <t>5005f00000NzohzAAB</t>
  </si>
  <si>
    <t>Danielisz, Laszlo</t>
  </si>
  <si>
    <t>5005f00000NzqtsAAB</t>
  </si>
  <si>
    <t>5005f00000NzhQXAAZ</t>
  </si>
  <si>
    <t>5005f00000NzhQYAAZ</t>
  </si>
  <si>
    <t>Campbell, Christopher</t>
  </si>
  <si>
    <t>5005f00000NzifYAAR</t>
  </si>
  <si>
    <t>5005f00000NzjZgAAJ</t>
  </si>
  <si>
    <t>Maruca, Joanne</t>
  </si>
  <si>
    <t>5005f00000NzgMtAAJ</t>
  </si>
  <si>
    <t>5005f00000Nzk5hAAB</t>
  </si>
  <si>
    <t>Parker, Richard</t>
  </si>
  <si>
    <t>5005f00000NzlkqAAB</t>
  </si>
  <si>
    <t>Olivares Corona, Jose</t>
  </si>
  <si>
    <t>5005f00000Nzo3uAAB</t>
  </si>
  <si>
    <t>5005f00000NzoGyAAJ</t>
  </si>
  <si>
    <t>5005f00000NzoGzAAJ</t>
  </si>
  <si>
    <t>Popovich, Michael</t>
  </si>
  <si>
    <t>5005f00000Nzp61AAB</t>
  </si>
  <si>
    <t>Patel, Chirag</t>
  </si>
  <si>
    <t>5005f00000NzsJsAAJ</t>
  </si>
  <si>
    <t>Zaik, Brian</t>
  </si>
  <si>
    <t>5005f00000O01WHAAZ</t>
  </si>
  <si>
    <t>Gatti, Brian</t>
  </si>
  <si>
    <t>5005f00000NzhbVAAR</t>
  </si>
  <si>
    <t>Robert Glaser</t>
  </si>
  <si>
    <t>5005f00000NzhbWAAR</t>
  </si>
  <si>
    <t>5005f00000NziBKAAZ</t>
  </si>
  <si>
    <t>Jackson, Antwoine</t>
  </si>
  <si>
    <t>5005f00000NF5AfAAL</t>
  </si>
  <si>
    <t>Paritala, Surya Narayana</t>
  </si>
  <si>
    <t>5005f00000NF5BxAAL</t>
  </si>
  <si>
    <t>Zhang, Guoqiang</t>
  </si>
  <si>
    <t>5005f00000Nzgx6AAB</t>
  </si>
  <si>
    <t>5005f00000NF2IlAAL</t>
  </si>
  <si>
    <t>Abdelaziz, Mostafa</t>
  </si>
  <si>
    <t>5005f00000NF2ImAAL</t>
  </si>
  <si>
    <t>5005f00000NF3FOAA1</t>
  </si>
  <si>
    <t>Yahiya, Zeeniya</t>
  </si>
  <si>
    <t>5005f00000NF3M1AAL</t>
  </si>
  <si>
    <t>Schulz, Henning</t>
  </si>
  <si>
    <t>5005f00000NF46rAAD</t>
  </si>
  <si>
    <t>Narula, Seema</t>
  </si>
  <si>
    <t>5005f00000NF46sAAD</t>
  </si>
  <si>
    <t>Wadhera, Vikas</t>
  </si>
  <si>
    <t>5005f00000NzhoAAAR</t>
  </si>
  <si>
    <t>Kumar, Padmaja</t>
  </si>
  <si>
    <t>5005f00000NzhfEAAR</t>
  </si>
  <si>
    <t>5005f00000NziUGAAZ</t>
  </si>
  <si>
    <t>Hughes, Elliot</t>
  </si>
  <si>
    <t>5005f00000Nziv7AAB</t>
  </si>
  <si>
    <t>Hamby, Richard</t>
  </si>
  <si>
    <t>5005f00000NziwLAAR</t>
  </si>
  <si>
    <t>Kai, Masamitsu</t>
  </si>
  <si>
    <t>5005f00000NzhfDAAR</t>
  </si>
  <si>
    <t>Bao, Xiangji</t>
  </si>
  <si>
    <t>5005f00000NF67wAAD</t>
  </si>
  <si>
    <t>Maloney, Shari</t>
  </si>
  <si>
    <t>5005f00000NF67yAAD</t>
  </si>
  <si>
    <t>Kolluru, Lakshmi</t>
  </si>
  <si>
    <t>5005f00000NzlCPAAZ</t>
  </si>
  <si>
    <t>5005f00000NzlXwAAJ</t>
  </si>
  <si>
    <t>Amonju, Vukieali</t>
  </si>
  <si>
    <t>5005f00000NzlXyAAJ</t>
  </si>
  <si>
    <t>Taylor, Margaret</t>
  </si>
  <si>
    <t>5005f00000NzpFDAAZ</t>
  </si>
  <si>
    <t>5005f00000NF3ShAAL</t>
  </si>
  <si>
    <t>Singireddy, Sushma</t>
  </si>
  <si>
    <t>5005f00000NF3SiAAL</t>
  </si>
  <si>
    <t>Spinella, Ashley</t>
  </si>
  <si>
    <t>5005f00000NF3SjAAL</t>
  </si>
  <si>
    <t>5005f00000NzmgvAAB</t>
  </si>
  <si>
    <t>Steinberg, Barbara</t>
  </si>
  <si>
    <t>5005f00000Nzs9cAAB</t>
  </si>
  <si>
    <t>Baldry, Daniel</t>
  </si>
  <si>
    <t>5005f00000NziRDAAZ</t>
  </si>
  <si>
    <t>Juneja, Ravi</t>
  </si>
  <si>
    <t>5005f00000NzjGPAAZ</t>
  </si>
  <si>
    <t>Brake, Jeremy</t>
  </si>
  <si>
    <t>5005f00000Nzr7kAAB</t>
  </si>
  <si>
    <t>5005f00000NF4kmAAD</t>
  </si>
  <si>
    <t>5005f00000NF5xIAAT</t>
  </si>
  <si>
    <t>Saini, Abhishek</t>
  </si>
  <si>
    <t>5005f00000NF5xJAAT</t>
  </si>
  <si>
    <t>Nune, Durga</t>
  </si>
  <si>
    <t>5005f00000Nzh3xAAB</t>
  </si>
  <si>
    <t>Dallimore, Nathan</t>
  </si>
  <si>
    <t>5005f00000NzheKAAR</t>
  </si>
  <si>
    <t>Smith, Kyle</t>
  </si>
  <si>
    <t>5005f00000NzheLAAR</t>
  </si>
  <si>
    <t>Seneca, Maria</t>
  </si>
  <si>
    <t>5005f00000NzicKAAR</t>
  </si>
  <si>
    <t>Metrik, George</t>
  </si>
  <si>
    <t>5005f00000NzjwzAAB</t>
  </si>
  <si>
    <t>5005f00000Nzk0hAAB</t>
  </si>
  <si>
    <t>Watson, Brett</t>
  </si>
  <si>
    <t>5005f00000Nzk0iAAB</t>
  </si>
  <si>
    <t>Gendel, Lior</t>
  </si>
  <si>
    <t>5005f00000NzkAcAAJ</t>
  </si>
  <si>
    <t>Owens, Robin</t>
  </si>
  <si>
    <t>5005f00000NF4yeAAD</t>
  </si>
  <si>
    <t>Ellis, Laura</t>
  </si>
  <si>
    <t>5005f00000NF558AAD</t>
  </si>
  <si>
    <t>Burke, William</t>
  </si>
  <si>
    <t>5005f00000NF5AMAA1</t>
  </si>
  <si>
    <t>Martinez, Vanessa</t>
  </si>
  <si>
    <t>5005f00000NF5ANAA1</t>
  </si>
  <si>
    <t>5005f00000NF69TAAT</t>
  </si>
  <si>
    <t>5005f00000NF69UAAT</t>
  </si>
  <si>
    <t>Ash, William</t>
  </si>
  <si>
    <t>5005f00000NzhDOAAZ</t>
  </si>
  <si>
    <t>Healey, Luke</t>
  </si>
  <si>
    <t>5005f00000NziIAAAZ</t>
  </si>
  <si>
    <t>Ali, Omer</t>
  </si>
  <si>
    <t>5005f00000NziIBAAZ</t>
  </si>
  <si>
    <t>Lopez, Robert</t>
  </si>
  <si>
    <t>5005f00000NziudAAB</t>
  </si>
  <si>
    <t>5005f00000NzkB7AAJ</t>
  </si>
  <si>
    <t>Schroeder, Terry</t>
  </si>
  <si>
    <t>5005f00000NzkB8AAJ</t>
  </si>
  <si>
    <t>Yazici, Ufukcan</t>
  </si>
  <si>
    <t>5005f00000O01sbAAB</t>
  </si>
  <si>
    <t>Garcia, Melissa</t>
  </si>
  <si>
    <t>5005f00000NF5ALAA1</t>
  </si>
  <si>
    <t>Arbuckle, Ashley</t>
  </si>
  <si>
    <t>5005f00000NF5nwAAD</t>
  </si>
  <si>
    <t>Faraghan, Kim Ellen</t>
  </si>
  <si>
    <t>5005f00000NF5nxAAD</t>
  </si>
  <si>
    <t>Mohapatra, Digvijay</t>
  </si>
  <si>
    <t>5005f00000NzkHtAAJ</t>
  </si>
  <si>
    <t>Labo, Philip</t>
  </si>
  <si>
    <t>5005f00000NzkHuAAJ</t>
  </si>
  <si>
    <t>Phillips, Denise</t>
  </si>
  <si>
    <t>5005f00000NznIFAAZ</t>
  </si>
  <si>
    <t>5005f00000NznIGAAZ</t>
  </si>
  <si>
    <t>Calleri, Gregory</t>
  </si>
  <si>
    <t>5005f00000NzpXrAAJ</t>
  </si>
  <si>
    <t>Lask, Jessica</t>
  </si>
  <si>
    <t>5005f00000NzpXsAAJ</t>
  </si>
  <si>
    <t>Gupta, Samrat</t>
  </si>
  <si>
    <t>5005f00000NznsDAAR</t>
  </si>
  <si>
    <t>Jiang, Wei</t>
  </si>
  <si>
    <t>5005f00000NznsEAAR</t>
  </si>
  <si>
    <t>Adettiwar, Madhuri</t>
  </si>
  <si>
    <t>5005f00000NzlnQAAR</t>
  </si>
  <si>
    <t>Knottingham, Elisabeth</t>
  </si>
  <si>
    <t>5005f00000NzrJqAAJ</t>
  </si>
  <si>
    <t>Ng, Su-Lin</t>
  </si>
  <si>
    <t>5005f00000Nzp2dAAB</t>
  </si>
  <si>
    <t>Satyawadi, Utkarsh</t>
  </si>
  <si>
    <t>5005f00000NF6TUAA1</t>
  </si>
  <si>
    <t>Freitas, Lia</t>
  </si>
  <si>
    <t>5005f00000NzjL0AAJ</t>
  </si>
  <si>
    <t>Danganan, Noel</t>
  </si>
  <si>
    <t>5005f00000NzkB6AAJ</t>
  </si>
  <si>
    <t>5005f00000NzkIRAAZ</t>
  </si>
  <si>
    <t>Sharma, Sarthak</t>
  </si>
  <si>
    <t>5005f00000NzjbKAAR</t>
  </si>
  <si>
    <t>Kobyla?ska, Marta Sylwia</t>
  </si>
  <si>
    <t>5005f00000NzjNiAAJ</t>
  </si>
  <si>
    <t>Bansal, Yash</t>
  </si>
  <si>
    <t>5005f00000NzkXiAAJ</t>
  </si>
  <si>
    <t>Berger, Tab</t>
  </si>
  <si>
    <t>5005f00000NzktwAAB</t>
  </si>
  <si>
    <t>5005f00000NzkwhAAB</t>
  </si>
  <si>
    <t>Coulthard, Chris</t>
  </si>
  <si>
    <t>5005f00000NzlQCAAZ</t>
  </si>
  <si>
    <t>Di Cicco, Stefania</t>
  </si>
  <si>
    <t>5005f00000Nzl4MAAR</t>
  </si>
  <si>
    <t>Hui, Kui Hung</t>
  </si>
  <si>
    <t>5005f00000NzlQDAAZ</t>
  </si>
  <si>
    <t>Khalil, Daoud</t>
  </si>
  <si>
    <t>5005f00000NzlskAAB</t>
  </si>
  <si>
    <t>Maraschiello, Jessica</t>
  </si>
  <si>
    <t>5005f00000Nzmg1AAB</t>
  </si>
  <si>
    <t>5005f00000Nzn6EAAR</t>
  </si>
  <si>
    <t>Subramoniapillai Ajeetha, Saktheesh</t>
  </si>
  <si>
    <t>5005f00000Nznw5AAB</t>
  </si>
  <si>
    <t>Flowers, Bonina</t>
  </si>
  <si>
    <t>5005f00000Nzo3kAAB</t>
  </si>
  <si>
    <t>Kumar, Kannan</t>
  </si>
  <si>
    <t>5005f00000NF6GeAAL</t>
  </si>
  <si>
    <t>Derdouri, Mehdi</t>
  </si>
  <si>
    <t>5005f00000NziQsAAJ</t>
  </si>
  <si>
    <t>Demory, Tamika</t>
  </si>
  <si>
    <t>5005f00000NzjPWAAZ</t>
  </si>
  <si>
    <t>Edwards, Jonathan</t>
  </si>
  <si>
    <t>5005f00000NzjPXAAZ</t>
  </si>
  <si>
    <t>Williams, Ronald</t>
  </si>
  <si>
    <t>5005f00000NF4m9AAD</t>
  </si>
  <si>
    <t>5005f00000NzhLIAAZ</t>
  </si>
  <si>
    <t>5005f00000NzhLJAAZ</t>
  </si>
  <si>
    <t>5005f00000NzjGCAAZ</t>
  </si>
  <si>
    <t>Bansal, Surbhi</t>
  </si>
  <si>
    <t>5005f00000NzoL0AAJ</t>
  </si>
  <si>
    <t>Pedone, Jeffrey</t>
  </si>
  <si>
    <t>5005f00000NziDUAAZ</t>
  </si>
  <si>
    <t>5005f00000NziDVAAZ</t>
  </si>
  <si>
    <t>Feng, Xiaoyun</t>
  </si>
  <si>
    <t>5005f00000NziDWAAZ</t>
  </si>
  <si>
    <t>5005f00000NzjYOAAZ</t>
  </si>
  <si>
    <t>Asaithambi, Daniel</t>
  </si>
  <si>
    <t>5005f00000NF5QFAA1</t>
  </si>
  <si>
    <t>Zhang, Han</t>
  </si>
  <si>
    <t>5005f00000NzkntAAB</t>
  </si>
  <si>
    <t>Healy, Niall</t>
  </si>
  <si>
    <t>5005f00000Nzq6WAAR</t>
  </si>
  <si>
    <t>5005f00000NzsKQAAZ</t>
  </si>
  <si>
    <t>Mena, James</t>
  </si>
  <si>
    <t>5005f00000NznmFAAR</t>
  </si>
  <si>
    <t>5005f00000NzpVGAAZ</t>
  </si>
  <si>
    <t>Waldhoff, Rodney</t>
  </si>
  <si>
    <t>5005f00000NzhnMAAR</t>
  </si>
  <si>
    <t>Vijapure, Deepti</t>
  </si>
  <si>
    <t>5005f00000NziRvAAJ</t>
  </si>
  <si>
    <t>Davidson, Janine</t>
  </si>
  <si>
    <t>5005f00000NzjnsAAB</t>
  </si>
  <si>
    <t>DePalma, Peter</t>
  </si>
  <si>
    <t>5005f00000NzkIHAAZ</t>
  </si>
  <si>
    <t>Bradley, Linc</t>
  </si>
  <si>
    <t>5005f00000NzlMjAAJ</t>
  </si>
  <si>
    <t>5005f00000NzoraAAB</t>
  </si>
  <si>
    <t>Murray, Christopher</t>
  </si>
  <si>
    <t>5005f00000NzozoAAB</t>
  </si>
  <si>
    <t>Perez Rangel, Alfonso Tadeo</t>
  </si>
  <si>
    <t>5005f00000Nzp5cAAB</t>
  </si>
  <si>
    <t>Chan, Chun Man</t>
  </si>
  <si>
    <t>5005f00000NzpmqAAB</t>
  </si>
  <si>
    <t>Herrmann, Jack</t>
  </si>
  <si>
    <t>5005f00000Nzq2UAAR</t>
  </si>
  <si>
    <t>Lawrence, Kelly</t>
  </si>
  <si>
    <t>5005f00000NzqTaAAJ</t>
  </si>
  <si>
    <t>Anderson, Tinka</t>
  </si>
  <si>
    <t>5005f00000NF4JmAAL</t>
  </si>
  <si>
    <t>5005f00000NziuJAAR</t>
  </si>
  <si>
    <t>Ling, Yuxuan</t>
  </si>
  <si>
    <t>5005f00000NzkS2AAJ</t>
  </si>
  <si>
    <t>Mason, Sarah</t>
  </si>
  <si>
    <t>5005f00000NzmVEAAZ</t>
  </si>
  <si>
    <t>Benson, Robert</t>
  </si>
  <si>
    <t>5005f00000Nzpp1AAB</t>
  </si>
  <si>
    <t>Arancibia Trecaman, Pablo</t>
  </si>
  <si>
    <t>5005f00000NzhvfAAB</t>
  </si>
  <si>
    <t>Szwedzik, Jakub</t>
  </si>
  <si>
    <t>5005f00000NF5p5AAD</t>
  </si>
  <si>
    <t>5005f00000NzgotAAB</t>
  </si>
  <si>
    <t>Videcrantz, Carsten</t>
  </si>
  <si>
    <t>5005f00000NF6BFAA1</t>
  </si>
  <si>
    <t>Koerner, Cecilia</t>
  </si>
  <si>
    <t>5005f00000NzjntAAB</t>
  </si>
  <si>
    <t>French, Steven</t>
  </si>
  <si>
    <t>5005f00000NzlmcAAB</t>
  </si>
  <si>
    <t>5005f00000NznXFAAZ</t>
  </si>
  <si>
    <t>Bhasin, Jasvinder</t>
  </si>
  <si>
    <t>5005f00000NznnIAAR</t>
  </si>
  <si>
    <t>Otto, Michael</t>
  </si>
  <si>
    <t>5005f00000NzqDDAAZ</t>
  </si>
  <si>
    <t>Ouk, Bolen</t>
  </si>
  <si>
    <t>5005f00000NzqvQAAR</t>
  </si>
  <si>
    <t>Dalmazzoni, Michele</t>
  </si>
  <si>
    <t>5005f00000Nzkd0AAB</t>
  </si>
  <si>
    <t>Kaul, Puroo</t>
  </si>
  <si>
    <t>5005f00000Nzh7fAAB</t>
  </si>
  <si>
    <t>Goranson, Todd</t>
  </si>
  <si>
    <t>5005f00000Nzin8AAB</t>
  </si>
  <si>
    <t>5005f00000NzjgrAAB</t>
  </si>
  <si>
    <t>Sanchez Perez del Pulgar, Maria Jesus</t>
  </si>
  <si>
    <t>5005f00000NzjyqAAB</t>
  </si>
  <si>
    <t>Reed, Brandon</t>
  </si>
  <si>
    <t>5005f00000NzqbjAAB</t>
  </si>
  <si>
    <t>Shimarova, Elena</t>
  </si>
  <si>
    <t>5005f00000NzqgjAAB</t>
  </si>
  <si>
    <t>5005f00000NzroZAAR</t>
  </si>
  <si>
    <t>Shettar, Sindhu</t>
  </si>
  <si>
    <t>5005f00000Nzs7HAAR</t>
  </si>
  <si>
    <t>Shikhar, Abhinav</t>
  </si>
  <si>
    <t>5005f00000NziN0AAJ</t>
  </si>
  <si>
    <t>5005f00000Nzk7dAAB</t>
  </si>
  <si>
    <t>Newman, Dennis</t>
  </si>
  <si>
    <t>5005f00000NF5HvAAL</t>
  </si>
  <si>
    <t>Robinson, Joseph</t>
  </si>
  <si>
    <t>5005f00000NzhvzAAB</t>
  </si>
  <si>
    <t>Chahoud, Rony</t>
  </si>
  <si>
    <t>5005f00000Nzhw0AAB</t>
  </si>
  <si>
    <t>Oden, Aaron</t>
  </si>
  <si>
    <t>5005f00000NziTIAAZ</t>
  </si>
  <si>
    <t>Ranjan, Ashish</t>
  </si>
  <si>
    <t>5005f00000NzjsKAAR</t>
  </si>
  <si>
    <t>Powell, Michael</t>
  </si>
  <si>
    <t>5005f00000NzkqYAAR</t>
  </si>
  <si>
    <t>M??ty??s, J??nos</t>
  </si>
  <si>
    <t>5005f00000NzlWoAAJ</t>
  </si>
  <si>
    <t>Fall, Cheikh</t>
  </si>
  <si>
    <t>5005f00000NznG9AAJ</t>
  </si>
  <si>
    <t>Dey, Debabrata</t>
  </si>
  <si>
    <t>5005f00000NzsnhAAB</t>
  </si>
  <si>
    <t>TOMYN, NATALIYA</t>
  </si>
  <si>
    <t>5005f00000NF55QAAT</t>
  </si>
  <si>
    <t>Thatipalli, Vasu Bala Reddy</t>
  </si>
  <si>
    <t>5005f00000NF5ihAAD</t>
  </si>
  <si>
    <t>5005f00000Nzo9TAAR</t>
  </si>
  <si>
    <t>Kelly, Scott</t>
  </si>
  <si>
    <t>5005f00000NzlU9AAJ</t>
  </si>
  <si>
    <t>Cross, Michael</t>
  </si>
  <si>
    <t>5005f00000NzligAAB</t>
  </si>
  <si>
    <t>5005f00000NzpO0AAJ</t>
  </si>
  <si>
    <t>5005f00000Nzkh3AAB</t>
  </si>
  <si>
    <t>5005f00000NF5fjAAD</t>
  </si>
  <si>
    <t>5005f00000NF5flAAD</t>
  </si>
  <si>
    <t>Gurdak, Matthias</t>
  </si>
  <si>
    <t>5005f00000Nzj7XAAR</t>
  </si>
  <si>
    <t>5005f00000Nzj7YAAR</t>
  </si>
  <si>
    <t>Sullivan, Daniel</t>
  </si>
  <si>
    <t>5005f00000NzjJfAAJ</t>
  </si>
  <si>
    <t>Sunde, Adam</t>
  </si>
  <si>
    <t>5005f00000NzoNVAAZ</t>
  </si>
  <si>
    <t>Hall, Brett</t>
  </si>
  <si>
    <t>5005f00000NF59cAAD</t>
  </si>
  <si>
    <t>Wang, Yong Peng</t>
  </si>
  <si>
    <t>5005f00000NF59dAAD</t>
  </si>
  <si>
    <t>Fry, John</t>
  </si>
  <si>
    <t>5005f00000NF59eAAD</t>
  </si>
  <si>
    <t>Grover, Shubhankar</t>
  </si>
  <si>
    <t>5005f00000NzhYvAAJ</t>
  </si>
  <si>
    <t>5005f00000Nzis8AAB</t>
  </si>
  <si>
    <t>Albert, Michael</t>
  </si>
  <si>
    <t>5005f00000Nzis9AAB</t>
  </si>
  <si>
    <t>Subramani, Sivakumar</t>
  </si>
  <si>
    <t>5005f00000NzisAAAR</t>
  </si>
  <si>
    <t>Graham, Wes</t>
  </si>
  <si>
    <t>5005f00000NF4WuAAL</t>
  </si>
  <si>
    <t>5005f00000NF4WvAAL</t>
  </si>
  <si>
    <t>5005f00000NF5iSAAT</t>
  </si>
  <si>
    <t>Al-Tamami, Ahmad</t>
  </si>
  <si>
    <t>5005f00000NziP6AAJ</t>
  </si>
  <si>
    <t>5005f00000NziP7AAJ</t>
  </si>
  <si>
    <t>Hoffman, Virginia</t>
  </si>
  <si>
    <t>5005f00000Nzpe6AAB</t>
  </si>
  <si>
    <t>5005f00000NF4oRAAT</t>
  </si>
  <si>
    <t>Wilkinson, Andrew</t>
  </si>
  <si>
    <t>5005f00000NzqbFAAR</t>
  </si>
  <si>
    <t>Lawrimore, Michael</t>
  </si>
  <si>
    <t>5005f00000NzjoqAAB</t>
  </si>
  <si>
    <t>5005f00000NzjorAAB</t>
  </si>
  <si>
    <t>Sellars, Jenifer</t>
  </si>
  <si>
    <t>5005f00000NzjwGAAR</t>
  </si>
  <si>
    <t>Dawson, Laura</t>
  </si>
  <si>
    <t>5005f00000NzhncAAB</t>
  </si>
  <si>
    <t>Allan, Graham</t>
  </si>
  <si>
    <t>5005f00000NzivgAAB</t>
  </si>
  <si>
    <t>Mueller, Oliver</t>
  </si>
  <si>
    <t>5005f00000NzivhAAB</t>
  </si>
  <si>
    <t>5005f00000NznV4AAJ</t>
  </si>
  <si>
    <t>Chinnappan, Mani</t>
  </si>
  <si>
    <t>5005f00000NzqcXAAR</t>
  </si>
  <si>
    <t>Holland, Jeremy</t>
  </si>
  <si>
    <t>5005f00000NziicAAB</t>
  </si>
  <si>
    <t>Rice, Philip</t>
  </si>
  <si>
    <t>5005f00000NziidAAB</t>
  </si>
  <si>
    <t>Cecil, Stacy</t>
  </si>
  <si>
    <t>5005f00000NF5CRAA1</t>
  </si>
  <si>
    <t>Orozco, Ignacio</t>
  </si>
  <si>
    <t>5005f00000NzhSZAAZ</t>
  </si>
  <si>
    <t>5005f00000NziglAAB</t>
  </si>
  <si>
    <t>Jancevska, Ana</t>
  </si>
  <si>
    <t>5005f00000NzigmAAB</t>
  </si>
  <si>
    <t>Stamos, Peter</t>
  </si>
  <si>
    <t>5005f00000NzjN1AAJ</t>
  </si>
  <si>
    <t>Coogan, Timothy</t>
  </si>
  <si>
    <t>5005f00000NzjN2AAJ</t>
  </si>
  <si>
    <t>Quinn, Brian</t>
  </si>
  <si>
    <t>5005f00000NzjufAAB</t>
  </si>
  <si>
    <t>VALLURU, RAMAPRASAD SUBRAMANYA</t>
  </si>
  <si>
    <t>5005f00000NF5rAAAT</t>
  </si>
  <si>
    <t>5005f00000NF5rCAAT</t>
  </si>
  <si>
    <t>Setaro, Thomas</t>
  </si>
  <si>
    <t>5005f00000Nzi08AAB</t>
  </si>
  <si>
    <t>5005f00000NF55dAAD</t>
  </si>
  <si>
    <t>Garcia Araque, Jhonatan</t>
  </si>
  <si>
    <t>5005f00000NzkffAAB</t>
  </si>
  <si>
    <t>Harmon, Tyrone</t>
  </si>
  <si>
    <t>5005f00000NzkfgAAB</t>
  </si>
  <si>
    <t>Broderick, Aimee</t>
  </si>
  <si>
    <t>5005f00000Nzo5WAAR</t>
  </si>
  <si>
    <t>Martynovych, Tamara</t>
  </si>
  <si>
    <t>5005f00000NzkN8AAJ</t>
  </si>
  <si>
    <t>Rajupalepu, Venkata</t>
  </si>
  <si>
    <t>5005f00000NzlasAAB</t>
  </si>
  <si>
    <t>Sloan, Julius</t>
  </si>
  <si>
    <t>5005f00000NzmWfAAJ</t>
  </si>
  <si>
    <t>Sarusi-Kis, J??nos</t>
  </si>
  <si>
    <t>5005f00000NzmWgAAJ</t>
  </si>
  <si>
    <t>Bandy, Stuart</t>
  </si>
  <si>
    <t>5005f00000NznGnAAJ</t>
  </si>
  <si>
    <t>Shen, Lihfang</t>
  </si>
  <si>
    <t>5005f00000Nzp6LAAR</t>
  </si>
  <si>
    <t>Avalos, Christopher</t>
  </si>
  <si>
    <t>5005f00000NzpqnAAB</t>
  </si>
  <si>
    <t>Mahalingappa, Deeksha</t>
  </si>
  <si>
    <t>5005f00000NzqAVAAZ</t>
  </si>
  <si>
    <t>5005f00000NztLjAAJ</t>
  </si>
  <si>
    <t>Calaman, Aries</t>
  </si>
  <si>
    <t>5005f00000NzkN7AAJ</t>
  </si>
  <si>
    <t>Yamagishi, Yoriko</t>
  </si>
  <si>
    <t>5005f00000NzqsgAAB</t>
  </si>
  <si>
    <t>Brasher, James</t>
  </si>
  <si>
    <t>5005f00000NzjsOAAR</t>
  </si>
  <si>
    <t>Nahta, Neeta</t>
  </si>
  <si>
    <t>5005f00000NzkTtAAJ</t>
  </si>
  <si>
    <t>5005f00000NzkXgAAJ</t>
  </si>
  <si>
    <t>Tagli, Brian</t>
  </si>
  <si>
    <t>5005f00000NzkXhAAJ</t>
  </si>
  <si>
    <t>Rosas Gonzalez, Ire Ticatame</t>
  </si>
  <si>
    <t>5005f00000NF68fAAD</t>
  </si>
  <si>
    <t>Yafai, Zohra</t>
  </si>
  <si>
    <t>5005f00000NzqFJAAZ</t>
  </si>
  <si>
    <t>Demirci, Abdurahim</t>
  </si>
  <si>
    <t>5005f00000NzsAGAAZ</t>
  </si>
  <si>
    <t>Natoewal, Vanita</t>
  </si>
  <si>
    <t>5005f00000NF50VAAT</t>
  </si>
  <si>
    <t>Tomar, Amit</t>
  </si>
  <si>
    <t>5005f00000NzkDMAAZ</t>
  </si>
  <si>
    <t>Bogman, Ronald</t>
  </si>
  <si>
    <t>5005f00000Nzl5AAAR</t>
  </si>
  <si>
    <t>Lambert, Jill Andrea</t>
  </si>
  <si>
    <t>5005f00000NzlcIAAR</t>
  </si>
  <si>
    <t>5005f00000NzmULAAZ</t>
  </si>
  <si>
    <t>5005f00000NznBTAAZ</t>
  </si>
  <si>
    <t>Gonzalez, Ricardo</t>
  </si>
  <si>
    <t>5005f00000NznbCAAR</t>
  </si>
  <si>
    <t>5005f00000NzslhAAB</t>
  </si>
  <si>
    <t>McCain, Marshall</t>
  </si>
  <si>
    <t>5005f00000NzkaaAAB</t>
  </si>
  <si>
    <t>Levergood, Adriana</t>
  </si>
  <si>
    <t>5005f00000Nzmb6AAB</t>
  </si>
  <si>
    <t>Lee, Benjamin</t>
  </si>
  <si>
    <t>5005f00000NzoRXAAZ</t>
  </si>
  <si>
    <t>Bejar Flores, Edgar Omar</t>
  </si>
  <si>
    <t>5005f00000NzrXsAAJ</t>
  </si>
  <si>
    <t>5005f00000O01YdAAJ</t>
  </si>
  <si>
    <t>Landingin, Lauren</t>
  </si>
  <si>
    <t>5005f00000NznnmAAB</t>
  </si>
  <si>
    <t>Patel, Apur</t>
  </si>
  <si>
    <t>5005f00000NznnnAAB</t>
  </si>
  <si>
    <t>5005f00000NzoisAAB</t>
  </si>
  <si>
    <t>5005f00000NzqgBAAR</t>
  </si>
  <si>
    <t>5005f00000NziimAAB</t>
  </si>
  <si>
    <t>Pita, Daniel</t>
  </si>
  <si>
    <t>5005f00000NzjDsAAJ</t>
  </si>
  <si>
    <t>Trofimova, Mariia</t>
  </si>
  <si>
    <t>5005f00000Nzl67AAB</t>
  </si>
  <si>
    <t>Furlong, Kyle</t>
  </si>
  <si>
    <t>5005f00000NzoG6AAJ</t>
  </si>
  <si>
    <t>Marques, Fabio</t>
  </si>
  <si>
    <t>5005f00000NF4prAAD</t>
  </si>
  <si>
    <t>5005f00000NzhkSAAR</t>
  </si>
  <si>
    <t>Campos, Jerico</t>
  </si>
  <si>
    <t>5005f00000NziONAAZ</t>
  </si>
  <si>
    <t>Meshalkina, Polina</t>
  </si>
  <si>
    <t>5005f00000NziOOAAZ</t>
  </si>
  <si>
    <t>Wesnitzer, Shelby</t>
  </si>
  <si>
    <t>5005f00000NzndcAAB</t>
  </si>
  <si>
    <t>5005f00000NzqG7AAJ</t>
  </si>
  <si>
    <t>Sink, Michael</t>
  </si>
  <si>
    <t>5005f00000NzqG8AAJ</t>
  </si>
  <si>
    <t>Devpura, Abhinav</t>
  </si>
  <si>
    <t>5005f00000Nzm1AAAR</t>
  </si>
  <si>
    <t>White, Steven</t>
  </si>
  <si>
    <t>5005f00000Nzo9EAAR</t>
  </si>
  <si>
    <t>Nantais, Matthew</t>
  </si>
  <si>
    <t>5005f00000NF4uNAAT</t>
  </si>
  <si>
    <t>Turner, Joshua</t>
  </si>
  <si>
    <t>5005f00000NF5NmAAL</t>
  </si>
  <si>
    <t>Muzzio, Damian</t>
  </si>
  <si>
    <t>5005f00000NzmJRAAZ</t>
  </si>
  <si>
    <t>Yates, Richard</t>
  </si>
  <si>
    <t>5005f00000NF65gAAD</t>
  </si>
  <si>
    <t>Wendler, Zita</t>
  </si>
  <si>
    <t>5005f00000NzgmUAAR</t>
  </si>
  <si>
    <t>Dandridge, Stacey</t>
  </si>
  <si>
    <t>5005f00000NzhPyAAJ</t>
  </si>
  <si>
    <t>Odnoralets, Evgeniy</t>
  </si>
  <si>
    <t>5005f00000NzhPzAAJ</t>
  </si>
  <si>
    <t>Brezovec, Christopher</t>
  </si>
  <si>
    <t>5005f00000NzhDZAAZ</t>
  </si>
  <si>
    <t>Kao, Roger</t>
  </si>
  <si>
    <t>5005f00000NziirAAB</t>
  </si>
  <si>
    <t>Christoudis, Ioannis</t>
  </si>
  <si>
    <t>5005f00000NziisAAB</t>
  </si>
  <si>
    <t>Nair, Biju</t>
  </si>
  <si>
    <t>5005f00000NzjU2AAJ</t>
  </si>
  <si>
    <t>5005f00000NF5DoAAL</t>
  </si>
  <si>
    <t>Legge, David</t>
  </si>
  <si>
    <t>5005f00000NzjkFAAR</t>
  </si>
  <si>
    <t>5005f00000NzkADAAZ</t>
  </si>
  <si>
    <t>King, Jeff</t>
  </si>
  <si>
    <t>5005f00000Nzr9HAAR</t>
  </si>
  <si>
    <t>Coombs, Sean</t>
  </si>
  <si>
    <t>5005f00000NF3wPAAT</t>
  </si>
  <si>
    <t>5005f00000NF6PbAAL</t>
  </si>
  <si>
    <t>Ibarra, Fernando</t>
  </si>
  <si>
    <t>5005f00000NzhytAAB</t>
  </si>
  <si>
    <t>5005f00000NzjssAAB</t>
  </si>
  <si>
    <t>5005f00000Nzk32AAB</t>
  </si>
  <si>
    <t>Alicic, Adela</t>
  </si>
  <si>
    <t>5005f00000Nzk33AAB</t>
  </si>
  <si>
    <t>Strine, Maria</t>
  </si>
  <si>
    <t>5005f00000NzmD6AAJ</t>
  </si>
  <si>
    <t>Fareno, Ashley</t>
  </si>
  <si>
    <t>5005f00000NznKzAAJ</t>
  </si>
  <si>
    <t>Wallen, Kevin</t>
  </si>
  <si>
    <t>5005f00000NF5w0AAD</t>
  </si>
  <si>
    <t>Swanson, Anthony</t>
  </si>
  <si>
    <t>5005f00000NziJcAAJ</t>
  </si>
  <si>
    <t>Weston, Nevin</t>
  </si>
  <si>
    <t>5005f00000NzkIvAAJ</t>
  </si>
  <si>
    <t>Caldwell, Cherie</t>
  </si>
  <si>
    <t>5005f00000NzkIwAAJ</t>
  </si>
  <si>
    <t>Xiao, Yan</t>
  </si>
  <si>
    <t>5005f00000NzkIxAAJ</t>
  </si>
  <si>
    <t>Davis, Kristi</t>
  </si>
  <si>
    <t>5005f00000NzoX1AAJ</t>
  </si>
  <si>
    <t>Leahy, Jenna</t>
  </si>
  <si>
    <t>5005f00000NzoqrAAB</t>
  </si>
  <si>
    <t>Barodia, Nirav</t>
  </si>
  <si>
    <t>5005f00000NzsFLAAZ</t>
  </si>
  <si>
    <t>5005f00000NzkAEAAZ</t>
  </si>
  <si>
    <t>Huang, Mingming</t>
  </si>
  <si>
    <t>5005f00000Nznb7AAB</t>
  </si>
  <si>
    <t>Scoby, Kyle</t>
  </si>
  <si>
    <t>5005f00000NzpX8AAJ</t>
  </si>
  <si>
    <t>5005f00000Nzqr8AAB</t>
  </si>
  <si>
    <t>Mannette, Kevin</t>
  </si>
  <si>
    <t>5005f00000NzntqAAB</t>
  </si>
  <si>
    <t>Beliles, Cory</t>
  </si>
  <si>
    <t>5005f00000NzkwbAAB</t>
  </si>
  <si>
    <t>5005f00000NzhGrAAJ</t>
  </si>
  <si>
    <t>5005f00000NziTSAAZ</t>
  </si>
  <si>
    <t>Uren, Christopher</t>
  </si>
  <si>
    <t>5005f00000Nzjo2AAB</t>
  </si>
  <si>
    <t>5005f00000NzlE6AAJ</t>
  </si>
  <si>
    <t>5005f00000NzlE7AAJ</t>
  </si>
  <si>
    <t>5005f00000Nzm2GAAR</t>
  </si>
  <si>
    <t>Boieva, Tetiana</t>
  </si>
  <si>
    <t>5005f00000NF53VAAT</t>
  </si>
  <si>
    <t>Scott, Rachael</t>
  </si>
  <si>
    <t>5005f00000NF4ekAAD</t>
  </si>
  <si>
    <t>Finney, Jacqueline</t>
  </si>
  <si>
    <t>5005f00000Nzj95AAB</t>
  </si>
  <si>
    <t>Jaiswal, Akshay</t>
  </si>
  <si>
    <t>5005f00000NF6EOAA1</t>
  </si>
  <si>
    <t>Agrawal, Rishi</t>
  </si>
  <si>
    <t>5005f00000Nzhv1AAB</t>
  </si>
  <si>
    <t>Frutos, David</t>
  </si>
  <si>
    <t>5005f00000NzjEnAAJ</t>
  </si>
  <si>
    <t>Borik, Reginald</t>
  </si>
  <si>
    <t>5005f00000NzmdRAAR</t>
  </si>
  <si>
    <t>Calaoagan, Alejo</t>
  </si>
  <si>
    <t>5005f00000Nznc0AAB</t>
  </si>
  <si>
    <t>Baeva, Denica</t>
  </si>
  <si>
    <t>5005f00000NF5HMAA1</t>
  </si>
  <si>
    <t>Davis, William</t>
  </si>
  <si>
    <t>5005f00000NznzxAAB</t>
  </si>
  <si>
    <t>Ayrapetyants, Stepan</t>
  </si>
  <si>
    <t>5005f00000NzmNsAAJ</t>
  </si>
  <si>
    <t>5005f00000NzmYRAAZ</t>
  </si>
  <si>
    <t>Agarwal, Priti</t>
  </si>
  <si>
    <t>5005f00000Nzs2WAAR</t>
  </si>
  <si>
    <t>Singh, Puneet Pal</t>
  </si>
  <si>
    <t>5005f00000NzlklAAB</t>
  </si>
  <si>
    <t>Chandrasekaran, Ravishankar</t>
  </si>
  <si>
    <t>5005f00000NzpRJAAZ</t>
  </si>
  <si>
    <t>5005f00000Nzn7vAAB</t>
  </si>
  <si>
    <t>Yavryan, Sergey</t>
  </si>
  <si>
    <t>5005f00000NzqE1AAJ</t>
  </si>
  <si>
    <t>Kocab, Jiri</t>
  </si>
  <si>
    <t>5005f00000NF6AqAAL</t>
  </si>
  <si>
    <t>5005f00000NF5GJAA1</t>
  </si>
  <si>
    <t>5005f00000NF6OxAAL</t>
  </si>
  <si>
    <t>Whalen, Andrea</t>
  </si>
  <si>
    <t>5005f00000NzituAAB</t>
  </si>
  <si>
    <t>5005f00000Nzk09AAB</t>
  </si>
  <si>
    <t>Akella, Siddhardha</t>
  </si>
  <si>
    <t>5005f00000Nzlu2AAB</t>
  </si>
  <si>
    <t>5005f00000Nzlu3AAB</t>
  </si>
  <si>
    <t>Alshawi, Abdulaziz</t>
  </si>
  <si>
    <t>5005f00000NzohaAAB</t>
  </si>
  <si>
    <t>Gallogly, Angela</t>
  </si>
  <si>
    <t>5005f00000Nzq4vAAB</t>
  </si>
  <si>
    <t>5005f00000NzkRaAAJ</t>
  </si>
  <si>
    <t>5005f00000Nzop0AAB</t>
  </si>
  <si>
    <t>Khan, Zoya Sadiq Anwar</t>
  </si>
  <si>
    <t>5005f00000NzpBBAAZ</t>
  </si>
  <si>
    <t>Mangat, Kishen</t>
  </si>
  <si>
    <t>5005f00000NzqkWAAR</t>
  </si>
  <si>
    <t>5005f00000NF6DpAAL</t>
  </si>
  <si>
    <t>5005f00000NF6OsAAL</t>
  </si>
  <si>
    <t>Thumm, Angelica</t>
  </si>
  <si>
    <t>5005f00000NzgvyAAB</t>
  </si>
  <si>
    <t>Zahorodna, Marta</t>
  </si>
  <si>
    <t>5005f00000NzgjPAAR</t>
  </si>
  <si>
    <t>Wheat, Jason</t>
  </si>
  <si>
    <t>5005f00000NzhH1AAJ</t>
  </si>
  <si>
    <t>Raad, Hani</t>
  </si>
  <si>
    <t>5005f00000NzhCgAAJ</t>
  </si>
  <si>
    <t>Rule, Steven</t>
  </si>
  <si>
    <t>5005f00000NF5shAAD</t>
  </si>
  <si>
    <t>Lashley, Amber</t>
  </si>
  <si>
    <t>5005f00000NzhumAAB</t>
  </si>
  <si>
    <t>5005f00000NzhunAAB</t>
  </si>
  <si>
    <t>5005f00000NzjHcAAJ</t>
  </si>
  <si>
    <t>Conrod, Sherri</t>
  </si>
  <si>
    <t>5005f00000NzjwuAAB</t>
  </si>
  <si>
    <t>Doster, William</t>
  </si>
  <si>
    <t>5005f00000Nzt28AAB</t>
  </si>
  <si>
    <t>Kedia, Nand</t>
  </si>
  <si>
    <t>5005f00000NF4ojAAD</t>
  </si>
  <si>
    <t>Coffey, Kimberly</t>
  </si>
  <si>
    <t>5005f00000NF5dNAAT</t>
  </si>
  <si>
    <t>Bruckner, Peter</t>
  </si>
  <si>
    <t>5005f00000NzhCpAAJ</t>
  </si>
  <si>
    <t>Jimenez, Omar</t>
  </si>
  <si>
    <t>5005f00000NzpLbAAJ</t>
  </si>
  <si>
    <t>5005f00000NF4wTAAT</t>
  </si>
  <si>
    <t>Jessen, Caroline</t>
  </si>
  <si>
    <t>5005f00000NzqUYAAZ</t>
  </si>
  <si>
    <t>Moran, Anna</t>
  </si>
  <si>
    <t>5005f00000NzsZLAAZ</t>
  </si>
  <si>
    <t>Rhorer, Brian</t>
  </si>
  <si>
    <t>5005f00000NzkZhAAJ</t>
  </si>
  <si>
    <t>Jermyn, Thomas</t>
  </si>
  <si>
    <t>5005f00000NF4YcAAL</t>
  </si>
  <si>
    <t>5005f00000NF6FRAA1</t>
  </si>
  <si>
    <t>5005f00000NzhH2AAJ</t>
  </si>
  <si>
    <t>Nyomo, Kinkongi</t>
  </si>
  <si>
    <t>5005f00000NzhdbAAB</t>
  </si>
  <si>
    <t>Wong, Ken Chong</t>
  </si>
  <si>
    <t>5005f00000NzhgpAAB</t>
  </si>
  <si>
    <t>Tokuda, Yoshihiro</t>
  </si>
  <si>
    <t>5005f00000Nzhk8AAB</t>
  </si>
  <si>
    <t>Dean, Derek</t>
  </si>
  <si>
    <t>5005f00000NzhoKAAR</t>
  </si>
  <si>
    <t>5005f00000NzhpNAAR</t>
  </si>
  <si>
    <t>Ramakrishnan, Anand</t>
  </si>
  <si>
    <t>5005f00000NziC2AAJ</t>
  </si>
  <si>
    <t>5005f00000NziGOAAZ</t>
  </si>
  <si>
    <t>5005f00000NzhXtAAJ</t>
  </si>
  <si>
    <t>Saleh, Ali</t>
  </si>
  <si>
    <t>5005f00000NziQxAAJ</t>
  </si>
  <si>
    <t>Van Orden, Glenn</t>
  </si>
  <si>
    <t>5005f00000NziR2AAJ</t>
  </si>
  <si>
    <t>Powers, James</t>
  </si>
  <si>
    <t>5005f00000NziVEAAZ</t>
  </si>
  <si>
    <t>Ofori-Amankwah, Divine</t>
  </si>
  <si>
    <t>5005f00000NziYXAAZ</t>
  </si>
  <si>
    <t>O'Neill, Dennis</t>
  </si>
  <si>
    <t>5005f00000NziaJAAR</t>
  </si>
  <si>
    <t>5005f00000NziJDAAZ</t>
  </si>
  <si>
    <t>Er-Rachdi, Abdullah</t>
  </si>
  <si>
    <t>5005f00000Nzik9AAB</t>
  </si>
  <si>
    <t>Dukes, Rebecca</t>
  </si>
  <si>
    <t>5005f00000NF5z4AAD</t>
  </si>
  <si>
    <t>Marcon, Kyle</t>
  </si>
  <si>
    <t>5005f00000NF57MAAT</t>
  </si>
  <si>
    <t>Ranganathan, Sureshbabu</t>
  </si>
  <si>
    <t>5005f00000NF5iIAAT</t>
  </si>
  <si>
    <t>5005f00000NF5iJAAT</t>
  </si>
  <si>
    <t>5005f00000NzkVLAAZ</t>
  </si>
  <si>
    <t>Zhou, Sheng</t>
  </si>
  <si>
    <t>5005f00000NzoiJAAR</t>
  </si>
  <si>
    <t>Koldychev, Mikhail</t>
  </si>
  <si>
    <t>5005f00000Nzt1BAAR</t>
  </si>
  <si>
    <t>Quinones, Alberto</t>
  </si>
  <si>
    <t>5005f00000NzlleAAB</t>
  </si>
  <si>
    <t>Frankenstein, Loan</t>
  </si>
  <si>
    <t>5005f00000NzmtUAAR</t>
  </si>
  <si>
    <t>5005f00000NzmjKAAR</t>
  </si>
  <si>
    <t>Butler, Matthew</t>
  </si>
  <si>
    <t>5005f00000NF66zAAD</t>
  </si>
  <si>
    <t>Abdelhamid, Hisham</t>
  </si>
  <si>
    <t>5005f00000NzhObAAJ</t>
  </si>
  <si>
    <t>McAuliffe, Robert</t>
  </si>
  <si>
    <t>5005f00000NziB9AAJ</t>
  </si>
  <si>
    <t>5005f00000NzifJAAR</t>
  </si>
  <si>
    <t>Griffin, Brandon</t>
  </si>
  <si>
    <t>5005f00000NzihyAAB</t>
  </si>
  <si>
    <t>Luna, Lorena</t>
  </si>
  <si>
    <t>5005f00000NzijaAAB</t>
  </si>
  <si>
    <t>Bonta, Venkata Surya Purnima</t>
  </si>
  <si>
    <t>5005f00000NzijzAAB</t>
  </si>
  <si>
    <t>5005f00000NziqlAAB</t>
  </si>
  <si>
    <t>Landinez, Luis</t>
  </si>
  <si>
    <t>5005f00000NziYYAAZ</t>
  </si>
  <si>
    <t>5005f00000NziswAAB</t>
  </si>
  <si>
    <t>Wright, Jason</t>
  </si>
  <si>
    <t>5005f00000Nzik0AAB</t>
  </si>
  <si>
    <t>5005f00000NziqmAAB</t>
  </si>
  <si>
    <t>5005f00000NF66yAAD</t>
  </si>
  <si>
    <t>5005f00000Nzj3BAAR</t>
  </si>
  <si>
    <t>Roy, Sancheeta</t>
  </si>
  <si>
    <t>5005f00000NzjAHAAZ</t>
  </si>
  <si>
    <t>Rich, Matthew</t>
  </si>
  <si>
    <t>5005f00000NF5wZAAT</t>
  </si>
  <si>
    <t>Eom, Dasom</t>
  </si>
  <si>
    <t>5005f00000NF5wbAAD</t>
  </si>
  <si>
    <t>Chalmers, Caroline</t>
  </si>
  <si>
    <t>5005f00000Nzh13AAB</t>
  </si>
  <si>
    <t>Gardner, Joanna</t>
  </si>
  <si>
    <t>5005f00000Nzh1hAAB</t>
  </si>
  <si>
    <t>Triglianos, James</t>
  </si>
  <si>
    <t>5005f00000NzhbLAAR</t>
  </si>
  <si>
    <t>5005f00000NziTXAAZ</t>
  </si>
  <si>
    <t>5005f00000NzhbMAAR</t>
  </si>
  <si>
    <t>5005f00000NzjEJAAZ</t>
  </si>
  <si>
    <t>D'Anna, Anthony</t>
  </si>
  <si>
    <t>5005f00000NznuJAAR</t>
  </si>
  <si>
    <t>Piper, Sharon</t>
  </si>
  <si>
    <t>5005f00000NzpkaAAB</t>
  </si>
  <si>
    <t>Ndiaye, Aboubakrine</t>
  </si>
  <si>
    <t>5005f00000Nzq8wAAB</t>
  </si>
  <si>
    <t>Felts, Dennis</t>
  </si>
  <si>
    <t>5005f00000NF4mOAAT</t>
  </si>
  <si>
    <t>Liram, Romy</t>
  </si>
  <si>
    <t>5005f00000NziJ3AAJ</t>
  </si>
  <si>
    <t>5005f00000NF5KCAA1</t>
  </si>
  <si>
    <t>Stav, Ori</t>
  </si>
  <si>
    <t>5005f00000Nzh4CAAR</t>
  </si>
  <si>
    <t>Selinger, Laurie</t>
  </si>
  <si>
    <t>5005f00000NziCCAAZ</t>
  </si>
  <si>
    <t>Khan, Rokibul</t>
  </si>
  <si>
    <t>5005f00000NzieVAAR</t>
  </si>
  <si>
    <t>Subedar, Abdul Qhuyum</t>
  </si>
  <si>
    <t>5005f00000NzjVyAAJ</t>
  </si>
  <si>
    <t>5005f00000NzlYBAAZ</t>
  </si>
  <si>
    <t>5005f00000NzlYCAAZ</t>
  </si>
  <si>
    <t>Greig, Jennifer</t>
  </si>
  <si>
    <t>5005f00000NzmjeAAB</t>
  </si>
  <si>
    <t>Ram, Ranjani</t>
  </si>
  <si>
    <t>5005f00000NznWWAAZ</t>
  </si>
  <si>
    <t>Dumas, Amber</t>
  </si>
  <si>
    <t>5005f00000NzpICAAZ</t>
  </si>
  <si>
    <t>5005f00000NzqP9AAJ</t>
  </si>
  <si>
    <t>Kochar, Harsha</t>
  </si>
  <si>
    <t>5005f00000NF5KvAAL</t>
  </si>
  <si>
    <t>Pacheco, Marcos</t>
  </si>
  <si>
    <t>5005f00000NzkHYAAZ</t>
  </si>
  <si>
    <t>Fisher, Tiffany</t>
  </si>
  <si>
    <t>5005f00000NzlnkAAB</t>
  </si>
  <si>
    <t>Ghoneimy, Asmaa</t>
  </si>
  <si>
    <t>5005f00000NzhOwAAJ</t>
  </si>
  <si>
    <t>Chavantes, Rafael</t>
  </si>
  <si>
    <t>5005f00000NziBxAAJ</t>
  </si>
  <si>
    <t>5005f00000NzjAIAAZ</t>
  </si>
  <si>
    <t>Onyeke, Oscar</t>
  </si>
  <si>
    <t>5005f00000NzjExAAJ</t>
  </si>
  <si>
    <t>5005f00000NzjSfAAJ</t>
  </si>
  <si>
    <t>5005f00000NzjDbAAJ</t>
  </si>
  <si>
    <t>Praisie, Stella</t>
  </si>
  <si>
    <t>5005f00000Nzjs4AAB</t>
  </si>
  <si>
    <t>Jacobson, Rachael</t>
  </si>
  <si>
    <t>5005f00000NzjueAAB</t>
  </si>
  <si>
    <t>Johnson, Yvette</t>
  </si>
  <si>
    <t>5005f00000NF67NAAT</t>
  </si>
  <si>
    <t>Kardol, Marcellus</t>
  </si>
  <si>
    <t>5005f00000NzhbuAAB</t>
  </si>
  <si>
    <t>Li, Ying</t>
  </si>
  <si>
    <t>5005f00000Nzj6oAAB</t>
  </si>
  <si>
    <t>Young, Teresa</t>
  </si>
  <si>
    <t>5005f00000Nzj6pAAB</t>
  </si>
  <si>
    <t>Ma, Xiao Ou</t>
  </si>
  <si>
    <t>5005f00000NzjZjAAJ</t>
  </si>
  <si>
    <t>5005f00000Nzk58AAB</t>
  </si>
  <si>
    <t>5005f00000NznJXAAZ</t>
  </si>
  <si>
    <t>5005f00000NzozFAAR</t>
  </si>
  <si>
    <t>5005f00000Nzq2yAAB</t>
  </si>
  <si>
    <t>Malick, Sanat</t>
  </si>
  <si>
    <t>5005f00000NziPLAAZ</t>
  </si>
  <si>
    <t>5005f00000NzmRzAAJ</t>
  </si>
  <si>
    <t>5005f00000NzoRsAAJ</t>
  </si>
  <si>
    <t>5005f00000NzsbRAAR</t>
  </si>
  <si>
    <t>5005f00000NzktPAAR</t>
  </si>
  <si>
    <t>Palamattom, Neelam</t>
  </si>
  <si>
    <t>5005f00000NzmGIAAZ</t>
  </si>
  <si>
    <t>Zarate, Jose</t>
  </si>
  <si>
    <t>5005f00000NzmOdAAJ</t>
  </si>
  <si>
    <t>Huang, Cyril</t>
  </si>
  <si>
    <t>5005f00000Nzp53AAB</t>
  </si>
  <si>
    <t>Potteau, Ann</t>
  </si>
  <si>
    <t>5005f00000NzpMJAAZ</t>
  </si>
  <si>
    <t>5005f00000NzpMKAAZ</t>
  </si>
  <si>
    <t>Ruggiano, Jennifer</t>
  </si>
  <si>
    <t>5005f00000NzqDcAAJ</t>
  </si>
  <si>
    <t>Szuster, Kazimierz</t>
  </si>
  <si>
    <t>5005f00000NzqaRAAR</t>
  </si>
  <si>
    <t>Kimpling, Helyne</t>
  </si>
  <si>
    <t>5005f00000Nzs3PAAR</t>
  </si>
  <si>
    <t>5005f00000NzkQqAAJ</t>
  </si>
  <si>
    <t>Freeman, Clint</t>
  </si>
  <si>
    <t>5005f00000NzjGQAAZ</t>
  </si>
  <si>
    <t>Khan, Tutul</t>
  </si>
  <si>
    <t>5005f00000Nzq3IAAR</t>
  </si>
  <si>
    <t>Fryland, Eric</t>
  </si>
  <si>
    <t>5005f00000NzrvVAAR</t>
  </si>
  <si>
    <t>Valladares Hernandez, Perla</t>
  </si>
  <si>
    <t>5005f00000NziihAAB</t>
  </si>
  <si>
    <t>Eliasen, Anders</t>
  </si>
  <si>
    <t>5005f00000NzikUAAR</t>
  </si>
  <si>
    <t>Kononov, Roman</t>
  </si>
  <si>
    <t>5005f00000NzlN8AAJ</t>
  </si>
  <si>
    <t>McDermott, Kathleen</t>
  </si>
  <si>
    <t>5005f00000NzmxgAAB</t>
  </si>
  <si>
    <t>Ager, Edward</t>
  </si>
  <si>
    <t>5005f00000NzmxiAAB</t>
  </si>
  <si>
    <t>5005f00000NzoBPAAZ</t>
  </si>
  <si>
    <t>5005f00000NzikTAAR</t>
  </si>
  <si>
    <t>Galindo, Thomas</t>
  </si>
  <si>
    <t>5005f00000NF46tAAD</t>
  </si>
  <si>
    <t>5005f00000NF3jFAAT</t>
  </si>
  <si>
    <t>5005f00000NzgwOAAR</t>
  </si>
  <si>
    <t>Roberts, Lisa</t>
  </si>
  <si>
    <t>5005f00000NzpeSAAR</t>
  </si>
  <si>
    <t>Wang, Shiyan</t>
  </si>
  <si>
    <t>5005f00000Nzt3hAAB</t>
  </si>
  <si>
    <t>5005f00000NzlTGAAZ</t>
  </si>
  <si>
    <t>Dindigal, Venkoba Anil</t>
  </si>
  <si>
    <t>5005f00000NznepAAB</t>
  </si>
  <si>
    <t>Beel, Gary</t>
  </si>
  <si>
    <t>5005f00000NzjUCAAZ</t>
  </si>
  <si>
    <t>Herzog, Kristofer</t>
  </si>
  <si>
    <t>5005f00000NzjUDAAZ</t>
  </si>
  <si>
    <t>5005f00000NzjulAAB</t>
  </si>
  <si>
    <t>Landis, Barry</t>
  </si>
  <si>
    <t>5005f00000NzksUAAR</t>
  </si>
  <si>
    <t>Walters, Reagan</t>
  </si>
  <si>
    <t>5005f00000NzksVAAR</t>
  </si>
  <si>
    <t>Perumal, Premkumar</t>
  </si>
  <si>
    <t>5005f00000NzmbBAAR</t>
  </si>
  <si>
    <t>Jain, Rajat</t>
  </si>
  <si>
    <t>5005f00000NzssrAAB</t>
  </si>
  <si>
    <t>Provost, Graham</t>
  </si>
  <si>
    <t>5005f00000NzkIgAAJ</t>
  </si>
  <si>
    <t>5005f00000NzkrqAAB</t>
  </si>
  <si>
    <t>Bynum, Jenauld</t>
  </si>
  <si>
    <t>5005f00000NzlkMAAR</t>
  </si>
  <si>
    <t>5005f00000NzqvyAAB</t>
  </si>
  <si>
    <t>Syed, Deepali</t>
  </si>
  <si>
    <t>5005f00000NzqvzAAB</t>
  </si>
  <si>
    <t>5005f00000Nzs40AAB</t>
  </si>
  <si>
    <t>5005f00000NzsdDAAR</t>
  </si>
  <si>
    <t>5005f00000Nzh0uAAB</t>
  </si>
  <si>
    <t>Hershman, Danielle</t>
  </si>
  <si>
    <t>5005f00000Nzh0vAAB</t>
  </si>
  <si>
    <t>Woodstock, Tylin</t>
  </si>
  <si>
    <t>5005f00000NzjP2AAJ</t>
  </si>
  <si>
    <t>Kee, Kimberly</t>
  </si>
  <si>
    <t>5005f00000NznSAAAZ</t>
  </si>
  <si>
    <t>Sharma, Shantanu</t>
  </si>
  <si>
    <t>5005f00000NzpWJAAZ</t>
  </si>
  <si>
    <t>Mansouri, Kaan</t>
  </si>
  <si>
    <t>5005f00000NzpWLAAZ</t>
  </si>
  <si>
    <t>Rice, Michael</t>
  </si>
  <si>
    <t>5005f00000NzqV7AAJ</t>
  </si>
  <si>
    <t>5005f00000Nzi8PAAR</t>
  </si>
  <si>
    <t>5005f00000Nzi8QAAR</t>
  </si>
  <si>
    <t>5005f00000Nzj6UAAR</t>
  </si>
  <si>
    <t>Guidinger, Kevin</t>
  </si>
  <si>
    <t>5005f00000NzrBSAAZ</t>
  </si>
  <si>
    <t>Park, Maruhan</t>
  </si>
  <si>
    <t>5005f00000NzjsiAAB</t>
  </si>
  <si>
    <t>Alexander, John</t>
  </si>
  <si>
    <t>5005f00000NzjSgAAJ</t>
  </si>
  <si>
    <t>5005f00000NzkJUAAZ</t>
  </si>
  <si>
    <t>Wood, Keith</t>
  </si>
  <si>
    <t>5005f00000NzkrWAAR</t>
  </si>
  <si>
    <t>Heffner, Christopher</t>
  </si>
  <si>
    <t>5005f00000NzkpMAAR</t>
  </si>
  <si>
    <t>Smirnov, Andrey</t>
  </si>
  <si>
    <t>5005f00000NzlXhAAJ</t>
  </si>
  <si>
    <t>Chironi, Sara</t>
  </si>
  <si>
    <t>5005f00000Nzlb5AAB</t>
  </si>
  <si>
    <t>5005f00000Nzlb6AAB</t>
  </si>
  <si>
    <t>5005f00000NzmNeAAJ</t>
  </si>
  <si>
    <t>Gonzalez Carballo, Guillermo</t>
  </si>
  <si>
    <t>5005f00000NzmsCAAR</t>
  </si>
  <si>
    <t>Kana, Amreen</t>
  </si>
  <si>
    <t>5005f00000NzmvBAAR</t>
  </si>
  <si>
    <t>Tolentin, Patrick</t>
  </si>
  <si>
    <t>5005f00000NznAkAAJ</t>
  </si>
  <si>
    <t>Catalan, Augusto</t>
  </si>
  <si>
    <t>5005f00000NzjnJAAR</t>
  </si>
  <si>
    <t>Lallos, Alexa</t>
  </si>
  <si>
    <t>5005f00000NzhrYAAR</t>
  </si>
  <si>
    <t>5005f00000NzjIVAAZ</t>
  </si>
  <si>
    <t>Taylor, Lindsey</t>
  </si>
  <si>
    <t>5005f00000NzjL1AAJ</t>
  </si>
  <si>
    <t>5005f00000NzklYAAR</t>
  </si>
  <si>
    <t>5005f00000Nzm55AAB</t>
  </si>
  <si>
    <t>5005f00000NzinwAAB</t>
  </si>
  <si>
    <t>Burke, Danny</t>
  </si>
  <si>
    <t>5005f00000NzinxAAB</t>
  </si>
  <si>
    <t>Casto, Timothy</t>
  </si>
  <si>
    <t>5005f00000NzinyAAB</t>
  </si>
  <si>
    <t>Ul-haque, Kashif</t>
  </si>
  <si>
    <t>5005f00000NzkjDAAR</t>
  </si>
  <si>
    <t>Zhang, Bibo</t>
  </si>
  <si>
    <t>5005f00000Nzo6kAAB</t>
  </si>
  <si>
    <t>Keyser, Christopher</t>
  </si>
  <si>
    <t>5005f00000NzqqzAAB</t>
  </si>
  <si>
    <t>Ogallo, Jerry</t>
  </si>
  <si>
    <t>5005f00000NzihPAAR</t>
  </si>
  <si>
    <t>Hong, Chung-Chih</t>
  </si>
  <si>
    <t>5005f00000NzpclAAB</t>
  </si>
  <si>
    <t>Booker, Reuben</t>
  </si>
  <si>
    <t>5005f00000NzoYtAAJ</t>
  </si>
  <si>
    <t>5005f00000NzpBkAAJ</t>
  </si>
  <si>
    <t>Kahnert, Michael</t>
  </si>
  <si>
    <t>5005f00000NzpCKAAZ</t>
  </si>
  <si>
    <t>Sankaran, Hamsa</t>
  </si>
  <si>
    <t>5005f00000Nzp0TAAR</t>
  </si>
  <si>
    <t>Isch, Sheri</t>
  </si>
  <si>
    <t>5005f00000NzpK9AAJ</t>
  </si>
  <si>
    <t>Boici, Austin</t>
  </si>
  <si>
    <t>5005f00000Nzpf1AAB</t>
  </si>
  <si>
    <t>5005f00000NzpxoAAB</t>
  </si>
  <si>
    <t>G.v.n, Shiva Prasad</t>
  </si>
  <si>
    <t>5005f00000NzpxpAAB</t>
  </si>
  <si>
    <t>Keller, David</t>
  </si>
  <si>
    <t>5005f00000Nzpf3AAB</t>
  </si>
  <si>
    <t>5005f00000NzqtOAAR</t>
  </si>
  <si>
    <t>Needleman, Raphael</t>
  </si>
  <si>
    <t>5005f00000NzrI9AAJ</t>
  </si>
  <si>
    <t>Grimwood, Romy</t>
  </si>
  <si>
    <t>5005f00000NzraIAAR</t>
  </si>
  <si>
    <t>Bao, Mingfeng</t>
  </si>
  <si>
    <t>5005f00000NzlF4AAJ</t>
  </si>
  <si>
    <t>5005f00000NzmuhAAB</t>
  </si>
  <si>
    <t>5005f00000Nzna6AAB</t>
  </si>
  <si>
    <t>Mautner, Adam</t>
  </si>
  <si>
    <t>5005f00000NzgovAAB</t>
  </si>
  <si>
    <t>5005f00000Nzhr9AAB</t>
  </si>
  <si>
    <t>Simek, Karel</t>
  </si>
  <si>
    <t>5005f00000NzlCyAAJ</t>
  </si>
  <si>
    <t>Dutcher, Paul</t>
  </si>
  <si>
    <t>5005f00000NzmnCAAR</t>
  </si>
  <si>
    <t>Behennah, Robert</t>
  </si>
  <si>
    <t>5005f00000NzmnDAAR</t>
  </si>
  <si>
    <t>Saadat, Saied</t>
  </si>
  <si>
    <t>5005f00000NzpJgAAJ</t>
  </si>
  <si>
    <t>Simpson, Jeannette</t>
  </si>
  <si>
    <t>5005f00000NzkiPAAR</t>
  </si>
  <si>
    <t>Whitehead, David</t>
  </si>
  <si>
    <t>5005f00000NzjgsAAB</t>
  </si>
  <si>
    <t>Anderson, Ryan</t>
  </si>
  <si>
    <t>5005f00000NzkdUAAR</t>
  </si>
  <si>
    <t>5005f00000NzhxHAAR</t>
  </si>
  <si>
    <t>5005f00000NzjmpAAB</t>
  </si>
  <si>
    <t>5005f00000Nzky8AAB</t>
  </si>
  <si>
    <t>Thornton, Tim</t>
  </si>
  <si>
    <t>5005f00000Nzn3PAAR</t>
  </si>
  <si>
    <t>Bradford, Randall</t>
  </si>
  <si>
    <t>5005f00000NzhG3AAJ</t>
  </si>
  <si>
    <t>5005f00000NzhG4AAJ</t>
  </si>
  <si>
    <t>Nagamoney, Sivachitra</t>
  </si>
  <si>
    <t>5005f00000NzhG5AAJ</t>
  </si>
  <si>
    <t>5005f00000NzkoNAAR</t>
  </si>
  <si>
    <t>5005f00000Nzm2gAAB</t>
  </si>
  <si>
    <t>Albertson, Krysta</t>
  </si>
  <si>
    <t>5005f00000NzqK4AAJ</t>
  </si>
  <si>
    <t>Dai, Diana</t>
  </si>
  <si>
    <t>5005f00000NziSGAAZ</t>
  </si>
  <si>
    <t>5005f00000NziSHAAZ</t>
  </si>
  <si>
    <t>St Quinton, Marie</t>
  </si>
  <si>
    <t>5005f00000NziSIAAZ</t>
  </si>
  <si>
    <t>Mendel, Jonathan</t>
  </si>
  <si>
    <t>5005f00000NzjAlAAJ</t>
  </si>
  <si>
    <t>Oommen Syriac, Richard</t>
  </si>
  <si>
    <t>5005f00000NzjAmAAJ</t>
  </si>
  <si>
    <t>Deshpande, Parag</t>
  </si>
  <si>
    <t>5005f00000NzoRcAAJ</t>
  </si>
  <si>
    <t>5005f00000NzoRdAAJ</t>
  </si>
  <si>
    <t>Saminathan, Eswaramoorthy</t>
  </si>
  <si>
    <t>5005f00000Nzs2CAAR</t>
  </si>
  <si>
    <t>Agarwal, Rajeev</t>
  </si>
  <si>
    <t>5005f00000O01pcAAB</t>
  </si>
  <si>
    <t>Mason, Bryan</t>
  </si>
  <si>
    <t>5005f00000NzhiWAAR</t>
  </si>
  <si>
    <t>Sullivan, Megan</t>
  </si>
  <si>
    <t>5005f00000NzkP8AAJ</t>
  </si>
  <si>
    <t>Ovrum, Jakob</t>
  </si>
  <si>
    <t>5005f00000NzojRAAR</t>
  </si>
  <si>
    <t>Mudavath, Sirisha Rani</t>
  </si>
  <si>
    <t>5005f00000NzpWEAAZ</t>
  </si>
  <si>
    <t>Jaworek, Grzegorz</t>
  </si>
  <si>
    <t>5005f00000NzpWGAAZ</t>
  </si>
  <si>
    <t>Camara, Luiza</t>
  </si>
  <si>
    <t>5005f00000NzsPfAAJ</t>
  </si>
  <si>
    <t>Griaznova, Kate</t>
  </si>
  <si>
    <t>5005f00000NzhGNAAZ</t>
  </si>
  <si>
    <t>Blasingame, Trenton</t>
  </si>
  <si>
    <t>5005f00000NzhGOAAZ</t>
  </si>
  <si>
    <t>Rozelle-Gurd, Rene</t>
  </si>
  <si>
    <t>5005f00000NzpH0AAJ</t>
  </si>
  <si>
    <t>Joglekar, Hemant</t>
  </si>
  <si>
    <t>5005f00000Nzj1eAAB</t>
  </si>
  <si>
    <t>5005f00000NzjjCAAR</t>
  </si>
  <si>
    <t>Gilbert, Jason</t>
  </si>
  <si>
    <t>5005f00000NzjjDAAR</t>
  </si>
  <si>
    <t>Shaghafi, Ghasem</t>
  </si>
  <si>
    <t>5005f00000NzniwAAB</t>
  </si>
  <si>
    <t>Johnson, Tony</t>
  </si>
  <si>
    <t>5005f00000NzhfxAAB</t>
  </si>
  <si>
    <t>5005f00000NzielAAB</t>
  </si>
  <si>
    <t>Abbott, Dylan</t>
  </si>
  <si>
    <t>5005f00000NzienAAB</t>
  </si>
  <si>
    <t>Abu Arisheh, Samer</t>
  </si>
  <si>
    <t>5005f00000NzjN3AAJ</t>
  </si>
  <si>
    <t>Jacinto, Jaysen</t>
  </si>
  <si>
    <t>5005f00000NzkPPAAZ</t>
  </si>
  <si>
    <t>Briones, Jonathan</t>
  </si>
  <si>
    <t>5005f00000NznJhAAJ</t>
  </si>
  <si>
    <t>5005f00000NzpOCAAZ</t>
  </si>
  <si>
    <t>5005f00000NzhFeAAJ</t>
  </si>
  <si>
    <t>5005f00000NzhFgAAJ</t>
  </si>
  <si>
    <t>DeGuzman, Felipe</t>
  </si>
  <si>
    <t>5005f00000NzkerAAB</t>
  </si>
  <si>
    <t>5005f00000NzkjsAAB</t>
  </si>
  <si>
    <t>Mordani, Preety</t>
  </si>
  <si>
    <t>5005f00000NzkjtAAB</t>
  </si>
  <si>
    <t>Solmonson, Scott</t>
  </si>
  <si>
    <t>5005f00000NzlIDAAZ</t>
  </si>
  <si>
    <t>Burkley, Paul</t>
  </si>
  <si>
    <t>5005f00000NzoAqAAJ</t>
  </si>
  <si>
    <t>Raymer, Zachary</t>
  </si>
  <si>
    <t>5005f00000Nzpn5AAB</t>
  </si>
  <si>
    <t>5005f00000NzqJVAAZ</t>
  </si>
  <si>
    <t>Burtis, Dathan</t>
  </si>
  <si>
    <t>5005f00000NzhL3AAJ</t>
  </si>
  <si>
    <t>Darr, Trevor</t>
  </si>
  <si>
    <t>5005f00000Nzj78AAB</t>
  </si>
  <si>
    <t>Tao, Guiping</t>
  </si>
  <si>
    <t>5005f00000NzmvVAAR</t>
  </si>
  <si>
    <t>Mihnev, Momchil</t>
  </si>
  <si>
    <t>5005f00000NzqBvAAJ</t>
  </si>
  <si>
    <t>Gutierrez, Ira</t>
  </si>
  <si>
    <t>5005f00000NzqX8AAJ</t>
  </si>
  <si>
    <t>Boyle, Justin</t>
  </si>
  <si>
    <t>5005f00000Nzpw7AAB</t>
  </si>
  <si>
    <t>Rasheed, Lubna</t>
  </si>
  <si>
    <t>5005f00000Nzpw8AAB</t>
  </si>
  <si>
    <t>5005f00000NzruJAAR</t>
  </si>
  <si>
    <t>Lambropoulos, Helen</t>
  </si>
  <si>
    <t>5005f00000NzruKAAR</t>
  </si>
  <si>
    <t>5005f00000NzhTgAAJ</t>
  </si>
  <si>
    <t>Parmar, Skand</t>
  </si>
  <si>
    <t>5005f00000NzimPAAR</t>
  </si>
  <si>
    <t>5005f00000NzlY6AAJ</t>
  </si>
  <si>
    <t>5005f00000NziwPAAR</t>
  </si>
  <si>
    <t>Marienthal, Kyle</t>
  </si>
  <si>
    <t>5005f00000NziwQAAR</t>
  </si>
  <si>
    <t>Schwass, Bianca</t>
  </si>
  <si>
    <t>5005f00000Nzk6zAAB</t>
  </si>
  <si>
    <t>Chase, Linda</t>
  </si>
  <si>
    <t>5005f00000NznLsAAJ</t>
  </si>
  <si>
    <t>Johnson, Edwin</t>
  </si>
  <si>
    <t>5005f00000NzhRQAAZ</t>
  </si>
  <si>
    <t>He, Xiaohe</t>
  </si>
  <si>
    <t>5005f00000NzhRRAAZ</t>
  </si>
  <si>
    <t>5005f00000NziPzAAJ</t>
  </si>
  <si>
    <t>Chang, Megan</t>
  </si>
  <si>
    <t>5005f00000NziQ0AAJ</t>
  </si>
  <si>
    <t>Sousa, Mauro</t>
  </si>
  <si>
    <t>5005f00000NznETAAZ</t>
  </si>
  <si>
    <t>5005f00000NznbqAAB</t>
  </si>
  <si>
    <t>Renus, Chelsea</t>
  </si>
  <si>
    <t>5005f00000NzjjHAAR</t>
  </si>
  <si>
    <t>Prieckaerts, Guillaume</t>
  </si>
  <si>
    <t>5005f00000NzjjIAAR</t>
  </si>
  <si>
    <t>5005f00000NzjjJAAR</t>
  </si>
  <si>
    <t>Madrap, Pushkar</t>
  </si>
  <si>
    <t>5005f00000NzmiwAAB</t>
  </si>
  <si>
    <t>5005f00000NzjZ7AAJ</t>
  </si>
  <si>
    <t>Hilton, Bryan</t>
  </si>
  <si>
    <t>5005f00000NzjEjAAJ</t>
  </si>
  <si>
    <t>Robotham, Michael</t>
  </si>
  <si>
    <t>5005f00000NzicyAAB</t>
  </si>
  <si>
    <t>Alvarado, Max</t>
  </si>
  <si>
    <t>5005f00000NziczAAB</t>
  </si>
  <si>
    <t>De La Llave Lotterer, Alessandra</t>
  </si>
  <si>
    <t>5005f00000NznHbAAJ</t>
  </si>
  <si>
    <t>Ridley, Jeremy</t>
  </si>
  <si>
    <t>5005f00000NzpB6AAJ</t>
  </si>
  <si>
    <t>Saadati, Omid</t>
  </si>
  <si>
    <t>5005f00000NzqCpAAJ</t>
  </si>
  <si>
    <t>Dotson, Jacob</t>
  </si>
  <si>
    <t>5005f00000NztExAAJ</t>
  </si>
  <si>
    <t>5005f00000NzhmdAAB</t>
  </si>
  <si>
    <t>Denzil Long</t>
  </si>
  <si>
    <t>5005f00000NziMqAAJ</t>
  </si>
  <si>
    <t>5005f00000NzjARAAZ</t>
  </si>
  <si>
    <t>5005f00000P4pyIAAR</t>
  </si>
  <si>
    <t>Bodetti, Vincent</t>
  </si>
  <si>
    <t>5005f00000P4q20AAB</t>
  </si>
  <si>
    <t>Caputo, Antonio</t>
  </si>
  <si>
    <t>5005f00000P4q21AAB</t>
  </si>
  <si>
    <t>Bilgin-Grubauer, Betuel</t>
  </si>
  <si>
    <t>5005f00000Nzj8mAAB</t>
  </si>
  <si>
    <t>Sobolev, Denis</t>
  </si>
  <si>
    <t>5005f00000NzkLfAAJ</t>
  </si>
  <si>
    <t>5005f00000Nzo1oAAB</t>
  </si>
  <si>
    <t>Holder, Daniel</t>
  </si>
  <si>
    <t>5005f00000NzksPAAR</t>
  </si>
  <si>
    <t>Erskine, Tom</t>
  </si>
  <si>
    <t>5005f00000Nzjr6AAB</t>
  </si>
  <si>
    <t>Schroder, John</t>
  </si>
  <si>
    <t>5005f00000NzhPAAAZ</t>
  </si>
  <si>
    <t>Karyampudi, Umamaheswararao</t>
  </si>
  <si>
    <t>5005f00000NzhacAAB</t>
  </si>
  <si>
    <t>5005f00000NzhdCAAR</t>
  </si>
  <si>
    <t>Burdette, Paul</t>
  </si>
  <si>
    <t>5005f00000NzhhsAAB</t>
  </si>
  <si>
    <t>Moore, Douglas</t>
  </si>
  <si>
    <t>5005f00000NzhnHAAR</t>
  </si>
  <si>
    <t>Marquez Querol, Maria</t>
  </si>
  <si>
    <t>5005f00000NzhadAAB</t>
  </si>
  <si>
    <t>Espinoza, Julie</t>
  </si>
  <si>
    <t>5005f00000Nzi2RAAR</t>
  </si>
  <si>
    <t>Healy, Joie</t>
  </si>
  <si>
    <t>5005f00000Nzi2bAAB</t>
  </si>
  <si>
    <t>McDivitt, Kathleen</t>
  </si>
  <si>
    <t>5005f00000NzhZ6AAJ</t>
  </si>
  <si>
    <t>Pierce, Jay</t>
  </si>
  <si>
    <t>5005f00000NzhZ7AAJ</t>
  </si>
  <si>
    <t>Yoshida, Hiroki</t>
  </si>
  <si>
    <t>5005f00000NziZkAAJ</t>
  </si>
  <si>
    <t>Koppl, Franz</t>
  </si>
  <si>
    <t>5005f00000NziadAAB</t>
  </si>
  <si>
    <t>Singh, Jagdip</t>
  </si>
  <si>
    <t>5005f00000NziggAAB</t>
  </si>
  <si>
    <t>5005f00000NzhZ8AAJ</t>
  </si>
  <si>
    <t>5005f00000NziUbAAJ</t>
  </si>
  <si>
    <t>Sharma, Rohit</t>
  </si>
  <si>
    <t>5005f00000NzhLDAAZ</t>
  </si>
  <si>
    <t>Troy, Esther</t>
  </si>
  <si>
    <t>5005f00000NzhU5AAJ</t>
  </si>
  <si>
    <t>Anderson, John</t>
  </si>
  <si>
    <t>5005f00000NzlEkAAJ</t>
  </si>
  <si>
    <t>Battenberg, Kimberly</t>
  </si>
  <si>
    <t>5005f00000Nzqp7AAB</t>
  </si>
  <si>
    <t>Ramanathan, Meenakshi Sundaram</t>
  </si>
  <si>
    <t>5005f00000NzhTHAAZ</t>
  </si>
  <si>
    <t>Feeney, Alan</t>
  </si>
  <si>
    <t>5005f00000NzjGZAAZ</t>
  </si>
  <si>
    <t>Kopper, Herbert</t>
  </si>
  <si>
    <t>5005f00000Nzk1pAAB</t>
  </si>
  <si>
    <t>Sarfas, Nicola</t>
  </si>
  <si>
    <t>5005f00000Nzl38AAB</t>
  </si>
  <si>
    <t>Moore, Jestine</t>
  </si>
  <si>
    <t>5005f00000NzlVqAAJ</t>
  </si>
  <si>
    <t>5005f00000NznNPAAZ</t>
  </si>
  <si>
    <t>Mcannally, Robert</t>
  </si>
  <si>
    <t>5005f00000NzjlwAAB</t>
  </si>
  <si>
    <t>Pearce, Brian</t>
  </si>
  <si>
    <t>5005f00000Nzt36AAB</t>
  </si>
  <si>
    <t>5005f00000NzhUAAAZ</t>
  </si>
  <si>
    <t>Y??lmaz, Berkay</t>
  </si>
  <si>
    <t>5005f00000NziS6AAJ</t>
  </si>
  <si>
    <t>Kim, Gregory</t>
  </si>
  <si>
    <t>5005f00000NzjQKAAZ</t>
  </si>
  <si>
    <t>Agrawal, Neeraj</t>
  </si>
  <si>
    <t>5005f00000NzjVFAAZ</t>
  </si>
  <si>
    <t>5005f00000NzjDvAAJ</t>
  </si>
  <si>
    <t>Scanlon, Michael</t>
  </si>
  <si>
    <t>5005f00000NzjaKAAR</t>
  </si>
  <si>
    <t>5005f00000NzhwJAAR</t>
  </si>
  <si>
    <t>Davidson, Anita</t>
  </si>
  <si>
    <t>5005f00000NzhwKAAR</t>
  </si>
  <si>
    <t>Campbell, Duncan</t>
  </si>
  <si>
    <t>5005f00000NzkQGAAZ</t>
  </si>
  <si>
    <t>5005f00000NzmxWAAR</t>
  </si>
  <si>
    <t>Gupta, Himanshu</t>
  </si>
  <si>
    <t>5005f00000NznfTAAR</t>
  </si>
  <si>
    <t>Konda, Shashank Reddy</t>
  </si>
  <si>
    <t>5005f00000NzqJ6AAJ</t>
  </si>
  <si>
    <t>5005f00000Nzj8aAAB</t>
  </si>
  <si>
    <t>5005f00000NzjcfAAB</t>
  </si>
  <si>
    <t>5005f00000Nzk6uAAB</t>
  </si>
  <si>
    <t>Demers, Nathan</t>
  </si>
  <si>
    <t>5005f00000Nzk6vAAB</t>
  </si>
  <si>
    <t>Bonvicini, Joel</t>
  </si>
  <si>
    <t>5005f00000NzktXAAR</t>
  </si>
  <si>
    <t>Stevens, Stephen</t>
  </si>
  <si>
    <t>5005f00000NzmIEAAZ</t>
  </si>
  <si>
    <t>5005f00000NzngWAAR</t>
  </si>
  <si>
    <t>Smith, Shawn</t>
  </si>
  <si>
    <t>5005f00000NzjBPAAZ</t>
  </si>
  <si>
    <t>5005f00000NzjwBAAR</t>
  </si>
  <si>
    <t>Morse, Dionne</t>
  </si>
  <si>
    <t>5005f00000NzjwCAAR</t>
  </si>
  <si>
    <t>Lewis, Martin</t>
  </si>
  <si>
    <t>5005f00000NzhsgAAB</t>
  </si>
  <si>
    <t>Sheoran, Aditya</t>
  </si>
  <si>
    <t>5005f00000Nzj8VAAR</t>
  </si>
  <si>
    <t>5005f00000NzjgIAAR</t>
  </si>
  <si>
    <t>Siess, Robert</t>
  </si>
  <si>
    <t>5005f00000Nzj96AAB</t>
  </si>
  <si>
    <t>Stone, Candace</t>
  </si>
  <si>
    <t>5005f00000Nzk1GAAR</t>
  </si>
  <si>
    <t>Venugopal, Nair</t>
  </si>
  <si>
    <t>5005f00000Nzk9oAAB</t>
  </si>
  <si>
    <t>Jain, Romil</t>
  </si>
  <si>
    <t>5005f00000NzkHTAAZ</t>
  </si>
  <si>
    <t>5005f00000NzkKwAAJ</t>
  </si>
  <si>
    <t>Romero, Charles</t>
  </si>
  <si>
    <t>5005f00000NzkQfAAJ</t>
  </si>
  <si>
    <t>5005f00000NzkdyAAB</t>
  </si>
  <si>
    <t>Mcsweet, Jonathan</t>
  </si>
  <si>
    <t>5005f00000Nzkf1AAB</t>
  </si>
  <si>
    <t>Stone, Rebecca</t>
  </si>
  <si>
    <t>5005f00000NzkgYAAR</t>
  </si>
  <si>
    <t>Fazal, Asim</t>
  </si>
  <si>
    <t>5005f00000Nzl9HAAR</t>
  </si>
  <si>
    <t>Kanagasabapathy, Athavan</t>
  </si>
  <si>
    <t>5005f00000NzlKdAAJ</t>
  </si>
  <si>
    <t>Duggan, Anne</t>
  </si>
  <si>
    <t>5005f00000NzlKsAAJ</t>
  </si>
  <si>
    <t>Tokarska, Justyna</t>
  </si>
  <si>
    <t>5005f00000NzlWZAAZ</t>
  </si>
  <si>
    <t>Kattan Rahmani, Shahed</t>
  </si>
  <si>
    <t>5005f00000NzihtAAB</t>
  </si>
  <si>
    <t>Cribeillet, Philippe</t>
  </si>
  <si>
    <t>5005f00000NzhIZAAZ</t>
  </si>
  <si>
    <t>5005f00000Nzj23AAB</t>
  </si>
  <si>
    <t>Prikazsky, Kristofor</t>
  </si>
  <si>
    <t>5005f00000NzocpAAB</t>
  </si>
  <si>
    <t>5005f00000NzocqAAB</t>
  </si>
  <si>
    <t>5005f00000NzocrAAB</t>
  </si>
  <si>
    <t>Kulkarni, Archana</t>
  </si>
  <si>
    <t>5005f00000NzhxlAAB</t>
  </si>
  <si>
    <t>5005f00000NznxcAAB</t>
  </si>
  <si>
    <t>5005f00000NzkEAAAZ</t>
  </si>
  <si>
    <t>5005f00000NzklnAAB</t>
  </si>
  <si>
    <t>Pattyn, William</t>
  </si>
  <si>
    <t>5005f00000Nzlh3AAB</t>
  </si>
  <si>
    <t>5005f00000NzlhNAAR</t>
  </si>
  <si>
    <t>Gorman, Natasha</t>
  </si>
  <si>
    <t>5005f00000NzlnaAAB</t>
  </si>
  <si>
    <t>Harris, Jeremiah</t>
  </si>
  <si>
    <t>5005f00000NzmH1AAJ</t>
  </si>
  <si>
    <t>5005f00000NzmLmAAJ</t>
  </si>
  <si>
    <t>5005f00000NzmR6AAJ</t>
  </si>
  <si>
    <t>5005f00000NzmUeAAJ</t>
  </si>
  <si>
    <t>Atkins, Gregory</t>
  </si>
  <si>
    <t>5005f00000NzmZyAAJ</t>
  </si>
  <si>
    <t>Lewis, Gina</t>
  </si>
  <si>
    <t>5005f00000NzmpIAAR</t>
  </si>
  <si>
    <t>Braithwaite, Kim</t>
  </si>
  <si>
    <t>5005f00000NziA1AAJ</t>
  </si>
  <si>
    <t>5005f00000NznFBAAZ</t>
  </si>
  <si>
    <t>Lilakos, Anastassios</t>
  </si>
  <si>
    <t>5005f00000NznFDAAZ</t>
  </si>
  <si>
    <t>Loy, Meredith</t>
  </si>
  <si>
    <t>5005f00000NzqZeAAJ</t>
  </si>
  <si>
    <t>5005f00000Nzj9nAAB</t>
  </si>
  <si>
    <t>Stocks, Lovenia</t>
  </si>
  <si>
    <t>5005f00000Nzj9oAAB</t>
  </si>
  <si>
    <t>5005f00000NziRgAAJ</t>
  </si>
  <si>
    <t>5005f00000NzkHnAAJ</t>
  </si>
  <si>
    <t>Fan, Xingjie</t>
  </si>
  <si>
    <t>5005f00000NzmWmAAJ</t>
  </si>
  <si>
    <t>5005f00000NzmWnAAJ</t>
  </si>
  <si>
    <t>Chang, Lih Min</t>
  </si>
  <si>
    <t>5005f00000Nzh5QAAR</t>
  </si>
  <si>
    <t>Tsan, John</t>
  </si>
  <si>
    <t>5005f00000Nzhn7AAB</t>
  </si>
  <si>
    <t>Singh, Sukhjit</t>
  </si>
  <si>
    <t>5005f00000Nzhn8AAB</t>
  </si>
  <si>
    <t>Doughty, Ryan</t>
  </si>
  <si>
    <t>5005f00000NzlOfAAJ</t>
  </si>
  <si>
    <t>5005f00000NzlyOAAR</t>
  </si>
  <si>
    <t>Faircloth, Grayson</t>
  </si>
  <si>
    <t>5005f00000NznBnAAJ</t>
  </si>
  <si>
    <t>5005f00000Nzn5lAAB</t>
  </si>
  <si>
    <t>5005f00000NzmyGAAR</t>
  </si>
  <si>
    <t>Degrelle, Marc</t>
  </si>
  <si>
    <t>5005f00000NznWwAAJ</t>
  </si>
  <si>
    <t>Baenziger, Jennifer</t>
  </si>
  <si>
    <t>5005f00000NznaiAAB</t>
  </si>
  <si>
    <t>5005f00000NznjVAAR</t>
  </si>
  <si>
    <t>Kantharajah, Roy</t>
  </si>
  <si>
    <t>5005f00000Nznu9AAB</t>
  </si>
  <si>
    <t>Wastchak, Daniel</t>
  </si>
  <si>
    <t>5005f00000Nzo0gAAB</t>
  </si>
  <si>
    <t>Gaskin, Matthew</t>
  </si>
  <si>
    <t>5005f00000Nzo4nAAB</t>
  </si>
  <si>
    <t>Simonovic, Darko</t>
  </si>
  <si>
    <t>5005f00000Nzi2gAAB</t>
  </si>
  <si>
    <t>Guzman, Aaron</t>
  </si>
  <si>
    <t>5005f00000Nzn8QAAR</t>
  </si>
  <si>
    <t>5005f00000NzirPAAR</t>
  </si>
  <si>
    <t>Scherler-Gormley, Jenny</t>
  </si>
  <si>
    <t>5005f00000NzhmYAAR</t>
  </si>
  <si>
    <t>Jarvi, Jonathan</t>
  </si>
  <si>
    <t>5005f00000NzkCEAAZ</t>
  </si>
  <si>
    <t>Hopfinger, Michael</t>
  </si>
  <si>
    <t>5005f00000NzkCFAAZ</t>
  </si>
  <si>
    <t>5005f00000NzpFIAAZ</t>
  </si>
  <si>
    <t>Gandaria, David</t>
  </si>
  <si>
    <t>5005f00000NzikEAAR</t>
  </si>
  <si>
    <t>5005f00000NzikFAAR</t>
  </si>
  <si>
    <t>5005f00000Nzk6VAAR</t>
  </si>
  <si>
    <t>Mhapsekar, Praveen</t>
  </si>
  <si>
    <t>5005f00000Nzk6WAAR</t>
  </si>
  <si>
    <t>DeAscentis, Thomas</t>
  </si>
  <si>
    <t>5005f00000NzlMtAAJ</t>
  </si>
  <si>
    <t>5005f00000NzlWeAAJ</t>
  </si>
  <si>
    <t>5005f00000NzoJsAAJ</t>
  </si>
  <si>
    <t>Jordan, Jonathan</t>
  </si>
  <si>
    <t>5005f00000Nzo8HAAR</t>
  </si>
  <si>
    <t>Soto Ruiz Barroeta, Adriana</t>
  </si>
  <si>
    <t>5005f00000NzoPbAAJ</t>
  </si>
  <si>
    <t>Malenica, Mario</t>
  </si>
  <si>
    <t>5005f00000NzoQ5AAJ</t>
  </si>
  <si>
    <t>5005f00000NzoDqAAJ</t>
  </si>
  <si>
    <t>Pflum, Tammy</t>
  </si>
  <si>
    <t>5005f00000NzofjAAB</t>
  </si>
  <si>
    <t>5005f00000NzoidAAB</t>
  </si>
  <si>
    <t>Hickman, Lewis</t>
  </si>
  <si>
    <t>5005f00000NzovIAAR</t>
  </si>
  <si>
    <t>5005f00000NzpC9AAJ</t>
  </si>
  <si>
    <t>5005f00000NzpCAAAZ</t>
  </si>
  <si>
    <t>Youngblood, Joseph</t>
  </si>
  <si>
    <t>5005f00000NzpgYAAR</t>
  </si>
  <si>
    <t>Tasellari, Michael</t>
  </si>
  <si>
    <t>5005f00000Nzpm2AAB</t>
  </si>
  <si>
    <t>Mazzia, Misti</t>
  </si>
  <si>
    <t>5005f00000OfNkbAAF</t>
  </si>
  <si>
    <t>Hong Lu</t>
  </si>
  <si>
    <t>5005f00000OfNfSAAV</t>
  </si>
  <si>
    <t>Tommasi di Vignano, Ilaria</t>
  </si>
  <si>
    <t>5005f00000NzhhdAAB</t>
  </si>
  <si>
    <t>5005f00000NzhheAAB</t>
  </si>
  <si>
    <t>5005f00000NzhhfAAB</t>
  </si>
  <si>
    <t>5005f00000NzkWsAAJ</t>
  </si>
  <si>
    <t>Smailov, Nail</t>
  </si>
  <si>
    <t>5005f00000NzpAwAAJ</t>
  </si>
  <si>
    <t>5005f00000NzpAxAAJ</t>
  </si>
  <si>
    <t>5005f00000NzpAyAAJ</t>
  </si>
  <si>
    <t>5005f00000O01tFAAR</t>
  </si>
  <si>
    <t>5005f00000Nzie1AAB</t>
  </si>
  <si>
    <t>Rani, Jaya</t>
  </si>
  <si>
    <t>5005f00000NzjCSAAZ</t>
  </si>
  <si>
    <t>Goeke, Christina</t>
  </si>
  <si>
    <t>5005f00000NzjCUAAZ</t>
  </si>
  <si>
    <t>5005f00000NzjCVAAZ</t>
  </si>
  <si>
    <t>Wei, Thomas</t>
  </si>
  <si>
    <t>5005f00000NzklEAAR</t>
  </si>
  <si>
    <t>Mak, Pin</t>
  </si>
  <si>
    <t>5005f00000NzkzzAAB</t>
  </si>
  <si>
    <t>Dhalli, Sai</t>
  </si>
  <si>
    <t>5005f00000NzmhJAAR</t>
  </si>
  <si>
    <t>Russell, Alison</t>
  </si>
  <si>
    <t>5005f00000Nzn2XAAR</t>
  </si>
  <si>
    <t>5005f00000NzpxKAAR</t>
  </si>
  <si>
    <t>5005f00000NzqAiAAJ</t>
  </si>
  <si>
    <t>5005f00000NzqLvAAJ</t>
  </si>
  <si>
    <t>McGee, Michael</t>
  </si>
  <si>
    <t>5005f00000Nzs3zAAB</t>
  </si>
  <si>
    <t>5005f00000O01pmAAB</t>
  </si>
  <si>
    <t>Wright, Cheryl</t>
  </si>
  <si>
    <t>5005f00000NzkoSAAR</t>
  </si>
  <si>
    <t>Menius, Jessica</t>
  </si>
  <si>
    <t>5005f00000NzkpaAAB</t>
  </si>
  <si>
    <t>Okusaga, Phebean</t>
  </si>
  <si>
    <t>5005f00000Nzkr3AAB</t>
  </si>
  <si>
    <t>5005f00000NzkuaAAB</t>
  </si>
  <si>
    <t>LeTard, Antoine</t>
  </si>
  <si>
    <t>5005f00000NzkxoAAB</t>
  </si>
  <si>
    <t>Hartsook, Vinson</t>
  </si>
  <si>
    <t>5005f00000NzkzkAAB</t>
  </si>
  <si>
    <t>Wong, Thomas</t>
  </si>
  <si>
    <t>5005f00000NzkAtAAJ</t>
  </si>
  <si>
    <t>5005f00000Nzl1lAAB</t>
  </si>
  <si>
    <t>Senyurt, Lal</t>
  </si>
  <si>
    <t>5005f00000Nzl2PAAR</t>
  </si>
  <si>
    <t>Perin, Arnaud</t>
  </si>
  <si>
    <t>5005f00000Nzl5YAAR</t>
  </si>
  <si>
    <t>Rubin, Anna</t>
  </si>
  <si>
    <t>5005f00000Nzl9VAAR</t>
  </si>
  <si>
    <t>5005f00000NzlGlAAJ</t>
  </si>
  <si>
    <t>5005f00000NzlHKAAZ</t>
  </si>
  <si>
    <t>Vigueria, Rebecca</t>
  </si>
  <si>
    <t>5005f00000NzlTaAAJ</t>
  </si>
  <si>
    <t>Dela Cruz, Ian</t>
  </si>
  <si>
    <t>5005f00000NzpnyAAB</t>
  </si>
  <si>
    <t>Duenas, Elizabeth</t>
  </si>
  <si>
    <t>5005f00000O01rYAAR</t>
  </si>
  <si>
    <t>Brooks, Kevin</t>
  </si>
  <si>
    <t>5005f00000NzpbEAAR</t>
  </si>
  <si>
    <t>Dukart, Delmer</t>
  </si>
  <si>
    <t>5005f00000NzmZFAAZ</t>
  </si>
  <si>
    <t>Watson, Sarah</t>
  </si>
  <si>
    <t>5005f00000NznbMAAR</t>
  </si>
  <si>
    <t>White, Phyllis</t>
  </si>
  <si>
    <t>5005f00000NzpdUAAR</t>
  </si>
  <si>
    <t>Page, Frank Michael</t>
  </si>
  <si>
    <t>5005f00000Nzn3VAAR</t>
  </si>
  <si>
    <t>5005f00000NzoFMAAZ</t>
  </si>
  <si>
    <t>5005f00000NzqBgAAJ</t>
  </si>
  <si>
    <t>Garcia, Jesse</t>
  </si>
  <si>
    <t>5005f00000NzmLSAAZ</t>
  </si>
  <si>
    <t>Shimoda, Tomoe</t>
  </si>
  <si>
    <t>5005f00000Nzn1nAAB</t>
  </si>
  <si>
    <t>Di Girolamo, Edward</t>
  </si>
  <si>
    <t>5005f00000Nzo87AAB</t>
  </si>
  <si>
    <t>5005f00000Nzp9eAAB</t>
  </si>
  <si>
    <t>Hume, Nigel</t>
  </si>
  <si>
    <t>5005f00000NzpUcAAJ</t>
  </si>
  <si>
    <t>George, Ervin</t>
  </si>
  <si>
    <t>5005f00000Nzq7PAAR</t>
  </si>
  <si>
    <t>5005f00000NzrzSAAR</t>
  </si>
  <si>
    <t>Karolova, Viktoria</t>
  </si>
  <si>
    <t>5005f00000NzkhlAAB</t>
  </si>
  <si>
    <t>Chandra, Diane</t>
  </si>
  <si>
    <t>5005f00000NzkyhAAB</t>
  </si>
  <si>
    <t>Burnett, Darrell</t>
  </si>
  <si>
    <t>5005f00000NzjlrAAB</t>
  </si>
  <si>
    <t>Harris, Michael</t>
  </si>
  <si>
    <t>5005f00000NzlUEAAZ</t>
  </si>
  <si>
    <t>Jeram, Aruna</t>
  </si>
  <si>
    <t>5005f00000NzrF6AAJ</t>
  </si>
  <si>
    <t>5005f00000NznG4AAJ</t>
  </si>
  <si>
    <t>Huang, Howard</t>
  </si>
  <si>
    <t>5005f00000NzoHSAAZ</t>
  </si>
  <si>
    <t>5005f00000NzpioAAB</t>
  </si>
  <si>
    <t>5005f00000NzjtvAAB</t>
  </si>
  <si>
    <t>Samarska, Oleksandra</t>
  </si>
  <si>
    <t>5005f00000Nzk7TAAR</t>
  </si>
  <si>
    <t>Schmidt, Michael</t>
  </si>
  <si>
    <t>5005f00000Nzm1xAAB</t>
  </si>
  <si>
    <t>Sagatelyan, Alexander</t>
  </si>
  <si>
    <t>5005f00000NzmFeAAJ</t>
  </si>
  <si>
    <t>Mcadams, Jeffrey</t>
  </si>
  <si>
    <t>5005f00000Nzq25AAB</t>
  </si>
  <si>
    <t>Hebert, Carl</t>
  </si>
  <si>
    <t>5005f00000NzlPPAAZ</t>
  </si>
  <si>
    <t>Yatnalli, Gavisiddappa</t>
  </si>
  <si>
    <t>5005f00000NzqvPAAR</t>
  </si>
  <si>
    <t>Karasaki, Kenji</t>
  </si>
  <si>
    <t>5005f00000NzmluAAB</t>
  </si>
  <si>
    <t>Wellman, Austin</t>
  </si>
  <si>
    <t>5005f00000NznSKAAZ</t>
  </si>
  <si>
    <t>Elsenbroek, Marty</t>
  </si>
  <si>
    <t>5005f00000NznSMAAZ</t>
  </si>
  <si>
    <t>Meiri Gutman, Zivit</t>
  </si>
  <si>
    <t>5005f00000Nzqe5AAB</t>
  </si>
  <si>
    <t>Biswas, Aniket</t>
  </si>
  <si>
    <t>5005f00000Nzq4aAAB</t>
  </si>
  <si>
    <t>Hutchinson, Joe</t>
  </si>
  <si>
    <t>5005f00000Nzq4bAAB</t>
  </si>
  <si>
    <t>Guerrero, Esther</t>
  </si>
  <si>
    <t>5005f00000Nzo3LAAR</t>
  </si>
  <si>
    <t>Herbst, Detlef</t>
  </si>
  <si>
    <t>5005f00000Nzj4KAAR</t>
  </si>
  <si>
    <t>Rapa, Thomas</t>
  </si>
  <si>
    <t>5005f00000NzjupAAB</t>
  </si>
  <si>
    <t>Vani, Sri</t>
  </si>
  <si>
    <t>5005f00000Nzk8WAAR</t>
  </si>
  <si>
    <t>5005f00000NzjtyAAB</t>
  </si>
  <si>
    <t>5005f00000NzjuqAAB</t>
  </si>
  <si>
    <t>Nguyen, Son</t>
  </si>
  <si>
    <t>5005f00000NzkNlAAJ</t>
  </si>
  <si>
    <t>5005f00000Nzk7UAAR</t>
  </si>
  <si>
    <t>Coleman, Bryan</t>
  </si>
  <si>
    <t>5005f00000NzlPOAAZ</t>
  </si>
  <si>
    <t>Diaz Reyes, Jorge Arturo</t>
  </si>
  <si>
    <t>5005f00000NzjuoAAB</t>
  </si>
  <si>
    <t>Matirko, Michael</t>
  </si>
  <si>
    <t>5005f00000NzrVEAAZ</t>
  </si>
  <si>
    <t>5005f00000O01tAAAR</t>
  </si>
  <si>
    <t>Camilleri, Charles</t>
  </si>
  <si>
    <t>5005f00000NzmN0AAJ</t>
  </si>
  <si>
    <t>Nazemi, Niema</t>
  </si>
  <si>
    <t>5005f00000NzrEqAAJ</t>
  </si>
  <si>
    <t>5005f00000Nzjw6AAB</t>
  </si>
  <si>
    <t>5005f00000NzkEUAAZ</t>
  </si>
  <si>
    <t>5005f00000NzkEVAAZ</t>
  </si>
  <si>
    <t>Monaco, Michael</t>
  </si>
  <si>
    <t>5005f00000Nzl9aAAB</t>
  </si>
  <si>
    <t>El-Habbal, Gihan</t>
  </si>
  <si>
    <t>5005f00000NzlNIAAZ</t>
  </si>
  <si>
    <t>Morgan, Saran</t>
  </si>
  <si>
    <t>5005f00000Nzq1HAAR</t>
  </si>
  <si>
    <t>Demers, Daniel</t>
  </si>
  <si>
    <t>5005f00000NzljdAAB</t>
  </si>
  <si>
    <t>Cruz Leyva, Luis Emmanuel</t>
  </si>
  <si>
    <t>5005f00000NzmxMAAR</t>
  </si>
  <si>
    <t>Nascimento Rodrigues, Marcus Vinicius</t>
  </si>
  <si>
    <t>5005f00000NzlVDAAZ</t>
  </si>
  <si>
    <t>5005f00000Nzo1FAAR</t>
  </si>
  <si>
    <t>Imai, Chikako</t>
  </si>
  <si>
    <t>5005f00000NzpQGAAZ</t>
  </si>
  <si>
    <t>Gilbert, Nathan</t>
  </si>
  <si>
    <t>5005f00000NzpQHAAZ</t>
  </si>
  <si>
    <t>5005f00000NzqVNAAZ</t>
  </si>
  <si>
    <t>Ring Herron, Carla</t>
  </si>
  <si>
    <t>5005f00000NzsAkAAJ</t>
  </si>
  <si>
    <t>Tewari, Varun</t>
  </si>
  <si>
    <t>5005f00000Nzk4UAAR</t>
  </si>
  <si>
    <t>Hunter, Matthew</t>
  </si>
  <si>
    <t>5005f00000NzkN2AAJ</t>
  </si>
  <si>
    <t>5005f00000NzlmwAAB</t>
  </si>
  <si>
    <t>5005f00000NzmlWAAR</t>
  </si>
  <si>
    <t>Krekeler, Eric</t>
  </si>
  <si>
    <t>5005f00000NzljEAAR</t>
  </si>
  <si>
    <t>Stanton, Ernest</t>
  </si>
  <si>
    <t>5005f00000NznMvAAJ</t>
  </si>
  <si>
    <t>Bhagavatula, Falgun</t>
  </si>
  <si>
    <t>5005f00000NzrTgAAJ</t>
  </si>
  <si>
    <t>5005f00000NznvXAAR</t>
  </si>
  <si>
    <t>5005f00000NzphDAAR</t>
  </si>
  <si>
    <t>Dave, Tejas</t>
  </si>
  <si>
    <t>5005f00000NzphEAAR</t>
  </si>
  <si>
    <t>Hardison, Jade</t>
  </si>
  <si>
    <t>5005f00000NzoCsAAJ</t>
  </si>
  <si>
    <t>Queiroz Dos Santos, Alessandro</t>
  </si>
  <si>
    <t>5005f00000NzpstAAB</t>
  </si>
  <si>
    <t>Bogusz, Dawid</t>
  </si>
  <si>
    <t>5005f00000NzpsuAAB</t>
  </si>
  <si>
    <t>Sundaramoorthy, Sreenivash</t>
  </si>
  <si>
    <t>5005f00000Nzt0qAAB</t>
  </si>
  <si>
    <t>Ha, Anly</t>
  </si>
  <si>
    <t>5005f00000NzoCrAAJ</t>
  </si>
  <si>
    <t>Adefila, Abayomi</t>
  </si>
  <si>
    <t>5005f00000NzmafAAB</t>
  </si>
  <si>
    <t>5005f00000NzpX2AAJ</t>
  </si>
  <si>
    <t>Halloran, Leonard O</t>
  </si>
  <si>
    <t>5005f00000Nzr8jAAB</t>
  </si>
  <si>
    <t>5005f00000NzoujAAB</t>
  </si>
  <si>
    <t>Francis, Aaron</t>
  </si>
  <si>
    <t>5005f00000NzrHbAAJ</t>
  </si>
  <si>
    <t>Mommens, Jochen</t>
  </si>
  <si>
    <t>5005f00000Nzs3LAAR</t>
  </si>
  <si>
    <t>5005f00000NzmOgAAJ</t>
  </si>
  <si>
    <t>Zhu, Jingsong</t>
  </si>
  <si>
    <t>5005f00000Nzo57AAB</t>
  </si>
  <si>
    <t>Ryan, Michael</t>
  </si>
  <si>
    <t>5005f00000NzoU2AAJ</t>
  </si>
  <si>
    <t>McAlpin, Christopher</t>
  </si>
  <si>
    <t>5005f00000NzlnpAAB</t>
  </si>
  <si>
    <t>Natarajan, Ajay Kumar</t>
  </si>
  <si>
    <t>5005f00000NzlnqAAB</t>
  </si>
  <si>
    <t>5005f00000NzmUzAAJ</t>
  </si>
  <si>
    <t>Miles, Tahirullah</t>
  </si>
  <si>
    <t>5005f00000NzmV0AAJ</t>
  </si>
  <si>
    <t>5005f00000NzpapAAB</t>
  </si>
  <si>
    <t>5005f00000Nzq0TAAR</t>
  </si>
  <si>
    <t>Tripathi, Shubhankar</t>
  </si>
  <si>
    <t>5005f00000Nzq0VAAR</t>
  </si>
  <si>
    <t>Umesh, Raghunandan</t>
  </si>
  <si>
    <t>5005f00000NzsyfAAB</t>
  </si>
  <si>
    <t>5005f00000Nznk4AAB</t>
  </si>
  <si>
    <t>Bhatti, Tanisha</t>
  </si>
  <si>
    <t>5005f00000NzoywAAB</t>
  </si>
  <si>
    <t>Abrams, Chase</t>
  </si>
  <si>
    <t>5005f00000Nzl1mAAB</t>
  </si>
  <si>
    <t>Bonanno, Christopher</t>
  </si>
  <si>
    <t>5005f00000NznW7AAJ</t>
  </si>
  <si>
    <t>Galvez, Antonio</t>
  </si>
  <si>
    <t>5005f00000NzoSWAAZ</t>
  </si>
  <si>
    <t>Huyghues Despointes, Byron</t>
  </si>
  <si>
    <t>5005f00000NznTwAAJ</t>
  </si>
  <si>
    <t>Lampe, Brooke</t>
  </si>
  <si>
    <t>5005f00000NzjjbAAB</t>
  </si>
  <si>
    <t>Kearney, Michael</t>
  </si>
  <si>
    <t>5005f00000NzjmfAAB</t>
  </si>
  <si>
    <t>5005f00000Nzji5AAB</t>
  </si>
  <si>
    <t>Hus??r, Pavol</t>
  </si>
  <si>
    <t>5005f00000Nzjs9AAB</t>
  </si>
  <si>
    <t>Soriano Betes, Leidy</t>
  </si>
  <si>
    <t>5005f00000NzjuPAAR</t>
  </si>
  <si>
    <t>Lingadahalli Sathyanarayana, Lakshmi</t>
  </si>
  <si>
    <t>5005f00000NzkArAAJ</t>
  </si>
  <si>
    <t>Thames, Emily</t>
  </si>
  <si>
    <t>5005f00000NzjmgAAB</t>
  </si>
  <si>
    <t>Skory, Michael</t>
  </si>
  <si>
    <t>5005f00000NzjjcAAB</t>
  </si>
  <si>
    <t>Potnis, Sharvari Sanjeev</t>
  </si>
  <si>
    <t>5005f00000Nzji4AAB</t>
  </si>
  <si>
    <t>5005f00000NzoNvAAJ</t>
  </si>
  <si>
    <t>Simic, Nemanja</t>
  </si>
  <si>
    <t>5005f00000NzqELAAZ</t>
  </si>
  <si>
    <t>Shiriyara, Rakesh</t>
  </si>
  <si>
    <t>5005f00000Nzm1mAAB</t>
  </si>
  <si>
    <t>5005f00000Nzmq6AAB</t>
  </si>
  <si>
    <t>Hawks, Crystal</t>
  </si>
  <si>
    <t>5005f00000NzpZNAAZ</t>
  </si>
  <si>
    <t>Roache, Crystal</t>
  </si>
  <si>
    <t>5005f00000NzpZOAAZ</t>
  </si>
  <si>
    <t>Alexandrescu, Albert</t>
  </si>
  <si>
    <t>5005f00000NzqIwAAJ</t>
  </si>
  <si>
    <t>La France, David</t>
  </si>
  <si>
    <t>5005f00000Nzph8AAB</t>
  </si>
  <si>
    <t>5005f00000Nznp4AAB</t>
  </si>
  <si>
    <t>5005f00000Nzoz0AAB</t>
  </si>
  <si>
    <t>Green, Waylan</t>
  </si>
  <si>
    <t>5005f00000Nzjl9AAB</t>
  </si>
  <si>
    <t>McCarthy, John</t>
  </si>
  <si>
    <t>5005f00000NzjzeAAB</t>
  </si>
  <si>
    <t>Rojas, Jessica</t>
  </si>
  <si>
    <t>5005f00000NzjjdAAB</t>
  </si>
  <si>
    <t>Mosteller, Randy</t>
  </si>
  <si>
    <t>5005f00000NzkRdAAJ</t>
  </si>
  <si>
    <t>Lansdell, Thomas</t>
  </si>
  <si>
    <t>5005f00000NzkRsAAJ</t>
  </si>
  <si>
    <t>5005f00000NzkL2AAJ</t>
  </si>
  <si>
    <t>Ray, Ranadeep</t>
  </si>
  <si>
    <t>5005f00000NzkN3AAJ</t>
  </si>
  <si>
    <t>Petrush, Jonathan</t>
  </si>
  <si>
    <t>5005f00000NzkTUAAZ</t>
  </si>
  <si>
    <t>Angela, Miller</t>
  </si>
  <si>
    <t>5005f00000NzoSkAAJ</t>
  </si>
  <si>
    <t>Thakkar, Jinit</t>
  </si>
  <si>
    <t>5005f00000NzpKSAAZ</t>
  </si>
  <si>
    <t>Sundarmurthy, Amarnath</t>
  </si>
  <si>
    <t>5005f00000Nzq8DAAR</t>
  </si>
  <si>
    <t>5005f00000NzmteAAB</t>
  </si>
  <si>
    <t>Luckinbill, Bridget</t>
  </si>
  <si>
    <t>5005f00000NzmcYAAR</t>
  </si>
  <si>
    <t>Herout, David</t>
  </si>
  <si>
    <t>5005f00000NzpxtAAB</t>
  </si>
  <si>
    <t>McDonald, Roman</t>
  </si>
  <si>
    <t>5005f00000NzpxvAAB</t>
  </si>
  <si>
    <t>Kim, Ryan</t>
  </si>
  <si>
    <t>5005f00000Nzm9MAAR</t>
  </si>
  <si>
    <t>Katgeri, Sudha</t>
  </si>
  <si>
    <t>5005f00000NzmlzAAB</t>
  </si>
  <si>
    <t>Sheth, Anish</t>
  </si>
  <si>
    <t>5005f00000Nzp9UAAR</t>
  </si>
  <si>
    <t>Alis, Katherine</t>
  </si>
  <si>
    <t>5005f00000NzlgPAAR</t>
  </si>
  <si>
    <t>Moley, Randall</t>
  </si>
  <si>
    <t>5005f00000NznokAAB</t>
  </si>
  <si>
    <t>Hopkins, Thornton</t>
  </si>
  <si>
    <t>5005f00000NzmLwAAJ</t>
  </si>
  <si>
    <t>Taggatz, Ryan</t>
  </si>
  <si>
    <t>5005f00000NzljxAAB</t>
  </si>
  <si>
    <t>Jahagirdar, Kirti</t>
  </si>
  <si>
    <t>5005f00000Nzo9jAAB</t>
  </si>
  <si>
    <t>5005f00000Nzq3rAAB</t>
  </si>
  <si>
    <t>Butt, Ivan</t>
  </si>
  <si>
    <t>5005f00000NzrpXAAR</t>
  </si>
  <si>
    <t>Hasan, Syed Turab</t>
  </si>
  <si>
    <t>5005f00000Nzn4IAAR</t>
  </si>
  <si>
    <t>Allah, Bishme</t>
  </si>
  <si>
    <t>5005f00000NzqoOAAR</t>
  </si>
  <si>
    <t>Gonzalez, Hector Jr</t>
  </si>
  <si>
    <t>5005f00000NzoAMAAZ</t>
  </si>
  <si>
    <t>5005f00000NzoANAAZ</t>
  </si>
  <si>
    <t>Macasaet, Arlene</t>
  </si>
  <si>
    <t>5005f00000NzszYAAR</t>
  </si>
  <si>
    <t>5005f00000NzmDnAAJ</t>
  </si>
  <si>
    <t>Owyoung, Everett</t>
  </si>
  <si>
    <t>5005f00000NznsYAAR</t>
  </si>
  <si>
    <t>Olson, Gregory</t>
  </si>
  <si>
    <t>5005f00000NzpDIAAZ</t>
  </si>
  <si>
    <t>5005f00000NzmcJAAR</t>
  </si>
  <si>
    <t>5005f00000NzlVHAAZ</t>
  </si>
  <si>
    <t>Balan, Amita</t>
  </si>
  <si>
    <t>5005f00000NzoSzAAJ</t>
  </si>
  <si>
    <t>Canvasser, Kayla</t>
  </si>
  <si>
    <t>5005f00000Nzq9QAAR</t>
  </si>
  <si>
    <t>5005f00000NznFpAAJ</t>
  </si>
  <si>
    <t>Border, Sara</t>
  </si>
  <si>
    <t>5005f00000NznFqAAJ</t>
  </si>
  <si>
    <t>Dunn, Eric</t>
  </si>
  <si>
    <t>5005f00000NzpUOAAZ</t>
  </si>
  <si>
    <t>Buck, Brenda</t>
  </si>
  <si>
    <t>5005f00000Nzmv1AAB</t>
  </si>
  <si>
    <t>Uhrig, Monique</t>
  </si>
  <si>
    <t>5005f00000NzlYaAAJ</t>
  </si>
  <si>
    <t>Jin, Jianhong</t>
  </si>
  <si>
    <t>5005f00000NzrOWAAZ</t>
  </si>
  <si>
    <t>Hasebe, Mika</t>
  </si>
  <si>
    <t>5005f00000P6g1OAAR</t>
  </si>
  <si>
    <t>Stefan Doblitz</t>
  </si>
  <si>
    <t>5005f00000NzlpqAAB</t>
  </si>
  <si>
    <t>Chang, Wenshin</t>
  </si>
  <si>
    <t>5005f00000Nznk9AAB</t>
  </si>
  <si>
    <t>Brown, Michael</t>
  </si>
  <si>
    <t>5005f00000NzsxmAAB</t>
  </si>
  <si>
    <t>Furuta, Akinori</t>
  </si>
  <si>
    <t>5005f00000Nzmf3AAB</t>
  </si>
  <si>
    <t>5005f00000Nzmf5AAB</t>
  </si>
  <si>
    <t>Deekonda, Jayashree</t>
  </si>
  <si>
    <t>5005f00000NznGFAAZ</t>
  </si>
  <si>
    <t>Carter, Steven</t>
  </si>
  <si>
    <t>5005f00000Nzp74AAB</t>
  </si>
  <si>
    <t>Vale, Damian</t>
  </si>
  <si>
    <t>5005f00000Nzq8sAAB</t>
  </si>
  <si>
    <t>5005f00000NzjBQAAZ</t>
  </si>
  <si>
    <t>Rajput, Viraj</t>
  </si>
  <si>
    <t>5005f00000NzjrGAAR</t>
  </si>
  <si>
    <t>Dowsett, Keith</t>
  </si>
  <si>
    <t>5005f00000NzjQLAAZ</t>
  </si>
  <si>
    <t>Lebel, Leo</t>
  </si>
  <si>
    <t>5005f00000NzjvwAAB</t>
  </si>
  <si>
    <t>5005f00000NzjgJAAR</t>
  </si>
  <si>
    <t>5005f00000NzkAhAAJ</t>
  </si>
  <si>
    <t>Lasensky, Natasha</t>
  </si>
  <si>
    <t>5005f00000NzkBVAAZ</t>
  </si>
  <si>
    <t>Venkataswamy Reddy, Geetha</t>
  </si>
  <si>
    <t>5005f00000NzkBkAAJ</t>
  </si>
  <si>
    <t>Judd, Kennedy</t>
  </si>
  <si>
    <t>5005f00000NzkCYAAZ</t>
  </si>
  <si>
    <t>5005f00000NzkDCAAZ</t>
  </si>
  <si>
    <t>Guo, Chunnan</t>
  </si>
  <si>
    <t>5005f00000NzkEeAAJ</t>
  </si>
  <si>
    <t>Simrell, Christine</t>
  </si>
  <si>
    <t>5005f00000NzkO5AAJ</t>
  </si>
  <si>
    <t>5005f00000NzkPhAAJ</t>
  </si>
  <si>
    <t>Havens, Michelle</t>
  </si>
  <si>
    <t>5005f00000NzkBWAAZ</t>
  </si>
  <si>
    <t>5005f00000NzkSHAAZ</t>
  </si>
  <si>
    <t>Szydlowski, Derek</t>
  </si>
  <si>
    <t>5005f00000NzjiyAAB</t>
  </si>
  <si>
    <t>5005f00000NzjixAAB</t>
  </si>
  <si>
    <t>Heary, James</t>
  </si>
  <si>
    <t>5005f00000NzpJ0AAJ</t>
  </si>
  <si>
    <t>Rodstein, Lora</t>
  </si>
  <si>
    <t>5005f00000NzpJ1AAJ</t>
  </si>
  <si>
    <t>Van Den Berg, Deon</t>
  </si>
  <si>
    <t>5005f00000NzpJ3AAJ</t>
  </si>
  <si>
    <t>5005f00000NzqCKAAZ</t>
  </si>
  <si>
    <t>Tsai, Su-Chuan</t>
  </si>
  <si>
    <t>5005f00000NzmPFAAZ</t>
  </si>
  <si>
    <t>Caird, Jessica</t>
  </si>
  <si>
    <t>5005f00000NzpJjAAJ</t>
  </si>
  <si>
    <t>Turner, Michael</t>
  </si>
  <si>
    <t>5005f00000NzpJkAAJ</t>
  </si>
  <si>
    <t>5005f00000NzpJmAAJ</t>
  </si>
  <si>
    <t>5005f00000NzkZSAAZ</t>
  </si>
  <si>
    <t>5005f00000NzkSIAAZ</t>
  </si>
  <si>
    <t>5005f00000NzkQvAAJ</t>
  </si>
  <si>
    <t>5005f00000NzkH5AAJ</t>
  </si>
  <si>
    <t>Mowchan, Timothy</t>
  </si>
  <si>
    <t>5005f00000NzkTGAAZ</t>
  </si>
  <si>
    <t>5005f00000Nzkl9AAB</t>
  </si>
  <si>
    <t>5005f00000NzkRtAAJ</t>
  </si>
  <si>
    <t>5005f00000ObTLjAAN</t>
  </si>
  <si>
    <t>Hall, Christopher</t>
  </si>
  <si>
    <t>5005f00000ObTUNAA3</t>
  </si>
  <si>
    <t>Habtemariam, Grimt</t>
  </si>
  <si>
    <t>5005f00000Pp3A0AAJ</t>
  </si>
  <si>
    <t>5005f00000ObTAHAA3</t>
  </si>
  <si>
    <t>Liang, Qi</t>
  </si>
  <si>
    <t>5005f00000ObTFlAAN</t>
  </si>
  <si>
    <t>Dimick, Douglas</t>
  </si>
  <si>
    <t>5005f00000ObTMEAA3</t>
  </si>
  <si>
    <t>Liu, Tony</t>
  </si>
  <si>
    <t>5005f00000ObTe7AAF</t>
  </si>
  <si>
    <t>Witcher, Tyrell</t>
  </si>
  <si>
    <t>5005f00000ObTkZAAV</t>
  </si>
  <si>
    <t>Olszewska, Iwona</t>
  </si>
  <si>
    <t>5005f00000ObT7rAAF</t>
  </si>
  <si>
    <t>King, Lisa</t>
  </si>
  <si>
    <t>5005f00000ObTGFAA3</t>
  </si>
  <si>
    <t>Sleigh, Lisa</t>
  </si>
  <si>
    <t>5005f00000ObT9dAAF</t>
  </si>
  <si>
    <t>Alexander, Tracy</t>
  </si>
  <si>
    <t>5005f00000ObTYYAA3</t>
  </si>
  <si>
    <t>5005f00000ObTaAAAV</t>
  </si>
  <si>
    <t>Smart, Richard</t>
  </si>
  <si>
    <t>5005f00000ObTTAAA3</t>
  </si>
  <si>
    <t>John, Philip</t>
  </si>
  <si>
    <t>5005f00000ObTczAAF</t>
  </si>
  <si>
    <t>Nazari, Maryam</t>
  </si>
  <si>
    <t>5005f00000ObTjvAAF</t>
  </si>
  <si>
    <t>Croy, Paul</t>
  </si>
  <si>
    <t>5005f00000ObTG0AAN</t>
  </si>
  <si>
    <t>Bhavsar, Pradnya</t>
  </si>
  <si>
    <t>5005f00000ObTeqAAF</t>
  </si>
  <si>
    <t>5005f00000ObTNVAA3</t>
  </si>
  <si>
    <t>5005f00000ObTf0AAF</t>
  </si>
  <si>
    <t>5005f00000OfO1NAAV</t>
  </si>
  <si>
    <t>5005f00000OfNwSAAV</t>
  </si>
  <si>
    <t>5005f00000OfOFUAA3</t>
  </si>
  <si>
    <t>Gupta, Rishabh</t>
  </si>
  <si>
    <t>5005f00000ObT8GAAV</t>
  </si>
  <si>
    <t>Peppard, Cassandra</t>
  </si>
  <si>
    <t>5005f00000ObTADAA3</t>
  </si>
  <si>
    <t>5005f00000ObTGtAAN</t>
  </si>
  <si>
    <t>5005f00000ObTIkAAN</t>
  </si>
  <si>
    <t>Devereux, Victoria</t>
  </si>
  <si>
    <t>5005f00000ObTS6AAN</t>
  </si>
  <si>
    <t>5005f00000ObTZ7AAN</t>
  </si>
  <si>
    <t>Russillo, Joseph</t>
  </si>
  <si>
    <t>5005f00000P6fQ2AAJ</t>
  </si>
  <si>
    <t>Jennifer Golden</t>
  </si>
  <si>
    <t>5005f00000ObT78AAF</t>
  </si>
  <si>
    <t>Kamm, Michael</t>
  </si>
  <si>
    <t>5005f00000ObTKHAA3</t>
  </si>
  <si>
    <t>5005f00000ObT7DAAV</t>
  </si>
  <si>
    <t>Hartman, Jonathan</t>
  </si>
  <si>
    <t>5005f00000OfNkqAAF</t>
  </si>
  <si>
    <t>Rabczak, Lukasz</t>
  </si>
  <si>
    <t>5005f00000OfO8xAAF</t>
  </si>
  <si>
    <t>5005f00000OfO84AAF</t>
  </si>
  <si>
    <t>5005f00000OfOA5AAN</t>
  </si>
  <si>
    <t>Jespersen, Niels-Henrik</t>
  </si>
  <si>
    <t>5005f00000ObTjRAAV</t>
  </si>
  <si>
    <t>Markow, Richard</t>
  </si>
  <si>
    <t>5005f00000ObTWiAAN</t>
  </si>
  <si>
    <t>Beatrice Clarke</t>
  </si>
  <si>
    <t>5005f00000ObTTJAA3</t>
  </si>
  <si>
    <t>Patel, Abhisha</t>
  </si>
  <si>
    <t>5005f00000ObTSzAAN</t>
  </si>
  <si>
    <t>5005f00000ObTOJAA3</t>
  </si>
  <si>
    <t>5005f00000ObTgIAAV</t>
  </si>
  <si>
    <t>Kyles, Haley</t>
  </si>
  <si>
    <t>5005f00000ObThaAAF</t>
  </si>
  <si>
    <t>5005f00000ObT5qAAF</t>
  </si>
  <si>
    <t>Rinaldo, William</t>
  </si>
  <si>
    <t>5005f00000ObTEEAA3</t>
  </si>
  <si>
    <t>Kamath, Prasad</t>
  </si>
  <si>
    <t>5005f00000ObTewAAF</t>
  </si>
  <si>
    <t>Tsao, Johnny</t>
  </si>
  <si>
    <t>5005f00000ObT8LAAV</t>
  </si>
  <si>
    <t>5005f00000ObTSVAA3</t>
  </si>
  <si>
    <t>Rahman, Ibrahim-Khalil</t>
  </si>
  <si>
    <t>5005f00000ObTYiAAN</t>
  </si>
  <si>
    <t>Madriles Soriano, Josep Oriol</t>
  </si>
  <si>
    <t>5005f00000ObTIuAAN</t>
  </si>
  <si>
    <t>Riano Rojas, Mario Alfonso</t>
  </si>
  <si>
    <t>5005f00000ObTY9AAN</t>
  </si>
  <si>
    <t>KO, KUL</t>
  </si>
  <si>
    <t>5005f00000ObTTiAAN</t>
  </si>
  <si>
    <t>Legath, Daniel</t>
  </si>
  <si>
    <t>5005f00000ObTIfAAN</t>
  </si>
  <si>
    <t>Le, Tien</t>
  </si>
  <si>
    <t>5005f00000ObTcQAAV</t>
  </si>
  <si>
    <t>Kingston, Charles</t>
  </si>
  <si>
    <t>5005f00000ObTQjAAN</t>
  </si>
  <si>
    <t>Engelstad, Bradley</t>
  </si>
  <si>
    <t>5005f00000ObT6AAAV</t>
  </si>
  <si>
    <t>Gary Edgerle</t>
  </si>
  <si>
    <t>5005f00000ObT7SAAV</t>
  </si>
  <si>
    <t>Miller, Steven Clare</t>
  </si>
  <si>
    <t>5005f00000ObT6BAAV</t>
  </si>
  <si>
    <t>Nadela, Geraldine</t>
  </si>
  <si>
    <t>5005f00000ObTl3AAF</t>
  </si>
  <si>
    <t>Colman, Benjamin</t>
  </si>
  <si>
    <t>5005f00000ObTOYAA3</t>
  </si>
  <si>
    <t>Racault, Cyrille</t>
  </si>
  <si>
    <t>5005f00000ObTEsAAN</t>
  </si>
  <si>
    <t>Mayfield, William</t>
  </si>
  <si>
    <t>5005f00000ObTm1AAF</t>
  </si>
  <si>
    <t>Li, Guang</t>
  </si>
  <si>
    <t>5005f00000ObTWXAA3</t>
  </si>
  <si>
    <t>Henry, Leon</t>
  </si>
  <si>
    <t>5005f00000ObThGAAV</t>
  </si>
  <si>
    <t>Hartsock, Eric</t>
  </si>
  <si>
    <t>5005f00000ObTYsAAN</t>
  </si>
  <si>
    <t>Thompson, Seth</t>
  </si>
  <si>
    <t>5005f00000ObTlhAAF</t>
  </si>
  <si>
    <t>5005f00000ObTAgAAN</t>
  </si>
  <si>
    <t>5005f00000ObTTnAAN</t>
  </si>
  <si>
    <t>5005f00000ObTBtAAN</t>
  </si>
  <si>
    <t>Kuei-Yen Kuo</t>
  </si>
  <si>
    <t>5005f00000ObTI6AAN</t>
  </si>
  <si>
    <t>Neubert, Vanessa Elisabeth</t>
  </si>
  <si>
    <t>5005f00000ObTcaAAF</t>
  </si>
  <si>
    <t>Cen, Li</t>
  </si>
  <si>
    <t>5005f00000P4pxjAAB</t>
  </si>
  <si>
    <t>5005f00000OfO13AAF</t>
  </si>
  <si>
    <t>5005f00000OfO9lAAF</t>
  </si>
  <si>
    <t>Norval, Collette</t>
  </si>
  <si>
    <t>5005f00000ObT8vAAF</t>
  </si>
  <si>
    <t>Augustus, Stephen</t>
  </si>
  <si>
    <t>5005f00000ObTGeAAN</t>
  </si>
  <si>
    <t>5005f00000ObTHhAAN</t>
  </si>
  <si>
    <t>Grubic, Katarina</t>
  </si>
  <si>
    <t>5005f00000ObTLZAA3</t>
  </si>
  <si>
    <t>Childs, Christopher</t>
  </si>
  <si>
    <t>5005f00000ObTS1AAN</t>
  </si>
  <si>
    <t>5005f00000ObTXzAAN</t>
  </si>
  <si>
    <t>Shaver, Jonathan</t>
  </si>
  <si>
    <t>5005f00000ObTdYAAV</t>
  </si>
  <si>
    <t>5005f00000OfNnzAAF</t>
  </si>
  <si>
    <t>Salguti, Sidharth Reddy</t>
  </si>
  <si>
    <t>5005f00000OfO9CAAV</t>
  </si>
  <si>
    <t>Castro, Robert</t>
  </si>
  <si>
    <t>5005f00000P5H4wAAF</t>
  </si>
  <si>
    <t>Marta Coelho</t>
  </si>
  <si>
    <t>5005f00000PpE4XAAV</t>
  </si>
  <si>
    <t>Michal Poletek</t>
  </si>
  <si>
    <t>5005f00000ObT9sAAF</t>
  </si>
  <si>
    <t>Riedl, Richard</t>
  </si>
  <si>
    <t>5005f00000P5H0kAAF</t>
  </si>
  <si>
    <t>Serrano Jr, Robert</t>
  </si>
  <si>
    <t>5005f00000ObTcLAAV</t>
  </si>
  <si>
    <t>Riel, Patrick</t>
  </si>
  <si>
    <t>5005f00000ObTGjAAN</t>
  </si>
  <si>
    <t>Gonzalez, Jassmine</t>
  </si>
  <si>
    <t>5005f00000ObTktAAF</t>
  </si>
  <si>
    <t>Khanna, Gaurev</t>
  </si>
  <si>
    <t>5005f00000ObSusAAF</t>
  </si>
  <si>
    <t>5005f00000P4pz6AAB</t>
  </si>
  <si>
    <t>Bolourchi, Shadi</t>
  </si>
  <si>
    <t>5005f00000ObT86AAF</t>
  </si>
  <si>
    <t>Sorge, Tina</t>
  </si>
  <si>
    <t>5005f00000ObT8BAAV</t>
  </si>
  <si>
    <t>Maltais, Cody</t>
  </si>
  <si>
    <t>5005f00000ObTFgAAN</t>
  </si>
  <si>
    <t>Gbanga, Dominic</t>
  </si>
  <si>
    <t>5005f00000ObTFqAAN</t>
  </si>
  <si>
    <t>Loaiza, Jose</t>
  </si>
  <si>
    <t>5005f00000ObTWrAAN</t>
  </si>
  <si>
    <t>Holt, Caryn</t>
  </si>
  <si>
    <t>5005f00000ObTQ0AAN</t>
  </si>
  <si>
    <t>Quinn, Mark</t>
  </si>
  <si>
    <t>5005f00000ObTURAA3</t>
  </si>
  <si>
    <t>5005f00000ObTajAAF</t>
  </si>
  <si>
    <t>Kolyszko, Meaghan</t>
  </si>
  <si>
    <t>5005f00000ObTg8AAF</t>
  </si>
  <si>
    <t>McGaughey, Katryn</t>
  </si>
  <si>
    <t>5005f00000ObTeHAAV</t>
  </si>
  <si>
    <t>5005f00000ObTfPAAV</t>
  </si>
  <si>
    <t>5005f00000ObTbcAAF</t>
  </si>
  <si>
    <t>Rubenson, Benjamin</t>
  </si>
  <si>
    <t>5005f00000ObT9nAAF</t>
  </si>
  <si>
    <t>Brotman, Megan</t>
  </si>
  <si>
    <t>5005f00000ObTcpAAF</t>
  </si>
  <si>
    <t>Sellers, Gary</t>
  </si>
  <si>
    <t>5005f00000ObTc1AAF</t>
  </si>
  <si>
    <t>Luo, Qi</t>
  </si>
  <si>
    <t>5005f00000ObTQUAA3</t>
  </si>
  <si>
    <t>Wong, Tat-Yin Stephen</t>
  </si>
  <si>
    <t>5005f00000ObThBAAV</t>
  </si>
  <si>
    <t>Sciarrino, Debra</t>
  </si>
  <si>
    <t>5005f00000ObT8aAAF</t>
  </si>
  <si>
    <t>Chavez, Monica</t>
  </si>
  <si>
    <t>5005f00000ObTVtAAN</t>
  </si>
  <si>
    <t>Radziszewski, Anthony</t>
  </si>
  <si>
    <t>5005f00000ObTVvAAN</t>
  </si>
  <si>
    <t>5005f00000P6myRAAR</t>
  </si>
  <si>
    <t>Ahmad Mohamed</t>
  </si>
  <si>
    <t>5005f00000ObTKbAAN</t>
  </si>
  <si>
    <t>Bales, Emma</t>
  </si>
  <si>
    <t>5005f00000ObThkAAF</t>
  </si>
  <si>
    <t>5005f00000ObTMdAAN</t>
  </si>
  <si>
    <t>Saunders, Helen</t>
  </si>
  <si>
    <t>5005f00000ObTO9AAN</t>
  </si>
  <si>
    <t>Bandanadam, Vijaya Kumar</t>
  </si>
  <si>
    <t>5005f00000ObTgmAAF</t>
  </si>
  <si>
    <t>Hamilton, Johnny</t>
  </si>
  <si>
    <t>5005f00000P4q1lAAB</t>
  </si>
  <si>
    <t>Malik, Adam</t>
  </si>
  <si>
    <t>5005f00000P4q1mAAB</t>
  </si>
  <si>
    <t>Kapusta, Jan</t>
  </si>
  <si>
    <t>5005f00000OfNjYAAV</t>
  </si>
  <si>
    <t>Caraan, Maribel</t>
  </si>
  <si>
    <t>5005f00000ObTIQAA3</t>
  </si>
  <si>
    <t>5005f00000OfNlAAAV</t>
  </si>
  <si>
    <t>5005f00000OfNVNAA3</t>
  </si>
  <si>
    <t>Galan, Susana</t>
  </si>
  <si>
    <t>5005f00000OfOCfAAN</t>
  </si>
  <si>
    <t>Merchan Lozano, Jose Maria</t>
  </si>
  <si>
    <t>5005f00000P4pzLAAR</t>
  </si>
  <si>
    <t>Christopher Smith</t>
  </si>
  <si>
    <t>5005f00000ObTIVAA3</t>
  </si>
  <si>
    <t>Clark, Terance</t>
  </si>
  <si>
    <t>5005f00000ObTMAAA3</t>
  </si>
  <si>
    <t>Ntuli, Mbongeni</t>
  </si>
  <si>
    <t>5005f00000ObTiTAAV</t>
  </si>
  <si>
    <t>5005f00000OfNxkAAF</t>
  </si>
  <si>
    <t>5005f00000OfNoiAAF</t>
  </si>
  <si>
    <t>Molly McGuire</t>
  </si>
  <si>
    <t>5005f00000ObTlNAAV</t>
  </si>
  <si>
    <t>Steinhardt, Amanda</t>
  </si>
  <si>
    <t>5005f00000OfNiBAAV</t>
  </si>
  <si>
    <t>Brannstrom, Gustaf</t>
  </si>
  <si>
    <t>5005f00000OfNMzAAN</t>
  </si>
  <si>
    <t>Strader, Noel</t>
  </si>
  <si>
    <t>5005f00000ObTQtAAN</t>
  </si>
  <si>
    <t>Alves, Gabriella</t>
  </si>
  <si>
    <t>5005f00000P5H3AAAV</t>
  </si>
  <si>
    <t>Gupta, Mahesh</t>
  </si>
  <si>
    <t>5005f00000ObTMXAA3</t>
  </si>
  <si>
    <t>Browne, Morgan</t>
  </si>
  <si>
    <t>5005f00000ObTT4AAN</t>
  </si>
  <si>
    <t>Mishra, Ajay</t>
  </si>
  <si>
    <t>5005f00000ObTl8AAF</t>
  </si>
  <si>
    <t>Beicht, Manuel</t>
  </si>
  <si>
    <t>5005f00000ObTQFAA3</t>
  </si>
  <si>
    <t>Gaur, Swapnil</t>
  </si>
  <si>
    <t>5005f00000ObTVZAA3</t>
  </si>
  <si>
    <t>Ham, Pom</t>
  </si>
  <si>
    <t>5005f00000OfNexAAF</t>
  </si>
  <si>
    <t>Murugesan, Thirunavukkarasu</t>
  </si>
  <si>
    <t>5005f00000OfNlPAAV</t>
  </si>
  <si>
    <t>Ligocki, Marcin</t>
  </si>
  <si>
    <t>5005f00000OfNnpAAF</t>
  </si>
  <si>
    <t>Hamza Al-Jaljouli</t>
  </si>
  <si>
    <t>5005f00000ObTiJAAV</t>
  </si>
  <si>
    <t>Hooper, Richard</t>
  </si>
  <si>
    <t>5005f00000OfO8nAAF</t>
  </si>
  <si>
    <t>5005f00000OfOAZAA3</t>
  </si>
  <si>
    <t>5005f00000OfOCpAAN</t>
  </si>
  <si>
    <t>Kaelie Lund</t>
  </si>
  <si>
    <t>5005f00000OfOFFAA3</t>
  </si>
  <si>
    <t>Vamshi Noothi</t>
  </si>
  <si>
    <t>5005f00000P6meqAAB</t>
  </si>
  <si>
    <t>Dmitry Ryzhykov</t>
  </si>
  <si>
    <t>5005f00000ObTfeAAF</t>
  </si>
  <si>
    <t>5005f00000ObTGAAA3</t>
  </si>
  <si>
    <t>Sathyanarayanan, Deepakanuraag</t>
  </si>
  <si>
    <t>5005f00000ObTJ4AAN</t>
  </si>
  <si>
    <t>5005f00000ObT81AAF</t>
  </si>
  <si>
    <t>Smith, Jared</t>
  </si>
  <si>
    <t>5005f00000ObTatAAF</t>
  </si>
  <si>
    <t>Servo, Boris</t>
  </si>
  <si>
    <t>5005f00000ObTX1AAN</t>
  </si>
  <si>
    <t>5005f00000ObT8QAAV</t>
  </si>
  <si>
    <t>Llamas, Robin</t>
  </si>
  <si>
    <t>5005f00000ObTD6AAN</t>
  </si>
  <si>
    <t>Jiang, Donghua</t>
  </si>
  <si>
    <t>5005f00000ObTH3AAN</t>
  </si>
  <si>
    <t>Singh, Udai</t>
  </si>
  <si>
    <t>5005f00000ObStzAAF</t>
  </si>
  <si>
    <t>5005f00000ObTNuAAN</t>
  </si>
  <si>
    <t>5005f00000ObT9OAAV</t>
  </si>
  <si>
    <t>Lam, Donald</t>
  </si>
  <si>
    <t>5005f00000OfO4XAAV</t>
  </si>
  <si>
    <t>Montero, Taryn Anne</t>
  </si>
  <si>
    <t>5005f00000ObTZHAA3</t>
  </si>
  <si>
    <t>Hawkes, Nigel</t>
  </si>
  <si>
    <t>5005f00000ObT5HAAV</t>
  </si>
  <si>
    <t>Danna, Matthew</t>
  </si>
  <si>
    <t>5005f00000ObTRDAA3</t>
  </si>
  <si>
    <t>5005f00000ObTVFAA3</t>
  </si>
  <si>
    <t>Runesu, Tatenda</t>
  </si>
  <si>
    <t>5005f00000Ps3QzAAJ</t>
  </si>
  <si>
    <t>Sai Zeya</t>
  </si>
  <si>
    <t>5005f00000ObTVkAAN</t>
  </si>
  <si>
    <t>5005f00000P4pzBAAR</t>
  </si>
  <si>
    <t>5005f00000ObTkPAAV</t>
  </si>
  <si>
    <t>Yang, Wei-Ching</t>
  </si>
  <si>
    <t>5005f00000P4pSDAAZ</t>
  </si>
  <si>
    <t>5005f00000P4q1HAAR</t>
  </si>
  <si>
    <t>5005f00000P6koeAAB</t>
  </si>
  <si>
    <t>Yu Wei</t>
  </si>
  <si>
    <t>5005f00000OfNpbAAF</t>
  </si>
  <si>
    <t>Gantyada, Abhiram</t>
  </si>
  <si>
    <t>5005f00000OfNfbAAF</t>
  </si>
  <si>
    <t>Andrea Zwaschka</t>
  </si>
  <si>
    <t>5005f00000OfO89AAF</t>
  </si>
  <si>
    <t>Ibrahim, Hana</t>
  </si>
  <si>
    <t>5005f00000P4q1MAAR</t>
  </si>
  <si>
    <t>5005f00000OfNbbAAF</t>
  </si>
  <si>
    <t>Hardin, James</t>
  </si>
  <si>
    <t>5005f00000P4q0iAAB</t>
  </si>
  <si>
    <t>5005f00000P4q3DAAR</t>
  </si>
  <si>
    <t>Dureja, Bhavesh</t>
  </si>
  <si>
    <t>5005f00000PqrPdAAJ</t>
  </si>
  <si>
    <t>Bassam ElGammal</t>
  </si>
  <si>
    <t>5005f00000NzfIqAAJ</t>
  </si>
  <si>
    <t>Kincade, Matthew</t>
  </si>
  <si>
    <t>5005f00000NzfJAAAZ</t>
  </si>
  <si>
    <t>Gutierrez, Elizabeth</t>
  </si>
  <si>
    <t>5005f00000NzfJPAAZ</t>
  </si>
  <si>
    <t>5005f00000NzfLLAAZ</t>
  </si>
  <si>
    <t>Roth, Andrej</t>
  </si>
  <si>
    <t>5005f00000NzfLfAAJ</t>
  </si>
  <si>
    <t>Browne, Veenes</t>
  </si>
  <si>
    <t>5005f00000NzfMTAAZ</t>
  </si>
  <si>
    <t>Khan, Abdul</t>
  </si>
  <si>
    <t>5005f00000O0I3LAAV</t>
  </si>
  <si>
    <t>5005f00000O0I1oAAF</t>
  </si>
  <si>
    <t>5005f00000O0I36AAF</t>
  </si>
  <si>
    <t>5005f00000O0I1KAAV</t>
  </si>
  <si>
    <t>Khoa, Nguyen Huu Dang</t>
  </si>
  <si>
    <t>5005f00000O0I31AAF</t>
  </si>
  <si>
    <t>5005f00000O0HxxAAF</t>
  </si>
  <si>
    <t>Kurtzer, Benjamin</t>
  </si>
  <si>
    <t>5005f00000NzfIWAAZ</t>
  </si>
  <si>
    <t>Favors, Taija</t>
  </si>
  <si>
    <t>5005f00000NzfKcAAJ</t>
  </si>
  <si>
    <t>5005f00000NzfKsAAJ</t>
  </si>
  <si>
    <t>Medrano, Tomas</t>
  </si>
  <si>
    <t>5005f00000NzfLpAAJ</t>
  </si>
  <si>
    <t>5005f00000Nzr34AAB</t>
  </si>
  <si>
    <t>Igishev, Vasily</t>
  </si>
  <si>
    <t>5005f00000NzqynAAB</t>
  </si>
  <si>
    <t>Groman, Amanda</t>
  </si>
  <si>
    <t>5005f00000NzqdRAAR</t>
  </si>
  <si>
    <t>5005f00000P4q2UAAR</t>
  </si>
  <si>
    <t>Abdelwahed, Amir</t>
  </si>
  <si>
    <t>5005f00000OfO7pAAF</t>
  </si>
  <si>
    <t>Mohammed, Muktadeer Shahid</t>
  </si>
  <si>
    <t>5005f00000P5H1TAAV</t>
  </si>
  <si>
    <t>5005f00000P4q1RAAR</t>
  </si>
  <si>
    <t>Raj, Malini</t>
  </si>
  <si>
    <t>5005f00000OfNlKAAV</t>
  </si>
  <si>
    <t>5005f00000P4q0sAAB</t>
  </si>
  <si>
    <t>5005f00000P4q2eAAB</t>
  </si>
  <si>
    <t>5005f00000P5GzwAAF</t>
  </si>
  <si>
    <t>5005f00000P5H8ZAAV</t>
  </si>
  <si>
    <t>Reid, Doron</t>
  </si>
  <si>
    <t>5005f00000P4puMAAR</t>
  </si>
  <si>
    <t>Xu, Ningyang</t>
  </si>
  <si>
    <t>5005f00000OfNUfAAN</t>
  </si>
  <si>
    <t>Ebel, Scott</t>
  </si>
  <si>
    <t>5005f00000OfOCaAAN</t>
  </si>
  <si>
    <t>Clark, Jesse</t>
  </si>
  <si>
    <t>5005f00000P5H6YAAV</t>
  </si>
  <si>
    <t>Williams, Otto</t>
  </si>
  <si>
    <t>5005f00000OfNvVAAV</t>
  </si>
  <si>
    <t>Beale, Ryan</t>
  </si>
  <si>
    <t>5005f00000OfNx1AAF</t>
  </si>
  <si>
    <t>Allara, Michael</t>
  </si>
  <si>
    <t>5005f00000P4pzpAAB</t>
  </si>
  <si>
    <t>5005f00000P4pizAAB</t>
  </si>
  <si>
    <t>Fr??hwirth, Sellma</t>
  </si>
  <si>
    <t>5005f00000PqsDZAAZ</t>
  </si>
  <si>
    <t>Torunn Baekken</t>
  </si>
  <si>
    <t>5005f00000P8QLEAA3</t>
  </si>
  <si>
    <t>Kumar N R C S S</t>
  </si>
  <si>
    <t>5005f00000NzfJjAAJ</t>
  </si>
  <si>
    <t>5005f00000NzfLzAAJ</t>
  </si>
  <si>
    <t>Garg, Mona</t>
  </si>
  <si>
    <t>5005f00000NzfNbAAJ</t>
  </si>
  <si>
    <t>Shreya, Krishna</t>
  </si>
  <si>
    <t>5005f00000NzfOtAAJ</t>
  </si>
  <si>
    <t>5005f00000NzfP3AAJ</t>
  </si>
  <si>
    <t>Chang, Trisha</t>
  </si>
  <si>
    <t>5005f00000NzfPSAAZ</t>
  </si>
  <si>
    <t>Nelson, Garry</t>
  </si>
  <si>
    <t>5005f00000NzfJVAAZ</t>
  </si>
  <si>
    <t>Topuz, Bahar</t>
  </si>
  <si>
    <t>5005f00000NzfMeAAJ</t>
  </si>
  <si>
    <t>Watkins, Christopher</t>
  </si>
  <si>
    <t>5005f00000NzfMfAAJ</t>
  </si>
  <si>
    <t>5005f00000NzfTZAAZ</t>
  </si>
  <si>
    <t>Langelaan, Eelco</t>
  </si>
  <si>
    <t>5005f00000NzfIlAAJ</t>
  </si>
  <si>
    <t>Abbadasari, Vasantha</t>
  </si>
  <si>
    <t>5005f00000NzfLkAAJ</t>
  </si>
  <si>
    <t>Mubaiwa, Thembelihle</t>
  </si>
  <si>
    <t>5005f00000NzfM9AAJ</t>
  </si>
  <si>
    <t>Miller-Freeman, Leah</t>
  </si>
  <si>
    <t>5005f00000NzfMoAAJ</t>
  </si>
  <si>
    <t>Espanhol Grazina, Samuel Jose</t>
  </si>
  <si>
    <t>5005f00000NzfO5AAJ</t>
  </si>
  <si>
    <t>5005f00000Nzf7ZAAR</t>
  </si>
  <si>
    <t>Cure, Doris</t>
  </si>
  <si>
    <t>5005f00000NzfVGAAZ</t>
  </si>
  <si>
    <t>Huang, Yu-Tsun</t>
  </si>
  <si>
    <t>5005f00000NzfVfAAJ</t>
  </si>
  <si>
    <t>5005f00000P5H4mAAF</t>
  </si>
  <si>
    <t>Stout, Brian</t>
  </si>
  <si>
    <t>5005f00000NF5K1AAL</t>
  </si>
  <si>
    <t>Vasudevan, Senthil</t>
  </si>
  <si>
    <t>5005f00000NF5T8AAL</t>
  </si>
  <si>
    <t>Raziuddin, Mohammed</t>
  </si>
  <si>
    <t>5005f00000NzfLuAAJ</t>
  </si>
  <si>
    <t>Conyngham, Mary</t>
  </si>
  <si>
    <t>5005f00000NzfO0AAJ</t>
  </si>
  <si>
    <t>Whitlock II, Ronald</t>
  </si>
  <si>
    <t>5005f00000NzfEfAAJ</t>
  </si>
  <si>
    <t>Heuberger, Meinrad</t>
  </si>
  <si>
    <t>5005f00000NzfU4AAJ</t>
  </si>
  <si>
    <t>Mokerji, Sabrina</t>
  </si>
  <si>
    <t>5005f00000NzfY5AAJ</t>
  </si>
  <si>
    <t>Benoussaid, Nassim</t>
  </si>
  <si>
    <t>5005f00000NzfYKAAZ</t>
  </si>
  <si>
    <t>5005f00000NzfZTAAZ</t>
  </si>
  <si>
    <t>Mukkavilli, Srinivasam N</t>
  </si>
  <si>
    <t>5005f00000NzfdjAAB</t>
  </si>
  <si>
    <t>5005f00000NzffuAAB</t>
  </si>
  <si>
    <t>Mcgann Tiedt, Colin</t>
  </si>
  <si>
    <t>5005f00000Nzfi0AAB</t>
  </si>
  <si>
    <t>Macaulay, Hanna</t>
  </si>
  <si>
    <t>5005f00000NzfcSAAR</t>
  </si>
  <si>
    <t>5005f00000NF5KLAA1</t>
  </si>
  <si>
    <t>5005f00000NF5KQAA1</t>
  </si>
  <si>
    <t>Bodavula, Sukesh</t>
  </si>
  <si>
    <t>5005f00000NF5ExAAL</t>
  </si>
  <si>
    <t>Khanal, Hari</t>
  </si>
  <si>
    <t>5005f00000NF5JSAA1</t>
  </si>
  <si>
    <t>Malinowski, Kevin</t>
  </si>
  <si>
    <t>5005f00000NF5JcAAL</t>
  </si>
  <si>
    <t>Hussain, Mohammed</t>
  </si>
  <si>
    <t>5005f00000NF5KpAAL</t>
  </si>
  <si>
    <t>Tavadia, Erich</t>
  </si>
  <si>
    <t>5005f00000Nzfr7AAB</t>
  </si>
  <si>
    <t>Jain, Neha</t>
  </si>
  <si>
    <t>5005f00000NzgsQAAR</t>
  </si>
  <si>
    <t>Perdomo, Susan</t>
  </si>
  <si>
    <t>5005f00000Nzfl9AAB</t>
  </si>
  <si>
    <t>Karczmarz, Miroslaw</t>
  </si>
  <si>
    <t>5005f00000NzfBSAAZ</t>
  </si>
  <si>
    <t>Rothermel, Michael</t>
  </si>
  <si>
    <t>5005f00000NzfRxAAJ</t>
  </si>
  <si>
    <t>Byers, Paul</t>
  </si>
  <si>
    <t>5005f00000NzfRjAAJ</t>
  </si>
  <si>
    <t>Furuichi, Kei</t>
  </si>
  <si>
    <t>5005f00000NzfYZAAZ</t>
  </si>
  <si>
    <t>Patkar, Sanket</t>
  </si>
  <si>
    <t>5005f00000NzfbJAAR</t>
  </si>
  <si>
    <t>deLelys, Scott</t>
  </si>
  <si>
    <t>5005f00000NzfcWAAR</t>
  </si>
  <si>
    <t>5005f00000NzfuVAAR</t>
  </si>
  <si>
    <t>Horton, Patience</t>
  </si>
  <si>
    <t>5005f00000NzgDsAAJ</t>
  </si>
  <si>
    <t>5005f00000NzgE7AAJ</t>
  </si>
  <si>
    <t>Kim, Water</t>
  </si>
  <si>
    <t>5005f00000NzgRKAAZ</t>
  </si>
  <si>
    <t>5005f00000NzgRoAAJ</t>
  </si>
  <si>
    <t>Khan, Muhammad</t>
  </si>
  <si>
    <t>5005f00000NzgUdAAJ</t>
  </si>
  <si>
    <t>Mitchell, James</t>
  </si>
  <si>
    <t>5005f00000NzfLVAAZ</t>
  </si>
  <si>
    <t>5005f00000NzfTFAAZ</t>
  </si>
  <si>
    <t>Sandy Samuels, Brianna</t>
  </si>
  <si>
    <t>5005f00000NzfZOAAZ</t>
  </si>
  <si>
    <t>Underwood, Larry</t>
  </si>
  <si>
    <t>5005f00000NzfkBAAR</t>
  </si>
  <si>
    <t>Strickler, Gregory</t>
  </si>
  <si>
    <t>5005f00000NzfhNAAR</t>
  </si>
  <si>
    <t>Cardenas, Anibal</t>
  </si>
  <si>
    <t>5005f00000Nzg4pAAB</t>
  </si>
  <si>
    <t>Bishop, Sean</t>
  </si>
  <si>
    <t>5005f00000NzgPTAAZ</t>
  </si>
  <si>
    <t>Cardaci, Derek</t>
  </si>
  <si>
    <t>5005f00000NzgWFAAZ</t>
  </si>
  <si>
    <t>5005f00000NzgNdAAJ</t>
  </si>
  <si>
    <t>Pell, Jeremy</t>
  </si>
  <si>
    <t>5005f00000NzgWjAAJ</t>
  </si>
  <si>
    <t>Bhatia, Jagpreet Singh</t>
  </si>
  <si>
    <t>5005f00000NzgdLAAR</t>
  </si>
  <si>
    <t>Jain, Preeti</t>
  </si>
  <si>
    <t>5005f00000NzgIJAAZ</t>
  </si>
  <si>
    <t>Demirors, Emre</t>
  </si>
  <si>
    <t>5005f00000NzgWGAAZ</t>
  </si>
  <si>
    <t>Donahue, John</t>
  </si>
  <si>
    <t>5005f00000NzgizAAB</t>
  </si>
  <si>
    <t>Dotan, Yedidya</t>
  </si>
  <si>
    <t>5005f00000NzgjJAAR</t>
  </si>
  <si>
    <t>Eberwein, Thomas</t>
  </si>
  <si>
    <t>5005f00000NzgWHAAZ</t>
  </si>
  <si>
    <t>Czerwinska, Karolina Anna</t>
  </si>
  <si>
    <t>5005f00000Nzgn6AAB</t>
  </si>
  <si>
    <t>5005f00000NzgqZAAR</t>
  </si>
  <si>
    <t>5005f00000NzgrwAAB</t>
  </si>
  <si>
    <t>Phair, Christopher</t>
  </si>
  <si>
    <t>5005f00000NzgNIAAZ</t>
  </si>
  <si>
    <t>Hug, Ernie</t>
  </si>
  <si>
    <t>5005f00000NzfRJAAZ</t>
  </si>
  <si>
    <t>Ridgell, Joel</t>
  </si>
  <si>
    <t>5005f00000NzfUwAAJ</t>
  </si>
  <si>
    <t>5005f00000NzfbxAAB</t>
  </si>
  <si>
    <t>Rajaraman, Shubha Mangala</t>
  </si>
  <si>
    <t>5005f00000NzfecAAB</t>
  </si>
  <si>
    <t>Lucas, Jennifer</t>
  </si>
  <si>
    <t>5005f00000Nzfh7AAB</t>
  </si>
  <si>
    <t>Dixon, Marshall</t>
  </si>
  <si>
    <t>5005f00000Nzfi1AAB</t>
  </si>
  <si>
    <t>Madhava Reddy, Haritha</t>
  </si>
  <si>
    <t>5005f00000NzfmWAAR</t>
  </si>
  <si>
    <t>Nordgren, Andreas</t>
  </si>
  <si>
    <t>5005f00000NzfnUAAR</t>
  </si>
  <si>
    <t>Cargill, Genna</t>
  </si>
  <si>
    <t>5005f00000NzfrbAAB</t>
  </si>
  <si>
    <t>5005f00000NzfjYAAR</t>
  </si>
  <si>
    <t>5005f00000NzfyhAAB</t>
  </si>
  <si>
    <t>Brown, Gareth</t>
  </si>
  <si>
    <t>5005f00000Nzg0xAAB</t>
  </si>
  <si>
    <t>Shea, Michelle</t>
  </si>
  <si>
    <t>5005f00000Nzg1WAAR</t>
  </si>
  <si>
    <t>Maddipudi, Rangarao</t>
  </si>
  <si>
    <t>5005f00000Nzg4BAAR</t>
  </si>
  <si>
    <t>5005f00000Nzg5JAAR</t>
  </si>
  <si>
    <t>Mercier, Jordan</t>
  </si>
  <si>
    <t>5005f00000Nzg9uAAB</t>
  </si>
  <si>
    <t>Udhayasankar, Murugesan</t>
  </si>
  <si>
    <t>5005f00000Nzg0yAAB</t>
  </si>
  <si>
    <t>Gustafson, Wendy</t>
  </si>
  <si>
    <t>5005f00000NzgDcAAJ</t>
  </si>
  <si>
    <t>5005f00000NzgDrAAJ</t>
  </si>
  <si>
    <t>Santos, Larissa</t>
  </si>
  <si>
    <t>5005f00000NzgE6AAJ</t>
  </si>
  <si>
    <t>Gopalakrishnan, Sivaramakrishnan</t>
  </si>
  <si>
    <t>5005f00000NzgELAAZ</t>
  </si>
  <si>
    <t>Lavoie, Steve</t>
  </si>
  <si>
    <t>5005f00000NzgEkAAJ</t>
  </si>
  <si>
    <t>5005f00000NzfqQAAR</t>
  </si>
  <si>
    <t>Kina, Yasemin</t>
  </si>
  <si>
    <t>5005f00000NzgGMAAZ</t>
  </si>
  <si>
    <t>5005f00000NzgIIAAZ</t>
  </si>
  <si>
    <t>Rajamani, Ananthakrishnan</t>
  </si>
  <si>
    <t>5005f00000NzgJ1AAJ</t>
  </si>
  <si>
    <t>5005f00000NzfkMAAR</t>
  </si>
  <si>
    <t>5005f00000NEzRuAAL</t>
  </si>
  <si>
    <t>Radia, Amal</t>
  </si>
  <si>
    <t>5005f00000NF0PVAA1</t>
  </si>
  <si>
    <t>Morrison, Jay</t>
  </si>
  <si>
    <t>5005f00000NF0GeAAL</t>
  </si>
  <si>
    <t>Hogan, Christopher</t>
  </si>
  <si>
    <t>5005f00000NF0a4AAD</t>
  </si>
  <si>
    <t>5005f00000NF0b7AAD</t>
  </si>
  <si>
    <t>5005f00000NExMiAAL</t>
  </si>
  <si>
    <t>5005f00000NExRTAA1</t>
  </si>
  <si>
    <t>Barbara, Erik</t>
  </si>
  <si>
    <t>5005f00000NExRiAAL</t>
  </si>
  <si>
    <t>Lessman, Sean</t>
  </si>
  <si>
    <t>5005f00000NExYtAAL</t>
  </si>
  <si>
    <t>Montanez, Michelle</t>
  </si>
  <si>
    <t>5005f00000NExL7AAL</t>
  </si>
  <si>
    <t>Keane, Tatum</t>
  </si>
  <si>
    <t>5005f00000NExNYAA1</t>
  </si>
  <si>
    <t>Anand, Karan</t>
  </si>
  <si>
    <t>5005f00000NExPFAA1</t>
  </si>
  <si>
    <t>Barnes, Michele</t>
  </si>
  <si>
    <t>5005f00000NEz8EAAT</t>
  </si>
  <si>
    <t>Yeung, Pauline</t>
  </si>
  <si>
    <t>5005f00000NEz97AAD</t>
  </si>
  <si>
    <t>Seide, Gary</t>
  </si>
  <si>
    <t>5005f00000NEz9gAAD</t>
  </si>
  <si>
    <t>Davidson, Mark</t>
  </si>
  <si>
    <t>5005f00000NEzHzAAL</t>
  </si>
  <si>
    <t>Sakaguchi, Eri</t>
  </si>
  <si>
    <t>5005f00000NEzPUAA1</t>
  </si>
  <si>
    <t>5005f00000NEzQrAAL</t>
  </si>
  <si>
    <t>Pechinnikova, Olga</t>
  </si>
  <si>
    <t>5005f00000NEzV3AAL</t>
  </si>
  <si>
    <t>Bridges, Michael</t>
  </si>
  <si>
    <t>5005f00000NExYoAAL</t>
  </si>
  <si>
    <t>Budney, Melanie</t>
  </si>
  <si>
    <t>5005f00000NExe3AAD</t>
  </si>
  <si>
    <t>Caivano, Santo</t>
  </si>
  <si>
    <t>5005f00000NExkfAAD</t>
  </si>
  <si>
    <t>Bruchanski, Rachel</t>
  </si>
  <si>
    <t>5005f00000NEzTCAA1</t>
  </si>
  <si>
    <t>Plangemann, Tate</t>
  </si>
  <si>
    <t>5005f00000NEzXAAA1</t>
  </si>
  <si>
    <t>5005f00000NEzcdAAD</t>
  </si>
  <si>
    <t>5005f00000NEz2NAAT</t>
  </si>
  <si>
    <t>McKinney, Carl</t>
  </si>
  <si>
    <t>5005f00000NEzi2AAD</t>
  </si>
  <si>
    <t>5005f00000NEzrEAAT</t>
  </si>
  <si>
    <t>Brown, James</t>
  </si>
  <si>
    <t>5005f00000NEzsMAAT</t>
  </si>
  <si>
    <t>D'Silva, Richard</t>
  </si>
  <si>
    <t>5005f00000NF03eAAD</t>
  </si>
  <si>
    <t>5005f00000NF07MAAT</t>
  </si>
  <si>
    <t>Muto, Camia</t>
  </si>
  <si>
    <t>5005f00000NF0A6AAL</t>
  </si>
  <si>
    <t>Izcaray, Santiago</t>
  </si>
  <si>
    <t>5005f00000NF0B4AAL</t>
  </si>
  <si>
    <t>5005f00000NF0B5AAL</t>
  </si>
  <si>
    <t>Khan, Yusuf</t>
  </si>
  <si>
    <t>5005f00000NExoNAAT</t>
  </si>
  <si>
    <t>Prichard, Mark</t>
  </si>
  <si>
    <t>5005f00000NExqsAAD</t>
  </si>
  <si>
    <t>Androsova, Alexandra</t>
  </si>
  <si>
    <t>5005f00000NExuuAAD</t>
  </si>
  <si>
    <t>Desousa, Carl</t>
  </si>
  <si>
    <t>5005f00000NExkgAAD</t>
  </si>
  <si>
    <t>Meyersieck, James</t>
  </si>
  <si>
    <t>5005f00000NExsBAAT</t>
  </si>
  <si>
    <t>Andrews, Andrea</t>
  </si>
  <si>
    <t>5005f00000NEy1gAAD</t>
  </si>
  <si>
    <t>Boyd, Robb</t>
  </si>
  <si>
    <t>5005f00000NExsCAAT</t>
  </si>
  <si>
    <t>Mitchell, David</t>
  </si>
  <si>
    <t>5005f00000NEy1hAAD</t>
  </si>
  <si>
    <t>Balwan, Ramdular</t>
  </si>
  <si>
    <t>5005f00000NEytxAAD</t>
  </si>
  <si>
    <t>Kemsley, Christopher</t>
  </si>
  <si>
    <t>5005f00000NEyxzAAD</t>
  </si>
  <si>
    <t>5005f00000NEyy9AAD</t>
  </si>
  <si>
    <t>Kim, Joanne</t>
  </si>
  <si>
    <t>5005f00000NEyyEAAT</t>
  </si>
  <si>
    <t>Chappo, Jeffery</t>
  </si>
  <si>
    <t>5005f00000NEyjoAAD</t>
  </si>
  <si>
    <t>5005f00000NEz1DAAT</t>
  </si>
  <si>
    <t>Wheeler, John</t>
  </si>
  <si>
    <t>5005f00000NEz2GAAT</t>
  </si>
  <si>
    <t>Casselman, David</t>
  </si>
  <si>
    <t>5005f00000NEz2LAAT</t>
  </si>
  <si>
    <t>Rodriguez, Edgar</t>
  </si>
  <si>
    <t>5005f00000NEz42AAD</t>
  </si>
  <si>
    <t>Hook, Kenneth</t>
  </si>
  <si>
    <t>5005f00000NExwNAAT</t>
  </si>
  <si>
    <t>Moore, William</t>
  </si>
  <si>
    <t>5005f00000NEywSAAT</t>
  </si>
  <si>
    <t>Colson, Lauren</t>
  </si>
  <si>
    <t>5005f00000NEz4NAAT</t>
  </si>
  <si>
    <t>Simmons, Keith</t>
  </si>
  <si>
    <t>5005f00000NEzNjAAL</t>
  </si>
  <si>
    <t>5005f00000NF0EwAAL</t>
  </si>
  <si>
    <t>5005f00000NF0FfAAL</t>
  </si>
  <si>
    <t>Shchekotilov, Mikhail</t>
  </si>
  <si>
    <t>5005f00000NF0FgAAL</t>
  </si>
  <si>
    <t>5005f00000NEq4xAAD</t>
  </si>
  <si>
    <t>Lanzen, Aaron</t>
  </si>
  <si>
    <t>5005f00000NExqiAAD</t>
  </si>
  <si>
    <t>Wehr, Edward</t>
  </si>
  <si>
    <t>5005f00000NF0ONAA1</t>
  </si>
  <si>
    <t>5005f00000NF0QJAA1</t>
  </si>
  <si>
    <t>Liddell-Rodriguez, Frances</t>
  </si>
  <si>
    <t>5005f00000NF0ExAAL</t>
  </si>
  <si>
    <t>Ramirez, Rick</t>
  </si>
  <si>
    <t>5005f00000NF0FhAAL</t>
  </si>
  <si>
    <t>Dalal, Kapil</t>
  </si>
  <si>
    <t>5005f00000NF0SFAA1</t>
  </si>
  <si>
    <t>Garcia, Guillermo</t>
  </si>
  <si>
    <t>5005f00000NF0StAAL</t>
  </si>
  <si>
    <t>5005f00000NF0HXAA1</t>
  </si>
  <si>
    <t>5005f00000NEzsNAAT</t>
  </si>
  <si>
    <t>Pierce, Kaleigh</t>
  </si>
  <si>
    <t>5005f00000NExOAAA1</t>
  </si>
  <si>
    <t>5005f00000NEyzWAAT</t>
  </si>
  <si>
    <t>Sweet, Kathryn</t>
  </si>
  <si>
    <t>5005f00000NEzmxAAD</t>
  </si>
  <si>
    <t>Cooper, Samuel</t>
  </si>
  <si>
    <t>5005f00000NEzuIAAT</t>
  </si>
  <si>
    <t>5005f00000NEy9fAAD</t>
  </si>
  <si>
    <t>Eddy, James</t>
  </si>
  <si>
    <t>5005f00000NEzuJAAT</t>
  </si>
  <si>
    <t>Cervantes Y Ramirez, Jose Antonio</t>
  </si>
  <si>
    <t>5005f00000NEzv1AAD</t>
  </si>
  <si>
    <t>Wetstone, Evan</t>
  </si>
  <si>
    <t>5005f00000NEzvVAAT</t>
  </si>
  <si>
    <t>Fiorentino, John</t>
  </si>
  <si>
    <t>5005f00000NEzw9AAD</t>
  </si>
  <si>
    <t>Menefee, Timothy</t>
  </si>
  <si>
    <t>5005f00000NEzeBAAT</t>
  </si>
  <si>
    <t>Lara, Kelly</t>
  </si>
  <si>
    <t>5005f00000NEztVAAT</t>
  </si>
  <si>
    <t>Vaughan, David</t>
  </si>
  <si>
    <t>5005f00000NEzyAAAT</t>
  </si>
  <si>
    <t>5005f00000NEzjuAAD</t>
  </si>
  <si>
    <t>5005f00000NEzzcAAD</t>
  </si>
  <si>
    <t>5005f00000NEzzwAAD</t>
  </si>
  <si>
    <t>5005f00000NEyuRAAT</t>
  </si>
  <si>
    <t>Ross, Dalton</t>
  </si>
  <si>
    <t>5005f00000NEyzbAAD</t>
  </si>
  <si>
    <t>5005f00000NEzuDAAT</t>
  </si>
  <si>
    <t>5005f00000NEzKBAA1</t>
  </si>
  <si>
    <t>5005f00000NF03PAAT</t>
  </si>
  <si>
    <t>Castonguay, Sonia</t>
  </si>
  <si>
    <t>5005f00000NEzwUAAT</t>
  </si>
  <si>
    <t>5005f00000NF09SAAT</t>
  </si>
  <si>
    <t>5005f00000NEzdXAAT</t>
  </si>
  <si>
    <t>Roszkowski, Jonathan</t>
  </si>
  <si>
    <t>5005f00000NF0EIAA1</t>
  </si>
  <si>
    <t>Kale, Rewa Jayant</t>
  </si>
  <si>
    <t>5005f00000NF0GJAA1</t>
  </si>
  <si>
    <t>5005f00000NF03QAAT</t>
  </si>
  <si>
    <t>Ridlehoover, Margaret</t>
  </si>
  <si>
    <t>5005f00000NEz13AAD</t>
  </si>
  <si>
    <t>5005f00000NEz2uAAD</t>
  </si>
  <si>
    <t>Lee, Seoung Jin</t>
  </si>
  <si>
    <t>5005f00000NEz92AAD</t>
  </si>
  <si>
    <t>Soni, Shubham</t>
  </si>
  <si>
    <t>5005f00000NEz9CAAT</t>
  </si>
  <si>
    <t>5005f00000NEz9bAAD</t>
  </si>
  <si>
    <t>5005f00000NEzCqAAL</t>
  </si>
  <si>
    <t>Abdella, Omar</t>
  </si>
  <si>
    <t>5005f00000NEzGiAAL</t>
  </si>
  <si>
    <t>Sharma, Gaurav</t>
  </si>
  <si>
    <t>5005f00000NEzcJAAT</t>
  </si>
  <si>
    <t>Hoffpauir, Scott</t>
  </si>
  <si>
    <t>5005f00000NF0KkAAL</t>
  </si>
  <si>
    <t>Charles II, Daniel</t>
  </si>
  <si>
    <t>5005f00000NF0MCAA1</t>
  </si>
  <si>
    <t>5005f00000NF0R2AAL</t>
  </si>
  <si>
    <t>5005f00000NF0WbAAL</t>
  </si>
  <si>
    <t>5005f00000NF09TAAT</t>
  </si>
  <si>
    <t>Malek, Leila</t>
  </si>
  <si>
    <t>5005f00000NF0I6AAL</t>
  </si>
  <si>
    <t>5005f00000NEzwBAAT</t>
  </si>
  <si>
    <t>Batiste, Courtney</t>
  </si>
  <si>
    <t>5005f00000NF25wAAD</t>
  </si>
  <si>
    <t>Li, Qingqing</t>
  </si>
  <si>
    <t>5005f00000NF2B6AAL</t>
  </si>
  <si>
    <t>5005f00000NF2BVAA1</t>
  </si>
  <si>
    <t>5005f00000NExpaAAD</t>
  </si>
  <si>
    <t>5005f00000NEzmyAAD</t>
  </si>
  <si>
    <t>West, Todd</t>
  </si>
  <si>
    <t>5005f00000NF0KMAA1</t>
  </si>
  <si>
    <t>Reyes, Sergio</t>
  </si>
  <si>
    <t>5005f00000NEw8CAAT</t>
  </si>
  <si>
    <t>Chen, Chun-Ping</t>
  </si>
  <si>
    <t>5005f00000NExafAAD</t>
  </si>
  <si>
    <t>Kamali, Payman</t>
  </si>
  <si>
    <t>5005f00000NEzdWAAT</t>
  </si>
  <si>
    <t>Crameri, Olivier</t>
  </si>
  <si>
    <t>5005f00000NEzePAAT</t>
  </si>
  <si>
    <t>5005f00000NEzBJAA1</t>
  </si>
  <si>
    <t>Brock, Lydia</t>
  </si>
  <si>
    <t>5005f00000NEy83AAD</t>
  </si>
  <si>
    <t>5005f00000NEz5eAAD</t>
  </si>
  <si>
    <t>5005f00000NEzbLAAT</t>
  </si>
  <si>
    <t>Levey, Tom</t>
  </si>
  <si>
    <t>5005f00000NF0VdAAL</t>
  </si>
  <si>
    <t>Brockway, Alan</t>
  </si>
  <si>
    <t>5005f00000NF0blAAD</t>
  </si>
  <si>
    <t>5005f00000NF0zzAAD</t>
  </si>
  <si>
    <t>Smith, Gregory</t>
  </si>
  <si>
    <t>5005f00000NF279AAD</t>
  </si>
  <si>
    <t>5005f00000NEzuKAAT</t>
  </si>
  <si>
    <t>Bi, Ran</t>
  </si>
  <si>
    <t>5005f00000NF0ODAA1</t>
  </si>
  <si>
    <t>Stosic, Kristina</t>
  </si>
  <si>
    <t>5005f00000NF00hAAD</t>
  </si>
  <si>
    <t>Smith, Alex</t>
  </si>
  <si>
    <t>5005f00000NF0dIAAT</t>
  </si>
  <si>
    <t>5005f00000NEytTAAT</t>
  </si>
  <si>
    <t>La Rosa, Maribel</t>
  </si>
  <si>
    <t>5005f00000NExU8AAL</t>
  </si>
  <si>
    <t>Tullis, Eleanor</t>
  </si>
  <si>
    <t>5005f00000NEy38AAD</t>
  </si>
  <si>
    <t>Jaafari, Mehdi</t>
  </si>
  <si>
    <t>5005f00000NEy39AAD</t>
  </si>
  <si>
    <t>Tran, Loc</t>
  </si>
  <si>
    <t>5005f00000NEyiwAAD</t>
  </si>
  <si>
    <t>Navarro, Rosalinda</t>
  </si>
  <si>
    <t>5005f00000NExRnAAL</t>
  </si>
  <si>
    <t>Garcia, David</t>
  </si>
  <si>
    <t>5005f00000NExT5AAL</t>
  </si>
  <si>
    <t>5005f00000NEwzuAAD</t>
  </si>
  <si>
    <t>Smith, Caleb</t>
  </si>
  <si>
    <t>5005f00000NExE1AAL</t>
  </si>
  <si>
    <t>Chiu, Luna</t>
  </si>
  <si>
    <t>5005f00000NExiAAAT</t>
  </si>
  <si>
    <t>Quinonez, Marivell</t>
  </si>
  <si>
    <t>5005f00000NExlOAAT</t>
  </si>
  <si>
    <t>Robb, Christopher</t>
  </si>
  <si>
    <t>5005f00000NExpkAAD</t>
  </si>
  <si>
    <t>Delelisi, Paula</t>
  </si>
  <si>
    <t>5005f00000NEyvtAAD</t>
  </si>
  <si>
    <t>Geentilal, Devyani</t>
  </si>
  <si>
    <t>5005f00000NEyjAAAT</t>
  </si>
  <si>
    <t>Abella, Becky</t>
  </si>
  <si>
    <t>5005f00000NEyvuAAD</t>
  </si>
  <si>
    <t>5005f00000NExuqAAD</t>
  </si>
  <si>
    <t>Matus, Alejandro</t>
  </si>
  <si>
    <t>5005f00000NExzzAAD</t>
  </si>
  <si>
    <t>5005f00000NEy6mAAD</t>
  </si>
  <si>
    <t>5005f00000NzobSAAR</t>
  </si>
  <si>
    <t>Evans, Alexander</t>
  </si>
  <si>
    <t>5005f00000NzobTAAR</t>
  </si>
  <si>
    <t>Teigeiro, Nicole</t>
  </si>
  <si>
    <t>5005f00000NF5HbAAL</t>
  </si>
  <si>
    <t>5005f00000NF6NpAAL</t>
  </si>
  <si>
    <t>5005f00000Nzhg6AAB</t>
  </si>
  <si>
    <t>5005f00000Nzhg7AAB</t>
  </si>
  <si>
    <t>Krueger, Andrew</t>
  </si>
  <si>
    <t>5005f00000NF2f1AAD</t>
  </si>
  <si>
    <t>Harris, Natalie</t>
  </si>
  <si>
    <t>5005f00000NF39BAAT</t>
  </si>
  <si>
    <t>Hayes, Susan</t>
  </si>
  <si>
    <t>5005f00000NF0RCAA1</t>
  </si>
  <si>
    <t>5005f00000NzjehAAB</t>
  </si>
  <si>
    <t>Hull, Wendy</t>
  </si>
  <si>
    <t>5005f00000NzjeiAAB</t>
  </si>
  <si>
    <t>Serrano, David</t>
  </si>
  <si>
    <t>5005f00000NzjejAAB</t>
  </si>
  <si>
    <t>Carney, Blair</t>
  </si>
  <si>
    <t>5005f00000NzlSmAAJ</t>
  </si>
  <si>
    <t>5005f00000Nzm42AAB</t>
  </si>
  <si>
    <t>Longo, Eric</t>
  </si>
  <si>
    <t>5005f00000Nzm43AAB</t>
  </si>
  <si>
    <t>Garvey, Eve</t>
  </si>
  <si>
    <t>5005f00000Nzn5fAAB</t>
  </si>
  <si>
    <t>Tiwari, Mukesh</t>
  </si>
  <si>
    <t>5005f00000NzngqAAB</t>
  </si>
  <si>
    <t>Mykulangara, Peter</t>
  </si>
  <si>
    <t>5005f00000NzphcAAB</t>
  </si>
  <si>
    <t>Pooley, Sharon</t>
  </si>
  <si>
    <t>5005f00000NzptxAAB</t>
  </si>
  <si>
    <t>5005f00000NzptyAAB</t>
  </si>
  <si>
    <t>5005f00000Nzq7FAAR</t>
  </si>
  <si>
    <t>Desai, Ismail</t>
  </si>
  <si>
    <t>5005f00000NzrRuAAJ</t>
  </si>
  <si>
    <t>5005f00000NzsbgAAB</t>
  </si>
  <si>
    <t>Jacobs, April</t>
  </si>
  <si>
    <t>5005f00000NExH0AAL</t>
  </si>
  <si>
    <t>Ide, Robert</t>
  </si>
  <si>
    <t>5005f00000NF5cKAAT</t>
  </si>
  <si>
    <t>Cox, Travis</t>
  </si>
  <si>
    <t>5005f00000NF5V0AAL</t>
  </si>
  <si>
    <t>Napier, Jonathan</t>
  </si>
  <si>
    <t>5005f00000Nzi6TAAR</t>
  </si>
  <si>
    <t>Morgan, Carolyn</t>
  </si>
  <si>
    <t>5005f00000Nzj2sAAB</t>
  </si>
  <si>
    <t>Bamburg, Leslie</t>
  </si>
  <si>
    <t>5005f00000NEwDLAA1</t>
  </si>
  <si>
    <t>Desalu, Danielle</t>
  </si>
  <si>
    <t>5005f00000NF26fAAD</t>
  </si>
  <si>
    <t>5005f00000NF2KhAAL</t>
  </si>
  <si>
    <t>Torres, Timothy</t>
  </si>
  <si>
    <t>5005f00000NF2WnAAL</t>
  </si>
  <si>
    <t>5005f00000NF2ZXAA1</t>
  </si>
  <si>
    <t>Schmidt, David</t>
  </si>
  <si>
    <t>5005f00000NF2gJAAT</t>
  </si>
  <si>
    <t>Cadavid, Andrea</t>
  </si>
  <si>
    <t>5005f00000NF2zzAAD</t>
  </si>
  <si>
    <t>Wortman, Laura</t>
  </si>
  <si>
    <t>5005f00000NF354AAD</t>
  </si>
  <si>
    <t>Ruane, Stephen</t>
  </si>
  <si>
    <t>5005f00000NF384AAD</t>
  </si>
  <si>
    <t>Kang, Jagbir</t>
  </si>
  <si>
    <t>5005f00000NF3OzAAL</t>
  </si>
  <si>
    <t>Kelly, Timothy</t>
  </si>
  <si>
    <t>5005f00000NExSmAAL</t>
  </si>
  <si>
    <t>Fitzgerald, Peter</t>
  </si>
  <si>
    <t>5005f00000NEzAVAA1</t>
  </si>
  <si>
    <t>Gallagher, Jillian</t>
  </si>
  <si>
    <t>5005f00000NzkEKAAZ</t>
  </si>
  <si>
    <t>5005f00000NzjCXAAZ</t>
  </si>
  <si>
    <t>Pillay, Shalin</t>
  </si>
  <si>
    <t>5005f00000NF3SJAA1</t>
  </si>
  <si>
    <t>Petersen, Simon</t>
  </si>
  <si>
    <t>5005f00000NF237AAD</t>
  </si>
  <si>
    <t>Kelly, James</t>
  </si>
  <si>
    <t>5005f00000ObT6tAAF</t>
  </si>
  <si>
    <t>5005f00000ObT6yAAF</t>
  </si>
  <si>
    <t>5005f00000ObTIGAA3</t>
  </si>
  <si>
    <t>Mccabe, Lisa</t>
  </si>
  <si>
    <t>5005f00000NExXqAAL</t>
  </si>
  <si>
    <t>Dang, Luu Thuc Anh</t>
  </si>
  <si>
    <t>5005f00000NzjybAAB</t>
  </si>
  <si>
    <t>Vasilev, Goran</t>
  </si>
  <si>
    <t>5005f00000NzoSLAAZ</t>
  </si>
  <si>
    <t>Koffi, Kouassi Louis</t>
  </si>
  <si>
    <t>5005f00000NzqZUAAZ</t>
  </si>
  <si>
    <t>Su, Guodong</t>
  </si>
  <si>
    <t>5005f00000NF5eBAAT</t>
  </si>
  <si>
    <t>Togawa, Yuuki</t>
  </si>
  <si>
    <t>5005f00000NziV9AAJ</t>
  </si>
  <si>
    <t>Longhurst, Simon</t>
  </si>
  <si>
    <t>5005f00000NzqciAAB</t>
  </si>
  <si>
    <t>Kihara, Yuta</t>
  </si>
  <si>
    <t>5005f00000O01t5AAB</t>
  </si>
  <si>
    <t>Szurgot, Connor</t>
  </si>
  <si>
    <t>5005f00000NzgKZAAZ</t>
  </si>
  <si>
    <t>5005f00000NzgKYAAZ</t>
  </si>
  <si>
    <t>Eddings, Samuel</t>
  </si>
  <si>
    <t>5005f00000NzjwRAAR</t>
  </si>
  <si>
    <t>Miller, Art</t>
  </si>
  <si>
    <t>5005f00000NzkJ0AAJ</t>
  </si>
  <si>
    <t>Gillin, Timothy</t>
  </si>
  <si>
    <t>5005f00000NzkJ1AAJ</t>
  </si>
  <si>
    <t>Russell, Brandon</t>
  </si>
  <si>
    <t>5005f00000NzoPqAAJ</t>
  </si>
  <si>
    <t>5005f00000NF38hAAD</t>
  </si>
  <si>
    <t>Flynn, Eric</t>
  </si>
  <si>
    <t>5005f00000NF450AAD</t>
  </si>
  <si>
    <t>Sundavadra, Ashika</t>
  </si>
  <si>
    <t>5005f00000NF57cAAD</t>
  </si>
  <si>
    <t>Peters, Nicholas</t>
  </si>
  <si>
    <t>5005f00000NzgoxAAB</t>
  </si>
  <si>
    <t>5005f00000NzkKSAAZ</t>
  </si>
  <si>
    <t>Vance, Eric</t>
  </si>
  <si>
    <t>5005f00000NzlW1AAJ</t>
  </si>
  <si>
    <t>Ditto, Katherine</t>
  </si>
  <si>
    <t>5005f00000Nzn5WAAR</t>
  </si>
  <si>
    <t>Elankovan, Praveen Kumar</t>
  </si>
  <si>
    <t>5005f00000NzouKAAR</t>
  </si>
  <si>
    <t>5005f00000NzpijAAB</t>
  </si>
  <si>
    <t>Chowta, Charith</t>
  </si>
  <si>
    <t>5005f00000NzqBXAAZ</t>
  </si>
  <si>
    <t>5005f00000NF68LAAT</t>
  </si>
  <si>
    <t>5005f00000NF6WcAAL</t>
  </si>
  <si>
    <t>Cu, Rachelle U</t>
  </si>
  <si>
    <t>5005f00000NF6XQAA1</t>
  </si>
  <si>
    <t>??wierk-Burek, Katarzyna</t>
  </si>
  <si>
    <t>5005f00000NzhPZAAZ</t>
  </si>
  <si>
    <t>5005f00000NzhgBAAR</t>
  </si>
  <si>
    <t>Stire, Scott</t>
  </si>
  <si>
    <t>5005f00000NzhPaAAJ</t>
  </si>
  <si>
    <t>Wong, Alexander</t>
  </si>
  <si>
    <t>5005f00000NziPBAAZ</t>
  </si>
  <si>
    <t>Yesufu, Adrian</t>
  </si>
  <si>
    <t>5005f00000Nzj2mAAB</t>
  </si>
  <si>
    <t>Mueller, Philipp</t>
  </si>
  <si>
    <t>5005f00000NF3QWAA1</t>
  </si>
  <si>
    <t>Trace, Cameron</t>
  </si>
  <si>
    <t>5005f00000NF3RtAAL</t>
  </si>
  <si>
    <t>Holstein, Eric</t>
  </si>
  <si>
    <t>5005f00000NF3dLAAT</t>
  </si>
  <si>
    <t>Danielsen, Soren Lykke</t>
  </si>
  <si>
    <t>5005f00000NF300AAD</t>
  </si>
  <si>
    <t>5005f00000NF3iBAAT</t>
  </si>
  <si>
    <t>5005f00000NF3lFAAT</t>
  </si>
  <si>
    <t>Henriksen, Lars</t>
  </si>
  <si>
    <t>5005f00000NF4TDAA1</t>
  </si>
  <si>
    <t>5005f00000NF5aJAAT</t>
  </si>
  <si>
    <t>Gaines, Ronald</t>
  </si>
  <si>
    <t>5005f00000NF5kdAAD</t>
  </si>
  <si>
    <t>Wyatt, Matthew</t>
  </si>
  <si>
    <t>5005f00000Nzhh4AAB</t>
  </si>
  <si>
    <t>Ricardy, Jennifer</t>
  </si>
  <si>
    <t>5005f00000NziLEAAZ</t>
  </si>
  <si>
    <t>Anderson, Jason</t>
  </si>
  <si>
    <t>5005f00000NzjOsAAJ</t>
  </si>
  <si>
    <t>Ulagarajan, Jayasheel</t>
  </si>
  <si>
    <t>5005f00000NzjTOAAZ</t>
  </si>
  <si>
    <t>Hemsoth, Joshua</t>
  </si>
  <si>
    <t>5005f00000NzfwMAAR</t>
  </si>
  <si>
    <t>Zahn, Shauna</t>
  </si>
  <si>
    <t>5005f00000NzgWeAAJ</t>
  </si>
  <si>
    <t>Elli, Massimo</t>
  </si>
  <si>
    <t>5005f00000NzgWfAAJ</t>
  </si>
  <si>
    <t>5005f00000NF35TAAT</t>
  </si>
  <si>
    <t>Panjwani, Sunil</t>
  </si>
  <si>
    <t>5005f00000NEzkNAAT</t>
  </si>
  <si>
    <t>5005f00000NzjzUAAR</t>
  </si>
  <si>
    <t>Upadhyay, Sharmishtha</t>
  </si>
  <si>
    <t>5005f00000NznEIAAZ</t>
  </si>
  <si>
    <t>Maple, Ryan</t>
  </si>
  <si>
    <t>5005f00000NF4nWAAT</t>
  </si>
  <si>
    <t>Kirti, Vishal</t>
  </si>
  <si>
    <t>5005f00000NF5E8AAL</t>
  </si>
  <si>
    <t>Milien, Joseph</t>
  </si>
  <si>
    <t>5005f00000NF5E9AAL</t>
  </si>
  <si>
    <t>5005f00000NF38XAAT</t>
  </si>
  <si>
    <t>Stern, Heather</t>
  </si>
  <si>
    <t>5005f00000NF3xuAAD</t>
  </si>
  <si>
    <t>5005f00000NF3xvAAD</t>
  </si>
  <si>
    <t>5005f00000NzfwwAAB</t>
  </si>
  <si>
    <t>De Lima, David</t>
  </si>
  <si>
    <t>5005f00000NF5ryAAD</t>
  </si>
  <si>
    <t>5005f00000Nzhb1AAB</t>
  </si>
  <si>
    <t>Kumar, Lathika Kumari</t>
  </si>
  <si>
    <t>5005f00000Nzj1uAAB</t>
  </si>
  <si>
    <t>5005f00000NF3PnAAL</t>
  </si>
  <si>
    <t>5005f00000NF3PoAAL</t>
  </si>
  <si>
    <t>Madill, William Alexander Davis</t>
  </si>
  <si>
    <t>5005f00000NF3PpAAL</t>
  </si>
  <si>
    <t>5005f00000NzfFEAAZ</t>
  </si>
  <si>
    <t>Ginther, Scott</t>
  </si>
  <si>
    <t>5005f00000Nzl3rAAB</t>
  </si>
  <si>
    <t>Youssef, Tarek</t>
  </si>
  <si>
    <t>5005f00000NzlScAAJ</t>
  </si>
  <si>
    <t>Sun, Pengfei</t>
  </si>
  <si>
    <t>5005f00000NzqB8AAJ</t>
  </si>
  <si>
    <t>5005f00000Nzrn7AAB</t>
  </si>
  <si>
    <t>5005f00000Nzrn8AAB</t>
  </si>
  <si>
    <t>Warnke, Edward</t>
  </si>
  <si>
    <t>5005f00000NF4NFAA1</t>
  </si>
  <si>
    <t>5005f00000NF5WvAAL</t>
  </si>
  <si>
    <t>5005f00000NF5WwAAL</t>
  </si>
  <si>
    <t>Pisani, Christian</t>
  </si>
  <si>
    <t>5005f00000NF63BAAT</t>
  </si>
  <si>
    <t>5005f00000NF5WxAAL</t>
  </si>
  <si>
    <t>Smith, Charley</t>
  </si>
  <si>
    <t>5005f00000NzikdAAB</t>
  </si>
  <si>
    <t>Nan, Timothy</t>
  </si>
  <si>
    <t>5005f00000NzikeAAB</t>
  </si>
  <si>
    <t>5005f00000Nzr3sAAB</t>
  </si>
  <si>
    <t>Huo, Ning</t>
  </si>
  <si>
    <t>5005f00000Nzr5PAAR</t>
  </si>
  <si>
    <t>Suciu, Bianca</t>
  </si>
  <si>
    <t>5005f00000NF4qkAAD</t>
  </si>
  <si>
    <t>5005f00000NF6SzAAL</t>
  </si>
  <si>
    <t>Rao, Archana</t>
  </si>
  <si>
    <t>5005f00000Nzi72AAB</t>
  </si>
  <si>
    <t>Mitchell, Bradley</t>
  </si>
  <si>
    <t>5005f00000Nzr26AAB</t>
  </si>
  <si>
    <t>Boaz, Amy</t>
  </si>
  <si>
    <t>5005f00000NF2BvAAL</t>
  </si>
  <si>
    <t>Kovach, Robert</t>
  </si>
  <si>
    <t>5005f00000NF2iZAAT</t>
  </si>
  <si>
    <t>5005f00000NF3kcAAD</t>
  </si>
  <si>
    <t>Hofmann, Paul</t>
  </si>
  <si>
    <t>5005f00000NF3kdAAD</t>
  </si>
  <si>
    <t>Lochhead, Tavis</t>
  </si>
  <si>
    <t>5005f00000NF4qWAAT</t>
  </si>
  <si>
    <t>Lakshman, Umesh</t>
  </si>
  <si>
    <t>5005f00000Nzg67AAB</t>
  </si>
  <si>
    <t>Miller, Kris</t>
  </si>
  <si>
    <t>5005f00000Nzg68AAB</t>
  </si>
  <si>
    <t>Lu, Fang</t>
  </si>
  <si>
    <t>5005f00000NF08eAAD</t>
  </si>
  <si>
    <t>Kalahasti, Soumya</t>
  </si>
  <si>
    <t>5005f00000NzlkvAAB</t>
  </si>
  <si>
    <t>Uzcategui, Rodolfo</t>
  </si>
  <si>
    <t>5005f00000NF4jZAAT</t>
  </si>
  <si>
    <t>Rybicki, Michael</t>
  </si>
  <si>
    <t>5005f00000NF4jbAAD</t>
  </si>
  <si>
    <t>5005f00000NF6QPAA1</t>
  </si>
  <si>
    <t>Yu, Sherry</t>
  </si>
  <si>
    <t>5005f00000NF6QQAA1</t>
  </si>
  <si>
    <t>Brush, Corey</t>
  </si>
  <si>
    <t>5005f00000NF3w3AAD</t>
  </si>
  <si>
    <t>Kalmar, David</t>
  </si>
  <si>
    <t>5005f00000NExQqAAL</t>
  </si>
  <si>
    <t>Sanivarapu, Srinivas</t>
  </si>
  <si>
    <t>5005f00000NExy3AAD</t>
  </si>
  <si>
    <t>Hussain, Jawad Syed</t>
  </si>
  <si>
    <t>5005f00000NExy4AAD</t>
  </si>
  <si>
    <t>Toomer, Melvin</t>
  </si>
  <si>
    <t>5005f00000NEyz2AAD</t>
  </si>
  <si>
    <t>Colon, Jasmine</t>
  </si>
  <si>
    <t>5005f00000NEzwxAAD</t>
  </si>
  <si>
    <t>5005f00000NzfpkAAB</t>
  </si>
  <si>
    <t>5005f00000Nzi9hAAB</t>
  </si>
  <si>
    <t>Harris, Jodi</t>
  </si>
  <si>
    <t>5005f00000NzjhVAAR</t>
  </si>
  <si>
    <t>Harris, Amber</t>
  </si>
  <si>
    <t>5005f00000NzgbPAAR</t>
  </si>
  <si>
    <t>5005f00000NEzhdAAD</t>
  </si>
  <si>
    <t>Singh, Param</t>
  </si>
  <si>
    <t>5005f00000NzkTPAAZ</t>
  </si>
  <si>
    <t>Gamez Iii, Augustine</t>
  </si>
  <si>
    <t>5005f00000NznmKAAR</t>
  </si>
  <si>
    <t>Santarelli, Michelle</t>
  </si>
  <si>
    <t>5005f00000Nzoi4AAB</t>
  </si>
  <si>
    <t>Avala, Pavan</t>
  </si>
  <si>
    <t>5005f00000NzqECAAZ</t>
  </si>
  <si>
    <t>Papciak, Amy</t>
  </si>
  <si>
    <t>5005f00000NzhKZAAZ</t>
  </si>
  <si>
    <t>Mendenhall, Amanda</t>
  </si>
  <si>
    <t>5005f00000NF58PAAT</t>
  </si>
  <si>
    <t>Matos, Prospero</t>
  </si>
  <si>
    <t>5005f00000NzhS4AAJ</t>
  </si>
  <si>
    <t>Abdelfattah Mohamed Ibrahim, Adel</t>
  </si>
  <si>
    <t>5005f00000NzjfyAAB</t>
  </si>
  <si>
    <t>Gleadhill, Trevor</t>
  </si>
  <si>
    <t>5005f00000Nzgr8AAB</t>
  </si>
  <si>
    <t>Schlosser, Denise</t>
  </si>
  <si>
    <t>5005f00000NzkQQAAZ</t>
  </si>
  <si>
    <t>Davis, Dick</t>
  </si>
  <si>
    <t>5005f00000NzkQRAAZ</t>
  </si>
  <si>
    <t>Allen, Olayinka</t>
  </si>
  <si>
    <t>5005f00000NzmsbAAB</t>
  </si>
  <si>
    <t>India, Vincent</t>
  </si>
  <si>
    <t>5005f00000NzhUPAAZ</t>
  </si>
  <si>
    <t>5005f00000NziSoAAJ</t>
  </si>
  <si>
    <t>Eresian, David</t>
  </si>
  <si>
    <t>5005f00000NziSpAAJ</t>
  </si>
  <si>
    <t>Nguyen, Tuan</t>
  </si>
  <si>
    <t>5005f00000NzjXkAAJ</t>
  </si>
  <si>
    <t>Dmytriyeva, Darya</t>
  </si>
  <si>
    <t>5005f00000NF4DOAA1</t>
  </si>
  <si>
    <t>Fuller, Nicole</t>
  </si>
  <si>
    <t>5005f00000NF5LOAA1</t>
  </si>
  <si>
    <t>Huang, Qiang</t>
  </si>
  <si>
    <t>5005f00000NEzPKAA1</t>
  </si>
  <si>
    <t>Tellez Castano, Andrea</t>
  </si>
  <si>
    <t>5005f00000NzlTuAAJ</t>
  </si>
  <si>
    <t>5005f00000Nzp7dAAB</t>
  </si>
  <si>
    <t>5005f00000NzsfYAAR</t>
  </si>
  <si>
    <t>Williams, Cassandra</t>
  </si>
  <si>
    <t>5005f00000NF62XAAT</t>
  </si>
  <si>
    <t>Diarra, Iman</t>
  </si>
  <si>
    <t>5005f00000NF62YAAT</t>
  </si>
  <si>
    <t>Lugarini Silva, Tiago</t>
  </si>
  <si>
    <t>5005f00000NF45KAAT</t>
  </si>
  <si>
    <t>5005f00000NF4VSAA1</t>
  </si>
  <si>
    <t>5005f00000NExtwAAD</t>
  </si>
  <si>
    <t>Lynch, Charles</t>
  </si>
  <si>
    <t>5005f00000NExtxAAD</t>
  </si>
  <si>
    <t>O'Bryan, Daniel</t>
  </si>
  <si>
    <t>5005f00000NExtyAAD</t>
  </si>
  <si>
    <t>5005f00000NzoChAAJ</t>
  </si>
  <si>
    <t>Yukselci, Emre</t>
  </si>
  <si>
    <t>5005f00000Nzp1aAAB</t>
  </si>
  <si>
    <t>Ozcevik, Nazli</t>
  </si>
  <si>
    <t>5005f00000NzpjDAAR</t>
  </si>
  <si>
    <t>5005f00000NzqfqAAB</t>
  </si>
  <si>
    <t>Clarke, Beatrice</t>
  </si>
  <si>
    <t>5005f00000Nzt6uAAB</t>
  </si>
  <si>
    <t>5005f00000NF3maAAD</t>
  </si>
  <si>
    <t>Dosi, Rajat</t>
  </si>
  <si>
    <t>5005f00000NF5XZAA1</t>
  </si>
  <si>
    <t>Denduluri, Aditya</t>
  </si>
  <si>
    <t>5005f00000NF5XaAAL</t>
  </si>
  <si>
    <t>5005f00000NzhXYAAZ</t>
  </si>
  <si>
    <t>Van Cleve, Barry</t>
  </si>
  <si>
    <t>5005f00000NzifsAAB</t>
  </si>
  <si>
    <t>Alahari, Rajendra</t>
  </si>
  <si>
    <t>5005f00000NzjETAAZ</t>
  </si>
  <si>
    <t>Sulzen, William</t>
  </si>
  <si>
    <t>5005f00000NF2eNAAT</t>
  </si>
  <si>
    <t>Zhang, Xiaoxu</t>
  </si>
  <si>
    <t>5005f00000NzgZiAAJ</t>
  </si>
  <si>
    <t>5005f00000NF27dAAD</t>
  </si>
  <si>
    <t>Cyb, James</t>
  </si>
  <si>
    <t>5005f00000NznkiAAB</t>
  </si>
  <si>
    <t>Gagliardi, Pedro</t>
  </si>
  <si>
    <t>5005f00000NzrrTAAR</t>
  </si>
  <si>
    <t>5005f00000NF4s7AAD</t>
  </si>
  <si>
    <t>Ramos, Jorge</t>
  </si>
  <si>
    <t>5005f00000NF5aYAAT</t>
  </si>
  <si>
    <t>Mills, Adrian</t>
  </si>
  <si>
    <t>5005f00000NziZVAAZ</t>
  </si>
  <si>
    <t>Veal, Mark</t>
  </si>
  <si>
    <t>5005f00000NF53pAAD</t>
  </si>
  <si>
    <t>Randall, Michael</t>
  </si>
  <si>
    <t>5005f00000NzgMzAAJ</t>
  </si>
  <si>
    <t>5005f00000NzkWnAAJ</t>
  </si>
  <si>
    <t>Tsai, Cathy</t>
  </si>
  <si>
    <t>5005f00000NzlJpAAJ</t>
  </si>
  <si>
    <t>Elliott, Brett</t>
  </si>
  <si>
    <t>5005f00000NzhBXAAZ</t>
  </si>
  <si>
    <t>5005f00000NziAfAAJ</t>
  </si>
  <si>
    <t>5005f00000NF36vAAD</t>
  </si>
  <si>
    <t>Baruah, Pallavi Mazinder</t>
  </si>
  <si>
    <t>5005f00000NF3uwAAD</t>
  </si>
  <si>
    <t>Walters, Lindsey</t>
  </si>
  <si>
    <t>5005f00000NzgReAAJ</t>
  </si>
  <si>
    <t>Tomlinson, Andrew</t>
  </si>
  <si>
    <t>5005f00000NzjIIAAZ</t>
  </si>
  <si>
    <t>Zaki, Nermeen</t>
  </si>
  <si>
    <t>5005f00000NzjnOAAR</t>
  </si>
  <si>
    <t>Bertram, Christopher</t>
  </si>
  <si>
    <t>5005f00000NzjzzAAB</t>
  </si>
  <si>
    <t>5005f00000Nzk01AAB</t>
  </si>
  <si>
    <t>5005f00000NzlWUAAZ</t>
  </si>
  <si>
    <t>Gupta, Jaideep</t>
  </si>
  <si>
    <t>5005f00000NznQOAAZ</t>
  </si>
  <si>
    <t>Suhy, Nicholas</t>
  </si>
  <si>
    <t>5005f00000NznVeAAJ</t>
  </si>
  <si>
    <t>Palfi, Djerdj</t>
  </si>
  <si>
    <t>5005f00000NzpPKAAZ</t>
  </si>
  <si>
    <t>King, Lauren</t>
  </si>
  <si>
    <t>5005f00000NzhkhAAB</t>
  </si>
  <si>
    <t>Shami, Mohammad</t>
  </si>
  <si>
    <t>5005f00000Nzi43AAB</t>
  </si>
  <si>
    <t>Jarusevicius, Airius</t>
  </si>
  <si>
    <t>5005f00000Nzi44AAB</t>
  </si>
  <si>
    <t>Medina, Gabriel</t>
  </si>
  <si>
    <t>5005f00000NExP3AAL</t>
  </si>
  <si>
    <t>Bouck, Brian</t>
  </si>
  <si>
    <t>5005f00000NF4YCAA1</t>
  </si>
  <si>
    <t>5005f00000NF4YDAA1</t>
  </si>
  <si>
    <t>5005f00000NF4YFAA1</t>
  </si>
  <si>
    <t>Lopez, Catalina</t>
  </si>
  <si>
    <t>5005f00000NF5nDAAT</t>
  </si>
  <si>
    <t>Goodbread, Gavin</t>
  </si>
  <si>
    <t>5005f00000NzitpAAB</t>
  </si>
  <si>
    <t>5005f00000NF4HzAAL</t>
  </si>
  <si>
    <t>5005f00000NzgR0AAJ</t>
  </si>
  <si>
    <t>5005f00000NzguWAAR</t>
  </si>
  <si>
    <t>Nijsters, Patrick</t>
  </si>
  <si>
    <t>5005f00000NF0ZQAA1</t>
  </si>
  <si>
    <t>5005f00000Nzkn0AAB</t>
  </si>
  <si>
    <t>Meshram, Ashuvenda</t>
  </si>
  <si>
    <t>5005f00000NzqWkAAJ</t>
  </si>
  <si>
    <t>Wilkins, Sherman</t>
  </si>
  <si>
    <t>5005f00000NF5dwAAD</t>
  </si>
  <si>
    <t>5005f00000NF5dxAAD</t>
  </si>
  <si>
    <t>Block, Robert</t>
  </si>
  <si>
    <t>5005f00000NzjA8AAJ</t>
  </si>
  <si>
    <t>Strine, Jonathan</t>
  </si>
  <si>
    <t>5005f00000NEysWAAT</t>
  </si>
  <si>
    <t>Sood, Ashish</t>
  </si>
  <si>
    <t>5005f00000NEzoKAAT</t>
  </si>
  <si>
    <t>Arias, Edgar</t>
  </si>
  <si>
    <t>5005f00000NEzoNAAT</t>
  </si>
  <si>
    <t>5005f00000Nzk79AAB</t>
  </si>
  <si>
    <t>5005f00000NzkuQAAR</t>
  </si>
  <si>
    <t>Hinduja, Nikhilesh</t>
  </si>
  <si>
    <t>5005f00000NzkvTAAR</t>
  </si>
  <si>
    <t>Karr Gibbs, Brenna</t>
  </si>
  <si>
    <t>5005f00000NzmDdAAJ</t>
  </si>
  <si>
    <t>Santos, Jennifer</t>
  </si>
  <si>
    <t>5005f00000NzpHJAAZ</t>
  </si>
  <si>
    <t>Nantes, Kathleen</t>
  </si>
  <si>
    <t>5005f00000NzpYyAAJ</t>
  </si>
  <si>
    <t>5005f00000NzqNNAAZ</t>
  </si>
  <si>
    <t>Larson, Brent</t>
  </si>
  <si>
    <t>5005f00000NzsUVAAZ</t>
  </si>
  <si>
    <t>5005f00000NEysVAAT</t>
  </si>
  <si>
    <t>Davidson, Richard</t>
  </si>
  <si>
    <t>5005f00000NF52OAAT</t>
  </si>
  <si>
    <t>Pagliuco, Richard</t>
  </si>
  <si>
    <t>5005f00000NF2jSAAT</t>
  </si>
  <si>
    <t>Javier, Elmer</t>
  </si>
  <si>
    <t>5005f00000NF4KtAAL</t>
  </si>
  <si>
    <t>5005f00000NzgPiAAJ</t>
  </si>
  <si>
    <t>Feldman, Joshua</t>
  </si>
  <si>
    <t>5005f00000NzgPjAAJ</t>
  </si>
  <si>
    <t>Planko, Shawn</t>
  </si>
  <si>
    <t>5005f00000NEzR6AAL</t>
  </si>
  <si>
    <t>Prasad, Chandana</t>
  </si>
  <si>
    <t>5005f00000NEzR7AAL</t>
  </si>
  <si>
    <t>Reid, Curt</t>
  </si>
  <si>
    <t>5005f00000NzjhpAAB</t>
  </si>
  <si>
    <t>5005f00000NzlBHAAZ</t>
  </si>
  <si>
    <t>Yanovich, Leonid</t>
  </si>
  <si>
    <t>5005f00000NzlBIAAZ</t>
  </si>
  <si>
    <t>5005f00000NzlY1AAJ</t>
  </si>
  <si>
    <t>5005f00000NznSjAAJ</t>
  </si>
  <si>
    <t>5005f00000NzoMUAAZ</t>
  </si>
  <si>
    <t>5005f00000NzsorAAB</t>
  </si>
  <si>
    <t>Pandit, Prerna</t>
  </si>
  <si>
    <t>5005f00000NF4nHAAT</t>
  </si>
  <si>
    <t>5005f00000NF5IyAAL</t>
  </si>
  <si>
    <t>Wylie, Stephen</t>
  </si>
  <si>
    <t>5005f00000NzggbAAB</t>
  </si>
  <si>
    <t>5005f00000Nzi5uAAB</t>
  </si>
  <si>
    <t>5005f00000NziVOAAZ</t>
  </si>
  <si>
    <t>Challa, Sneha</t>
  </si>
  <si>
    <t>5005f00000NEy8hAAD</t>
  </si>
  <si>
    <t>5005f00000NEz76AAD</t>
  </si>
  <si>
    <t>5005f00000NEzoAAAT</t>
  </si>
  <si>
    <t>5005f00000NF04wAAD</t>
  </si>
  <si>
    <t>5005f00000NzjvXAAR</t>
  </si>
  <si>
    <t>5005f00000NzkCJAAZ</t>
  </si>
  <si>
    <t>Exum, Jessy</t>
  </si>
  <si>
    <t>5005f00000NzkCKAAZ</t>
  </si>
  <si>
    <t>Nembhardt, Ifeoma</t>
  </si>
  <si>
    <t>5005f00000NF5YiAAL</t>
  </si>
  <si>
    <t>Hay, Justin</t>
  </si>
  <si>
    <t>5005f00000NF5YjAAL</t>
  </si>
  <si>
    <t>Lee, Alan</t>
  </si>
  <si>
    <t>5005f00000NF6WmAAL</t>
  </si>
  <si>
    <t>Ruiz, Armando</t>
  </si>
  <si>
    <t>5005f00000Nzho1AAB</t>
  </si>
  <si>
    <t>5005f00000NzjRhAAJ</t>
  </si>
  <si>
    <t>Kuhlman, Jason</t>
  </si>
  <si>
    <t>5005f00000NzgpNAAR</t>
  </si>
  <si>
    <t>Warren, Michael</t>
  </si>
  <si>
    <t>5005f00000NzlwSAAR</t>
  </si>
  <si>
    <t>Butler, William</t>
  </si>
  <si>
    <t>5005f00000NzqLHAAZ</t>
  </si>
  <si>
    <t>5005f00000NzqplAAB</t>
  </si>
  <si>
    <t>5005f00000NF5fsAAD</t>
  </si>
  <si>
    <t>Gregory, Robert</t>
  </si>
  <si>
    <t>5005f00000NzidDAAR</t>
  </si>
  <si>
    <t>Lagman, Rolando</t>
  </si>
  <si>
    <t>5005f00000Nzj8qAAB</t>
  </si>
  <si>
    <t>5005f00000NF30sAAD</t>
  </si>
  <si>
    <t>Dusch, Raymond</t>
  </si>
  <si>
    <t>5005f00000NF3D3AAL</t>
  </si>
  <si>
    <t>Moran, Angela</t>
  </si>
  <si>
    <t>5005f00000NzfxfAAB</t>
  </si>
  <si>
    <t>Khabarov, Eugene</t>
  </si>
  <si>
    <t>5005f00000NzgT6AAJ</t>
  </si>
  <si>
    <t>Kindred, Elizabeth</t>
  </si>
  <si>
    <t>5005f00000NzgqjAAB</t>
  </si>
  <si>
    <t>Andrews, Hilary</t>
  </si>
  <si>
    <t>5005f00000NzfpaAAB</t>
  </si>
  <si>
    <t>Khan, Nazia</t>
  </si>
  <si>
    <t>5005f00000NzjraAAB</t>
  </si>
  <si>
    <t>Wilkes, Samuel</t>
  </si>
  <si>
    <t>5005f00000NzlalAAB</t>
  </si>
  <si>
    <t>Durkin, Clare</t>
  </si>
  <si>
    <t>5005f00000NznzYAAR</t>
  </si>
  <si>
    <t>Ozgul, Anil</t>
  </si>
  <si>
    <t>5005f00000NzorLAAR</t>
  </si>
  <si>
    <t>Srinivasan, Dwarakesh</t>
  </si>
  <si>
    <t>5005f00000NzorNAAR</t>
  </si>
  <si>
    <t>P??chal, Petr</t>
  </si>
  <si>
    <t>5005f00000NzpNWAAZ</t>
  </si>
  <si>
    <t>Ayyagari, Ramesh</t>
  </si>
  <si>
    <t>5005f00000NzpNYAAZ</t>
  </si>
  <si>
    <t>Adams, Robert</t>
  </si>
  <si>
    <t>5005f00000NzpnFAAR</t>
  </si>
  <si>
    <t>Dongarra, Christopher</t>
  </si>
  <si>
    <t>5005f00000NF4e0AAD</t>
  </si>
  <si>
    <t>Sirianni, Giada</t>
  </si>
  <si>
    <t>5005f00000NF5UqAAL</t>
  </si>
  <si>
    <t>5005f00000NF5sSAAT</t>
  </si>
  <si>
    <t>Geyer, Laura</t>
  </si>
  <si>
    <t>5005f00000NzhBcAAJ</t>
  </si>
  <si>
    <t>Das, Santanu</t>
  </si>
  <si>
    <t>5005f00000NzhBeAAJ</t>
  </si>
  <si>
    <t>5005f00000NziYcAAJ</t>
  </si>
  <si>
    <t>La Pee, Phillip</t>
  </si>
  <si>
    <t>5005f00000NzicjAAB</t>
  </si>
  <si>
    <t>5005f00000Nzj3zAAB</t>
  </si>
  <si>
    <t>ISMEET SINGH SEGUE, FNU</t>
  </si>
  <si>
    <t>5005f00000NF4AKAA1</t>
  </si>
  <si>
    <t>McDaniel, Britney</t>
  </si>
  <si>
    <t>5005f00000NzkjSAAR</t>
  </si>
  <si>
    <t>Lipani, Deborah</t>
  </si>
  <si>
    <t>5005f00000NzlWAAAZ</t>
  </si>
  <si>
    <t>Asplund, Denise</t>
  </si>
  <si>
    <t>5005f00000NzmcsAAB</t>
  </si>
  <si>
    <t>Troia, Benjamin</t>
  </si>
  <si>
    <t>5005f00000NzmcvAAB</t>
  </si>
  <si>
    <t>5005f00000NzrEWAAZ</t>
  </si>
  <si>
    <t>Drew, Daniel</t>
  </si>
  <si>
    <t>5005f00000NzsNjAAJ</t>
  </si>
  <si>
    <t>Kumar, Vinay</t>
  </si>
  <si>
    <t>5005f00000NExQ1AAL</t>
  </si>
  <si>
    <t>5005f00000NF5imAAD</t>
  </si>
  <si>
    <t>Morris, Kimberly</t>
  </si>
  <si>
    <t>5005f00000Nzhe5AAB</t>
  </si>
  <si>
    <t>Utsch, Nadia</t>
  </si>
  <si>
    <t>5005f00000NziVPAAZ</t>
  </si>
  <si>
    <t>Gorty, Jaya</t>
  </si>
  <si>
    <t>5005f00000NzipTAAR</t>
  </si>
  <si>
    <t>Hannah, William</t>
  </si>
  <si>
    <t>5005f00000NzjUbAAJ</t>
  </si>
  <si>
    <t>5005f00000NExZcAAL</t>
  </si>
  <si>
    <t>Rupani, Rajvi</t>
  </si>
  <si>
    <t>5005f00000Nzk2AAAR</t>
  </si>
  <si>
    <t>Benson, Ryan</t>
  </si>
  <si>
    <t>5005f00000NzlUsAAJ</t>
  </si>
  <si>
    <t>5005f00000NzlmhAAB</t>
  </si>
  <si>
    <t>Oikawa, Yoshio</t>
  </si>
  <si>
    <t>5005f00000Nzm3dAAB</t>
  </si>
  <si>
    <t>Noman, Saima</t>
  </si>
  <si>
    <t>5005f00000Nzm7aAAB</t>
  </si>
  <si>
    <t>Fogler, Dennis</t>
  </si>
  <si>
    <t>5005f00000Nzm3eAAB</t>
  </si>
  <si>
    <t>5005f00000NzmwnAAB</t>
  </si>
  <si>
    <t>5005f00000NznJcAAJ</t>
  </si>
  <si>
    <t>5005f00000NznirAAB</t>
  </si>
  <si>
    <t>5005f00000NznxXAAR</t>
  </si>
  <si>
    <t>5005f00000Nzp37AAB</t>
  </si>
  <si>
    <t>5005f00000NzqQvAAJ</t>
  </si>
  <si>
    <t>5005f00000NzfSNAAZ</t>
  </si>
  <si>
    <t>5005f00000Nzjj7AAB</t>
  </si>
  <si>
    <t>Francisco, Grace</t>
  </si>
  <si>
    <t>5005f00000Nzo0bAAB</t>
  </si>
  <si>
    <t>Taieb, David</t>
  </si>
  <si>
    <t>5005f00000NzoTiAAJ</t>
  </si>
  <si>
    <t>Harris, Bria</t>
  </si>
  <si>
    <t>5005f00000NzoTjAAJ</t>
  </si>
  <si>
    <t>5005f00000NF6EiAAL</t>
  </si>
  <si>
    <t>Arnaud, Larry</t>
  </si>
  <si>
    <t>5005f00000NzjXBAAZ</t>
  </si>
  <si>
    <t>5005f00000NzjcRAAR</t>
  </si>
  <si>
    <t>5005f00000NzjcSAAR</t>
  </si>
  <si>
    <t>Scatchard, Richard</t>
  </si>
  <si>
    <t>5005f00000NzkYeAAJ</t>
  </si>
  <si>
    <t>Xu, Ling Yun</t>
  </si>
  <si>
    <t>5005f00000NzkkLAAR</t>
  </si>
  <si>
    <t>Kaliski, Rafael</t>
  </si>
  <si>
    <t>5005f00000Nzo2DAAR</t>
  </si>
  <si>
    <t>5005f00000Nzq01AAB</t>
  </si>
  <si>
    <t>5005f00000O020aAAB</t>
  </si>
  <si>
    <t>Van de Velde, Kevin</t>
  </si>
  <si>
    <t>5005f00000NF5sIAAT</t>
  </si>
  <si>
    <t>5005f00000NF5sJAAT</t>
  </si>
  <si>
    <t>5005f00000NzhRaAAJ</t>
  </si>
  <si>
    <t>Parga, Cesar</t>
  </si>
  <si>
    <t>5005f00000Nzi48AAB</t>
  </si>
  <si>
    <t>5005f00000Nzj40AAB</t>
  </si>
  <si>
    <t>5005f00000NzjgcAAB</t>
  </si>
  <si>
    <t>Kaczmarska, Malgorzata</t>
  </si>
  <si>
    <t>5005f00000NF2w8AAD</t>
  </si>
  <si>
    <t>Ryan, Robert</t>
  </si>
  <si>
    <t>5005f00000NF4DdAAL</t>
  </si>
  <si>
    <t>Mcdaid, Tara</t>
  </si>
  <si>
    <t>5005f00000NF5KbAAL</t>
  </si>
  <si>
    <t>5005f00000Nzg0JAAR</t>
  </si>
  <si>
    <t>Flores, Dario</t>
  </si>
  <si>
    <t>5005f00000NF0hPAAT</t>
  </si>
  <si>
    <t>5005f00000NzktIAAR</t>
  </si>
  <si>
    <t>Dunford, William</t>
  </si>
  <si>
    <t>5005f00000NzlyJAAR</t>
  </si>
  <si>
    <t>Einstein, David</t>
  </si>
  <si>
    <t>5005f00000NzlyLAAR</t>
  </si>
  <si>
    <t>Kirkpatrick, Stephen</t>
  </si>
  <si>
    <t>5005f00000NznCRAAZ</t>
  </si>
  <si>
    <t>Nielsen, Anthony</t>
  </si>
  <si>
    <t>5005f00000NztGtAAJ</t>
  </si>
  <si>
    <t>5005f00000NF5TiAAL</t>
  </si>
  <si>
    <t>Dutka, Denis</t>
  </si>
  <si>
    <t>5005f00000NziKVAAZ</t>
  </si>
  <si>
    <t>5005f00000NziKWAAZ</t>
  </si>
  <si>
    <t>5005f00000NzjMmAAJ</t>
  </si>
  <si>
    <t>Srivastava, Aadesh</t>
  </si>
  <si>
    <t>5005f00000NF0dSAAT</t>
  </si>
  <si>
    <t>Harris, Robert</t>
  </si>
  <si>
    <t>5005f00000Nzl6CAAR</t>
  </si>
  <si>
    <t>Allen, Kevin</t>
  </si>
  <si>
    <t>5005f00000NzmXOAAZ</t>
  </si>
  <si>
    <t>Snodgrass, Kyle</t>
  </si>
  <si>
    <t>5005f00000Nzn6KAAR</t>
  </si>
  <si>
    <t>5005f00000Nzq8ZAAR</t>
  </si>
  <si>
    <t>Courtoy, Vincent</t>
  </si>
  <si>
    <t>5005f00000NzqWFAAZ</t>
  </si>
  <si>
    <t>5005f00000NzrceAAB</t>
  </si>
  <si>
    <t>5005f00000NzsA2AAJ</t>
  </si>
  <si>
    <t>Zammit, Phillip</t>
  </si>
  <si>
    <t>5005f00000O01sqAAB</t>
  </si>
  <si>
    <t>Mabry, Christopher</t>
  </si>
  <si>
    <t>5005f00000NF4bpAAD</t>
  </si>
  <si>
    <t>Blanchard, Timothy</t>
  </si>
  <si>
    <t>5005f00000NF57WAAT</t>
  </si>
  <si>
    <t>5005f00000NzibHAAR</t>
  </si>
  <si>
    <t>5005f00000NzibIAAR</t>
  </si>
  <si>
    <t>McCluskey, Devan</t>
  </si>
  <si>
    <t>5005f00000NF3g5AAD</t>
  </si>
  <si>
    <t>5005f00000Nzlv5AAB</t>
  </si>
  <si>
    <t>5005f00000NzmWBAAZ</t>
  </si>
  <si>
    <t>Vu, Tuan</t>
  </si>
  <si>
    <t>5005f00000NznWRAAZ</t>
  </si>
  <si>
    <t>Moore, Danielle</t>
  </si>
  <si>
    <t>5005f00000NznWSAAZ</t>
  </si>
  <si>
    <t>5005f00000NzqQHAAZ</t>
  </si>
  <si>
    <t>5005f00000NzssxAAB</t>
  </si>
  <si>
    <t>Mohlala, Mduduzi</t>
  </si>
  <si>
    <t>5005f00000NF5ACAA1</t>
  </si>
  <si>
    <t>Reynolds, William</t>
  </si>
  <si>
    <t>5005f00000NF5VFAA1</t>
  </si>
  <si>
    <t>5005f00000NzhZPAAZ</t>
  </si>
  <si>
    <t>5005f00000NzjLKAAZ</t>
  </si>
  <si>
    <t>Sanvittayagon, Saowalak</t>
  </si>
  <si>
    <t>5005f00000NzjLLAAZ</t>
  </si>
  <si>
    <t>Smith, Katherine</t>
  </si>
  <si>
    <t>5005f00000Nzg1MAAR</t>
  </si>
  <si>
    <t>5005f00000NF0VEAA1</t>
  </si>
  <si>
    <t>Thimmisetty, Charanraj</t>
  </si>
  <si>
    <t>5005f00000NzjxTAAR</t>
  </si>
  <si>
    <t>Beller, Michael</t>
  </si>
  <si>
    <t>5005f00000NzjxUAAR</t>
  </si>
  <si>
    <t>Wright, Bradford</t>
  </si>
  <si>
    <t>5005f00000NzjxVAAR</t>
  </si>
  <si>
    <t>Lee, Yat Ki</t>
  </si>
  <si>
    <t>5005f00000NzkJPAAZ</t>
  </si>
  <si>
    <t>Dutta, Surjya</t>
  </si>
  <si>
    <t>5005f00000NzkJQAAZ</t>
  </si>
  <si>
    <t>5005f00000NzlFJAAZ</t>
  </si>
  <si>
    <t>Lynch, Leah</t>
  </si>
  <si>
    <t>5005f00000NzlTQAAZ</t>
  </si>
  <si>
    <t>Arnold, Blake</t>
  </si>
  <si>
    <t>5005f00000NzleKAAR</t>
  </si>
  <si>
    <t>5005f00000NznuOAAR</t>
  </si>
  <si>
    <t>5005f00000NzpLBAAZ</t>
  </si>
  <si>
    <t>Fong, Andrew</t>
  </si>
  <si>
    <t>5005f00000O01WwAAJ</t>
  </si>
  <si>
    <t>Li, Bryson</t>
  </si>
  <si>
    <t>5005f00000NF4ZPAA1</t>
  </si>
  <si>
    <t>Mathew, Jithu</t>
  </si>
  <si>
    <t>5005f00000NF5ItAAL</t>
  </si>
  <si>
    <t>Mishra, Anupam</t>
  </si>
  <si>
    <t>5005f00000NzgeAAAR</t>
  </si>
  <si>
    <t>Edmonds, Joseph</t>
  </si>
  <si>
    <t>5005f00000NziXtAAJ</t>
  </si>
  <si>
    <t>Indrayan, Rahul</t>
  </si>
  <si>
    <t>5005f00000NziasAAB</t>
  </si>
  <si>
    <t>Bhattacharya, Udita</t>
  </si>
  <si>
    <t>5005f00000NziauAAB</t>
  </si>
  <si>
    <t>5005f00000NziavAAB</t>
  </si>
  <si>
    <t>5005f00000NzjBAAAZ</t>
  </si>
  <si>
    <t>5005f00000NzjfeAAB</t>
  </si>
  <si>
    <t>Wiens, Karen</t>
  </si>
  <si>
    <t>5005f00000NF3mhAAD</t>
  </si>
  <si>
    <t>5005f00000NF4GcAAL</t>
  </si>
  <si>
    <t>5005f00000NF5JYAA1</t>
  </si>
  <si>
    <t>Morpeth, Jason</t>
  </si>
  <si>
    <t>5005f00000NF5JZAA1</t>
  </si>
  <si>
    <t>Daiya, Khushboo Hemant</t>
  </si>
  <si>
    <t>5005f00000NzflAAAR</t>
  </si>
  <si>
    <t>Chandail, Mukul</t>
  </si>
  <si>
    <t>5005f00000NzmP5AAJ</t>
  </si>
  <si>
    <t>5005f00000NzhL8AAJ</t>
  </si>
  <si>
    <t>Torres, Nohely</t>
  </si>
  <si>
    <t>5005f00000NzhL9AAJ</t>
  </si>
  <si>
    <t>5005f00000Nzi9XAAR</t>
  </si>
  <si>
    <t>Liu, Yang</t>
  </si>
  <si>
    <t>5005f00000Nzjb8AAB</t>
  </si>
  <si>
    <t>Eser, Perit</t>
  </si>
  <si>
    <t>5005f00000NzrAtAAJ</t>
  </si>
  <si>
    <t>Kopinetz, Anthony</t>
  </si>
  <si>
    <t>5005f00000NF3voAAD</t>
  </si>
  <si>
    <t>5005f00000NF3oKAAT</t>
  </si>
  <si>
    <t>Bharat, Murali Krishna</t>
  </si>
  <si>
    <t>5005f00000NF3ysAAD</t>
  </si>
  <si>
    <t>Castillo, Celine</t>
  </si>
  <si>
    <t>5005f00000NF3yxAAD</t>
  </si>
  <si>
    <t>5005f00000NF42kAAD</t>
  </si>
  <si>
    <t>5005f00000NF47QAAT</t>
  </si>
  <si>
    <t>Royal, Alphonzo</t>
  </si>
  <si>
    <t>5005f00000NF4AAAA1</t>
  </si>
  <si>
    <t>Rios, Jamie</t>
  </si>
  <si>
    <t>5005f00000NF3yyAAD</t>
  </si>
  <si>
    <t>5005f00000NF47RAAT</t>
  </si>
  <si>
    <t>Sch??dt, Daniel</t>
  </si>
  <si>
    <t>5005f00000NF4KoAAL</t>
  </si>
  <si>
    <t>Barker, Asya</t>
  </si>
  <si>
    <t>5005f00000NF4M6AAL</t>
  </si>
  <si>
    <t>Gauer, Christian</t>
  </si>
  <si>
    <t>5005f00000NzizVAAR</t>
  </si>
  <si>
    <t>Egehan, Gokhan</t>
  </si>
  <si>
    <t>5005f00000NzmKfAAJ</t>
  </si>
  <si>
    <t>Councilman, Angelica</t>
  </si>
  <si>
    <t>5005f00000Nzo10AAB</t>
  </si>
  <si>
    <t>Graber, Mark</t>
  </si>
  <si>
    <t>5005f00000NzpVuAAJ</t>
  </si>
  <si>
    <t>Soe, Mon Phu</t>
  </si>
  <si>
    <t>5005f00000NzpVvAAJ</t>
  </si>
  <si>
    <t>5005f00000NF4OmAAL</t>
  </si>
  <si>
    <t>Stevens, Daniel</t>
  </si>
  <si>
    <t>5005f00000NzhvLAAR</t>
  </si>
  <si>
    <t>Johnson, Kevin</t>
  </si>
  <si>
    <t>5005f00000NF4BhAAL</t>
  </si>
  <si>
    <t>5005f00000NEy17AAD</t>
  </si>
  <si>
    <t>Wu, Eastley</t>
  </si>
  <si>
    <t>5005f00000NzjZIAAZ</t>
  </si>
  <si>
    <t>Wallace, Brian</t>
  </si>
  <si>
    <t>5005f00000NziMWAAZ</t>
  </si>
  <si>
    <t>5005f00000NF3lyAAD</t>
  </si>
  <si>
    <t>Healy, Paul</t>
  </si>
  <si>
    <t>5005f00000NF4K5AAL</t>
  </si>
  <si>
    <t>Gault, Kristin</t>
  </si>
  <si>
    <t>5005f00000NF4K6AAL</t>
  </si>
  <si>
    <t>Milligan, Curtis</t>
  </si>
  <si>
    <t>5005f00000NF4K7AAL</t>
  </si>
  <si>
    <t>5005f00000NzpGGAAZ</t>
  </si>
  <si>
    <t>5005f00000NzqFTAAZ</t>
  </si>
  <si>
    <t>Maxwell, Scott</t>
  </si>
  <si>
    <t>5005f00000NF5EXAA1</t>
  </si>
  <si>
    <t>Uppal, Parminder</t>
  </si>
  <si>
    <t>5005f00000NzhIiAAJ</t>
  </si>
  <si>
    <t>Holden, Nicholas</t>
  </si>
  <si>
    <t>5005f00000NzhQSAAZ</t>
  </si>
  <si>
    <t>Hernandez, Cynthia Juliana</t>
  </si>
  <si>
    <t>5005f00000NzhQTAAZ</t>
  </si>
  <si>
    <t>5005f00000NziUuAAJ</t>
  </si>
  <si>
    <t>Rodriguez, Carlos</t>
  </si>
  <si>
    <t>5005f00000NziUvAAJ</t>
  </si>
  <si>
    <t>Varughese, Rosilina</t>
  </si>
  <si>
    <t>5005f00000NF2fpAAD</t>
  </si>
  <si>
    <t>Fontas, Christopher</t>
  </si>
  <si>
    <t>5005f00000NF4UAAA1</t>
  </si>
  <si>
    <t>5005f00000NF5RbAAL</t>
  </si>
  <si>
    <t>Feng, DEJIN</t>
  </si>
  <si>
    <t>5005f00000NzfxtAAB</t>
  </si>
  <si>
    <t>5005f00000NEy6MAAT</t>
  </si>
  <si>
    <t>5005f00000NzlZYAAZ</t>
  </si>
  <si>
    <t>5005f00000NzlZaAAJ</t>
  </si>
  <si>
    <t>Thornton, Ellen</t>
  </si>
  <si>
    <t>5005f00000Nznm5AAB</t>
  </si>
  <si>
    <t>5005f00000NzokAAAR</t>
  </si>
  <si>
    <t>5005f00000NzokBAAR</t>
  </si>
  <si>
    <t>Higgy, Amir</t>
  </si>
  <si>
    <t>5005f00000Nzq2FAAR</t>
  </si>
  <si>
    <t>Quinn, Chad</t>
  </si>
  <si>
    <t>5005f00000NzqmIAAR</t>
  </si>
  <si>
    <t>Liu, Katherine</t>
  </si>
  <si>
    <t>5005f00000NzsrUAAR</t>
  </si>
  <si>
    <t>Yeung, Michael</t>
  </si>
  <si>
    <t>5005f00000NztB5AAJ</t>
  </si>
  <si>
    <t>Mishra, Swaha</t>
  </si>
  <si>
    <t>5005f00000NzsrWAAR</t>
  </si>
  <si>
    <t>Talekar, Rahul</t>
  </si>
  <si>
    <t>5005f00000NzfVaAAJ</t>
  </si>
  <si>
    <t>Martin, Jeremy</t>
  </si>
  <si>
    <t>5005f00000NzjgOAAR</t>
  </si>
  <si>
    <t>Urbanska, Justyna</t>
  </si>
  <si>
    <t>5005f00000NzlyYAAR</t>
  </si>
  <si>
    <t>Trujillo Sanchez, Leticia</t>
  </si>
  <si>
    <t>5005f00000NznY8AAJ</t>
  </si>
  <si>
    <t>Cope, James</t>
  </si>
  <si>
    <t>5005f00000NF4i8AAD</t>
  </si>
  <si>
    <t>5005f00000NzoNaAAJ</t>
  </si>
  <si>
    <t>5005f00000NF6DBAA1</t>
  </si>
  <si>
    <t>Kaur, Simranjit</t>
  </si>
  <si>
    <t>5005f00000NzhXOAAZ</t>
  </si>
  <si>
    <t>Banks, Nicholas</t>
  </si>
  <si>
    <t>5005f00000NziSAAAZ</t>
  </si>
  <si>
    <t>5005f00000NEysLAAT</t>
  </si>
  <si>
    <t>5005f00000Nzk7sAAB</t>
  </si>
  <si>
    <t>Wallace, David</t>
  </si>
  <si>
    <t>5005f00000NzkijAAB</t>
  </si>
  <si>
    <t>Goyal, Archana</t>
  </si>
  <si>
    <t>5005f00000NzkikAAB</t>
  </si>
  <si>
    <t>5005f00000Nzm6DAAR</t>
  </si>
  <si>
    <t>Hu, Zhe</t>
  </si>
  <si>
    <t>5005f00000Nzp2iAAB</t>
  </si>
  <si>
    <t>5005f00000Nzq7BAAR</t>
  </si>
  <si>
    <t>Sanchez, Alice</t>
  </si>
  <si>
    <t>5005f00000NzsfTAAR</t>
  </si>
  <si>
    <t>5005f00000NF6XaAAL</t>
  </si>
  <si>
    <t>Lachberg, Matthew</t>
  </si>
  <si>
    <t>5005f00000Nzi5pAAB</t>
  </si>
  <si>
    <t>Le, Anthony</t>
  </si>
  <si>
    <t>5005f00000NziBYAAZ</t>
  </si>
  <si>
    <t>Garrido, Felipe</t>
  </si>
  <si>
    <t>5005f00000Nzj2cAAB</t>
  </si>
  <si>
    <t>Buer, Leanne</t>
  </si>
  <si>
    <t>5005f00000NF2ySAAT</t>
  </si>
  <si>
    <t>Daoud, Firas</t>
  </si>
  <si>
    <t>5005f00000NF3VlAAL</t>
  </si>
  <si>
    <t>5005f00000NF4HpAAL</t>
  </si>
  <si>
    <t>Shenoy, Vinayak</t>
  </si>
  <si>
    <t>5005f00000Nzg4GAAR</t>
  </si>
  <si>
    <t>5005f00000NzfzbAAB</t>
  </si>
  <si>
    <t>Aras, Jason</t>
  </si>
  <si>
    <t>5005f00000NzgMPAAZ</t>
  </si>
  <si>
    <t>Senthil, Venodhini</t>
  </si>
  <si>
    <t>5005f00000NzfzcAAB</t>
  </si>
  <si>
    <t>Mittleman, Aaron</t>
  </si>
  <si>
    <t>5005f00000NzgMQAAZ</t>
  </si>
  <si>
    <t>5005f00000NzgMRAAZ</t>
  </si>
  <si>
    <t>Messinger, Keith</t>
  </si>
  <si>
    <t>5005f00000NEwxeAAD</t>
  </si>
  <si>
    <t>Newell, Joshua</t>
  </si>
  <si>
    <t>5005f00000NEy34AAD</t>
  </si>
  <si>
    <t>Kochpatcharin, Betty</t>
  </si>
  <si>
    <t>5005f00000NEzusAAD</t>
  </si>
  <si>
    <t>5005f00000NF02WAAT</t>
  </si>
  <si>
    <t>Blair, David</t>
  </si>
  <si>
    <t>5005f00000NzlNmAAJ</t>
  </si>
  <si>
    <t>Toler, John</t>
  </si>
  <si>
    <t>5005f00000NzmjyAAB</t>
  </si>
  <si>
    <t>Arasimowicz, Magdalena</t>
  </si>
  <si>
    <t>5005f00000NzqfbAAB</t>
  </si>
  <si>
    <t>5005f00000NzqhIAAR</t>
  </si>
  <si>
    <t>5005f00000NEvygAAD</t>
  </si>
  <si>
    <t>Perez Ruiz, Sergio</t>
  </si>
  <si>
    <t>5005f00000NF6AMAA1</t>
  </si>
  <si>
    <t>Wagner, Kevin</t>
  </si>
  <si>
    <t>5005f00000NF5qiAAD</t>
  </si>
  <si>
    <t>Nicola, Jennifer</t>
  </si>
  <si>
    <t>5005f00000NzfmbAAB</t>
  </si>
  <si>
    <t>Ner, Blandy</t>
  </si>
  <si>
    <t>5005f00000NzfnPAAR</t>
  </si>
  <si>
    <t>5005f00000NzhbQAAR</t>
  </si>
  <si>
    <t>5005f00000NzheoAAB</t>
  </si>
  <si>
    <t>5005f00000NzjeHAAR</t>
  </si>
  <si>
    <t>5005f00000NF4PPAA1</t>
  </si>
  <si>
    <t>Urlea, Maria</t>
  </si>
  <si>
    <t>5005f00000NF4OwAAL</t>
  </si>
  <si>
    <t>Joscelyn, Morgan</t>
  </si>
  <si>
    <t>5005f00000NF58AAAT</t>
  </si>
  <si>
    <t>5005f00000NF5MWAA1</t>
  </si>
  <si>
    <t>Johnson, Emily</t>
  </si>
  <si>
    <t>5005f00000NF58BAAT</t>
  </si>
  <si>
    <t>Liebergall, Philip</t>
  </si>
  <si>
    <t>5005f00000NF5rZAAT</t>
  </si>
  <si>
    <t>Hancock, Daniel</t>
  </si>
  <si>
    <t>5005f00000NF6FbAAL</t>
  </si>
  <si>
    <t>Stavropoulos, Nicholas</t>
  </si>
  <si>
    <t>5005f00000NF6TiAAL</t>
  </si>
  <si>
    <t>Mallar, Adithya</t>
  </si>
  <si>
    <t>5005f00000NzfT0AAJ</t>
  </si>
  <si>
    <t>Shettigar, Gururaj</t>
  </si>
  <si>
    <t>5005f00000NzfjSAAR</t>
  </si>
  <si>
    <t>Gilbert, Joanne</t>
  </si>
  <si>
    <t>5005f00000NF09cAAD</t>
  </si>
  <si>
    <t>Rasala, Scott</t>
  </si>
  <si>
    <t>5005f00000NzlKJAAZ</t>
  </si>
  <si>
    <t>Kirwin, Kelli</t>
  </si>
  <si>
    <t>5005f00000NzpEAAAZ</t>
  </si>
  <si>
    <t>Eldidy, Tarik</t>
  </si>
  <si>
    <t>5005f00000NzpEBAAZ</t>
  </si>
  <si>
    <t>5005f00000NEybzAAD</t>
  </si>
  <si>
    <t>Caiola, Michael</t>
  </si>
  <si>
    <t>5005f00000Nzh63AAB</t>
  </si>
  <si>
    <t>Ganai, Farooq</t>
  </si>
  <si>
    <t>5005f00000NziSyAAJ</t>
  </si>
  <si>
    <t>Makowski, Craig</t>
  </si>
  <si>
    <t>5005f00000NziSzAAJ</t>
  </si>
  <si>
    <t>Rolin, Nicolas</t>
  </si>
  <si>
    <t>5005f00000NzjhLAAR</t>
  </si>
  <si>
    <t>5005f00000NF3m8AAD</t>
  </si>
  <si>
    <t>Shah, Shalveen</t>
  </si>
  <si>
    <t>5005f00000NF3m9AAD</t>
  </si>
  <si>
    <t>Tripoli, Christopher</t>
  </si>
  <si>
    <t>5005f00000Nzg8NAAR</t>
  </si>
  <si>
    <t>5005f00000NEzoeAAD</t>
  </si>
  <si>
    <t>5005f00000NzfXCAAZ</t>
  </si>
  <si>
    <t>Chaves Castro, Daniel</t>
  </si>
  <si>
    <t>5005f00000NzkYUAAZ</t>
  </si>
  <si>
    <t>5005f00000NzlVvAAJ</t>
  </si>
  <si>
    <t>Ungerleider, Matthew</t>
  </si>
  <si>
    <t>5005f00000NzlVwAAJ</t>
  </si>
  <si>
    <t>Hardy, Martin</t>
  </si>
  <si>
    <t>5005f00000NzmTRAAZ</t>
  </si>
  <si>
    <t>McCarver, Antonio</t>
  </si>
  <si>
    <t>5005f00000NzpBRAAZ</t>
  </si>
  <si>
    <t>Talati, Shail</t>
  </si>
  <si>
    <t>5005f00000Nzh7zAAB</t>
  </si>
  <si>
    <t>Sharma, Deepak</t>
  </si>
  <si>
    <t>5005f00000Nzi14AAB</t>
  </si>
  <si>
    <t>Wheeler, Christian</t>
  </si>
  <si>
    <t>5005f00000Nzi15AAB</t>
  </si>
  <si>
    <t>5005f00000NzijkAAB</t>
  </si>
  <si>
    <t>Barbosa Fava, Rama</t>
  </si>
  <si>
    <t>5005f00000NF3z7AAD</t>
  </si>
  <si>
    <t>Chirreddy, Venkataprasad</t>
  </si>
  <si>
    <t>5005f00000O0HzxAAF</t>
  </si>
  <si>
    <t>Gawronski, Krzysztof</t>
  </si>
  <si>
    <t>5005f00000NEyqtAAD</t>
  </si>
  <si>
    <t>Kalahasti, Bharadwaj</t>
  </si>
  <si>
    <t>5005f00000NzmwsAAB</t>
  </si>
  <si>
    <t>Wou, Shirley</t>
  </si>
  <si>
    <t>5005f00000NznpEAAR</t>
  </si>
  <si>
    <t>Radvansky, Sean</t>
  </si>
  <si>
    <t>5005f00000NF4V4AAL</t>
  </si>
  <si>
    <t>Birla, Aayushi Rajiv</t>
  </si>
  <si>
    <t>5005f00000NF66tAAD</t>
  </si>
  <si>
    <t>Abad Santos, Karloz</t>
  </si>
  <si>
    <t>5005f00000Nzhf3AAB</t>
  </si>
  <si>
    <t>5005f00000NziEDAAZ</t>
  </si>
  <si>
    <t>Ferraioli, Julia</t>
  </si>
  <si>
    <t>5005f00000NziOhAAJ</t>
  </si>
  <si>
    <t>Barsella, Michael</t>
  </si>
  <si>
    <t>5005f00000NziEEAAZ</t>
  </si>
  <si>
    <t>Wendel, Paul</t>
  </si>
  <si>
    <t>5005f00000NzjJsAAJ</t>
  </si>
  <si>
    <t>5005f00000NzjOYAAZ</t>
  </si>
  <si>
    <t>5005f00000NF359AAD</t>
  </si>
  <si>
    <t>5005f00000NF3BqAAL</t>
  </si>
  <si>
    <t>Patil, Reshma</t>
  </si>
  <si>
    <t>5005f00000NF4S9AAL</t>
  </si>
  <si>
    <t>5005f00000NF5LnAAL</t>
  </si>
  <si>
    <t>5005f00000NF4wpAAD</t>
  </si>
  <si>
    <t>Khadatkar, Akanksha</t>
  </si>
  <si>
    <t>5005f00000NzgmIAAR</t>
  </si>
  <si>
    <t>Tamburr, Shaina</t>
  </si>
  <si>
    <t>5005f00000NEyvAAAT</t>
  </si>
  <si>
    <t>Fisher, Iesha</t>
  </si>
  <si>
    <t>5005f00000NEzZFAA1</t>
  </si>
  <si>
    <t>Bhatia, Gaurav</t>
  </si>
  <si>
    <t>5005f00000NF0EOAA1</t>
  </si>
  <si>
    <t>Cronin, Blake</t>
  </si>
  <si>
    <t>5005f00000NzjoWAAR</t>
  </si>
  <si>
    <t>Mandry, Michael</t>
  </si>
  <si>
    <t>5005f00000NzkDHAAZ</t>
  </si>
  <si>
    <t>5005f00000NzkDIAAZ</t>
  </si>
  <si>
    <t>Desai, Himanshu</t>
  </si>
  <si>
    <t>5005f00000NznB9AAJ</t>
  </si>
  <si>
    <t>5005f00000NznBAAAZ</t>
  </si>
  <si>
    <t>McLellan, Delphine</t>
  </si>
  <si>
    <t>5005f00000NznDaAAJ</t>
  </si>
  <si>
    <t>Knight, David</t>
  </si>
  <si>
    <t>5005f00000NznBBAAZ</t>
  </si>
  <si>
    <t>Walker, Alan</t>
  </si>
  <si>
    <t>5005f00000Nzfy3AAB</t>
  </si>
  <si>
    <t>Krishnamachar, Srinivasa</t>
  </si>
  <si>
    <t>5005f00000Nzfi2AAB</t>
  </si>
  <si>
    <t>Reyhani, Leila</t>
  </si>
  <si>
    <t>5005f00000Nzg6HAAR</t>
  </si>
  <si>
    <t>5005f00000NzgJuAAJ</t>
  </si>
  <si>
    <t>5005f00000NzfhDAAR</t>
  </si>
  <si>
    <t>Buttura, Jason</t>
  </si>
  <si>
    <t>5005f00000Nzfi3AAB</t>
  </si>
  <si>
    <t>5005f00000NzgJwAAJ</t>
  </si>
  <si>
    <t>5005f00000NzgWZAAZ</t>
  </si>
  <si>
    <t>Garcia, Steven</t>
  </si>
  <si>
    <t>5005f00000NzgXhAAJ</t>
  </si>
  <si>
    <t>Narayanappa, Padma</t>
  </si>
  <si>
    <t>5005f00000NzgXmAAJ</t>
  </si>
  <si>
    <t>5005f00000NzgYfAAJ</t>
  </si>
  <si>
    <t>Duquesne, Olivier</t>
  </si>
  <si>
    <t>5005f00000NzgdaAAB</t>
  </si>
  <si>
    <t>5005f00000Nzge4AAB</t>
  </si>
  <si>
    <t>5005f00000NzjwaAAB</t>
  </si>
  <si>
    <t>Ammamuthu, Ravi</t>
  </si>
  <si>
    <t>5005f00000NzlDrAAJ</t>
  </si>
  <si>
    <t>Booze, Ba-Keamiorocio</t>
  </si>
  <si>
    <t>5005f00000Nzo81AAB</t>
  </si>
  <si>
    <t>Madsen, Karen</t>
  </si>
  <si>
    <t>5005f00000NF57HAAT</t>
  </si>
  <si>
    <t>5005f00000NF62cAAD</t>
  </si>
  <si>
    <t>Kota, Ravi Kumar</t>
  </si>
  <si>
    <t>5005f00000NF6OYAA1</t>
  </si>
  <si>
    <t>5005f00000NzfTyAAJ</t>
  </si>
  <si>
    <t>5005f00000NzgqLAAR</t>
  </si>
  <si>
    <t>Belous, Alexander</t>
  </si>
  <si>
    <t>5005f00000NF2wOAAT</t>
  </si>
  <si>
    <t>Dick-Peddie, John</t>
  </si>
  <si>
    <t>5005f00000NF4FyAAL</t>
  </si>
  <si>
    <t>Huynh, Phuong</t>
  </si>
  <si>
    <t>5005f00000NF4FzAAL</t>
  </si>
  <si>
    <t>Garza, Paloma</t>
  </si>
  <si>
    <t>5005f00000NF4zYAAT</t>
  </si>
  <si>
    <t>Agarwal, Ankur</t>
  </si>
  <si>
    <t>5005f00000NF4zZAAT</t>
  </si>
  <si>
    <t>Egan, Mark</t>
  </si>
  <si>
    <t>5005f00000Nzk0rAAB</t>
  </si>
  <si>
    <t>Taylor, Kristen</t>
  </si>
  <si>
    <t>5005f00000Nzk0sAAB</t>
  </si>
  <si>
    <t>Chacon, Rafael</t>
  </si>
  <si>
    <t>5005f00000NzmfSAAR</t>
  </si>
  <si>
    <t>Pritchett, Jeniece</t>
  </si>
  <si>
    <t>5005f00000NznwjAAB</t>
  </si>
  <si>
    <t>Simonson, Aaron</t>
  </si>
  <si>
    <t>5005f00000Nzp2TAAR</t>
  </si>
  <si>
    <t>Chougule, Abhinandan</t>
  </si>
  <si>
    <t>5005f00000Nzr9DAAR</t>
  </si>
  <si>
    <t>Lazarus, Akshay</t>
  </si>
  <si>
    <t>5005f00000NF4bfAAD</t>
  </si>
  <si>
    <t>Kosowski, Krystian</t>
  </si>
  <si>
    <t>5005f00000NF5oQAAT</t>
  </si>
  <si>
    <t>5005f00000NzhUtAAJ</t>
  </si>
  <si>
    <t>5005f00000NziFzAAJ</t>
  </si>
  <si>
    <t>Sharma, Puja</t>
  </si>
  <si>
    <t>5005f00000NziZGAAZ</t>
  </si>
  <si>
    <t>Sulkowski, Monica</t>
  </si>
  <si>
    <t>5005f00000NziZHAAZ</t>
  </si>
  <si>
    <t>Bartelt, Volker</t>
  </si>
  <si>
    <t>5005f00000NF1xPAAT</t>
  </si>
  <si>
    <t>Zacks, Michael</t>
  </si>
  <si>
    <t>5005f00000NF3enAAD</t>
  </si>
  <si>
    <t>Ullmark, Brian</t>
  </si>
  <si>
    <t>5005f00000NEz3JAAT</t>
  </si>
  <si>
    <t>Droulez, Etienne</t>
  </si>
  <si>
    <t>5005f00000NF0WqAAL</t>
  </si>
  <si>
    <t>Savino, Joseph</t>
  </si>
  <si>
    <t>5005f00000NF5KkAAL</t>
  </si>
  <si>
    <t>Talpade, Samhita</t>
  </si>
  <si>
    <t>5005f00000NzkPoAAJ</t>
  </si>
  <si>
    <t>Torres Torres, Joel</t>
  </si>
  <si>
    <t>5005f00000Nzl9BAAR</t>
  </si>
  <si>
    <t>Lather, Lorra</t>
  </si>
  <si>
    <t>5005f00000Nzl9CAAR</t>
  </si>
  <si>
    <t>Lu, Hanjun</t>
  </si>
  <si>
    <t>5005f00000NznvMAAR</t>
  </si>
  <si>
    <t>Storms, Patrick</t>
  </si>
  <si>
    <t>5005f00000NzpHFAAZ</t>
  </si>
  <si>
    <t>Krauss, Markus J.</t>
  </si>
  <si>
    <t>5005f00000Nzgh3AAB</t>
  </si>
  <si>
    <t>Pawar, Sharath</t>
  </si>
  <si>
    <t>5005f00000NzgodAAB</t>
  </si>
  <si>
    <t>5005f00000Nzh9MAAR</t>
  </si>
  <si>
    <t>Ogawa, Fumiko</t>
  </si>
  <si>
    <t>5005f00000Nzh9NAAR</t>
  </si>
  <si>
    <t>Damen, Nidahl</t>
  </si>
  <si>
    <t>5005f00000NzhgaAAB</t>
  </si>
  <si>
    <t>5005f00000NzhyjAAB</t>
  </si>
  <si>
    <t>Damestoir, Philippe</t>
  </si>
  <si>
    <t>5005f00000NzhykAAB</t>
  </si>
  <si>
    <t>Kim, Kevin</t>
  </si>
  <si>
    <t>5005f00000NzkBLAAZ</t>
  </si>
  <si>
    <t>5005f00000NzkBMAAZ</t>
  </si>
  <si>
    <t>Hancock, Jesse</t>
  </si>
  <si>
    <t>5005f00000NzkBOAAZ</t>
  </si>
  <si>
    <t>Kaiser, Shawn</t>
  </si>
  <si>
    <t>5005f00000NzkjhAAB</t>
  </si>
  <si>
    <t>Wallace, Luke</t>
  </si>
  <si>
    <t>5005f00000NzkjiAAB</t>
  </si>
  <si>
    <t>Petrickova, Jitka</t>
  </si>
  <si>
    <t>5005f00000NznFLAAZ</t>
  </si>
  <si>
    <t>5005f00000Nzo9JAAR</t>
  </si>
  <si>
    <t>Vega Castillo, Cristian</t>
  </si>
  <si>
    <t>5005f00000Nzpa6AAB</t>
  </si>
  <si>
    <t>James, Troy</t>
  </si>
  <si>
    <t>5005f00000NEx6mAAD</t>
  </si>
  <si>
    <t>Misawa, Yoshihiro</t>
  </si>
  <si>
    <t>5005f00000NF4c9AAD</t>
  </si>
  <si>
    <t>Hall, Courtney</t>
  </si>
  <si>
    <t>5005f00000NF5r0AAD</t>
  </si>
  <si>
    <t>5005f00000NzrAKAAZ</t>
  </si>
  <si>
    <t>Randazzo, William</t>
  </si>
  <si>
    <t>5005f00000NF3SwAAL</t>
  </si>
  <si>
    <t>Wang, Min</t>
  </si>
  <si>
    <t>5005f00000NF3aHAAT</t>
  </si>
  <si>
    <t>5005f00000NzfHpAAJ</t>
  </si>
  <si>
    <t>Kaiser, Andrea</t>
  </si>
  <si>
    <t>5005f00000NzgtYAAR</t>
  </si>
  <si>
    <t>Kilby, Rachel</t>
  </si>
  <si>
    <t>5005f00000NzhfmAAB</t>
  </si>
  <si>
    <t>Belloli, Claudio</t>
  </si>
  <si>
    <t>5005f00000NzivbAAB</t>
  </si>
  <si>
    <t>5005f00000NzkASAAZ</t>
  </si>
  <si>
    <t>Wyckmans, Ronald</t>
  </si>
  <si>
    <t>5005f00000NzkATAAZ</t>
  </si>
  <si>
    <t>5005f00000NzoHDAAZ</t>
  </si>
  <si>
    <t>Hung, Wen Chi</t>
  </si>
  <si>
    <t>5005f00000Nzp6bAAB</t>
  </si>
  <si>
    <t>Scott, Steven</t>
  </si>
  <si>
    <t>5005f00000Nzp6cAAB</t>
  </si>
  <si>
    <t>Martin, Damon</t>
  </si>
  <si>
    <t>5005f00000NzpgxAAB</t>
  </si>
  <si>
    <t>5005f00000NzsyDAAR</t>
  </si>
  <si>
    <t>Weng, Mengmeng</t>
  </si>
  <si>
    <t>5005f00000NF4qpAAD</t>
  </si>
  <si>
    <t>Quinn, Kieran</t>
  </si>
  <si>
    <t>5005f00000NF6CrAAL</t>
  </si>
  <si>
    <t>Tadiboyina, Praveen</t>
  </si>
  <si>
    <t>5005f00000Nzh8sAAB</t>
  </si>
  <si>
    <t>Iyer, Seshathrinathan</t>
  </si>
  <si>
    <t>5005f00000NziFGAAZ</t>
  </si>
  <si>
    <t>5005f00000NziFHAAZ</t>
  </si>
  <si>
    <t>Kurian, Allen</t>
  </si>
  <si>
    <t>5005f00000NziFIAAZ</t>
  </si>
  <si>
    <t>Kumar, Ravinder</t>
  </si>
  <si>
    <t>5005f00000NzjZMAAZ</t>
  </si>
  <si>
    <t>Mittelstaedt, Richard</t>
  </si>
  <si>
    <t>5005f00000NF2bOAAT</t>
  </si>
  <si>
    <t>Varghese, Santy</t>
  </si>
  <si>
    <t>5005f00000NF35EAAT</t>
  </si>
  <si>
    <t>Kumar, Pichaimani</t>
  </si>
  <si>
    <t>5005f00000NF35GAAT</t>
  </si>
  <si>
    <t>Bongaerts, Carine</t>
  </si>
  <si>
    <t>5005f00000NF35HAAT</t>
  </si>
  <si>
    <t>Pier, Jonathan</t>
  </si>
  <si>
    <t>5005f00000NF1AHAA1</t>
  </si>
  <si>
    <t>Mahajan, Chinmay</t>
  </si>
  <si>
    <t>5005f00000NF0AfAAL</t>
  </si>
  <si>
    <t>Zheng, Xiaoyan</t>
  </si>
  <si>
    <t>5005f00000NF0AhAAL</t>
  </si>
  <si>
    <t>5005f00000NF5K6AAL</t>
  </si>
  <si>
    <t>Al-Hasan, Osama</t>
  </si>
  <si>
    <t>5005f00000NzjjvAAB</t>
  </si>
  <si>
    <t>Light, Matthew</t>
  </si>
  <si>
    <t>5005f00000Nzqd2AAB</t>
  </si>
  <si>
    <t>Tsai, Yachi</t>
  </si>
  <si>
    <t>5005f00000NF0W2AAL</t>
  </si>
  <si>
    <t>5005f00000NzfpGAAR</t>
  </si>
  <si>
    <t>Mendoza, Angela</t>
  </si>
  <si>
    <t>5005f00000NzkOjAAJ</t>
  </si>
  <si>
    <t>Kittiwatcharaphon, Siriporn</t>
  </si>
  <si>
    <t>5005f00000NzlJ6AAJ</t>
  </si>
  <si>
    <t>Alcaraz Vasconcelos, Luis</t>
  </si>
  <si>
    <t>5005f00000NzlsVAAR</t>
  </si>
  <si>
    <t>Schenk, Pilar</t>
  </si>
  <si>
    <t>5005f00000NznZVAAZ</t>
  </si>
  <si>
    <t>Ganesan, Sureshkumar</t>
  </si>
  <si>
    <t>5005f00000NF6J4AAL</t>
  </si>
  <si>
    <t>Parchment, Norville</t>
  </si>
  <si>
    <t>5005f00000NF6Y9AAL</t>
  </si>
  <si>
    <t>Suffling, David</t>
  </si>
  <si>
    <t>5005f00000NzjJYAAZ</t>
  </si>
  <si>
    <t>5005f00000NF3zCAAT</t>
  </si>
  <si>
    <t>5005f00000NF3zDAAT</t>
  </si>
  <si>
    <t>Bothra, Jashoda</t>
  </si>
  <si>
    <t>5005f00000NzggFAAR</t>
  </si>
  <si>
    <t>Alani, Mark</t>
  </si>
  <si>
    <t>5005f00000NzggGAAR</t>
  </si>
  <si>
    <t>5005f00000NF1hqAAD</t>
  </si>
  <si>
    <t>5005f00000NEylaAAD</t>
  </si>
  <si>
    <t>Ahearn, Nicholas</t>
  </si>
  <si>
    <t>5005f00000NEz6XAAT</t>
  </si>
  <si>
    <t>Divekar, Amit</t>
  </si>
  <si>
    <t>5005f00000NEylbAAD</t>
  </si>
  <si>
    <t>5005f00000NF0efAAD</t>
  </si>
  <si>
    <t>5005f00000NzkVVAAZ</t>
  </si>
  <si>
    <t>Ochoa, Christopher</t>
  </si>
  <si>
    <t>5005f00000NzluWAAR</t>
  </si>
  <si>
    <t>5005f00000NzndNAAR</t>
  </si>
  <si>
    <t>Barg, Jeffrey S</t>
  </si>
  <si>
    <t>5005f00000NzpDlAAJ</t>
  </si>
  <si>
    <t>Zhang, Qiguang</t>
  </si>
  <si>
    <t>5005f00000NzqCFAAZ</t>
  </si>
  <si>
    <t>5005f00000NzsxSAAR</t>
  </si>
  <si>
    <t>Hsu, Chao-Hsin</t>
  </si>
  <si>
    <t>5005f00000NzsxTAAR</t>
  </si>
  <si>
    <t>Swan, Daniel</t>
  </si>
  <si>
    <t>5005f00000NF5EmAAL</t>
  </si>
  <si>
    <t>5005f00000NF5EnAAL</t>
  </si>
  <si>
    <t>Williams, Stephen</t>
  </si>
  <si>
    <t>5005f00000NziNpAAJ</t>
  </si>
  <si>
    <t>Rotach, Jenna</t>
  </si>
  <si>
    <t>5005f00000NF2bnAAD</t>
  </si>
  <si>
    <t>DelVillaggio, Janet</t>
  </si>
  <si>
    <t>5005f00000NF3y4AAD</t>
  </si>
  <si>
    <t>5005f00000Nzk5NAAR</t>
  </si>
  <si>
    <t>Atherfold, Lisa</t>
  </si>
  <si>
    <t>5005f00000NzlI8AAJ</t>
  </si>
  <si>
    <t>Raj Kakkasserry, Soumya</t>
  </si>
  <si>
    <t>5005f00000NzldHAAR</t>
  </si>
  <si>
    <t>Neumeier, Stephan</t>
  </si>
  <si>
    <t>5005f00000NzoIfAAJ</t>
  </si>
  <si>
    <t>5005f00000NzriHAAR</t>
  </si>
  <si>
    <t>5005f00000NF4RwAAL</t>
  </si>
  <si>
    <t>5005f00000NF4fGAAT</t>
  </si>
  <si>
    <t>5005f00000NF5wAAAT</t>
  </si>
  <si>
    <t>5005f00000NF5sxAAD</t>
  </si>
  <si>
    <t>Norling, Travis</t>
  </si>
  <si>
    <t>5005f00000NzhHGAAZ</t>
  </si>
  <si>
    <t>Carlos, Raul</t>
  </si>
  <si>
    <t>5005f00000NziPuAAJ</t>
  </si>
  <si>
    <t>Deviveiros, Michael</t>
  </si>
  <si>
    <t>5005f00000NF4RzAAL</t>
  </si>
  <si>
    <t>Sheng, Cynthia</t>
  </si>
  <si>
    <t>5005f00000NzfcCAAR</t>
  </si>
  <si>
    <t>5005f00000NzgB2AAJ</t>
  </si>
  <si>
    <t>Zaumsegel, Jens</t>
  </si>
  <si>
    <t>5005f00000NzgB3AAJ</t>
  </si>
  <si>
    <t>Haddad, Samira</t>
  </si>
  <si>
    <t>5005f00000NF3nzAAD</t>
  </si>
  <si>
    <t>5005f00000O0I44AAF</t>
  </si>
  <si>
    <t>John, Santhosh</t>
  </si>
  <si>
    <t>5005f00000NF0CvAAL</t>
  </si>
  <si>
    <t>Covington, Robert</t>
  </si>
  <si>
    <t>5005f00000NznJ5AAJ</t>
  </si>
  <si>
    <t>Mishra, Madhavi</t>
  </si>
  <si>
    <t>5005f00000NzpflAAB</t>
  </si>
  <si>
    <t>Pendekanti, Charitha</t>
  </si>
  <si>
    <t>5005f00000NzpfnAAB</t>
  </si>
  <si>
    <t>5005f00000NF05fAAD</t>
  </si>
  <si>
    <t>Demydchenkova, Mariia</t>
  </si>
  <si>
    <t>5005f00000NEqGAAA1</t>
  </si>
  <si>
    <t>Cooke, Sonja</t>
  </si>
  <si>
    <t>5005f00000NziIaAAJ</t>
  </si>
  <si>
    <t>Wiggins, Daniel</t>
  </si>
  <si>
    <t>5005f00000NzigbAAB</t>
  </si>
  <si>
    <t>5005f00000NzixrAAB</t>
  </si>
  <si>
    <t>Huang, Pei</t>
  </si>
  <si>
    <t>5005f00000Nzj5MAAR</t>
  </si>
  <si>
    <t>Phipps, Theodore</t>
  </si>
  <si>
    <t>5005f00000O0HzTAAV</t>
  </si>
  <si>
    <t>Lee, Jennifer</t>
  </si>
  <si>
    <t>5005f00000O0I0vAAF</t>
  </si>
  <si>
    <t>Rao, Prasada</t>
  </si>
  <si>
    <t>5005f00000O0HyHAAV</t>
  </si>
  <si>
    <t>Shastri, Kiran</t>
  </si>
  <si>
    <t>5005f00000NF0P1AAL</t>
  </si>
  <si>
    <t>Bennett, Christopher</t>
  </si>
  <si>
    <t>5005f00000NzkldAAB</t>
  </si>
  <si>
    <t>Bahl, Rohit</t>
  </si>
  <si>
    <t>5005f00000NzpA3AAJ</t>
  </si>
  <si>
    <t>Durairaj, Ramesh</t>
  </si>
  <si>
    <t>5005f00000Nzq7eAAB</t>
  </si>
  <si>
    <t>5005f00000Nzs3tAAB</t>
  </si>
  <si>
    <t>5005f00000NzhEbAAJ</t>
  </si>
  <si>
    <t>5005f00000NF52mAAD</t>
  </si>
  <si>
    <t>Mohan, Anoop</t>
  </si>
  <si>
    <t>5005f00000NzfN7AAJ</t>
  </si>
  <si>
    <t>Kruzich, Kevin</t>
  </si>
  <si>
    <t>5005f00000NzfN8AAJ</t>
  </si>
  <si>
    <t>McCain, Paul</t>
  </si>
  <si>
    <t>5005f00000NzjiKAAR</t>
  </si>
  <si>
    <t>5005f00000NzlQ8AAJ</t>
  </si>
  <si>
    <t>Reavis, James</t>
  </si>
  <si>
    <t>5005f00000NzpPmAAJ</t>
  </si>
  <si>
    <t>5005f00000Nzs5fAAB</t>
  </si>
  <si>
    <t>Vella, Julianne</t>
  </si>
  <si>
    <t>5005f00000NF2i5AAD</t>
  </si>
  <si>
    <t>5005f00000NF2i6AAD</t>
  </si>
  <si>
    <t>McGrath, Alistair</t>
  </si>
  <si>
    <t>5005f00000NEyzvAAD</t>
  </si>
  <si>
    <t>Zhang, Xiaoyu</t>
  </si>
  <si>
    <t>5005f00000NF0hjAAD</t>
  </si>
  <si>
    <t>Bhatt, Umangbhai</t>
  </si>
  <si>
    <t>5005f00000NF3iLAAT</t>
  </si>
  <si>
    <t>Guy, Charles</t>
  </si>
  <si>
    <t>5005f00000NF4CBAA1</t>
  </si>
  <si>
    <t>5005f00000NF57bAAD</t>
  </si>
  <si>
    <t>5005f00000NF4jkAAD</t>
  </si>
  <si>
    <t>Chittur, Ramachandran</t>
  </si>
  <si>
    <t>5005f00000NzgsBAAR</t>
  </si>
  <si>
    <t>Szczepanik, Andrzej</t>
  </si>
  <si>
    <t>5005f00000Nzh5KAAR</t>
  </si>
  <si>
    <t>Newsome, Yulee</t>
  </si>
  <si>
    <t>5005f00000Nzh5tAAB</t>
  </si>
  <si>
    <t>5005f00000Nzh6cAAB</t>
  </si>
  <si>
    <t>5005f00000NzhCQAAZ</t>
  </si>
  <si>
    <t>Periasamy, Thinakaran</t>
  </si>
  <si>
    <t>5005f00000Nzge5AAB</t>
  </si>
  <si>
    <t>5005f00000NzhDnAAJ</t>
  </si>
  <si>
    <t>Yontz, John</t>
  </si>
  <si>
    <t>5005f00000NzhIOAAZ</t>
  </si>
  <si>
    <t>5005f00000NzhLXAAZ</t>
  </si>
  <si>
    <t>Austin, Eric</t>
  </si>
  <si>
    <t>5005f00000NF0Z6AAL</t>
  </si>
  <si>
    <t>5005f00000NF5IPAA1</t>
  </si>
  <si>
    <t>Cipeletti, Michela</t>
  </si>
  <si>
    <t>5005f00000NF5IQAA1</t>
  </si>
  <si>
    <t>5005f00000NzjhBAAR</t>
  </si>
  <si>
    <t>5005f00000NzjiTAAR</t>
  </si>
  <si>
    <t>5005f00000Nzjj2AAB</t>
  </si>
  <si>
    <t>Bainbridge, Thomas</t>
  </si>
  <si>
    <t>5005f00000NzjjRAAR</t>
  </si>
  <si>
    <t>Tuszik, Oliver</t>
  </si>
  <si>
    <t>5005f00000NzjjgAAB</t>
  </si>
  <si>
    <t>Douglas, Helen</t>
  </si>
  <si>
    <t>5005f00000NzjkAAAR</t>
  </si>
  <si>
    <t>Golden, Courtney</t>
  </si>
  <si>
    <t>5005f00000NzjfzAAB</t>
  </si>
  <si>
    <t>Ratliff, Shean</t>
  </si>
  <si>
    <t>5005f00000NzjJtAAJ</t>
  </si>
  <si>
    <t>Schilling, Timothy</t>
  </si>
  <si>
    <t>5005f00000NzjqcAAB</t>
  </si>
  <si>
    <t>Creech, Jeremy</t>
  </si>
  <si>
    <t>5005f00000NzjE5AAJ</t>
  </si>
  <si>
    <t>5005f00000NzjffAAB</t>
  </si>
  <si>
    <t>5005f00000NzjtMAAR</t>
  </si>
  <si>
    <t>Peacock, Donald</t>
  </si>
  <si>
    <t>5005f00000NEyYhAAL</t>
  </si>
  <si>
    <t>5005f00000NzlDSAAZ</t>
  </si>
  <si>
    <t>5005f00000NzlKOAAZ</t>
  </si>
  <si>
    <t>Giorcelli, Stefano</t>
  </si>
  <si>
    <t>5005f00000NzlKPAAZ</t>
  </si>
  <si>
    <t>Verma, Shailendra</t>
  </si>
  <si>
    <t>5005f00000NzlKiAAJ</t>
  </si>
  <si>
    <t>Raman, Venkatesh</t>
  </si>
  <si>
    <t>5005f00000NzlNSAAZ</t>
  </si>
  <si>
    <t>Sarband, Mahshad</t>
  </si>
  <si>
    <t>5005f00000NzlKFAAZ</t>
  </si>
  <si>
    <t>5005f00000NzkveAAB</t>
  </si>
  <si>
    <t>5005f00000NzlQbAAJ</t>
  </si>
  <si>
    <t>5005f00000NzlSIAAZ</t>
  </si>
  <si>
    <t>Queen, Roger</t>
  </si>
  <si>
    <t>5005f00000NzlSXAAZ</t>
  </si>
  <si>
    <t>Hitchcock, Derick</t>
  </si>
  <si>
    <t>5005f00000NzlV2AAJ</t>
  </si>
  <si>
    <t>Smith, Chelsea</t>
  </si>
  <si>
    <t>5005f00000NzlRBAAZ</t>
  </si>
  <si>
    <t>Zhang, Yaosheng</t>
  </si>
  <si>
    <t>5005f00000NzlX8AAJ</t>
  </si>
  <si>
    <t>Ramos, Alfredo</t>
  </si>
  <si>
    <t>5005f00000NzlFuAAJ</t>
  </si>
  <si>
    <t>Ling, Rongcai</t>
  </si>
  <si>
    <t>5005f00000NEzItAAL</t>
  </si>
  <si>
    <t>Cervantes, Brandi</t>
  </si>
  <si>
    <t>5005f00000NEzjUAAT</t>
  </si>
  <si>
    <t>Pizarro, Joceline</t>
  </si>
  <si>
    <t>5005f00000NEzkJAAT</t>
  </si>
  <si>
    <t>Venkatraman, Balaji</t>
  </si>
  <si>
    <t>5005f00000NEzsHAAT</t>
  </si>
  <si>
    <t>Zhang, Guanlin</t>
  </si>
  <si>
    <t>5005f00000NEzvaAAD</t>
  </si>
  <si>
    <t>5005f00000NF0BdAAL</t>
  </si>
  <si>
    <t>5005f00000NF0CHAA1</t>
  </si>
  <si>
    <t>Simancek, Lindsay</t>
  </si>
  <si>
    <t>5005f00000NF0CbAAL</t>
  </si>
  <si>
    <t>5005f00000NF0BeAAL</t>
  </si>
  <si>
    <t>Limongan, Helen</t>
  </si>
  <si>
    <t>5005f00000NzfTGAAZ</t>
  </si>
  <si>
    <t>5005f00000NzflTAAR</t>
  </si>
  <si>
    <t>Sivaraman, Abhilash</t>
  </si>
  <si>
    <t>5005f00000NEzUtAAL</t>
  </si>
  <si>
    <t>5005f00000NF0JIAA1</t>
  </si>
  <si>
    <t>Babakan, Ashkan</t>
  </si>
  <si>
    <t>5005f00000Nzn72AAB</t>
  </si>
  <si>
    <t>Bode, Peter</t>
  </si>
  <si>
    <t>5005f00000Nzn7bAAB</t>
  </si>
  <si>
    <t>Zagaja, Filip</t>
  </si>
  <si>
    <t>5005f00000NznALAAZ</t>
  </si>
  <si>
    <t>Johnson, Dean</t>
  </si>
  <si>
    <t>5005f00000NznBxAAJ</t>
  </si>
  <si>
    <t>Dawson, William</t>
  </si>
  <si>
    <t>5005f00000NznAIAAZ</t>
  </si>
  <si>
    <t>Swanson, Matthew</t>
  </si>
  <si>
    <t>5005f00000NznIZAAZ</t>
  </si>
  <si>
    <t>Gunther, Phillip</t>
  </si>
  <si>
    <t>5005f00000NznIeAAJ</t>
  </si>
  <si>
    <t>5005f00000NznJrAAJ</t>
  </si>
  <si>
    <t>Trotter, Robert</t>
  </si>
  <si>
    <t>5005f00000NznRRAAZ</t>
  </si>
  <si>
    <t>5005f00000NznRlAAJ</t>
  </si>
  <si>
    <t>Pierce, Ryon</t>
  </si>
  <si>
    <t>5005f00000Nzj2oAAB</t>
  </si>
  <si>
    <t>5005f00000NzlrmAAB</t>
  </si>
  <si>
    <t>5005f00000NzlrnAAB</t>
  </si>
  <si>
    <t>Riad, Marjorie</t>
  </si>
  <si>
    <t>5005f00000NzpcRAAR</t>
  </si>
  <si>
    <t>Wendel, Lisa</t>
  </si>
  <si>
    <t>5005f00000Nzs5gAAB</t>
  </si>
  <si>
    <t>5005f00000Nzj2nAAB</t>
  </si>
  <si>
    <t>Larsen, Josefine</t>
  </si>
  <si>
    <t>5005f00000NF2CnAAL</t>
  </si>
  <si>
    <t>5005f00000NF2HEAA1</t>
  </si>
  <si>
    <t>5005f00000NF2gsAAD</t>
  </si>
  <si>
    <t>5005f00000NF239AAD</t>
  </si>
  <si>
    <t>Duda, Paul</t>
  </si>
  <si>
    <t>5005f00000NF375AAD</t>
  </si>
  <si>
    <t>5005f00000NF376AAD</t>
  </si>
  <si>
    <t>5005f00000NF3hiAAD</t>
  </si>
  <si>
    <t>Kodanda, Deepa</t>
  </si>
  <si>
    <t>5005f00000NF4E2AAL</t>
  </si>
  <si>
    <t>Dumont, Philippe</t>
  </si>
  <si>
    <t>5005f00000NF4HQAA1</t>
  </si>
  <si>
    <t>Chakraborty, Anirban</t>
  </si>
  <si>
    <t>5005f00000NF4E3AAL</t>
  </si>
  <si>
    <t>Lisac, Dennis</t>
  </si>
  <si>
    <t>5005f00000NF4a3AAD</t>
  </si>
  <si>
    <t>Bastian, Christine</t>
  </si>
  <si>
    <t>5005f00000NF4jKAAT</t>
  </si>
  <si>
    <t>Ward, Penelope</t>
  </si>
  <si>
    <t>5005f00000NF0AMAA1</t>
  </si>
  <si>
    <t>Pan, Pamela</t>
  </si>
  <si>
    <t>5005f00000NF3HzAAL</t>
  </si>
  <si>
    <t>Cobau, William</t>
  </si>
  <si>
    <t>5005f00000NF62mAAD</t>
  </si>
  <si>
    <t>5005f00000NzhHBAAZ</t>
  </si>
  <si>
    <t>Rohatgi, Sumit</t>
  </si>
  <si>
    <t>5005f00000NzhMGAAZ</t>
  </si>
  <si>
    <t>Gonzalez Acevedo, Daniel</t>
  </si>
  <si>
    <t>5005f00000NzhOMAAZ</t>
  </si>
  <si>
    <t>Padamadan, Roshni</t>
  </si>
  <si>
    <t>5005f00000NzhIUAAZ</t>
  </si>
  <si>
    <t>K??rkk??inen, Solja</t>
  </si>
  <si>
    <t>5005f00000NzhONAAZ</t>
  </si>
  <si>
    <t>Grand, Maria</t>
  </si>
  <si>
    <t>5005f00000NzhPKAAZ</t>
  </si>
  <si>
    <t>5005f00000NzhPoAAJ</t>
  </si>
  <si>
    <t>Appiah, Ernest</t>
  </si>
  <si>
    <t>5005f00000NzhTqAAJ</t>
  </si>
  <si>
    <t>Walker, Rachel</t>
  </si>
  <si>
    <t>5005f00000NzhUyAAJ</t>
  </si>
  <si>
    <t>5005f00000NF5ctAAD</t>
  </si>
  <si>
    <t>Latini, John</t>
  </si>
  <si>
    <t>5005f00000NzindAAB</t>
  </si>
  <si>
    <t>5005f00000NzjdnAAB</t>
  </si>
  <si>
    <t>Pamidi, Chakradhar</t>
  </si>
  <si>
    <t>5005f00000NzjXCAAZ</t>
  </si>
  <si>
    <t>Cieslikowski, Teresa</t>
  </si>
  <si>
    <t>5005f00000NzjtWAAR</t>
  </si>
  <si>
    <t>Potemans, Tom</t>
  </si>
  <si>
    <t>5005f00000NF4PQAA1</t>
  </si>
  <si>
    <t>Karnati, Laxmi Prashanthi</t>
  </si>
  <si>
    <t>5005f00000NzjxYAAR</t>
  </si>
  <si>
    <t>Mehra, Raunak</t>
  </si>
  <si>
    <t>5005f00000NEzQcAAL</t>
  </si>
  <si>
    <t>Bandaru, Kasi Annapurna Devi</t>
  </si>
  <si>
    <t>5005f00000NzlEqAAJ</t>
  </si>
  <si>
    <t>5005f00000NzlchAAB</t>
  </si>
  <si>
    <t>O'Reilly, Tom</t>
  </si>
  <si>
    <t>5005f00000NzlKjAAJ</t>
  </si>
  <si>
    <t>5005f00000NzljTAAR</t>
  </si>
  <si>
    <t>Webb, Kristeen</t>
  </si>
  <si>
    <t>5005f00000NzloYAAR</t>
  </si>
  <si>
    <t>Osciak, Aneta</t>
  </si>
  <si>
    <t>5005f00000NzlodAAB</t>
  </si>
  <si>
    <t>Jonoud, Janet</t>
  </si>
  <si>
    <t>5005f00000NExNMAA1</t>
  </si>
  <si>
    <t>Wright, Michael</t>
  </si>
  <si>
    <t>5005f00000NF0JcAAL</t>
  </si>
  <si>
    <t>Whitney, Drew</t>
  </si>
  <si>
    <t>5005f00000NF0JdAAL</t>
  </si>
  <si>
    <t>Hansen, Marie-Christin</t>
  </si>
  <si>
    <t>5005f00000NznUkAAJ</t>
  </si>
  <si>
    <t>5005f00000NznWbAAJ</t>
  </si>
  <si>
    <t>5005f00000NznaOAAR</t>
  </si>
  <si>
    <t>Gibbons, Andrew</t>
  </si>
  <si>
    <t>5005f00000NznaPAAR</t>
  </si>
  <si>
    <t>Richardson, Grace</t>
  </si>
  <si>
    <t>5005f00000NznfEAAR</t>
  </si>
  <si>
    <t>5005f00000NznksAAB</t>
  </si>
  <si>
    <t>5005f00000NznX1AAJ</t>
  </si>
  <si>
    <t>Tobias, Barry</t>
  </si>
  <si>
    <t>5005f00000NzntuAAB</t>
  </si>
  <si>
    <t>Collins, Danny</t>
  </si>
  <si>
    <t>5005f00000NznuTAAR</t>
  </si>
  <si>
    <t>Price, Tyler</t>
  </si>
  <si>
    <t>5005f00000NznuYAAR</t>
  </si>
  <si>
    <t>5005f00000NzjktAAB</t>
  </si>
  <si>
    <t>Latimer, Christian</t>
  </si>
  <si>
    <t>5005f00000NzpYtAAJ</t>
  </si>
  <si>
    <t>Camacho, Christina</t>
  </si>
  <si>
    <t>5005f00000NF0QtAAL</t>
  </si>
  <si>
    <t>Zerger, Brandon</t>
  </si>
  <si>
    <t>5005f00000NF2BzAAL</t>
  </si>
  <si>
    <t>Ballerand, Anna</t>
  </si>
  <si>
    <t>5005f00000NF4vaAAD</t>
  </si>
  <si>
    <t>Philippe-Eguchi, Erina</t>
  </si>
  <si>
    <t>5005f00000NF6JiAAL</t>
  </si>
  <si>
    <t>Chevallier, Ashton</t>
  </si>
  <si>
    <t>5005f00000NzfrqAAB</t>
  </si>
  <si>
    <t>Houston, Bradley</t>
  </si>
  <si>
    <t>5005f00000NzhVcAAJ</t>
  </si>
  <si>
    <t>Barnard, Andrew</t>
  </si>
  <si>
    <t>5005f00000NzhX4AAJ</t>
  </si>
  <si>
    <t>5005f00000NzhZKAAZ</t>
  </si>
  <si>
    <t>5005f00000NzgwJAAR</t>
  </si>
  <si>
    <t>Funna, Kuchi</t>
  </si>
  <si>
    <t>5005f00000NzhbpAAB</t>
  </si>
  <si>
    <t>Steven Shiozaki</t>
  </si>
  <si>
    <t>5005f00000NzhdgAAB</t>
  </si>
  <si>
    <t>Anglade, Ony</t>
  </si>
  <si>
    <t>5005f00000NzhfcAAB</t>
  </si>
  <si>
    <t>5005f00000NzhfhAAB</t>
  </si>
  <si>
    <t>5005f00000NzhDoAAJ</t>
  </si>
  <si>
    <t>Riley, Christopher</t>
  </si>
  <si>
    <t>5005f00000NzhiMAAR</t>
  </si>
  <si>
    <t>5005f00000NzhMHAAZ</t>
  </si>
  <si>
    <t>Laster, Raynadia</t>
  </si>
  <si>
    <t>5005f00000NzhiqAAB</t>
  </si>
  <si>
    <t>Chen, Feng</t>
  </si>
  <si>
    <t>5005f00000NF0QsAAL</t>
  </si>
  <si>
    <t>5005f00000NEzQ8AAL</t>
  </si>
  <si>
    <t>Weaver, Laura</t>
  </si>
  <si>
    <t>5005f00000NEzQ9AAL</t>
  </si>
  <si>
    <t>Rodriguez, Jose</t>
  </si>
  <si>
    <t>5005f00000NEzweAAD</t>
  </si>
  <si>
    <t>Sahasrabudhe, Amit</t>
  </si>
  <si>
    <t>5005f00000NF5cfAAD</t>
  </si>
  <si>
    <t>5005f00000Nzh1cAAB</t>
  </si>
  <si>
    <t>5005f00000NzjxdAAB</t>
  </si>
  <si>
    <t>Heehrle, Emil</t>
  </si>
  <si>
    <t>5005f00000NzjxZAAR</t>
  </si>
  <si>
    <t>Syed, Miraj</t>
  </si>
  <si>
    <t>5005f00000Nzjd5AAB</t>
  </si>
  <si>
    <t>Cowan, Priscilla</t>
  </si>
  <si>
    <t>5005f00000NzjzFAAR</t>
  </si>
  <si>
    <t>5005f00000Nzk0NAAR</t>
  </si>
  <si>
    <t>5005f00000Nzk0mAAB</t>
  </si>
  <si>
    <t>Olsen, Jeffrey</t>
  </si>
  <si>
    <t>5005f00000NzjqdAAB</t>
  </si>
  <si>
    <t>Bah, Djelika</t>
  </si>
  <si>
    <t>5005f00000Nzk1kAAB</t>
  </si>
  <si>
    <t>Diaz, Virginia Cecilia</t>
  </si>
  <si>
    <t>5005f00000NzjqeAAB</t>
  </si>
  <si>
    <t>5005f00000Nzk24AAB</t>
  </si>
  <si>
    <t>Davis, Samuel</t>
  </si>
  <si>
    <t>5005f00000NEytEAAT</t>
  </si>
  <si>
    <t>Smith, Aron</t>
  </si>
  <si>
    <t>5005f00000NEzPoAAL</t>
  </si>
  <si>
    <t>Lemke, Christopher</t>
  </si>
  <si>
    <t>5005f00000NExFJAA1</t>
  </si>
  <si>
    <t>5005f00000NExJVAA1</t>
  </si>
  <si>
    <t>5005f00000NznzsAAB</t>
  </si>
  <si>
    <t>5005f00000Nzo1ZAAR</t>
  </si>
  <si>
    <t>5005f00000Nzo60AAB</t>
  </si>
  <si>
    <t>Llewellyn, Mike</t>
  </si>
  <si>
    <t>5005f00000Nzo5DAAR</t>
  </si>
  <si>
    <t>Zsiga, Michael</t>
  </si>
  <si>
    <t>5005f00000NznuaAAB</t>
  </si>
  <si>
    <t>Mckenna, Jason</t>
  </si>
  <si>
    <t>5005f00000NzoK7AAJ</t>
  </si>
  <si>
    <t>Brown, Matthew</t>
  </si>
  <si>
    <t>5005f00000NzoKgAAJ</t>
  </si>
  <si>
    <t>5005f00000NzoMEAAZ</t>
  </si>
  <si>
    <t>MARCINA, BRYANNA</t>
  </si>
  <si>
    <t>5005f00000NznWdAAJ</t>
  </si>
  <si>
    <t>5005f00000NzoR3AAJ</t>
  </si>
  <si>
    <t>5005f00000NzoMnAAJ</t>
  </si>
  <si>
    <t>Sanchez, Edgar Alejandro</t>
  </si>
  <si>
    <t>5005f00000NzoMoAAJ</t>
  </si>
  <si>
    <t>5005f00000Nzn5LAAR</t>
  </si>
  <si>
    <t>Samuelsson, Evelina</t>
  </si>
  <si>
    <t>5005f00000NF2H9AAL</t>
  </si>
  <si>
    <t>McLaughlin, Andrew</t>
  </si>
  <si>
    <t>5005f00000NF2nAAAT</t>
  </si>
  <si>
    <t>Sajnovetzky, Ruben</t>
  </si>
  <si>
    <t>5005f00000NF37oAAD</t>
  </si>
  <si>
    <t>Carter, Kelsey</t>
  </si>
  <si>
    <t>5005f00000NF3OkAAL</t>
  </si>
  <si>
    <t>Jagot, Mohammed Abdull Rahim</t>
  </si>
  <si>
    <t>5005f00000NF3OlAAL</t>
  </si>
  <si>
    <t>Corsis, Lino</t>
  </si>
  <si>
    <t>5005f00000NF3UZAA1</t>
  </si>
  <si>
    <t>Keys, Mike</t>
  </si>
  <si>
    <t>5005f00000NF3ltAAD</t>
  </si>
  <si>
    <t>5005f00000NF3qAAAT</t>
  </si>
  <si>
    <t>Marquez Sandoval, Miguel Angel</t>
  </si>
  <si>
    <t>5005f00000NF3qUAAT</t>
  </si>
  <si>
    <t>Murrell, Brett</t>
  </si>
  <si>
    <t>5005f00000NF40tAAD</t>
  </si>
  <si>
    <t>5005f00000NF3qVAAT</t>
  </si>
  <si>
    <t>Naaz, Sameena</t>
  </si>
  <si>
    <t>5005f00000NF41rAAD</t>
  </si>
  <si>
    <t>Felten, Jonathan</t>
  </si>
  <si>
    <t>5005f00000NF43TAAT</t>
  </si>
  <si>
    <t>McBeth, Ian</t>
  </si>
  <si>
    <t>5005f00000NF41sAAD</t>
  </si>
  <si>
    <t>5005f00000NEzPFAA1</t>
  </si>
  <si>
    <t>Idsinga, Casper</t>
  </si>
  <si>
    <t>5005f00000NEzPGAA1</t>
  </si>
  <si>
    <t>Deshmukh, Swapnil</t>
  </si>
  <si>
    <t>5005f00000NF2cwAAD</t>
  </si>
  <si>
    <t>5005f00000NF3cxAAD</t>
  </si>
  <si>
    <t>Nutini, Kim</t>
  </si>
  <si>
    <t>5005f00000NF3czAAD</t>
  </si>
  <si>
    <t>5005f00000NF4VTAA1</t>
  </si>
  <si>
    <t>5005f00000NF69xAAD</t>
  </si>
  <si>
    <t>Wu, Lipu</t>
  </si>
  <si>
    <t>5005f00000NF69yAAD</t>
  </si>
  <si>
    <t>Knop, Caroline</t>
  </si>
  <si>
    <t>5005f00000NzgA4AAJ</t>
  </si>
  <si>
    <t>5005f00000NzhmJAAR</t>
  </si>
  <si>
    <t>Mandal, Subhajit</t>
  </si>
  <si>
    <t>5005f00000NzhnCAAR</t>
  </si>
  <si>
    <t>5005f00000NExa6AAD</t>
  </si>
  <si>
    <t>5005f00000NEzFZAA1</t>
  </si>
  <si>
    <t>Gerencser, Michael</t>
  </si>
  <si>
    <t>5005f00000NF5pJAAT</t>
  </si>
  <si>
    <t>5005f00000NF5pKAAT</t>
  </si>
  <si>
    <t>Shimizu, Todd</t>
  </si>
  <si>
    <t>5005f00000NF5pLAAT</t>
  </si>
  <si>
    <t>Owen, Emily</t>
  </si>
  <si>
    <t>5005f00000Nzk2dAAB</t>
  </si>
  <si>
    <t>Sackett, Nathan</t>
  </si>
  <si>
    <t>5005f00000Nzk2xAAB</t>
  </si>
  <si>
    <t>Huang, Claire</t>
  </si>
  <si>
    <t>5005f00000NzjRiAAJ</t>
  </si>
  <si>
    <t>5005f00000Nzk0nAAB</t>
  </si>
  <si>
    <t>Patel, Rakesh</t>
  </si>
  <si>
    <t>5005f00000Nzk25AAB</t>
  </si>
  <si>
    <t>Nascimento de Jesus de Blois, Janaina</t>
  </si>
  <si>
    <t>5005f00000Nzk6GAAR</t>
  </si>
  <si>
    <t>Sneyd, Benjamin</t>
  </si>
  <si>
    <t>5005f00000Nzk6kAAB</t>
  </si>
  <si>
    <t>Mihalas, Michael</t>
  </si>
  <si>
    <t>5005f00000NEy5iAAD</t>
  </si>
  <si>
    <t>5005f00000NEz0KAAT</t>
  </si>
  <si>
    <t>Jacobs, John</t>
  </si>
  <si>
    <t>5005f00000NF1ojAAD</t>
  </si>
  <si>
    <t>Arcieri, Elyce</t>
  </si>
  <si>
    <t>5005f00000NF3PAAA1</t>
  </si>
  <si>
    <t>Schuett, Marco</t>
  </si>
  <si>
    <t>5005f00000NzfsKAAR</t>
  </si>
  <si>
    <t>Valoczi, Krisztian</t>
  </si>
  <si>
    <t>5005f00000NzgScAAJ</t>
  </si>
  <si>
    <t>5005f00000NzgSdAAJ</t>
  </si>
  <si>
    <t>Schriner, Donald</t>
  </si>
  <si>
    <t>5005f00000NzgplAAB</t>
  </si>
  <si>
    <t>5005f00000NF43UAAT</t>
  </si>
  <si>
    <t>5005f00000NF4QNAA1</t>
  </si>
  <si>
    <t>Saito, Norihiro</t>
  </si>
  <si>
    <t>5005f00000NF4WVAA1</t>
  </si>
  <si>
    <t>Detter, Justin</t>
  </si>
  <si>
    <t>5005f00000NF47SAAT</t>
  </si>
  <si>
    <t>5005f00000NF3xQAAT</t>
  </si>
  <si>
    <t>Merchant, Nikita</t>
  </si>
  <si>
    <t>5005f00000NF57gAAD</t>
  </si>
  <si>
    <t>Nassar, Mason</t>
  </si>
  <si>
    <t>5005f00000NEztBAAT</t>
  </si>
  <si>
    <t>Lin, Matthew</t>
  </si>
  <si>
    <t>5005f00000NF66FAAT</t>
  </si>
  <si>
    <t>Qureshi, Huma</t>
  </si>
  <si>
    <t>5005f00000NzhoyAAB</t>
  </si>
  <si>
    <t>5005f00000NzhprAAB</t>
  </si>
  <si>
    <t>Natarajan, Karthik</t>
  </si>
  <si>
    <t>5005f00000Nzha9AAB</t>
  </si>
  <si>
    <t>5005f00000NzhMIAAZ</t>
  </si>
  <si>
    <t>Pozega, Dennis</t>
  </si>
  <si>
    <t>5005f00000Nzi3PAAR</t>
  </si>
  <si>
    <t>Chavis, London</t>
  </si>
  <si>
    <t>5005f00000Nzi4hAAB</t>
  </si>
  <si>
    <t>Hyun, Jinho</t>
  </si>
  <si>
    <t>5005f00000Nzh4SAAR</t>
  </si>
  <si>
    <t>Syed, Ziauddin</t>
  </si>
  <si>
    <t>5005f00000Nzi69AAB</t>
  </si>
  <si>
    <t>Brown, Jason</t>
  </si>
  <si>
    <t>5005f00000Nzi6YAAR</t>
  </si>
  <si>
    <t>Rao, Gurpreet Singh</t>
  </si>
  <si>
    <t>5005f00000NzhIPAAZ</t>
  </si>
  <si>
    <t>Davis, Toni</t>
  </si>
  <si>
    <t>5005f00000Nzi7vAAB</t>
  </si>
  <si>
    <t>Mathison, Connie</t>
  </si>
  <si>
    <t>5005f00000NzhmpAAB</t>
  </si>
  <si>
    <t>Obillo, Patricia</t>
  </si>
  <si>
    <t>5005f00000NzhirAAB</t>
  </si>
  <si>
    <t>Martin, Neil</t>
  </si>
  <si>
    <t>5005f00000NzfvYAAR</t>
  </si>
  <si>
    <t>Nadig, Akshatha</t>
  </si>
  <si>
    <t>5005f00000NzltEAAR</t>
  </si>
  <si>
    <t>5005f00000NzltsAAB</t>
  </si>
  <si>
    <t>Koritala, Srinivasarao</t>
  </si>
  <si>
    <t>5005f00000NzlugAAB</t>
  </si>
  <si>
    <t>5005f00000NzluhAAB</t>
  </si>
  <si>
    <t>5005f00000NExMOAA1</t>
  </si>
  <si>
    <t>5005f00000NF19iAAD</t>
  </si>
  <si>
    <t>5005f00000NF2KYAA1</t>
  </si>
  <si>
    <t>Jardiniano, Johnson</t>
  </si>
  <si>
    <t>5005f00000NF2lsAAD</t>
  </si>
  <si>
    <t>McKinney, James</t>
  </si>
  <si>
    <t>5005f00000NF3T6AAL</t>
  </si>
  <si>
    <t>Scott, Kelly</t>
  </si>
  <si>
    <t>5005f00000NF40PAAT</t>
  </si>
  <si>
    <t>5005f00000NF4KZAA1</t>
  </si>
  <si>
    <t>Gnanasambandan, Ajeetha</t>
  </si>
  <si>
    <t>5005f00000NF4TgAAL</t>
  </si>
  <si>
    <t>5005f00000NF4UtAAL</t>
  </si>
  <si>
    <t>Cook, Donald</t>
  </si>
  <si>
    <t>5005f00000NEzTHAA1</t>
  </si>
  <si>
    <t>White, Nathan</t>
  </si>
  <si>
    <t>5005f00000NEzTIAA1</t>
  </si>
  <si>
    <t>Muthusubramanian, Nandakumar</t>
  </si>
  <si>
    <t>5005f00000NF4EvAAL</t>
  </si>
  <si>
    <t>Gehres, Peter</t>
  </si>
  <si>
    <t>5005f00000NF50CAAT</t>
  </si>
  <si>
    <t>Bashir, Imran Muhammad</t>
  </si>
  <si>
    <t>5005f00000NF5MSAA1</t>
  </si>
  <si>
    <t>5005f00000NF5MTAA1</t>
  </si>
  <si>
    <t>Caudle, Garrett</t>
  </si>
  <si>
    <t>5005f00000Nzg4aAAB</t>
  </si>
  <si>
    <t>De Sousa Dantas, Nuno</t>
  </si>
  <si>
    <t>5005f00000Nzi9cAAB</t>
  </si>
  <si>
    <t>Johnson, Audrah</t>
  </si>
  <si>
    <t>5005f00000Nzi7wAAB</t>
  </si>
  <si>
    <t>5005f00000NziBEAAZ</t>
  </si>
  <si>
    <t>5005f00000NziCgAAJ</t>
  </si>
  <si>
    <t>Pacheco, Joao</t>
  </si>
  <si>
    <t>5005f00000Nzi5bAAB</t>
  </si>
  <si>
    <t>5005f00000NziE3AAJ</t>
  </si>
  <si>
    <t>Correa, Nicholas</t>
  </si>
  <si>
    <t>5005f00000NziESAAZ</t>
  </si>
  <si>
    <t>Williams, Bryant Lee</t>
  </si>
  <si>
    <t>5005f00000NEzWQAA1</t>
  </si>
  <si>
    <t>Justice, Allissa</t>
  </si>
  <si>
    <t>5005f00000NF0JDAA1</t>
  </si>
  <si>
    <t>5005f00000NEzSTAA1</t>
  </si>
  <si>
    <t>5005f00000NzfXlAAJ</t>
  </si>
  <si>
    <t>Roberts, John</t>
  </si>
  <si>
    <t>5005f00000Nzog3AAB</t>
  </si>
  <si>
    <t>5005f00000NzoVlAAJ</t>
  </si>
  <si>
    <t>5005f00000NzoKiAAJ</t>
  </si>
  <si>
    <t>5005f00000NzoZ3AAJ</t>
  </si>
  <si>
    <t>McGuire, Thomas</t>
  </si>
  <si>
    <t>5005f00000NzonxAAB</t>
  </si>
  <si>
    <t>Kasim, Rahila</t>
  </si>
  <si>
    <t>5005f00000NzopPAAR</t>
  </si>
  <si>
    <t>Goldman, William</t>
  </si>
  <si>
    <t>5005f00000NzojDAAR</t>
  </si>
  <si>
    <t>Wang, Shenghai</t>
  </si>
  <si>
    <t>5005f00000NzovDAAR</t>
  </si>
  <si>
    <t>5005f00000NEx3rAAD</t>
  </si>
  <si>
    <t>Riesenberg, Ehud</t>
  </si>
  <si>
    <t>5005f00000NzfOeAAJ</t>
  </si>
  <si>
    <t>Kumar, Manuranjana</t>
  </si>
  <si>
    <t>5005f00000NF4qVAAT</t>
  </si>
  <si>
    <t>5005f00000NF4HqAAL</t>
  </si>
  <si>
    <t>Botifoll, Jorge</t>
  </si>
  <si>
    <t>5005f00000NF4tPAAT</t>
  </si>
  <si>
    <t>Arteaga, Hilda Isabel</t>
  </si>
  <si>
    <t>5005f00000NF4wnAAD</t>
  </si>
  <si>
    <t>Burgwal, Pascal</t>
  </si>
  <si>
    <t>5005f00000NF4xHAAT</t>
  </si>
  <si>
    <t>Wilson, Amy</t>
  </si>
  <si>
    <t>5005f00000NF59XAAT</t>
  </si>
  <si>
    <t>Ye, Jun</t>
  </si>
  <si>
    <t>5005f00000NF5EDAA1</t>
  </si>
  <si>
    <t>5005f00000NF5IKAA1</t>
  </si>
  <si>
    <t>Uppalapati, Silpa</t>
  </si>
  <si>
    <t>5005f00000NF5ZQAA1</t>
  </si>
  <si>
    <t>Meruga, Dedeepya</t>
  </si>
  <si>
    <t>5005f00000NF5ncAAD</t>
  </si>
  <si>
    <t>Snyder, Jon</t>
  </si>
  <si>
    <t>5005f00000NF5okAAD</t>
  </si>
  <si>
    <t>Kumar, Shreya</t>
  </si>
  <si>
    <t>5005f00000NF5tpAAD</t>
  </si>
  <si>
    <t>Chin, Xing Yi Cheryl</t>
  </si>
  <si>
    <t>5005f00000NF60RAAT</t>
  </si>
  <si>
    <t>Fontaine, Erin</t>
  </si>
  <si>
    <t>5005f00000NF644AAD</t>
  </si>
  <si>
    <t>5005f00000NF4mTAAT</t>
  </si>
  <si>
    <t>Sharma, Apoorva</t>
  </si>
  <si>
    <t>5005f00000NF4oeAAD</t>
  </si>
  <si>
    <t>Sehgal, Navanshu</t>
  </si>
  <si>
    <t>5005f00000NF56xAAD</t>
  </si>
  <si>
    <t>Nienhuis, Kelly</t>
  </si>
  <si>
    <t>5005f00000NF5C7AAL</t>
  </si>
  <si>
    <t>5005f00000NF56yAAD</t>
  </si>
  <si>
    <t>Butcher, Rhiannon</t>
  </si>
  <si>
    <t>5005f00000NF4jLAAT</t>
  </si>
  <si>
    <t>5005f00000NF5W8AAL</t>
  </si>
  <si>
    <t>Aguirre Garcia, Israel</t>
  </si>
  <si>
    <t>5005f00000NF52nAAD</t>
  </si>
  <si>
    <t>Peterson, Daniel</t>
  </si>
  <si>
    <t>5005f00000NF56zAAD</t>
  </si>
  <si>
    <t>Baxter, Kyle</t>
  </si>
  <si>
    <t>5005f00000NF5W9AAL</t>
  </si>
  <si>
    <t>5005f00000NF5WAAA1</t>
  </si>
  <si>
    <t>5005f00000NF5WBAA1</t>
  </si>
  <si>
    <t>Loewe, Matt</t>
  </si>
  <si>
    <t>5005f00000NF6BtAAL</t>
  </si>
  <si>
    <t>Bell, Holly</t>
  </si>
  <si>
    <t>5005f00000NF6FqAAL</t>
  </si>
  <si>
    <t>Sharma, Pimsy</t>
  </si>
  <si>
    <t>5005f00000NF6L5AAL</t>
  </si>
  <si>
    <t>Michel, Gregory</t>
  </si>
  <si>
    <t>5005f00000NF5LPAA1</t>
  </si>
  <si>
    <t>5005f00000NF6PgAAL</t>
  </si>
  <si>
    <t>5005f00000NEzGwAAL</t>
  </si>
  <si>
    <t>5005f00000NEyzCAAT</t>
  </si>
  <si>
    <t>Karaouni, Wasileh M</t>
  </si>
  <si>
    <t>5005f00000NEzqMAAT</t>
  </si>
  <si>
    <t>Morales, Luis</t>
  </si>
  <si>
    <t>5005f00000NF0ceAAD</t>
  </si>
  <si>
    <t>Da Costa, Tulio</t>
  </si>
  <si>
    <t>5005f00000NF63pAAD</t>
  </si>
  <si>
    <t>Wicker, Jayson</t>
  </si>
  <si>
    <t>5005f00000NzggPAAR</t>
  </si>
  <si>
    <t>David, Jerish</t>
  </si>
  <si>
    <t>5005f00000NzggQAAR</t>
  </si>
  <si>
    <t>5005f00000Nzgk8AAB</t>
  </si>
  <si>
    <t>5005f00000NzgkAAAR</t>
  </si>
  <si>
    <t>Khan, Mubashir A</t>
  </si>
  <si>
    <t>5005f00000NziErAAJ</t>
  </si>
  <si>
    <t>Economos, Eugenia</t>
  </si>
  <si>
    <t>5005f00000NzhOOAAZ</t>
  </si>
  <si>
    <t>5005f00000Nzi6AAAR</t>
  </si>
  <si>
    <t>Grandhi, Chakradhar</t>
  </si>
  <si>
    <t>5005f00000NzhKfAAJ</t>
  </si>
  <si>
    <t>Bhatnagar, Shobhit</t>
  </si>
  <si>
    <t>5005f00000NziL4AAJ</t>
  </si>
  <si>
    <t>McCann, Paul</t>
  </si>
  <si>
    <t>5005f00000NzhozAAB</t>
  </si>
  <si>
    <t>5005f00000NziMMAAZ</t>
  </si>
  <si>
    <t>Aklaria, Shailesh</t>
  </si>
  <si>
    <t>5005f00000NziMgAAJ</t>
  </si>
  <si>
    <t>Mandal, Jayeta</t>
  </si>
  <si>
    <t>5005f00000NExoIAAT</t>
  </si>
  <si>
    <t>5005f00000NzfWnAAJ</t>
  </si>
  <si>
    <t>Houra, Filip</t>
  </si>
  <si>
    <t>5005f00000NzoyHAAR</t>
  </si>
  <si>
    <t>Gurow, Lars</t>
  </si>
  <si>
    <t>5005f00000Nzp0hAAB</t>
  </si>
  <si>
    <t>Stratbucker, Diana</t>
  </si>
  <si>
    <t>5005f00000Nzp4PAAR</t>
  </si>
  <si>
    <t>Hoppe, Nathalie</t>
  </si>
  <si>
    <t>5005f00000Nzp4ZAAR</t>
  </si>
  <si>
    <t>5005f00000Nzp8vAAB</t>
  </si>
  <si>
    <t>??nieg??rska, Ewa</t>
  </si>
  <si>
    <t>5005f00000Nzp9oAAB</t>
  </si>
  <si>
    <t>Cedeno, Julio</t>
  </si>
  <si>
    <t>5005f00000NzpBLAAZ</t>
  </si>
  <si>
    <t>Janakiraman Kartik Kavaipatti</t>
  </si>
  <si>
    <t>5005f00000NzfRnAAJ</t>
  </si>
  <si>
    <t>Lee-Robinson, Maureen</t>
  </si>
  <si>
    <t>5005f00000NzfkkAAB</t>
  </si>
  <si>
    <t>Rodriguez, Antonio</t>
  </si>
  <si>
    <t>5005f00000NzpavAAB</t>
  </si>
  <si>
    <t>Gill, Sean</t>
  </si>
  <si>
    <t>5005f00000NzpiFAAR</t>
  </si>
  <si>
    <t>Samtani, Deepali</t>
  </si>
  <si>
    <t>5005f00000NzpH5AAJ</t>
  </si>
  <si>
    <t>Campbell, Gregg</t>
  </si>
  <si>
    <t>5005f00000Nzp9qAAB</t>
  </si>
  <si>
    <t>5005f00000NzpvOAAR</t>
  </si>
  <si>
    <t>Agrahari, Shailesh Kumar</t>
  </si>
  <si>
    <t>5005f00000NzpPOAAZ</t>
  </si>
  <si>
    <t>Nguyen, Thang</t>
  </si>
  <si>
    <t>5005f00000NzprIAAR</t>
  </si>
  <si>
    <t>5005f00000NzpWBAAZ</t>
  </si>
  <si>
    <t>Gale, Olivia</t>
  </si>
  <si>
    <t>5005f00000NzjndAAB</t>
  </si>
  <si>
    <t>Port, Jason</t>
  </si>
  <si>
    <t>5005f00000NzjnfAAB</t>
  </si>
  <si>
    <t>Hewett, Jeffrey</t>
  </si>
  <si>
    <t>5005f00000Nzld2AAB</t>
  </si>
  <si>
    <t>5005f00000NF4CzAAL</t>
  </si>
  <si>
    <t>Baldino, Nicholas</t>
  </si>
  <si>
    <t>5005f00000NF68zAAD</t>
  </si>
  <si>
    <t>Humphreys, Allen</t>
  </si>
  <si>
    <t>5005f00000NF69JAAT</t>
  </si>
  <si>
    <t>5005f00000NF5ndAAD</t>
  </si>
  <si>
    <t>5005f00000NF5neAAD</t>
  </si>
  <si>
    <t>Shakyan, Joseph</t>
  </si>
  <si>
    <t>5005f00000NF6GPAA1</t>
  </si>
  <si>
    <t>Zhang, Siqi</t>
  </si>
  <si>
    <t>5005f00000NF6GQAA1</t>
  </si>
  <si>
    <t>5005f00000NF6JnAAL</t>
  </si>
  <si>
    <t>Mitchell, Cecil</t>
  </si>
  <si>
    <t>5005f00000NF6L0AAL</t>
  </si>
  <si>
    <t>Dalencourt, Florent</t>
  </si>
  <si>
    <t>5005f00000NF6MhAAL</t>
  </si>
  <si>
    <t>5005f00000NF6PCAA1</t>
  </si>
  <si>
    <t>Ali, Mir</t>
  </si>
  <si>
    <t>5005f00000NF6RwAAL</t>
  </si>
  <si>
    <t>Andren, Alexander</t>
  </si>
  <si>
    <t>5005f00000NF69KAAT</t>
  </si>
  <si>
    <t>del Valle, Fernando</t>
  </si>
  <si>
    <t>5005f00000NF6L1AAL</t>
  </si>
  <si>
    <t>Li, Meidan</t>
  </si>
  <si>
    <t>5005f00000NF69LAAT</t>
  </si>
  <si>
    <t>Hicks Jr., Nathan</t>
  </si>
  <si>
    <t>5005f00000NF6VZAA1</t>
  </si>
  <si>
    <t>5005f00000NF6VeAAL</t>
  </si>
  <si>
    <t>5005f00000NExQ3AAL</t>
  </si>
  <si>
    <t>Dass, Maulie</t>
  </si>
  <si>
    <t>5005f00000NEzpNAAT</t>
  </si>
  <si>
    <t>Miller, Chelsea</t>
  </si>
  <si>
    <t>5005f00000NF0OXAA1</t>
  </si>
  <si>
    <t>Rios, Jonathan</t>
  </si>
  <si>
    <t>5005f00000NEy6qAAD</t>
  </si>
  <si>
    <t>Abdelwafi, Said</t>
  </si>
  <si>
    <t>5005f00000NEz6NAAT</t>
  </si>
  <si>
    <t>5005f00000NEzuwAAD</t>
  </si>
  <si>
    <t>Clayton, Randal</t>
  </si>
  <si>
    <t>5005f00000NF24QAAT</t>
  </si>
  <si>
    <t>Masih, Callum</t>
  </si>
  <si>
    <t>5005f00000NF4gWAAT</t>
  </si>
  <si>
    <t>Killion, Jay</t>
  </si>
  <si>
    <t>5005f00000NzhfrAAB</t>
  </si>
  <si>
    <t>Gore, Jasmine</t>
  </si>
  <si>
    <t>5005f00000NziOSAAZ</t>
  </si>
  <si>
    <t>Lipsey, Joseph</t>
  </si>
  <si>
    <t>5005f00000NzhTrAAJ</t>
  </si>
  <si>
    <t>5005f00000NziTrAAJ</t>
  </si>
  <si>
    <t>Singh, Tanuja</t>
  </si>
  <si>
    <t>5005f00000NziOTAAZ</t>
  </si>
  <si>
    <t>5005f00000NziXoAAJ</t>
  </si>
  <si>
    <t>Denis-Willems, Cecile</t>
  </si>
  <si>
    <t>5005f00000NziaiAAB</t>
  </si>
  <si>
    <t>McKinney, Suzanne</t>
  </si>
  <si>
    <t>5005f00000NziceAAB</t>
  </si>
  <si>
    <t>5005f00000NzieQAAR</t>
  </si>
  <si>
    <t>5005f00000NzifnAAB</t>
  </si>
  <si>
    <t>5005f00000Nzig7AAB</t>
  </si>
  <si>
    <t>Riley, Kristopher</t>
  </si>
  <si>
    <t>5005f00000NziTsAAJ</t>
  </si>
  <si>
    <t>5005f00000NExXbAAL</t>
  </si>
  <si>
    <t>Lemke, Lonnie</t>
  </si>
  <si>
    <t>5005f00000NExthAAD</t>
  </si>
  <si>
    <t>5005f00000NExtiAAD</t>
  </si>
  <si>
    <t>5005f00000NExtjAAD</t>
  </si>
  <si>
    <t>Zimmerman, Courtney</t>
  </si>
  <si>
    <t>5005f00000NzpiGAAR</t>
  </si>
  <si>
    <t>5005f00000NzqEaAAJ</t>
  </si>
  <si>
    <t>5005f00000NzqLCAAZ</t>
  </si>
  <si>
    <t>Hutchinson, Karen</t>
  </si>
  <si>
    <t>5005f00000NzqMtAAJ</t>
  </si>
  <si>
    <t>Bhat, Mamatha</t>
  </si>
  <si>
    <t>5005f00000NzqPyAAJ</t>
  </si>
  <si>
    <t>5005f00000NzqY1AAJ</t>
  </si>
  <si>
    <t>Klose, Alexander</t>
  </si>
  <si>
    <t>5005f00000NzqYQAAZ</t>
  </si>
  <si>
    <t>5005f00000NzqbeAAB</t>
  </si>
  <si>
    <t>K, Aarthy</t>
  </si>
  <si>
    <t>5005f00000NzqHRAAZ</t>
  </si>
  <si>
    <t>Okrushko, Oleksandr</t>
  </si>
  <si>
    <t>5005f00000Nzqh3AAB</t>
  </si>
  <si>
    <t>5005f00000O0I1UAAV</t>
  </si>
  <si>
    <t>Demeter, Lajos</t>
  </si>
  <si>
    <t>5005f00000NExsFAAT</t>
  </si>
  <si>
    <t>Ekhator Osagiede, Osahon</t>
  </si>
  <si>
    <t>5005f00000NF0drAAD</t>
  </si>
  <si>
    <t>5005f00000NF3STAA1</t>
  </si>
  <si>
    <t>5005f00000NF4GdAAL</t>
  </si>
  <si>
    <t>5005f00000Nzh1NAAR</t>
  </si>
  <si>
    <t>Caco-Smith, Tiffany</t>
  </si>
  <si>
    <t>5005f00000Nzh1OAAR</t>
  </si>
  <si>
    <t>Stevens, Sophie</t>
  </si>
  <si>
    <t>5005f00000Nzii3AAB</t>
  </si>
  <si>
    <t>Greene, Emily</t>
  </si>
  <si>
    <t>5005f00000NzilMAAR</t>
  </si>
  <si>
    <t>Bing, Kandace</t>
  </si>
  <si>
    <t>5005f00000NzieRAAR</t>
  </si>
  <si>
    <t>Brandquist, Christopher</t>
  </si>
  <si>
    <t>5005f00000NzipOAAR</t>
  </si>
  <si>
    <t>Rajagopalan, Ramakumar</t>
  </si>
  <si>
    <t>5005f00000Nzi5cAAB</t>
  </si>
  <si>
    <t>Tran, Dennis</t>
  </si>
  <si>
    <t>5005f00000NzipdAAB</t>
  </si>
  <si>
    <t>5005f00000NzitfAAB</t>
  </si>
  <si>
    <t>Chu-Leong, Stefanie</t>
  </si>
  <si>
    <t>5005f00000NzivHAAR</t>
  </si>
  <si>
    <t>5005f00000NziEsAAJ</t>
  </si>
  <si>
    <t>5005f00000NExkpAAD</t>
  </si>
  <si>
    <t>Gongaware, Diane</t>
  </si>
  <si>
    <t>5005f00000NF2rwAAD</t>
  </si>
  <si>
    <t>5005f00000NF4LcAAL</t>
  </si>
  <si>
    <t>5005f00000NF6UvAAL</t>
  </si>
  <si>
    <t>Wang, Shengwei</t>
  </si>
  <si>
    <t>5005f00000NzfuQAAR</t>
  </si>
  <si>
    <t>5005f00000NziKBAAZ</t>
  </si>
  <si>
    <t>Zahorulko, Svitlana</t>
  </si>
  <si>
    <t>5005f00000Nzk8qAAB</t>
  </si>
  <si>
    <t>Bedford, Bryan</t>
  </si>
  <si>
    <t>5005f00000NzjjSAAR</t>
  </si>
  <si>
    <t>Chen, Chen Daniel</t>
  </si>
  <si>
    <t>5005f00000NzjkBAAR</t>
  </si>
  <si>
    <t>Coy, Matthew</t>
  </si>
  <si>
    <t>5005f00000Nzk9PAAR</t>
  </si>
  <si>
    <t>Bayraktar, Serpil</t>
  </si>
  <si>
    <t>5005f00000NzkBfAAJ</t>
  </si>
  <si>
    <t>Johnson, Brenton</t>
  </si>
  <si>
    <t>5005f00000NzpC4AAJ</t>
  </si>
  <si>
    <t>LeBlanc, Nicole</t>
  </si>
  <si>
    <t>5005f00000NzpCiAAJ</t>
  </si>
  <si>
    <t>5005f00000NzpKDAAZ</t>
  </si>
  <si>
    <t>Vogel, Hans</t>
  </si>
  <si>
    <t>5005f00000NzpISAAZ</t>
  </si>
  <si>
    <t>Rosenberg, Bruce</t>
  </si>
  <si>
    <t>5005f00000NzpG7AAJ</t>
  </si>
  <si>
    <t>Rector, Shanon</t>
  </si>
  <si>
    <t>5005f00000NzpHeAAJ</t>
  </si>
  <si>
    <t>5005f00000NzpSvAAJ</t>
  </si>
  <si>
    <t>Ayeni, Laurence</t>
  </si>
  <si>
    <t>5005f00000NzpMZAAZ</t>
  </si>
  <si>
    <t>5005f00000NzpauAAB</t>
  </si>
  <si>
    <t>Gajoszek, Paulina</t>
  </si>
  <si>
    <t>5005f00000Nzpe8AAB</t>
  </si>
  <si>
    <t>5005f00000NzokqAAB</t>
  </si>
  <si>
    <t>Meares, Sue</t>
  </si>
  <si>
    <t>5005f00000NzpWAAAZ</t>
  </si>
  <si>
    <t>5005f00000NzqiGAAR</t>
  </si>
  <si>
    <t>Masarati, Marcello</t>
  </si>
  <si>
    <t>5005f00000NzqwNAAR</t>
  </si>
  <si>
    <t>5005f00000NzqwmAAB</t>
  </si>
  <si>
    <t>5005f00000NzqyTAAR</t>
  </si>
  <si>
    <t>Danvers, Sophia</t>
  </si>
  <si>
    <t>5005f00000Nzr8nAAB</t>
  </si>
  <si>
    <t>Dowse, Geoffrey</t>
  </si>
  <si>
    <t>5005f00000NzrE2AAJ</t>
  </si>
  <si>
    <t>5005f00000NzrGSAAZ</t>
  </si>
  <si>
    <t>Wahab, Sami</t>
  </si>
  <si>
    <t>5005f00000NzrJ7AAJ</t>
  </si>
  <si>
    <t>5005f00000NzrE3AAJ</t>
  </si>
  <si>
    <t>Antoine, Alistair</t>
  </si>
  <si>
    <t>5005f00000NzrOHAAZ</t>
  </si>
  <si>
    <t>5005f00000NzrJ8AAJ</t>
  </si>
  <si>
    <t>5005f00000NzrOIAAZ</t>
  </si>
  <si>
    <t>Doshi, Rohan</t>
  </si>
  <si>
    <t>5005f00000NzrnlAAB</t>
  </si>
  <si>
    <t>Wimpfheimer, Michael</t>
  </si>
  <si>
    <t>5005f00000Nzrw9AAB</t>
  </si>
  <si>
    <t>Collins, Samuel</t>
  </si>
  <si>
    <t>5005f00000NF49lAAD</t>
  </si>
  <si>
    <t>Zhu, Zhigang</t>
  </si>
  <si>
    <t>5005f00000NF57CAAT</t>
  </si>
  <si>
    <t>5005f00000NF5bvAAD</t>
  </si>
  <si>
    <t>Clayton, Nathan</t>
  </si>
  <si>
    <t>5005f00000NF6VfAAL</t>
  </si>
  <si>
    <t>5005f00000NF6RxAAL</t>
  </si>
  <si>
    <t>5005f00000NF6XpAAL</t>
  </si>
  <si>
    <t>St Laurent, Noelle</t>
  </si>
  <si>
    <t>5005f00000NExbJAAT</t>
  </si>
  <si>
    <t>Grimm, Jason</t>
  </si>
  <si>
    <t>5005f00000NEy8IAAT</t>
  </si>
  <si>
    <t>5005f00000NF0KRAA1</t>
  </si>
  <si>
    <t>Urena, Erika</t>
  </si>
  <si>
    <t>5005f00000NF2RoAAL</t>
  </si>
  <si>
    <t>Shen, Michael</t>
  </si>
  <si>
    <t>5005f00000NF2cWAAT</t>
  </si>
  <si>
    <t>Ismael, Adnan</t>
  </si>
  <si>
    <t>5005f00000NF4TMAA1</t>
  </si>
  <si>
    <t>5005f00000NF5OrAAL</t>
  </si>
  <si>
    <t>Mahawar, Hemant</t>
  </si>
  <si>
    <t>5005f00000NF5SFAA1</t>
  </si>
  <si>
    <t>5005f00000NF6D1AAL</t>
  </si>
  <si>
    <t>Leon, Juan Manuel</t>
  </si>
  <si>
    <t>5005f00000NF6MrAAL</t>
  </si>
  <si>
    <t>Ross, Kent</t>
  </si>
  <si>
    <t>5005f00000Nzs2lAAB</t>
  </si>
  <si>
    <t>Kumar, Rahul</t>
  </si>
  <si>
    <t>5005f00000Nzs3FAAR</t>
  </si>
  <si>
    <t>De Martin, Marco</t>
  </si>
  <si>
    <t>5005f00000NzrwAAAR</t>
  </si>
  <si>
    <t>Rodier, Thomas</t>
  </si>
  <si>
    <t>5005f00000NzsIKAAZ</t>
  </si>
  <si>
    <t>5005f00000Nzs3pAAB</t>
  </si>
  <si>
    <t>5005f00000Nzsa9AAB</t>
  </si>
  <si>
    <t>5005f00000NzseQAAR</t>
  </si>
  <si>
    <t>5005f00000NzsGZAAZ</t>
  </si>
  <si>
    <t>Chainho, Marlene</t>
  </si>
  <si>
    <t>5005f00000NzlBCAAZ</t>
  </si>
  <si>
    <t>5005f00000NzlqKAAR</t>
  </si>
  <si>
    <t>5005f00000NzmhAAAR</t>
  </si>
  <si>
    <t>5005f00000NznkYAAR</t>
  </si>
  <si>
    <t>5005f00000NzoeWAAR</t>
  </si>
  <si>
    <t>Yorko, Meghann</t>
  </si>
  <si>
    <t>5005f00000NzpUDAAZ</t>
  </si>
  <si>
    <t>5005f00000Nzsz9AAB</t>
  </si>
  <si>
    <t>Clifton, Joe</t>
  </si>
  <si>
    <t>5005f00000NF2K3AAL</t>
  </si>
  <si>
    <t>5005f00000NF6NfAAL</t>
  </si>
  <si>
    <t>5005f00000NF3wcAAD</t>
  </si>
  <si>
    <t>Salanova, Pablo</t>
  </si>
  <si>
    <t>5005f00000NF3wdAAD</t>
  </si>
  <si>
    <t>Robertson, James</t>
  </si>
  <si>
    <t>5005f00000NF4qBAAT</t>
  </si>
  <si>
    <t>Hahn, Brian</t>
  </si>
  <si>
    <t>5005f00000NExUwAAL</t>
  </si>
  <si>
    <t>Trac, Stephen</t>
  </si>
  <si>
    <t>5005f00000NF3DmAAL</t>
  </si>
  <si>
    <t>Santos, Nicolau</t>
  </si>
  <si>
    <t>5005f00000NF46IAAT</t>
  </si>
  <si>
    <t>Carr, Kelly</t>
  </si>
  <si>
    <t>5005f00000NF569AAD</t>
  </si>
  <si>
    <t>Crawford, Crystal</t>
  </si>
  <si>
    <t>5005f00000NF5GFAA1</t>
  </si>
  <si>
    <t>5005f00000NzsnDAAR</t>
  </si>
  <si>
    <t>Umesh, Sushmitha</t>
  </si>
  <si>
    <t>5005f00000NzsftAAB</t>
  </si>
  <si>
    <t>5005f00000NzsrAAAR</t>
  </si>
  <si>
    <t>Hawa Contractor, Rushda</t>
  </si>
  <si>
    <t>5005f00000Nzt4TAAR</t>
  </si>
  <si>
    <t>5005f00000NzsnFAAR</t>
  </si>
  <si>
    <t>Abulobeh, Hasan</t>
  </si>
  <si>
    <t>5005f00000Nzt73AAB</t>
  </si>
  <si>
    <t>Malmgren, Jonas</t>
  </si>
  <si>
    <t>5005f00000NztByAAJ</t>
  </si>
  <si>
    <t>5005f00000NztFMAAZ</t>
  </si>
  <si>
    <t>Becklund, Gary</t>
  </si>
  <si>
    <t>5005f00000NznmPAAR</t>
  </si>
  <si>
    <t>Kalacas, Jeffery</t>
  </si>
  <si>
    <t>5005f00000NzpZXAAZ</t>
  </si>
  <si>
    <t>5005f00000NF4ORAA1</t>
  </si>
  <si>
    <t>Loeber, Robert</t>
  </si>
  <si>
    <t>5005f00000NzfZPAAZ</t>
  </si>
  <si>
    <t>Maltrotti, Charles</t>
  </si>
  <si>
    <t>5005f00000Nzg3hAAB</t>
  </si>
  <si>
    <t>5005f00000Nzg3iAAB</t>
  </si>
  <si>
    <t>Khanna, Munish</t>
  </si>
  <si>
    <t>5005f00000NzgQMAAZ</t>
  </si>
  <si>
    <t>Wybrow, Max</t>
  </si>
  <si>
    <t>5005f00000NzgWAAAZ</t>
  </si>
  <si>
    <t>Maltbie, Arlo</t>
  </si>
  <si>
    <t>5005f00000NzgYGAAZ</t>
  </si>
  <si>
    <t>Hinojosa, Rudy</t>
  </si>
  <si>
    <t>5005f00000NzghcAAB</t>
  </si>
  <si>
    <t>5005f00000NzghdAAB</t>
  </si>
  <si>
    <t>Reagan, Sean</t>
  </si>
  <si>
    <t>5005f00000NExXRAA1</t>
  </si>
  <si>
    <t>Ennis, Miles</t>
  </si>
  <si>
    <t>5005f00000NExXSAA1</t>
  </si>
  <si>
    <t>Vigil, Jose Roberto</t>
  </si>
  <si>
    <t>5005f00000NF3bAAAT</t>
  </si>
  <si>
    <t>Scott, Timothy</t>
  </si>
  <si>
    <t>5005f00000NzfsfAAB</t>
  </si>
  <si>
    <t>Smith, Nicholas</t>
  </si>
  <si>
    <t>5005f00000NzkEjAAJ</t>
  </si>
  <si>
    <t>Ghosh, Pooja</t>
  </si>
  <si>
    <t>5005f00000NzkFhAAJ</t>
  </si>
  <si>
    <t>5005f00000NzjzGAAR</t>
  </si>
  <si>
    <t>5005f00000Nzk8rAAB</t>
  </si>
  <si>
    <t>5005f00000NzkGfAAJ</t>
  </si>
  <si>
    <t>Price, Amanda</t>
  </si>
  <si>
    <t>5005f00000NzkGpAAJ</t>
  </si>
  <si>
    <t>Ganesh, Navin</t>
  </si>
  <si>
    <t>5005f00000NzkHxAAJ</t>
  </si>
  <si>
    <t>5005f00000NztDCAAZ</t>
  </si>
  <si>
    <t>Campbell, Sloan</t>
  </si>
  <si>
    <t>5005f00000NztIRAAZ</t>
  </si>
  <si>
    <t>Wieland, Christine</t>
  </si>
  <si>
    <t>5005f00000NzjOZAAZ</t>
  </si>
  <si>
    <t>Kumar, Shreyas</t>
  </si>
  <si>
    <t>5005f00000NzkCTAAZ</t>
  </si>
  <si>
    <t>5005f00000NzlUOAAZ</t>
  </si>
  <si>
    <t>Finch, Michael</t>
  </si>
  <si>
    <t>5005f00000NzmnHAAR</t>
  </si>
  <si>
    <t>Stevenson, Jeremy</t>
  </si>
  <si>
    <t>5005f00000NzoqDAAR</t>
  </si>
  <si>
    <t>5005f00000NzprMAAR</t>
  </si>
  <si>
    <t>5005f00000NF014AAD</t>
  </si>
  <si>
    <t>Hunziker, Tyler</t>
  </si>
  <si>
    <t>5005f00000NF015AAD</t>
  </si>
  <si>
    <t>Durazo, Gwen</t>
  </si>
  <si>
    <t>5005f00000NF2LLAA1</t>
  </si>
  <si>
    <t>5005f00000NF3WtAAL</t>
  </si>
  <si>
    <t>Fasbender, Manuela</t>
  </si>
  <si>
    <t>5005f00000NF4GDAA1</t>
  </si>
  <si>
    <t>Vandanapu, Rakesh</t>
  </si>
  <si>
    <t>5005f00000NEx6nAAD</t>
  </si>
  <si>
    <t>Cocroft, Angela</t>
  </si>
  <si>
    <t>5005f00000NF0epAAD</t>
  </si>
  <si>
    <t>5005f00000NF3PdAAL</t>
  </si>
  <si>
    <t>??ychiewicz, Tomasz</t>
  </si>
  <si>
    <t>5005f00000NF4SoAAL</t>
  </si>
  <si>
    <t>Zhou, Yueyang</t>
  </si>
  <si>
    <t>5005f00000NF4wJAAT</t>
  </si>
  <si>
    <t>Ahir, Niralkumar Bhikhubhai</t>
  </si>
  <si>
    <t>5005f00000NF5NZAA1</t>
  </si>
  <si>
    <t>King, Bradley</t>
  </si>
  <si>
    <t>5005f00000Nzg54AAB</t>
  </si>
  <si>
    <t>5005f00000NzhOWAAZ</t>
  </si>
  <si>
    <t>5005f00000NzhhYAAR</t>
  </si>
  <si>
    <t>Radcliffe, Nicolas</t>
  </si>
  <si>
    <t>5005f00000NziALAAZ</t>
  </si>
  <si>
    <t>Manabat, Riana</t>
  </si>
  <si>
    <t>5005f00000NziLnAAJ</t>
  </si>
  <si>
    <t>Grady, Erin</t>
  </si>
  <si>
    <t>5005f00000NziwjAAB</t>
  </si>
  <si>
    <t>5005f00000NzieTAAR</t>
  </si>
  <si>
    <t>Vidal, Yves</t>
  </si>
  <si>
    <t>5005f00000Nzj3GAAR</t>
  </si>
  <si>
    <t>Bailey, James</t>
  </si>
  <si>
    <t>5005f00000NExaBAAT</t>
  </si>
  <si>
    <t>Burkard, Leah</t>
  </si>
  <si>
    <t>5005f00000NExaCAAT</t>
  </si>
  <si>
    <t>Trombetta, Kenneth</t>
  </si>
  <si>
    <t>5005f00000NExTkAAL</t>
  </si>
  <si>
    <t>Chandradas, Jayakrishnan</t>
  </si>
  <si>
    <t>5005f00000NEz5oAAD</t>
  </si>
  <si>
    <t>5005f00000NEyFoAAL</t>
  </si>
  <si>
    <t>Penny, Jonathon</t>
  </si>
  <si>
    <t>5005f00000NEzUZAA1</t>
  </si>
  <si>
    <t>PAVAN, C G</t>
  </si>
  <si>
    <t>5005f00000NEzWBAA1</t>
  </si>
  <si>
    <t>Bryan, Daniel</t>
  </si>
  <si>
    <t>5005f00000NEzYIAA1</t>
  </si>
  <si>
    <t>Scheide, Devin</t>
  </si>
  <si>
    <t>5005f00000NEzPpAAL</t>
  </si>
  <si>
    <t>Zeeman, Craig</t>
  </si>
  <si>
    <t>5005f00000NzfgOAAR</t>
  </si>
  <si>
    <t>Cinco, Liselot Guadalupe</t>
  </si>
  <si>
    <t>5005f00000Nzjp0AAB</t>
  </si>
  <si>
    <t>5005f00000Nzjp1AAB</t>
  </si>
  <si>
    <t>5005f00000NEyuqAAD</t>
  </si>
  <si>
    <t>Ghiya, Vaishali</t>
  </si>
  <si>
    <t>5005f00000NF2ldAAD</t>
  </si>
  <si>
    <t>5005f00000NF3bFAAT</t>
  </si>
  <si>
    <t>Sankar, Maathangi</t>
  </si>
  <si>
    <t>5005f00000NF6VtAAL</t>
  </si>
  <si>
    <t>Downing, Walter</t>
  </si>
  <si>
    <t>5005f00000NzgZsAAJ</t>
  </si>
  <si>
    <t>5005f00000Nzj73AAB</t>
  </si>
  <si>
    <t>Cromity, Jacqueline</t>
  </si>
  <si>
    <t>5005f00000Nzj9YAAR</t>
  </si>
  <si>
    <t>Verhagen, Patrick</t>
  </si>
  <si>
    <t>5005f00000NziDLAAZ</t>
  </si>
  <si>
    <t>Kapoor, Bipin</t>
  </si>
  <si>
    <t>5005f00000NzjHIAAZ</t>
  </si>
  <si>
    <t>5005f00000NzjIaAAJ</t>
  </si>
  <si>
    <t>Tassio, Timothy</t>
  </si>
  <si>
    <t>5005f00000NzjJJAAZ</t>
  </si>
  <si>
    <t>Goss, Bart</t>
  </si>
  <si>
    <t>5005f00000NzjJOAAZ</t>
  </si>
  <si>
    <t>Apkarian, Russell</t>
  </si>
  <si>
    <t>5005f00000NzjJTAAZ</t>
  </si>
  <si>
    <t>5005f00000NzjKCAAZ</t>
  </si>
  <si>
    <t>Moustafa, Karim</t>
  </si>
  <si>
    <t>5005f00000NzjMSAAZ</t>
  </si>
  <si>
    <t>Ravindranathan, Ritu</t>
  </si>
  <si>
    <t>5005f00000NF2EtAAL</t>
  </si>
  <si>
    <t>Edmondson, Monique GiselleLeFors</t>
  </si>
  <si>
    <t>5005f00000NF3ZiAAL</t>
  </si>
  <si>
    <t>5005f00000NF4ElAAL</t>
  </si>
  <si>
    <t>Kellermyer, Andrew</t>
  </si>
  <si>
    <t>5005f00000NzgYCAAZ</t>
  </si>
  <si>
    <t>Coughlan, Lynne</t>
  </si>
  <si>
    <t>5005f00000Nzk2eAAB</t>
  </si>
  <si>
    <t>Beorlegui, Diego Hernan</t>
  </si>
  <si>
    <t>5005f00000NzkNMAAZ</t>
  </si>
  <si>
    <t>Holt Jr, Robert</t>
  </si>
  <si>
    <t>5005f00000NzjiUAAR</t>
  </si>
  <si>
    <t>Layne, Matthew</t>
  </si>
  <si>
    <t>5005f00000Nzk6HAAR</t>
  </si>
  <si>
    <t>5005f00000NzkUSAAZ</t>
  </si>
  <si>
    <t>Savage, Peter</t>
  </si>
  <si>
    <t>5005f00000NzkUYAAZ</t>
  </si>
  <si>
    <t>5005f00000NzkV1AAJ</t>
  </si>
  <si>
    <t>Harvey, Kristin</t>
  </si>
  <si>
    <t>5005f00000NEy7eAAD</t>
  </si>
  <si>
    <t>Cavallaro, Amy</t>
  </si>
  <si>
    <t>5005f00000NF08FAAT</t>
  </si>
  <si>
    <t>Wilson, Travis</t>
  </si>
  <si>
    <t>5005f00000NF0LxAAL</t>
  </si>
  <si>
    <t>Friese Jr., Robert</t>
  </si>
  <si>
    <t>5005f00000NF0LyAAL</t>
  </si>
  <si>
    <t>Pittman, Frank</t>
  </si>
  <si>
    <t>5005f00000NF18zAAD</t>
  </si>
  <si>
    <t>Tickoo, Amrit</t>
  </si>
  <si>
    <t>5005f00000NzfiBAAR</t>
  </si>
  <si>
    <t>Morrone, Noreen</t>
  </si>
  <si>
    <t>5005f00000NzfqYAAR</t>
  </si>
  <si>
    <t>Hawkins, Xzavier</t>
  </si>
  <si>
    <t>5005f00000NzfhrAAB</t>
  </si>
  <si>
    <t>5005f00000NzltFAAR</t>
  </si>
  <si>
    <t>5005f00000NzlzlAAB</t>
  </si>
  <si>
    <t>Gabatino, Terence</t>
  </si>
  <si>
    <t>5005f00000Nzm1DAAR</t>
  </si>
  <si>
    <t>5005f00000Nzm1NAAR</t>
  </si>
  <si>
    <t>Chauncey, Scott</t>
  </si>
  <si>
    <t>5005f00000Nzm3sAAB</t>
  </si>
  <si>
    <t>Smart, Thomas</t>
  </si>
  <si>
    <t>5005f00000Nzm6hAAB</t>
  </si>
  <si>
    <t>5005f00000NzlKQAAZ</t>
  </si>
  <si>
    <t>5005f00000NzmAZAAZ</t>
  </si>
  <si>
    <t>Kudina, Dina</t>
  </si>
  <si>
    <t>5005f00000NzltGAAR</t>
  </si>
  <si>
    <t>5005f00000NEzTNAA1</t>
  </si>
  <si>
    <t>Fischer, Annie Besant</t>
  </si>
  <si>
    <t>5005f00000NEzr9AAD</t>
  </si>
  <si>
    <t>5005f00000NF2kQAAT</t>
  </si>
  <si>
    <t>5005f00000NF4zXAAT</t>
  </si>
  <si>
    <t>Lisowski, Waldemar</t>
  </si>
  <si>
    <t>5005f00000NF5GnAAL</t>
  </si>
  <si>
    <t>DePaolantonio, Joe</t>
  </si>
  <si>
    <t>5005f00000NF5GoAAL</t>
  </si>
  <si>
    <t>5005f00000NF5gcAAD</t>
  </si>
  <si>
    <t>Kelty, Elisabeth</t>
  </si>
  <si>
    <t>5005f00000NF6KbAAL</t>
  </si>
  <si>
    <t>Lev, Koren</t>
  </si>
  <si>
    <t>5005f00000NzfgyAAB</t>
  </si>
  <si>
    <t>Zhao, Yuexi</t>
  </si>
  <si>
    <t>5005f00000NF07HAAT</t>
  </si>
  <si>
    <t>5005f00000NF2TtAAL</t>
  </si>
  <si>
    <t>Lusher, Alexander</t>
  </si>
  <si>
    <t>5005f00000NF4GrAAL</t>
  </si>
  <si>
    <t>5005f00000NF6GjAAL</t>
  </si>
  <si>
    <t>Dhanoa, Rupinderpal</t>
  </si>
  <si>
    <t>5005f00000NF6GkAAL</t>
  </si>
  <si>
    <t>5005f00000NF0LPAA1</t>
  </si>
  <si>
    <t>5005f00000NF46NAAT</t>
  </si>
  <si>
    <t>Mallol, Anita</t>
  </si>
  <si>
    <t>5005f00000NzkVBAAZ</t>
  </si>
  <si>
    <t>Sillers, Joshua</t>
  </si>
  <si>
    <t>5005f00000NzkWTAAZ</t>
  </si>
  <si>
    <t>Baker, Jeremiah</t>
  </si>
  <si>
    <t>5005f00000Nzk6lAAB</t>
  </si>
  <si>
    <t>Nimje, Trupti Naresh</t>
  </si>
  <si>
    <t>5005f00000NzjUnAAJ</t>
  </si>
  <si>
    <t>Hanna, Nichole</t>
  </si>
  <si>
    <t>5005f00000NzkJzAAJ</t>
  </si>
  <si>
    <t>Gulley, Andrea</t>
  </si>
  <si>
    <t>5005f00000NzkZmAAJ</t>
  </si>
  <si>
    <t>5005f00000NzkcWAAR</t>
  </si>
  <si>
    <t>Chen, Cheney</t>
  </si>
  <si>
    <t>5005f00000Nzke3AAB</t>
  </si>
  <si>
    <t>Hadi, Ehab</t>
  </si>
  <si>
    <t>5005f00000NzkeXAAR</t>
  </si>
  <si>
    <t>5005f00000NzkemAAB</t>
  </si>
  <si>
    <t>Allspaugh, Kathleen</t>
  </si>
  <si>
    <t>5005f00000NzkFiAAJ</t>
  </si>
  <si>
    <t>Rademeyer, Mark</t>
  </si>
  <si>
    <t>5005f00000NEznHAAT</t>
  </si>
  <si>
    <t>Du Becker, Susan</t>
  </si>
  <si>
    <t>5005f00000NEzwEAAT</t>
  </si>
  <si>
    <t>Dasgupta, Dhritiman</t>
  </si>
  <si>
    <t>5005f00000NzlciAAB</t>
  </si>
  <si>
    <t>Vignola, Anthony</t>
  </si>
  <si>
    <t>5005f00000NzloeAAB</t>
  </si>
  <si>
    <t>Baker, Laura</t>
  </si>
  <si>
    <t>5005f00000NzmMfAAJ</t>
  </si>
  <si>
    <t>5005f00000NzmNiAAJ</t>
  </si>
  <si>
    <t>Lake, Adrienne</t>
  </si>
  <si>
    <t>5005f00000NzmRVAAZ</t>
  </si>
  <si>
    <t>Thattai, Balaji</t>
  </si>
  <si>
    <t>5005f00000NzmXJAAZ</t>
  </si>
  <si>
    <t>Mehta, Ritika</t>
  </si>
  <si>
    <t>5005f00000NzmY2AAJ</t>
  </si>
  <si>
    <t>5005f00000NzmYHAAZ</t>
  </si>
  <si>
    <t>Aslam, Nisar</t>
  </si>
  <si>
    <t>5005f00000NzmR2AAJ</t>
  </si>
  <si>
    <t>Kumar, Rohan</t>
  </si>
  <si>
    <t>5005f00000Nzld7AAB</t>
  </si>
  <si>
    <t>McCarthy, Riley</t>
  </si>
  <si>
    <t>5005f00000NzmkcAAB</t>
  </si>
  <si>
    <t>5005f00000NzmoKAAR</t>
  </si>
  <si>
    <t>Estler, Tara</t>
  </si>
  <si>
    <t>5005f00000NzkU3AAJ</t>
  </si>
  <si>
    <t>Rawlinson, Kelli</t>
  </si>
  <si>
    <t>5005f00000NznGTAAZ</t>
  </si>
  <si>
    <t>5005f00000NzoF2AAJ</t>
  </si>
  <si>
    <t>Weeks, Jennifer</t>
  </si>
  <si>
    <t>5005f00000NzoYEAAZ</t>
  </si>
  <si>
    <t>5005f00000NzpMdAAJ</t>
  </si>
  <si>
    <t>Howard, Jennifer</t>
  </si>
  <si>
    <t>5005f00000NzpMeAAJ</t>
  </si>
  <si>
    <t>5005f00000Nzs6JAAR</t>
  </si>
  <si>
    <t>Webb, Madeline</t>
  </si>
  <si>
    <t>5005f00000NF00cAAD</t>
  </si>
  <si>
    <t>5005f00000NF40UAAT</t>
  </si>
  <si>
    <t>5005f00000NF6KqAAL</t>
  </si>
  <si>
    <t>5005f00000NzgMoAAJ</t>
  </si>
  <si>
    <t>Lis, Deborah</t>
  </si>
  <si>
    <t>5005f00000NzgWKAAZ</t>
  </si>
  <si>
    <t>Luksich, Anthony</t>
  </si>
  <si>
    <t>5005f00000NzgjYAAR</t>
  </si>
  <si>
    <t>Checker, Ripin</t>
  </si>
  <si>
    <t>5005f00000NzgWgAAJ</t>
  </si>
  <si>
    <t>Melander, Carilu</t>
  </si>
  <si>
    <t>5005f00000NzgWiAAJ</t>
  </si>
  <si>
    <t>Thompson, James</t>
  </si>
  <si>
    <t>5005f00000NzgQ8AAJ</t>
  </si>
  <si>
    <t>Downing, Tikayla</t>
  </si>
  <si>
    <t>5005f00000Nzh4qAAB</t>
  </si>
  <si>
    <t>Kavcioglu, Durmus</t>
  </si>
  <si>
    <t>5005f00000Nzh55AAB</t>
  </si>
  <si>
    <t>5005f00000NF00aAAD</t>
  </si>
  <si>
    <t>Jain, Manish</t>
  </si>
  <si>
    <t>5005f00000NF0RlAAL</t>
  </si>
  <si>
    <t>Woolsey, Rustin</t>
  </si>
  <si>
    <t>5005f00000NF4KUAA1</t>
  </si>
  <si>
    <t>Nair, Deepak</t>
  </si>
  <si>
    <t>5005f00000NzgjEAAR</t>
  </si>
  <si>
    <t>5005f00000Nzgv5AAB</t>
  </si>
  <si>
    <t>5005f00000NzjNVAAZ</t>
  </si>
  <si>
    <t>5005f00000NzjO4AAJ</t>
  </si>
  <si>
    <t>Dyer, Keith</t>
  </si>
  <si>
    <t>5005f00000NzjOxAAJ</t>
  </si>
  <si>
    <t>Prasad, Alvin</t>
  </si>
  <si>
    <t>5005f00000Nzj9ZAAR</t>
  </si>
  <si>
    <t>Baines, Shannon</t>
  </si>
  <si>
    <t>5005f00000NzjSuAAJ</t>
  </si>
  <si>
    <t>5005f00000NzjUWAAZ</t>
  </si>
  <si>
    <t>5005f00000NzjYaAAJ</t>
  </si>
  <si>
    <t>Bianco, Joseph</t>
  </si>
  <si>
    <t>5005f00000NzjNWAAZ</t>
  </si>
  <si>
    <t>Lynn, Alan</t>
  </si>
  <si>
    <t>5005f00000NEzHpAAL</t>
  </si>
  <si>
    <t>5005f00000NEzXsAAL</t>
  </si>
  <si>
    <t>5005f00000NF26gAAD</t>
  </si>
  <si>
    <t>5005f00000Nzk26AAB</t>
  </si>
  <si>
    <t>5005f00000NzkmlAAB</t>
  </si>
  <si>
    <t>5005f00000NzkXDAAZ</t>
  </si>
  <si>
    <t>Tran, Anna</t>
  </si>
  <si>
    <t>5005f00000NzkEkAAJ</t>
  </si>
  <si>
    <t>Lahidji, Sarah</t>
  </si>
  <si>
    <t>5005f00000NzkrbAAB</t>
  </si>
  <si>
    <t>Heyward, Sharae</t>
  </si>
  <si>
    <t>5005f00000NzkrlAAB</t>
  </si>
  <si>
    <t>Jonoud, Jessica</t>
  </si>
  <si>
    <t>5005f00000Nzl1RAAR</t>
  </si>
  <si>
    <t>5005f00000Nzl1vAAB</t>
  </si>
  <si>
    <t>Tomlin, Heather</t>
  </si>
  <si>
    <t>5005f00000Nzl4VAAR</t>
  </si>
  <si>
    <t>5005f00000Nzl7PAAR</t>
  </si>
  <si>
    <t>Woit, Yves</t>
  </si>
  <si>
    <t>5005f00000Nzl7UAAR</t>
  </si>
  <si>
    <t>Negus, Karen</t>
  </si>
  <si>
    <t>5005f00000NEwBeAAL</t>
  </si>
  <si>
    <t>Bruce, Brittany</t>
  </si>
  <si>
    <t>5005f00000NExGgAAL</t>
  </si>
  <si>
    <t>Ravi, Suresh</t>
  </si>
  <si>
    <t>5005f00000NExnKAAT</t>
  </si>
  <si>
    <t>5005f00000NExufAAD</t>
  </si>
  <si>
    <t>Lin, Yichia</t>
  </si>
  <si>
    <t>5005f00000NEy09AAD</t>
  </si>
  <si>
    <t>5005f00000NEy9HAAT</t>
  </si>
  <si>
    <t>5005f00000NEz6DAAT</t>
  </si>
  <si>
    <t>5005f00000NEzg6AAD</t>
  </si>
  <si>
    <t>Garcia, Lisa</t>
  </si>
  <si>
    <t>5005f00000NzmvQAAR</t>
  </si>
  <si>
    <t>5005f00000NzmwxAAB</t>
  </si>
  <si>
    <t>King, Brett</t>
  </si>
  <si>
    <t>5005f00000NzmxlAAB</t>
  </si>
  <si>
    <t>Soto Encarnacion, Felicia</t>
  </si>
  <si>
    <t>5005f00000NzmSFAAZ</t>
  </si>
  <si>
    <t>5005f00000Nzn1YAAR</t>
  </si>
  <si>
    <t>Fiona Chan</t>
  </si>
  <si>
    <t>5005f00000Nzn1sAAB</t>
  </si>
  <si>
    <t>Wagner, Stefan</t>
  </si>
  <si>
    <t>5005f00000Nzn2RAAR</t>
  </si>
  <si>
    <t>Spencer, Joseph</t>
  </si>
  <si>
    <t>5005f00000O01tPAAR</t>
  </si>
  <si>
    <t>Rudakov, Lily</t>
  </si>
  <si>
    <t>5005f00000O01gRAAR</t>
  </si>
  <si>
    <t>5005f00000NF2VkAAL</t>
  </si>
  <si>
    <t>5005f00000NF2VlAAL</t>
  </si>
  <si>
    <t>Prajapati, Dhrumil</t>
  </si>
  <si>
    <t>5005f00000NF2hWAAT</t>
  </si>
  <si>
    <t>Li, Hui</t>
  </si>
  <si>
    <t>5005f00000NF2iUAAT</t>
  </si>
  <si>
    <t>5005f00000NF2VmAAL</t>
  </si>
  <si>
    <t>5005f00000NF2iWAAT</t>
  </si>
  <si>
    <t>5005f00000NF3kvAAD</t>
  </si>
  <si>
    <t>Yahiaoui, Aissa</t>
  </si>
  <si>
    <t>5005f00000NF3xfAAD</t>
  </si>
  <si>
    <t>5005f00000NF3zWAAT</t>
  </si>
  <si>
    <t>Pinkus, Joseph</t>
  </si>
  <si>
    <t>5005f00000NF6MDAA1</t>
  </si>
  <si>
    <t>Nadkarni, Sadhana</t>
  </si>
  <si>
    <t>5005f00000NF6MEAA1</t>
  </si>
  <si>
    <t>Grimaldi, Catherine</t>
  </si>
  <si>
    <t>5005f00000NF1A7AAL</t>
  </si>
  <si>
    <t>Desai, Sudhir</t>
  </si>
  <si>
    <t>5005f00000NzmuIAAR</t>
  </si>
  <si>
    <t>Balagot, Benjamin</t>
  </si>
  <si>
    <t>5005f00000NzmuXAAR</t>
  </si>
  <si>
    <t>5005f00000Nzn9YAAR</t>
  </si>
  <si>
    <t>5005f00000Nzn4nAAB</t>
  </si>
  <si>
    <t>Kimmerle, Margaret</t>
  </si>
  <si>
    <t>5005f00000Nzn2cAAB</t>
  </si>
  <si>
    <t>Kumar B S, Yatish</t>
  </si>
  <si>
    <t>5005f00000NznYmAAJ</t>
  </si>
  <si>
    <t>Masui, Justin</t>
  </si>
  <si>
    <t>5005f00000NzndwAAB</t>
  </si>
  <si>
    <t>Kumar, Sumit</t>
  </si>
  <si>
    <t>5005f00000NznfOAAR</t>
  </si>
  <si>
    <t>Roach, Erika</t>
  </si>
  <si>
    <t>5005f00000NznoaAAB</t>
  </si>
  <si>
    <t>Wright, Sanaz</t>
  </si>
  <si>
    <t>5005f00000NznrKAAR</t>
  </si>
  <si>
    <t>Skirski, Grzegorz</t>
  </si>
  <si>
    <t>5005f00000NznSaAAJ</t>
  </si>
  <si>
    <t>Munoz, Jeffrey</t>
  </si>
  <si>
    <t>5005f00000Nzo0lAAB</t>
  </si>
  <si>
    <t>5005f00000Nzo44AAB</t>
  </si>
  <si>
    <t>5005f00000Nzo5lAAB</t>
  </si>
  <si>
    <t>Kassel, Nathan</t>
  </si>
  <si>
    <t>5005f00000NExf1AAD</t>
  </si>
  <si>
    <t>Gorelik, Yakov</t>
  </si>
  <si>
    <t>5005f00000NExmMAAT</t>
  </si>
  <si>
    <t>Vemulapalli, Naveen Kumar</t>
  </si>
  <si>
    <t>5005f00000NEz68AAD</t>
  </si>
  <si>
    <t>5005f00000NEzvvAAD</t>
  </si>
  <si>
    <t>5005f00000NEwCDAA1</t>
  </si>
  <si>
    <t>Bernier, Patricia</t>
  </si>
  <si>
    <t>5005f00000NExLzAAL</t>
  </si>
  <si>
    <t>5005f00000NzjnTAAR</t>
  </si>
  <si>
    <t>Green, Rue</t>
  </si>
  <si>
    <t>5005f00000NzjsnAAB</t>
  </si>
  <si>
    <t>Dave, Dipal</t>
  </si>
  <si>
    <t>5005f00000NzkBBAAZ</t>
  </si>
  <si>
    <t>Johnson, Breanna</t>
  </si>
  <si>
    <t>5005f00000NzkVaAAJ</t>
  </si>
  <si>
    <t>DeCroo, Patti</t>
  </si>
  <si>
    <t>5005f00000NzkdtAAB</t>
  </si>
  <si>
    <t>Saito, Masahide</t>
  </si>
  <si>
    <t>5005f00000NzknAAAR</t>
  </si>
  <si>
    <t>Elwin, Geoffrey</t>
  </si>
  <si>
    <t>5005f00000NzkduAAB</t>
  </si>
  <si>
    <t>Graves, Savannah</t>
  </si>
  <si>
    <t>5005f00000Nzkp1AAB</t>
  </si>
  <si>
    <t>5005f00000NzkpQAAR</t>
  </si>
  <si>
    <t>Peppin, Ryan</t>
  </si>
  <si>
    <t>5005f00000Nzl12AAB</t>
  </si>
  <si>
    <t>Young, Lucky</t>
  </si>
  <si>
    <t>5005f00000NF4wYAAT</t>
  </si>
  <si>
    <t>Waaldijk, Jerome</t>
  </si>
  <si>
    <t>5005f00000NF5YDAA1</t>
  </si>
  <si>
    <t>Sawant, Prasad</t>
  </si>
  <si>
    <t>5005f00000NF5dIAAT</t>
  </si>
  <si>
    <t>Schudel, Gregg</t>
  </si>
  <si>
    <t>5005f00000NF5fOAAT</t>
  </si>
  <si>
    <t>Saxena, Shalabh</t>
  </si>
  <si>
    <t>5005f00000NF5fPAAT</t>
  </si>
  <si>
    <t>Uchacz, Keegan</t>
  </si>
  <si>
    <t>5005f00000NF5dJAAT</t>
  </si>
  <si>
    <t>D'Ancona, Enrico</t>
  </si>
  <si>
    <t>5005f00000NF6BLAA1</t>
  </si>
  <si>
    <t>Smith, Colin</t>
  </si>
  <si>
    <t>5005f00000NF5YEAA1</t>
  </si>
  <si>
    <t>Cohen, Joseph</t>
  </si>
  <si>
    <t>5005f00000NF5fRAAT</t>
  </si>
  <si>
    <t>Pothemont, Mahlek</t>
  </si>
  <si>
    <t>5005f00000NF1ywAAD</t>
  </si>
  <si>
    <t>5005f00000NF2j3AAD</t>
  </si>
  <si>
    <t>5005f00000NF2zVAAT</t>
  </si>
  <si>
    <t>Farniam, Fariba</t>
  </si>
  <si>
    <t>5005f00000NF2odAAD</t>
  </si>
  <si>
    <t>5005f00000NF3HAAA1</t>
  </si>
  <si>
    <t>Mulkey, Jeffrey</t>
  </si>
  <si>
    <t>5005f00000NF44lAAD</t>
  </si>
  <si>
    <t>5005f00000NF45FAAT</t>
  </si>
  <si>
    <t>5005f00000NF5FgAAL</t>
  </si>
  <si>
    <t>Deltrap, Christine</t>
  </si>
  <si>
    <t>5005f00000Nzfy8AAB</t>
  </si>
  <si>
    <t>5005f00000Nzfy9AAB</t>
  </si>
  <si>
    <t>McLean, Robert</t>
  </si>
  <si>
    <t>5005f00000NzfccAAB</t>
  </si>
  <si>
    <t>Mitchell, Susan</t>
  </si>
  <si>
    <t>5005f00000NF1yDAAT</t>
  </si>
  <si>
    <t>Grier, Bryan</t>
  </si>
  <si>
    <t>5005f00000NzoBeAAJ</t>
  </si>
  <si>
    <t>Xie, Xing</t>
  </si>
  <si>
    <t>5005f00000NzoJ4AAJ</t>
  </si>
  <si>
    <t>Liow, Poh Leong</t>
  </si>
  <si>
    <t>5005f00000NzoBfAAJ</t>
  </si>
  <si>
    <t>Davenport, Daniel</t>
  </si>
  <si>
    <t>5005f00000NzoNpAAJ</t>
  </si>
  <si>
    <t>Harrison, Brice</t>
  </si>
  <si>
    <t>5005f00000NzoQUAAZ</t>
  </si>
  <si>
    <t>Blevins, Todd</t>
  </si>
  <si>
    <t>5005f00000NzoOPAAZ</t>
  </si>
  <si>
    <t>5005f00000NzoPnAAJ</t>
  </si>
  <si>
    <t>Gilardi, Sebastian</t>
  </si>
  <si>
    <t>5005f00000NExfpAAD</t>
  </si>
  <si>
    <t>Palmer, Robert</t>
  </si>
  <si>
    <t>5005f00000NEy6HAAT</t>
  </si>
  <si>
    <t>Goldfarb, Ira</t>
  </si>
  <si>
    <t>5005f00000NEzwnAAD</t>
  </si>
  <si>
    <t>Moberg, Carl</t>
  </si>
  <si>
    <t>5005f00000NF0BOAA1</t>
  </si>
  <si>
    <t>Chiba, Michelle</t>
  </si>
  <si>
    <t>5005f00000NF0DZAA1</t>
  </si>
  <si>
    <t>5005f00000NzipeAAB</t>
  </si>
  <si>
    <t>Wise, David</t>
  </si>
  <si>
    <t>5005f00000NzjuZAAR</t>
  </si>
  <si>
    <t>5005f00000NzkICAAZ</t>
  </si>
  <si>
    <t>Baker, Dana</t>
  </si>
  <si>
    <t>5005f00000NzjlnAAB</t>
  </si>
  <si>
    <t>Bogale, Mikael</t>
  </si>
  <si>
    <t>5005f00000NzkRnAAJ</t>
  </si>
  <si>
    <t>Cartier, Christian</t>
  </si>
  <si>
    <t>5005f00000NzjuaAAB</t>
  </si>
  <si>
    <t>5005f00000NzkVbAAJ</t>
  </si>
  <si>
    <t>Joshi, Pratik</t>
  </si>
  <si>
    <t>5005f00000NzlLlAAJ</t>
  </si>
  <si>
    <t>Barnett, Lynsey</t>
  </si>
  <si>
    <t>5005f00000NzjlmAAB</t>
  </si>
  <si>
    <t>5005f00000NF4phAAD</t>
  </si>
  <si>
    <t>LeGrier, Edilsa</t>
  </si>
  <si>
    <t>5005f00000NF57RAAT</t>
  </si>
  <si>
    <t>Desai, Himansu</t>
  </si>
  <si>
    <t>5005f00000NF5HgAAL</t>
  </si>
  <si>
    <t>5005f00000NF57SAAT</t>
  </si>
  <si>
    <t>5005f00000NF6G5AAL</t>
  </si>
  <si>
    <t>Wang, Jieming</t>
  </si>
  <si>
    <t>5005f00000NF6PHAA1</t>
  </si>
  <si>
    <t>Hsieh, Wen-Lin</t>
  </si>
  <si>
    <t>5005f00000NF6PIAA1</t>
  </si>
  <si>
    <t>Venere, Victoria</t>
  </si>
  <si>
    <t>5005f00000Nzh8nAAB</t>
  </si>
  <si>
    <t>Yousofnejad, Azar</t>
  </si>
  <si>
    <t>5005f00000NzhJRAAZ</t>
  </si>
  <si>
    <t>Li, Jiehua</t>
  </si>
  <si>
    <t>5005f00000NzhN9AAJ</t>
  </si>
  <si>
    <t>5005f00000NzhigAAB</t>
  </si>
  <si>
    <t>Ames, Lymari</t>
  </si>
  <si>
    <t>5005f00000NzhwdAAB</t>
  </si>
  <si>
    <t>5005f00000Nzhx2AAB</t>
  </si>
  <si>
    <t>Khoo, Audrey</t>
  </si>
  <si>
    <t>5005f00000NF2GVAA1</t>
  </si>
  <si>
    <t>Patterson, Brian</t>
  </si>
  <si>
    <t>5005f00000NF2GWAA1</t>
  </si>
  <si>
    <t>Bhatt, Jayesh</t>
  </si>
  <si>
    <t>5005f00000NF2GXAA1</t>
  </si>
  <si>
    <t>5005f00000NF3I8AAL</t>
  </si>
  <si>
    <t>5005f00000NF3I9AAL</t>
  </si>
  <si>
    <t>Hasanain, Suhail</t>
  </si>
  <si>
    <t>5005f00000NF3onAAD</t>
  </si>
  <si>
    <t>5005f00000NF3ooAAD</t>
  </si>
  <si>
    <t>5005f00000NF4EbAAL</t>
  </si>
  <si>
    <t>Davis, Eric</t>
  </si>
  <si>
    <t>5005f00000NF4F0AAL</t>
  </si>
  <si>
    <t>Campos, Fernando</t>
  </si>
  <si>
    <t>5005f00000NzfplAAB</t>
  </si>
  <si>
    <t>Hajeomar, Yousef</t>
  </si>
  <si>
    <t>5005f00000NzgPJAAZ</t>
  </si>
  <si>
    <t>Weaver, Steven</t>
  </si>
  <si>
    <t>5005f00000NzgRZAAZ</t>
  </si>
  <si>
    <t>5005f00000NzgVlAAJ</t>
  </si>
  <si>
    <t>5005f00000Nzgj4AAB</t>
  </si>
  <si>
    <t>Kinnas, Heather</t>
  </si>
  <si>
    <t>5005f00000NzgjdAAB</t>
  </si>
  <si>
    <t>Li, Anmin</t>
  </si>
  <si>
    <t>5005f00000NzgkgAAB</t>
  </si>
  <si>
    <t>5005f00000NzgrIAAR</t>
  </si>
  <si>
    <t>Chandler, Jaclyn</t>
  </si>
  <si>
    <t>5005f00000Nzh1TAAR</t>
  </si>
  <si>
    <t>5005f00000NF2EZAA1</t>
  </si>
  <si>
    <t>Taylor, Kenneth</t>
  </si>
  <si>
    <t>5005f00000NzoaUAAR</t>
  </si>
  <si>
    <t>Pauley, Brian</t>
  </si>
  <si>
    <t>5005f00000NzoB1AAJ</t>
  </si>
  <si>
    <t>5005f00000NzogcAAB</t>
  </si>
  <si>
    <t>5005f00000NzojgAAB</t>
  </si>
  <si>
    <t>5005f00000NzolmAAB</t>
  </si>
  <si>
    <t>Nabil, Ehab</t>
  </si>
  <si>
    <t>5005f00000Nzom1AAB</t>
  </si>
  <si>
    <t>Davis, Amy</t>
  </si>
  <si>
    <t>5005f00000NzopVAAR</t>
  </si>
  <si>
    <t>5005f00000NzoruAAB</t>
  </si>
  <si>
    <t>5005f00000NzouAAAR</t>
  </si>
  <si>
    <t>Reap, Spencer</t>
  </si>
  <si>
    <t>5005f00000NEzHGAA1</t>
  </si>
  <si>
    <t>5005f00000NEzUkAAL</t>
  </si>
  <si>
    <t>5005f00000NEzUlAAL</t>
  </si>
  <si>
    <t>Kessler, Christopher</t>
  </si>
  <si>
    <t>5005f00000NF04nAAD</t>
  </si>
  <si>
    <t>Gomez, Jose Angel</t>
  </si>
  <si>
    <t>5005f00000NF0ViAAL</t>
  </si>
  <si>
    <t>5005f00000NF5JrAAL</t>
  </si>
  <si>
    <t>Singh, Neha</t>
  </si>
  <si>
    <t>5005f00000NzfUcAAJ</t>
  </si>
  <si>
    <t>North, Adam</t>
  </si>
  <si>
    <t>5005f00000NF4jPAAT</t>
  </si>
  <si>
    <t>Macaro, Daniele</t>
  </si>
  <si>
    <t>5005f00000NF4kNAAT</t>
  </si>
  <si>
    <t>5005f00000NF5xNAAT</t>
  </si>
  <si>
    <t>Barraza, Monick</t>
  </si>
  <si>
    <t>5005f00000NF5xSAAT</t>
  </si>
  <si>
    <t>Coleman, Meredith</t>
  </si>
  <si>
    <t>5005f00000NF5xTAAT</t>
  </si>
  <si>
    <t>5005f00000NzhQrAAJ</t>
  </si>
  <si>
    <t>Fhaikhao, Kanyarat</t>
  </si>
  <si>
    <t>5005f00000NzhSiAAJ</t>
  </si>
  <si>
    <t>Prabhu, Abhay</t>
  </si>
  <si>
    <t>5005f00000Nzhf8AAB</t>
  </si>
  <si>
    <t>5005f00000Nzi5VAAR</t>
  </si>
  <si>
    <t>Lubera, Wiktoria</t>
  </si>
  <si>
    <t>5005f00000NzhSjAAJ</t>
  </si>
  <si>
    <t>5005f00000NziAzAAJ</t>
  </si>
  <si>
    <t>Pereira, Pratap</t>
  </si>
  <si>
    <t>5005f00000NziENAAZ</t>
  </si>
  <si>
    <t>5005f00000NziF6AAJ</t>
  </si>
  <si>
    <t>Booth, William</t>
  </si>
  <si>
    <t>5005f00000NF48dAAD</t>
  </si>
  <si>
    <t>Liger, Reginald</t>
  </si>
  <si>
    <t>5005f00000NF4HaAAL</t>
  </si>
  <si>
    <t>Mcclain, Miya</t>
  </si>
  <si>
    <t>5005f00000NF4NiAAL</t>
  </si>
  <si>
    <t>Povio, Roxanne</t>
  </si>
  <si>
    <t>5005f00000NF48fAAD</t>
  </si>
  <si>
    <t>5005f00000NzfxPAAR</t>
  </si>
  <si>
    <t>Pichardo, Douglas</t>
  </si>
  <si>
    <t>5005f00000Nzg0TAAR</t>
  </si>
  <si>
    <t>5005f00000Nzg5dAAB</t>
  </si>
  <si>
    <t>5005f00000NzhLhAAJ</t>
  </si>
  <si>
    <t>5005f00000NzhyUAAR</t>
  </si>
  <si>
    <t>Ragan, Rahsaan</t>
  </si>
  <si>
    <t>5005f00000Nzh8kAAB</t>
  </si>
  <si>
    <t>Wolf, Stephen</t>
  </si>
  <si>
    <t>5005f00000Nzi0zAAB</t>
  </si>
  <si>
    <t>Dodson, Laura</t>
  </si>
  <si>
    <t>5005f00000NzhDVAAZ</t>
  </si>
  <si>
    <t>Bellaria, Mikayla</t>
  </si>
  <si>
    <t>5005f00000NzhyVAAR</t>
  </si>
  <si>
    <t>5005f00000NzhyWAAR</t>
  </si>
  <si>
    <t>Kantek, Seden</t>
  </si>
  <si>
    <t>5005f00000NziiSAAR</t>
  </si>
  <si>
    <t>5005f00000NzilHAAR</t>
  </si>
  <si>
    <t>5005f00000NzojhAAB</t>
  </si>
  <si>
    <t>5005f00000NzoPoAAJ</t>
  </si>
  <si>
    <t>5005f00000Nzp0wAAB</t>
  </si>
  <si>
    <t>Mayaka, Joyce</t>
  </si>
  <si>
    <t>5005f00000Nzp3qAAB</t>
  </si>
  <si>
    <t>Mohamad, Razak</t>
  </si>
  <si>
    <t>5005f00000Nzp4jAAB</t>
  </si>
  <si>
    <t>5005f00000NzoNqAAJ</t>
  </si>
  <si>
    <t>Chen, Liang</t>
  </si>
  <si>
    <t>5005f00000Nzob6AAB</t>
  </si>
  <si>
    <t>Nachiappan, Mani</t>
  </si>
  <si>
    <t>5005f00000Nzp8IAAR</t>
  </si>
  <si>
    <t>Allen, Ildiko</t>
  </si>
  <si>
    <t>5005f00000NzpEoAAJ</t>
  </si>
  <si>
    <t>Pannikkat, Jaya</t>
  </si>
  <si>
    <t>5005f00000NzolnAAB</t>
  </si>
  <si>
    <t>Mallu, Saritha</t>
  </si>
  <si>
    <t>5005f00000NzocMAAR</t>
  </si>
  <si>
    <t>5005f00000NzpOUAAZ</t>
  </si>
  <si>
    <t>Hassan, Israr</t>
  </si>
  <si>
    <t>5005f00000NzpOfAAJ</t>
  </si>
  <si>
    <t>Magill, Scott</t>
  </si>
  <si>
    <t>5005f00000NzpQzAAJ</t>
  </si>
  <si>
    <t>Coleman, Dakeem</t>
  </si>
  <si>
    <t>5005f00000NzpJzAAJ</t>
  </si>
  <si>
    <t>Pleasance, Darren</t>
  </si>
  <si>
    <t>5005f00000NzpU3AAJ</t>
  </si>
  <si>
    <t>Carr, Clayton</t>
  </si>
  <si>
    <t>5005f00000NzpY0AAJ</t>
  </si>
  <si>
    <t>5005f00000NEy1qAAD</t>
  </si>
  <si>
    <t>Rosemary, Anil Kumar</t>
  </si>
  <si>
    <t>5005f00000NEzngAAD</t>
  </si>
  <si>
    <t>Saso, William</t>
  </si>
  <si>
    <t>5005f00000NF0XyAAL</t>
  </si>
  <si>
    <t>Orlowski, Michael</t>
  </si>
  <si>
    <t>5005f00000NzflnAAB</t>
  </si>
  <si>
    <t>Lau, Capitola</t>
  </si>
  <si>
    <t>5005f00000NzfaVAAR</t>
  </si>
  <si>
    <t>Silin, Dmytro</t>
  </si>
  <si>
    <t>5005f00000NzjzPAAR</t>
  </si>
  <si>
    <t>5005f00000NzkG1AAJ</t>
  </si>
  <si>
    <t>Harrow, Michael</t>
  </si>
  <si>
    <t>5005f00000NzkXqAAJ</t>
  </si>
  <si>
    <t>5005f00000NzkdPAAR</t>
  </si>
  <si>
    <t>5005f00000Nzl5nAAB</t>
  </si>
  <si>
    <t>Rushton, Willie</t>
  </si>
  <si>
    <t>5005f00000NzlJMAAZ</t>
  </si>
  <si>
    <t>5005f00000NzlaMAAR</t>
  </si>
  <si>
    <t>5005f00000NzlRfAAJ</t>
  </si>
  <si>
    <t>5005f00000NzlhcAAB</t>
  </si>
  <si>
    <t>Morales, Alma</t>
  </si>
  <si>
    <t>5005f00000Nzl1hAAB</t>
  </si>
  <si>
    <t>Ayoubi, Omar</t>
  </si>
  <si>
    <t>5005f00000NzltdAAB</t>
  </si>
  <si>
    <t>Pothureddy, Surya Teja</t>
  </si>
  <si>
    <t>5005f00000NF4UuAAL</t>
  </si>
  <si>
    <t>Maldonado, Thomas</t>
  </si>
  <si>
    <t>5005f00000NF59mAAD</t>
  </si>
  <si>
    <t>Kneisly, David</t>
  </si>
  <si>
    <t>5005f00000NF5XoAAL</t>
  </si>
  <si>
    <t>5005f00000NF59pAAD</t>
  </si>
  <si>
    <t>Callesen, Erik</t>
  </si>
  <si>
    <t>5005f00000NF59qAAD</t>
  </si>
  <si>
    <t>Adams, Eric</t>
  </si>
  <si>
    <t>5005f00000NF6HhAAL</t>
  </si>
  <si>
    <t>Fedele, Patrick</t>
  </si>
  <si>
    <t>5005f00000NzhUZAAZ</t>
  </si>
  <si>
    <t>5005f00000NziG4AAJ</t>
  </si>
  <si>
    <t>5005f00000NziMRAAZ</t>
  </si>
  <si>
    <t>Adekunle, Kelly</t>
  </si>
  <si>
    <t>5005f00000NziNPAAZ</t>
  </si>
  <si>
    <t>Tucker, Pamela</t>
  </si>
  <si>
    <t>5005f00000NF2L1AAL</t>
  </si>
  <si>
    <t>Mankad, Mukur</t>
  </si>
  <si>
    <t>5005f00000NF2USAA1</t>
  </si>
  <si>
    <t>5005f00000NF2Z3AAL</t>
  </si>
  <si>
    <t>5005f00000NF2L2AAL</t>
  </si>
  <si>
    <t>5005f00000NF3a7AAD</t>
  </si>
  <si>
    <t>Matheny, Scott</t>
  </si>
  <si>
    <t>5005f00000NF3eEAAT</t>
  </si>
  <si>
    <t>Jason-Williams, Blair</t>
  </si>
  <si>
    <t>5005f00000NF3aBAAT</t>
  </si>
  <si>
    <t>Redkar, Megha</t>
  </si>
  <si>
    <t>5005f00000NF19xAAD</t>
  </si>
  <si>
    <t>Fine, Lillian</t>
  </si>
  <si>
    <t>5005f00000NzpazAAB</t>
  </si>
  <si>
    <t>5005f00000NzpbYAAR</t>
  </si>
  <si>
    <t>5005f00000NzpaRAAR</t>
  </si>
  <si>
    <t>5005f00000NzpY1AAJ</t>
  </si>
  <si>
    <t>Hudson, John</t>
  </si>
  <si>
    <t>5005f00000NzpehAAB</t>
  </si>
  <si>
    <t>Wright-Jukes, Carla</t>
  </si>
  <si>
    <t>5005f00000Nzp4kAAB</t>
  </si>
  <si>
    <t>5005f00000NzpnUAAR</t>
  </si>
  <si>
    <t>Morgan, Brian</t>
  </si>
  <si>
    <t>5005f00000NzplUAAR</t>
  </si>
  <si>
    <t>5005f00000NzpoIAAR</t>
  </si>
  <si>
    <t>5005f00000NzpeJAAR</t>
  </si>
  <si>
    <t>5005f00000Nzp4lAAB</t>
  </si>
  <si>
    <t>Nguyen, Phuong-Anh</t>
  </si>
  <si>
    <t>5005f00000NzpsPAAR</t>
  </si>
  <si>
    <t>Coxe, Kevin</t>
  </si>
  <si>
    <t>5005f00000Nzpu1AAB</t>
  </si>
  <si>
    <t>Seffens, Daniel</t>
  </si>
  <si>
    <t>5005f00000Nzpw2AAB</t>
  </si>
  <si>
    <t>5005f00000Nzpx5AAB</t>
  </si>
  <si>
    <t>Beavers, James</t>
  </si>
  <si>
    <t>5005f00000NzpySAAR</t>
  </si>
  <si>
    <t>Dean, Tiffany</t>
  </si>
  <si>
    <t>5005f00000Nzq0sAAB</t>
  </si>
  <si>
    <t>Herr, Uwe</t>
  </si>
  <si>
    <t>5005f00000Nzq6HAAR</t>
  </si>
  <si>
    <t>Corcoran, Allyson</t>
  </si>
  <si>
    <t>5005f00000NF0ctAAD</t>
  </si>
  <si>
    <t>5005f00000NzflEAAR</t>
  </si>
  <si>
    <t>5005f00000NzjvrAAB</t>
  </si>
  <si>
    <t>5005f00000NzkOoAAJ</t>
  </si>
  <si>
    <t>5005f00000NzkR9AAJ</t>
  </si>
  <si>
    <t>Brezicky, Michael</t>
  </si>
  <si>
    <t>5005f00000NzkOpAAJ</t>
  </si>
  <si>
    <t>5005f00000NzkRAAAZ</t>
  </si>
  <si>
    <t>5005f00000Nzlq0AAB</t>
  </si>
  <si>
    <t>Edwards, James</t>
  </si>
  <si>
    <t>5005f00000NzlxqAAB</t>
  </si>
  <si>
    <t>5005f00000NzmJCAAZ</t>
  </si>
  <si>
    <t>Evans, Phillip</t>
  </si>
  <si>
    <t>5005f00000NzmJMAAZ</t>
  </si>
  <si>
    <t>Wilkerson, Rob</t>
  </si>
  <si>
    <t>5005f00000NzmnSAAR</t>
  </si>
  <si>
    <t>5005f00000NF5blAAD</t>
  </si>
  <si>
    <t>5005f00000NF5bnAAD</t>
  </si>
  <si>
    <t>McIntire, James</t>
  </si>
  <si>
    <t>5005f00000NF5qvAAD</t>
  </si>
  <si>
    <t>Wisniewski, Jakub</t>
  </si>
  <si>
    <t>5005f00000NF65HAAT</t>
  </si>
  <si>
    <t>Famous, Tod</t>
  </si>
  <si>
    <t>5005f00000NF6DLAA1</t>
  </si>
  <si>
    <t>5005f00000NzhMfAAJ</t>
  </si>
  <si>
    <t>Thomson, Stephen</t>
  </si>
  <si>
    <t>5005f00000NzhMgAAJ</t>
  </si>
  <si>
    <t>5005f00000NziP1AAJ</t>
  </si>
  <si>
    <t>5005f00000NziG5AAJ</t>
  </si>
  <si>
    <t>Shernaman, Christopher</t>
  </si>
  <si>
    <t>5005f00000NziLPAAZ</t>
  </si>
  <si>
    <t>5005f00000NziZLAAZ</t>
  </si>
  <si>
    <t>Shimada, Naoki</t>
  </si>
  <si>
    <t>5005f00000NziepAAB</t>
  </si>
  <si>
    <t>Bhalla, Vijul</t>
  </si>
  <si>
    <t>5005f00000NziNQAAZ</t>
  </si>
  <si>
    <t>Patil, Shaila</t>
  </si>
  <si>
    <t>5005f00000NzigHAAR</t>
  </si>
  <si>
    <t>Bhadra, Arkadeep</t>
  </si>
  <si>
    <t>5005f00000NF2TeAAL</t>
  </si>
  <si>
    <t>Soubra, Houda</t>
  </si>
  <si>
    <t>5005f00000NF2W9AAL</t>
  </si>
  <si>
    <t>5005f00000NF2WAAA1</t>
  </si>
  <si>
    <t>Salazar Rivadeneira, Carla</t>
  </si>
  <si>
    <t>5005f00000NF3OVAA1</t>
  </si>
  <si>
    <t>5005f00000NF40yAAD</t>
  </si>
  <si>
    <t>5005f00000NF3OWAA1</t>
  </si>
  <si>
    <t>5005f00000NF48nAAD</t>
  </si>
  <si>
    <t>5005f00000NF4DxAAL</t>
  </si>
  <si>
    <t>Mani, Renraj</t>
  </si>
  <si>
    <t>5005f00000NF3OXAA1</t>
  </si>
  <si>
    <t>5005f00000NF4SYAA1</t>
  </si>
  <si>
    <t>Shelton, Callie</t>
  </si>
  <si>
    <t>5005f00000NF4aFAAT</t>
  </si>
  <si>
    <t>5005f00000NF5UVAA1</t>
  </si>
  <si>
    <t>5005f00000NF2ADAA1</t>
  </si>
  <si>
    <t>Headley, Abraham</t>
  </si>
  <si>
    <t>5005f00000NF2AEAA1</t>
  </si>
  <si>
    <t>5005f00000NF2AYAA1</t>
  </si>
  <si>
    <t>5005f00000Nzq3dAAB</t>
  </si>
  <si>
    <t>5005f00000Nzq8NAAR</t>
  </si>
  <si>
    <t>Zenere, Reno</t>
  </si>
  <si>
    <t>5005f00000Nzq5oAAB</t>
  </si>
  <si>
    <t>Bhattacharya, Jyotirindra</t>
  </si>
  <si>
    <t>5005f00000Nzq5GAAR</t>
  </si>
  <si>
    <t>5005f00000NzqBdAAJ</t>
  </si>
  <si>
    <t>Jenkins, Julie</t>
  </si>
  <si>
    <t>5005f00000Nzqj4AAB</t>
  </si>
  <si>
    <t>5005f00000NzqjiAAB</t>
  </si>
  <si>
    <t>5005f00000NzquvAAB</t>
  </si>
  <si>
    <t>Yao, Mengwei</t>
  </si>
  <si>
    <t>5005f00000NzqxGAAR</t>
  </si>
  <si>
    <t>Rodriguez, Manuel</t>
  </si>
  <si>
    <t>5005f00000NExcvAAD</t>
  </si>
  <si>
    <t>5005f00000NExw7AAD</t>
  </si>
  <si>
    <t>5005f00000NExpHAAT</t>
  </si>
  <si>
    <t>Ellingham, Blake</t>
  </si>
  <si>
    <t>5005f00000NExzQAAT</t>
  </si>
  <si>
    <t>5005f00000NEy8mAAD</t>
  </si>
  <si>
    <t>Haddad, Richard</t>
  </si>
  <si>
    <t>5005f00000NEzjfAAD</t>
  </si>
  <si>
    <t>Gembala, Joel</t>
  </si>
  <si>
    <t>5005f00000NF0coAAD</t>
  </si>
  <si>
    <t>Narra, Madhavi L</t>
  </si>
  <si>
    <t>5005f00000NF4z4AAD</t>
  </si>
  <si>
    <t>Yuenger, Christopher</t>
  </si>
  <si>
    <t>5005f00000NzjhCAAR</t>
  </si>
  <si>
    <t>Jean-Baptiste, Suzanne</t>
  </si>
  <si>
    <t>5005f00000Nzjz5AAB</t>
  </si>
  <si>
    <t>Kratz, Kai</t>
  </si>
  <si>
    <t>5005f00000NzkFJAAZ</t>
  </si>
  <si>
    <t>Greendyk, Philip</t>
  </si>
  <si>
    <t>5005f00000NF4uXAAT</t>
  </si>
  <si>
    <t>Bouchard, Luc</t>
  </si>
  <si>
    <t>5005f00000NF4LdAAL</t>
  </si>
  <si>
    <t>Urdapilleta, Fernando</t>
  </si>
  <si>
    <t>5005f00000NF5ClAAL</t>
  </si>
  <si>
    <t>Medeiros, Maria Carmen</t>
  </si>
  <si>
    <t>5005f00000NF5wKAAT</t>
  </si>
  <si>
    <t>O'Brien, Anne</t>
  </si>
  <si>
    <t>5005f00000NF6BZAA1</t>
  </si>
  <si>
    <t>Parthasarathy, Rukmini</t>
  </si>
  <si>
    <t>5005f00000NF6HmAAL</t>
  </si>
  <si>
    <t>Sloffer, Neal</t>
  </si>
  <si>
    <t>5005f00000NF6IVAA1</t>
  </si>
  <si>
    <t>5005f00000NF6IWAA1</t>
  </si>
  <si>
    <t>Hendrickson, Shawn</t>
  </si>
  <si>
    <t>5005f00000NzgysAAB</t>
  </si>
  <si>
    <t>Shenoy, Prashanth</t>
  </si>
  <si>
    <t>5005f00000Nzh9lAAB</t>
  </si>
  <si>
    <t>Reeves, Christine</t>
  </si>
  <si>
    <t>5005f00000NF2bdAAD</t>
  </si>
  <si>
    <t>Simon, Robert</t>
  </si>
  <si>
    <t>5005f00000NF2hbAAD</t>
  </si>
  <si>
    <t>5005f00000NF2j8AAD</t>
  </si>
  <si>
    <t>Cano, Jorge</t>
  </si>
  <si>
    <t>5005f00000NF3l0AAD</t>
  </si>
  <si>
    <t>Mutty, Mitheela</t>
  </si>
  <si>
    <t>5005f00000NF43xAAD</t>
  </si>
  <si>
    <t>Croce, Catherine</t>
  </si>
  <si>
    <t>5005f00000NF4OMAA1</t>
  </si>
  <si>
    <t>5005f00000Nzg5TAAR</t>
  </si>
  <si>
    <t>Cheek, David</t>
  </si>
  <si>
    <t>5005f00000Nzg9VAAR</t>
  </si>
  <si>
    <t>5005f00000NzgLCAAZ</t>
  </si>
  <si>
    <t>Joseph, Elias</t>
  </si>
  <si>
    <t>5005f00000NzgLMAAZ</t>
  </si>
  <si>
    <t>Kulkarni, prashant</t>
  </si>
  <si>
    <t>5005f00000NzgS8AAJ</t>
  </si>
  <si>
    <t>5005f00000NzgT1AAJ</t>
  </si>
  <si>
    <t>5005f00000NzgipAAB</t>
  </si>
  <si>
    <t>5005f00000NziP2AAJ</t>
  </si>
  <si>
    <t>Cruceru, Andrei-Dennis</t>
  </si>
  <si>
    <t>5005f00000NzfqsAAB</t>
  </si>
  <si>
    <t>Maioriello, John</t>
  </si>
  <si>
    <t>5005f00000Nzr68AAB</t>
  </si>
  <si>
    <t>Nohara, Manami</t>
  </si>
  <si>
    <t>5005f00000NzqsHAAR</t>
  </si>
  <si>
    <t>Abell, Alan</t>
  </si>
  <si>
    <t>5005f00000NzrU5AAJ</t>
  </si>
  <si>
    <t>5005f00000NzreoAAB</t>
  </si>
  <si>
    <t>Banks, Brayden</t>
  </si>
  <si>
    <t>5005f00000NzrlQAAR</t>
  </si>
  <si>
    <t>Shaw, Kelly</t>
  </si>
  <si>
    <t>5005f00000NzrlmAAB</t>
  </si>
  <si>
    <t>5005f00000NzruwAAB</t>
  </si>
  <si>
    <t>McNeely, Angus</t>
  </si>
  <si>
    <t>5005f00000Nzs06AAB</t>
  </si>
  <si>
    <t>5005f00000Nzs1YAAR</t>
  </si>
  <si>
    <t>Murphy, Edward</t>
  </si>
  <si>
    <t>5005f00000NzsFuAAJ</t>
  </si>
  <si>
    <t>Larkin, Christopher</t>
  </si>
  <si>
    <t>5005f00000NF07bAAD</t>
  </si>
  <si>
    <t>Boynton, Trelawny</t>
  </si>
  <si>
    <t>5005f00000NF0OSAA1</t>
  </si>
  <si>
    <t>Dobbie, Mark</t>
  </si>
  <si>
    <t>5005f00000NF0cyAAD</t>
  </si>
  <si>
    <t>5005f00000O0I1eAAF</t>
  </si>
  <si>
    <t>5005f00000NzkSRAAZ</t>
  </si>
  <si>
    <t>5005f00000NzkSvAAJ</t>
  </si>
  <si>
    <t>Kluczy??ski, Grzegorz</t>
  </si>
  <si>
    <t>5005f00000Nzm2kAAB</t>
  </si>
  <si>
    <t>5005f00000NzmHqAAJ</t>
  </si>
  <si>
    <t>5005f00000NzmdlAAB</t>
  </si>
  <si>
    <t>5005f00000NznRDAAZ</t>
  </si>
  <si>
    <t>5005f00000NznYcAAJ</t>
  </si>
  <si>
    <t>Van O'Linda, Matthew</t>
  </si>
  <si>
    <t>5005f00000NzncKAAR</t>
  </si>
  <si>
    <t>Bailey II, Melvin</t>
  </si>
  <si>
    <t>5005f00000Nzn9sAAB</t>
  </si>
  <si>
    <t>Berrio, Felipe</t>
  </si>
  <si>
    <t>5005f00000NzndDAAR</t>
  </si>
  <si>
    <t>5005f00000NznYdAAJ</t>
  </si>
  <si>
    <t>5005f00000NznMDAAZ</t>
  </si>
  <si>
    <t>Russo, Quinn</t>
  </si>
  <si>
    <t>5005f00000Nzo8BAAR</t>
  </si>
  <si>
    <t>Fernandes Piscopo, Mayra</t>
  </si>
  <si>
    <t>5005f00000Nzo8kAAB</t>
  </si>
  <si>
    <t>Mayne, Beau</t>
  </si>
  <si>
    <t>5005f00000Nzo66AAB</t>
  </si>
  <si>
    <t>Martino, Mark</t>
  </si>
  <si>
    <t>5005f00000NF4acAAD</t>
  </si>
  <si>
    <t>Freshwater, Connor</t>
  </si>
  <si>
    <t>5005f00000NF4hoAAD</t>
  </si>
  <si>
    <t>5005f00000NF4uIAAT</t>
  </si>
  <si>
    <t>5005f00000NF5bMAAT</t>
  </si>
  <si>
    <t>5005f00000NF5bNAAT</t>
  </si>
  <si>
    <t>5005f00000NF5heAAD</t>
  </si>
  <si>
    <t>5005f00000NF64tAAD</t>
  </si>
  <si>
    <t>Chapple, Rafe</t>
  </si>
  <si>
    <t>5005f00000NF5bOAAT</t>
  </si>
  <si>
    <t>Castillo Orozco, David</t>
  </si>
  <si>
    <t>5005f00000NzhVhAAJ</t>
  </si>
  <si>
    <t>Micham, Lexi</t>
  </si>
  <si>
    <t>5005f00000NzhbGAAR</t>
  </si>
  <si>
    <t>Saleh, Walid</t>
  </si>
  <si>
    <t>5005f00000NzhbHAAR</t>
  </si>
  <si>
    <t>5005f00000NzhWWAAZ</t>
  </si>
  <si>
    <t>5005f00000NzhimAAB</t>
  </si>
  <si>
    <t>Bhavsar, Arjun</t>
  </si>
  <si>
    <t>5005f00000NziAkAAJ</t>
  </si>
  <si>
    <t>5005f00000NziJwAAJ</t>
  </si>
  <si>
    <t>Bane, Danielle</t>
  </si>
  <si>
    <t>5005f00000NF2TyAAL</t>
  </si>
  <si>
    <t>5005f00000NF3t4AAD</t>
  </si>
  <si>
    <t>Moore II, Jeffrey</t>
  </si>
  <si>
    <t>5005f00000NF3vZAAT</t>
  </si>
  <si>
    <t>Bal, Susmita</t>
  </si>
  <si>
    <t>5005f00000NF3xBAAT</t>
  </si>
  <si>
    <t>Kumar, Ravi</t>
  </si>
  <si>
    <t>5005f00000NF3t5AAD</t>
  </si>
  <si>
    <t>5005f00000Nzg4uAAB</t>
  </si>
  <si>
    <t>5005f00000NzgbeAAB</t>
  </si>
  <si>
    <t>Vazquez Barranco, Irma Josefina</t>
  </si>
  <si>
    <t>5005f00000NzjCrAAJ</t>
  </si>
  <si>
    <t>Thetford, Sean</t>
  </si>
  <si>
    <t>5005f00000NzjEYAAZ</t>
  </si>
  <si>
    <t>Ely, Harlen</t>
  </si>
  <si>
    <t>5005f00000NzjF2AAJ</t>
  </si>
  <si>
    <t>5005f00000NzjFvAAJ</t>
  </si>
  <si>
    <t>Torkildsen, Trisha</t>
  </si>
  <si>
    <t>5005f00000NzjG5AAJ</t>
  </si>
  <si>
    <t>Rice, LaurenJean</t>
  </si>
  <si>
    <t>5005f00000NzikyAAB</t>
  </si>
  <si>
    <t>Barbosa, Isabel</t>
  </si>
  <si>
    <t>5005f00000NzjLeAAJ</t>
  </si>
  <si>
    <t>5005f00000NzjLfAAJ</t>
  </si>
  <si>
    <t>5005f00000NzjOOAAZ</t>
  </si>
  <si>
    <t>Morgan, Kenneth</t>
  </si>
  <si>
    <t>5005f00000NzjPlAAJ</t>
  </si>
  <si>
    <t>McDonald, Robert</t>
  </si>
  <si>
    <t>5005f00000NzjRwAAJ</t>
  </si>
  <si>
    <t>5005f00000NF1jIAAT</t>
  </si>
  <si>
    <t>Fukuba, Cathryn</t>
  </si>
  <si>
    <t>5005f00000NzfsAAAR</t>
  </si>
  <si>
    <t>5005f00000NzsRMAAZ</t>
  </si>
  <si>
    <t>Pan, Yue</t>
  </si>
  <si>
    <t>5005f00000NzsW7AAJ</t>
  </si>
  <si>
    <t>Tory, Jessica</t>
  </si>
  <si>
    <t>5005f00000NzscKAAR</t>
  </si>
  <si>
    <t>5005f00000NEy12AAD</t>
  </si>
  <si>
    <t>5005f00000NF0LsAAL</t>
  </si>
  <si>
    <t>Gheewala, Rahul</t>
  </si>
  <si>
    <t>5005f00000NF5OsAAL</t>
  </si>
  <si>
    <t>5005f00000NF5bXAAT</t>
  </si>
  <si>
    <t>5005f00000NF68BAAT</t>
  </si>
  <si>
    <t>5005f00000NF5OuAAL</t>
  </si>
  <si>
    <t>van Dijk, Johanna</t>
  </si>
  <si>
    <t>5005f00000NzhHMAAZ</t>
  </si>
  <si>
    <t>Ludwig, Ryan</t>
  </si>
  <si>
    <t>5005f00000NzhHNAAZ</t>
  </si>
  <si>
    <t>5005f00000NzhgQAAR</t>
  </si>
  <si>
    <t>Zucca, Gino</t>
  </si>
  <si>
    <t>5005f00000NzhlVAAR</t>
  </si>
  <si>
    <t>Chaudhry, Faisal</t>
  </si>
  <si>
    <t>5005f00000NziQnAAJ</t>
  </si>
  <si>
    <t>Aghili, Shervin</t>
  </si>
  <si>
    <t>5005f00000NzieuAAB</t>
  </si>
  <si>
    <t>5005f00000NF2fuAAD</t>
  </si>
  <si>
    <t>5005f00000NF2z6AAD</t>
  </si>
  <si>
    <t>5005f00000NF3MtAAL</t>
  </si>
  <si>
    <t>Gao, Jinshan</t>
  </si>
  <si>
    <t>5005f00000NF3ZsAAL</t>
  </si>
  <si>
    <t>Hogard, Kursten</t>
  </si>
  <si>
    <t>5005f00000NF2z8AAD</t>
  </si>
  <si>
    <t>5005f00000NzftrAAB</t>
  </si>
  <si>
    <t>George, Susan</t>
  </si>
  <si>
    <t>5005f00000NzjTxAAJ</t>
  </si>
  <si>
    <t>5005f00000NzjVtAAJ</t>
  </si>
  <si>
    <t>5005f00000NzjXVAAZ</t>
  </si>
  <si>
    <t>Speciale, Adrienne</t>
  </si>
  <si>
    <t>5005f00000NzivsAAB</t>
  </si>
  <si>
    <t>5005f00000NzjUSAAZ</t>
  </si>
  <si>
    <t>Inderhees, Marc</t>
  </si>
  <si>
    <t>5005f00000NzjYdAAJ</t>
  </si>
  <si>
    <t>5005f00000NzihHAAR</t>
  </si>
  <si>
    <t>5005f00000NzjF3AAJ</t>
  </si>
  <si>
    <t>Rajkumar, Devi</t>
  </si>
  <si>
    <t>5005f00000NzjbXAAR</t>
  </si>
  <si>
    <t>5005f00000Nzt3zAAB</t>
  </si>
  <si>
    <t>5005f00000Nzt4xAAB</t>
  </si>
  <si>
    <t>Kuchubhotla, Krishna</t>
  </si>
  <si>
    <t>5005f00000NztHmAAJ</t>
  </si>
  <si>
    <t>Rohrer, Alan</t>
  </si>
  <si>
    <t>5005f00000NztIfAAJ</t>
  </si>
  <si>
    <t>Krueger, Charles</t>
  </si>
  <si>
    <t>5005f00000NztKWAAZ</t>
  </si>
  <si>
    <t>Ramirez, Armando</t>
  </si>
  <si>
    <t>5005f00000NztLFAAZ</t>
  </si>
  <si>
    <t>Deinlein, Jason</t>
  </si>
  <si>
    <t>5005f00000NztMIAAZ</t>
  </si>
  <si>
    <t>Bryant, Donald</t>
  </si>
  <si>
    <t>5005f00000NExVHAA1</t>
  </si>
  <si>
    <t>Singh, Baljinder</t>
  </si>
  <si>
    <t>5005f00000NExVIAA1</t>
  </si>
  <si>
    <t>5005f00000NF0d3AAD</t>
  </si>
  <si>
    <t>Sherman, David</t>
  </si>
  <si>
    <t>5005f00000NzfpLAAR</t>
  </si>
  <si>
    <t>5005f00000NzfdtAAB</t>
  </si>
  <si>
    <t>5005f00000P7epxAAB</t>
  </si>
  <si>
    <t>5005f00000NF5GEAA1</t>
  </si>
  <si>
    <t>5005f00000NF5GGAA1</t>
  </si>
  <si>
    <t>Hernandez, Michelle</t>
  </si>
  <si>
    <t>5005f00000NF5wfAAD</t>
  </si>
  <si>
    <t>Welch, Sean</t>
  </si>
  <si>
    <t>5005f00000NF5wgAAD</t>
  </si>
  <si>
    <t>Seesurat, Paradee</t>
  </si>
  <si>
    <t>5005f00000NzhcTAAR</t>
  </si>
  <si>
    <t>5005f00000NzhucAAB</t>
  </si>
  <si>
    <t>Fisher, John</t>
  </si>
  <si>
    <t>5005f00000NzilWAAR</t>
  </si>
  <si>
    <t>Apostol I, Emil</t>
  </si>
  <si>
    <t>5005f00000NzhweAAB</t>
  </si>
  <si>
    <t>P Viswambharan, Shilpa</t>
  </si>
  <si>
    <t>5005f00000NzieqAAB</t>
  </si>
  <si>
    <t>5005f00000NzitLAAR</t>
  </si>
  <si>
    <t>Danhelkova, Lucie</t>
  </si>
  <si>
    <t>5005f00000NzihGAAR</t>
  </si>
  <si>
    <t>Stone, Cassandre</t>
  </si>
  <si>
    <t>5005f00000NziyQAAR</t>
  </si>
  <si>
    <t>5005f00000NziMTAAZ</t>
  </si>
  <si>
    <t>Altuner, Jennifer</t>
  </si>
  <si>
    <t>5005f00000NF30dAAD</t>
  </si>
  <si>
    <t>5005f00000NF3hsAAD</t>
  </si>
  <si>
    <t>Louis, Jimmy</t>
  </si>
  <si>
    <t>5005f00000NF3wXAAT</t>
  </si>
  <si>
    <t>5005f00000NF5QxAAL</t>
  </si>
  <si>
    <t>Kukkala, Kiran Kumar</t>
  </si>
  <si>
    <t>5005f00000NF5RvAAL</t>
  </si>
  <si>
    <t>5005f00000NzgDNAAZ</t>
  </si>
  <si>
    <t>5005f00000Nzig4AAB</t>
  </si>
  <si>
    <t>Lindberg, Nicholas</t>
  </si>
  <si>
    <t>5005f00000NzjOPAAZ</t>
  </si>
  <si>
    <t>Crenshaw, Belinda</t>
  </si>
  <si>
    <t>5005f00000NzjpAAAR</t>
  </si>
  <si>
    <t>Jennings, Craig</t>
  </si>
  <si>
    <t>5005f00000NzjpUAAR</t>
  </si>
  <si>
    <t>Close, David</t>
  </si>
  <si>
    <t>5005f00000Nzjq3AAB</t>
  </si>
  <si>
    <t>Muhammad, Murad</t>
  </si>
  <si>
    <t>5005f00000NzjxiAAB</t>
  </si>
  <si>
    <t>Thomas, Felicia</t>
  </si>
  <si>
    <t>5005f00000Nzjq4AAB</t>
  </si>
  <si>
    <t>Gattringer, Thomas</t>
  </si>
  <si>
    <t>5005f00000Nzk3RAAR</t>
  </si>
  <si>
    <t>Pettit, David</t>
  </si>
  <si>
    <t>5005f00000Nzk7JAAR</t>
  </si>
  <si>
    <t>5005f00000Nzk82AAB</t>
  </si>
  <si>
    <t>5005f00000NzjpBAAR</t>
  </si>
  <si>
    <t>Mcgee, Sean</t>
  </si>
  <si>
    <t>5005f00000NzkNqAAJ</t>
  </si>
  <si>
    <t>Bazemore, Colette</t>
  </si>
  <si>
    <t>5005f00000NF2FNAA1</t>
  </si>
  <si>
    <t>Dougherty, John</t>
  </si>
  <si>
    <t>5005f00000NExSEAA1</t>
  </si>
  <si>
    <t>Lont, Jaap</t>
  </si>
  <si>
    <t>5005f00000NF0FpAAL</t>
  </si>
  <si>
    <t>Mohammed, Rehman</t>
  </si>
  <si>
    <t>5005f00000NF0FqAAL</t>
  </si>
  <si>
    <t>Warr, Angie</t>
  </si>
  <si>
    <t>5005f00000NF0JwAAL</t>
  </si>
  <si>
    <t>5005f00000NEwrHAAT</t>
  </si>
  <si>
    <t>Couch, Jason</t>
  </si>
  <si>
    <t>5005f00000NzfmCAAR</t>
  </si>
  <si>
    <t>Gates, Susan</t>
  </si>
  <si>
    <t>5005f00000O0I3BAAV</t>
  </si>
  <si>
    <t>5005f00000NF4c4AAD</t>
  </si>
  <si>
    <t>Janapala, Nithiswara Reddy</t>
  </si>
  <si>
    <t>5005f00000NzhMVAAZ</t>
  </si>
  <si>
    <t>5005f00000NzhMWAAZ</t>
  </si>
  <si>
    <t>Naviwala, Mahmad</t>
  </si>
  <si>
    <t>5005f00000Nzh8ZAAR</t>
  </si>
  <si>
    <t>5005f00000Nzh8aAAB</t>
  </si>
  <si>
    <t>Houghton, Louisa</t>
  </si>
  <si>
    <t>5005f00000NziOmAAJ</t>
  </si>
  <si>
    <t>Mirchandani, Amita</t>
  </si>
  <si>
    <t>5005f00000NziOoAAJ</t>
  </si>
  <si>
    <t>5005f00000NziwoAAB</t>
  </si>
  <si>
    <t>De La Fuente, Alexis</t>
  </si>
  <si>
    <t>5005f00000Nzj0qAAB</t>
  </si>
  <si>
    <t>Gouveia, Leandro</t>
  </si>
  <si>
    <t>5005f00000Nzj1UAAR</t>
  </si>
  <si>
    <t>Eymin, Pascal</t>
  </si>
  <si>
    <t>5005f00000Nzig3AAB</t>
  </si>
  <si>
    <t>Ash, Alexandra</t>
  </si>
  <si>
    <t>5005f00000NF2KmAAL</t>
  </si>
  <si>
    <t>5005f00000NF28XAAT</t>
  </si>
  <si>
    <t>Thwaites, Damien</t>
  </si>
  <si>
    <t>5005f00000NF309AAD</t>
  </si>
  <si>
    <t>5005f00000NF48OAAT</t>
  </si>
  <si>
    <t>Bradley, James</t>
  </si>
  <si>
    <t>5005f00000NF30BAAT</t>
  </si>
  <si>
    <t>Fowler, Michael</t>
  </si>
  <si>
    <t>5005f00000NF4RkAAL</t>
  </si>
  <si>
    <t>Kelley, Georgia</t>
  </si>
  <si>
    <t>5005f00000NF5QOAA1</t>
  </si>
  <si>
    <t>Lonas, Erin</t>
  </si>
  <si>
    <t>5005f00000Nzfx5AAB</t>
  </si>
  <si>
    <t>Brunete, Jose</t>
  </si>
  <si>
    <t>5005f00000Nzg96AAB</t>
  </si>
  <si>
    <t>5005f00000NzkNvAAJ</t>
  </si>
  <si>
    <t>5005f00000Nzk0YAAR</t>
  </si>
  <si>
    <t>Kuscich, Selenne</t>
  </si>
  <si>
    <t>5005f00000Nzk3TAAR</t>
  </si>
  <si>
    <t>Tran, Tuan</t>
  </si>
  <si>
    <t>5005f00000NzkXRAAZ</t>
  </si>
  <si>
    <t>5005f00000NzkYPAAZ</t>
  </si>
  <si>
    <t>Zaidi, Amir</t>
  </si>
  <si>
    <t>5005f00000NzkYyAAJ</t>
  </si>
  <si>
    <t>Weng, Wenwei</t>
  </si>
  <si>
    <t>5005f00000Nzke8AAB</t>
  </si>
  <si>
    <t>5005f00000NzkeSAAR</t>
  </si>
  <si>
    <t>5005f00000NzkfaAAB</t>
  </si>
  <si>
    <t>5005f00000NEzrZAAT</t>
  </si>
  <si>
    <t>Dhami, Jasvinder</t>
  </si>
  <si>
    <t>5005f00000NExW5AAL</t>
  </si>
  <si>
    <t>Sepulveda, Jose</t>
  </si>
  <si>
    <t>5005f00000NEy2KAAT</t>
  </si>
  <si>
    <t>Criscuolo, Francis</t>
  </si>
  <si>
    <t>5005f00000NF0AaAAL</t>
  </si>
  <si>
    <t>5005f00000NzfnjAAB</t>
  </si>
  <si>
    <t>5005f00000NzfWJAAZ</t>
  </si>
  <si>
    <t>Vijayan, Hema Latha</t>
  </si>
  <si>
    <t>5005f00000NzfNMAAZ</t>
  </si>
  <si>
    <t>Sloboda, David</t>
  </si>
  <si>
    <t>5005f00000NF4uwAAD</t>
  </si>
  <si>
    <t>5005f00000NF5fdAAD</t>
  </si>
  <si>
    <t>5005f00000NF5D1AAL</t>
  </si>
  <si>
    <t>5005f00000NF63vAAD</t>
  </si>
  <si>
    <t>Swart, Nils</t>
  </si>
  <si>
    <t>5005f00000NF63wAAD</t>
  </si>
  <si>
    <t>Kearns, Holli</t>
  </si>
  <si>
    <t>5005f00000NF63xAAD</t>
  </si>
  <si>
    <t>Karlsson, Hakan</t>
  </si>
  <si>
    <t>5005f00000NzhAPAAZ</t>
  </si>
  <si>
    <t>5005f00000Nzi80AAB</t>
  </si>
  <si>
    <t>5005f00000Nzi8FAAR</t>
  </si>
  <si>
    <t>5005f00000Nzi8GAAR</t>
  </si>
  <si>
    <t>D'Amico, Linda</t>
  </si>
  <si>
    <t>5005f00000NF2VBAA1</t>
  </si>
  <si>
    <t>Iwamiya, Ed</t>
  </si>
  <si>
    <t>5005f00000NF3WkAAL</t>
  </si>
  <si>
    <t>Shafiq, Shan</t>
  </si>
  <si>
    <t>5005f00000NF3dbAAD</t>
  </si>
  <si>
    <t>5005f00000NF3j4AAD</t>
  </si>
  <si>
    <t>Hens, Steven</t>
  </si>
  <si>
    <t>5005f00000NF4GIAA1</t>
  </si>
  <si>
    <t>Ponce, Juan David</t>
  </si>
  <si>
    <t>5005f00000NF52IAAT</t>
  </si>
  <si>
    <t>5005f00000NzgbyAAB</t>
  </si>
  <si>
    <t>5005f00000Nzki5AAB</t>
  </si>
  <si>
    <t>Kete, Aishatu Aisha</t>
  </si>
  <si>
    <t>5005f00000NzkkBAAR</t>
  </si>
  <si>
    <t>Cook, Oliver</t>
  </si>
  <si>
    <t>5005f00000NzklJAAR</t>
  </si>
  <si>
    <t>Chew, Siew Hong</t>
  </si>
  <si>
    <t>5005f00000NzkmRAAR</t>
  </si>
  <si>
    <t>Sathvik, N Raghavendra</t>
  </si>
  <si>
    <t>5005f00000NzkkCAAR</t>
  </si>
  <si>
    <t>Pasha, Amjad</t>
  </si>
  <si>
    <t>5005f00000NzkiBAAR</t>
  </si>
  <si>
    <t>5005f00000NF0heAAD</t>
  </si>
  <si>
    <t>Fuentez, Rafael</t>
  </si>
  <si>
    <t>5005f00000NExapAAD</t>
  </si>
  <si>
    <t>5005f00000NEzSOAA1</t>
  </si>
  <si>
    <t>Parameswaran, Supriya</t>
  </si>
  <si>
    <t>5005f00000NEzWfAAL</t>
  </si>
  <si>
    <t>Chaudhry, Rashid</t>
  </si>
  <si>
    <t>5005f00000NEzguAAD</t>
  </si>
  <si>
    <t>5005f00000NF03ZAAT</t>
  </si>
  <si>
    <t>Xeras, Konstantinos</t>
  </si>
  <si>
    <t>5005f00000NzfpQAAR</t>
  </si>
  <si>
    <t>5005f00000NF5vgAAD</t>
  </si>
  <si>
    <t>5005f00000NF5wtAAD</t>
  </si>
  <si>
    <t>Volturno, John</t>
  </si>
  <si>
    <t>5005f00000NF5wuAAD</t>
  </si>
  <si>
    <t>Thompson, Mark</t>
  </si>
  <si>
    <t>5005f00000NF66LAAT</t>
  </si>
  <si>
    <t>Foster, Andre</t>
  </si>
  <si>
    <t>5005f00000NF5wvAAD</t>
  </si>
  <si>
    <t>5005f00000NzhBDAAZ</t>
  </si>
  <si>
    <t>Fragozo, Adriana Elizabeth</t>
  </si>
  <si>
    <t>5005f00000NzhkrAAB</t>
  </si>
  <si>
    <t>Patel, Samir</t>
  </si>
  <si>
    <t>5005f00000NziL9AAJ</t>
  </si>
  <si>
    <t>Wingert, Travis</t>
  </si>
  <si>
    <t>5005f00000Nzj6jAAB</t>
  </si>
  <si>
    <t>5005f00000NziyRAAR</t>
  </si>
  <si>
    <t>Hermes, Michele</t>
  </si>
  <si>
    <t>5005f00000Nzj5hAAB</t>
  </si>
  <si>
    <t>5005f00000NziwpAAB</t>
  </si>
  <si>
    <t>Nayak, Ravindra</t>
  </si>
  <si>
    <t>5005f00000NzivrAAB</t>
  </si>
  <si>
    <t>Karagun Kosker, Tugba</t>
  </si>
  <si>
    <t>5005f00000NzjC8AAJ</t>
  </si>
  <si>
    <t>5005f00000NF4EmAAL</t>
  </si>
  <si>
    <t>5005f00000NF2kWAAT</t>
  </si>
  <si>
    <t>Hill, Mark</t>
  </si>
  <si>
    <t>5005f00000NF27oAAD</t>
  </si>
  <si>
    <t>Perez Varela, Gerardo Adrian</t>
  </si>
  <si>
    <t>5005f00000NF2y8AAD</t>
  </si>
  <si>
    <t>Gates, Theodore</t>
  </si>
  <si>
    <t>5005f00000NF3ATAA1</t>
  </si>
  <si>
    <t>Trunk, Timo</t>
  </si>
  <si>
    <t>5005f00000NF3fHAAT</t>
  </si>
  <si>
    <t>Mysore, Padmapriya</t>
  </si>
  <si>
    <t>5005f00000NF3jTAAT</t>
  </si>
  <si>
    <t>Liang, Kai</t>
  </si>
  <si>
    <t>5005f00000NF3fIAAT</t>
  </si>
  <si>
    <t>Saglam, Belgin</t>
  </si>
  <si>
    <t>5005f00000NF3jUAAT</t>
  </si>
  <si>
    <t>Zhao, Yiqing</t>
  </si>
  <si>
    <t>5005f00000NF4OWAA1</t>
  </si>
  <si>
    <t>5005f00000NF5NAAA1</t>
  </si>
  <si>
    <t>Danforth, Sheril</t>
  </si>
  <si>
    <t>5005f00000NF5R7AAL</t>
  </si>
  <si>
    <t>Kolappan, Ramaswamy</t>
  </si>
  <si>
    <t>5005f00000NzkufAAB</t>
  </si>
  <si>
    <t>Abu Qasmieh, Fadi</t>
  </si>
  <si>
    <t>5005f00000Nzl0JAAR</t>
  </si>
  <si>
    <t>DeSilva, Albertino</t>
  </si>
  <si>
    <t>5005f00000Nzl1bAAB</t>
  </si>
  <si>
    <t>5005f00000NF23CAAT</t>
  </si>
  <si>
    <t>Buccellato, Kelly</t>
  </si>
  <si>
    <t>5005f00000NF23DAAT</t>
  </si>
  <si>
    <t>Sitar, Scott</t>
  </si>
  <si>
    <t>5005f00000O01glAAB</t>
  </si>
  <si>
    <t>Fuller, Charles</t>
  </si>
  <si>
    <t>5005f00000O01pwAAB</t>
  </si>
  <si>
    <t>Haisten, Christopher</t>
  </si>
  <si>
    <t>5005f00000O01qaAAB</t>
  </si>
  <si>
    <t>McElhiney, Clint</t>
  </si>
  <si>
    <t>5005f00000O01sMAAR</t>
  </si>
  <si>
    <t>Lew, Chad</t>
  </si>
  <si>
    <t>5005f00000O01slAAB</t>
  </si>
  <si>
    <t>Yu, Yuanxi</t>
  </si>
  <si>
    <t>5005f00000NEyVNAA1</t>
  </si>
  <si>
    <t>Han, Mingxi</t>
  </si>
  <si>
    <t>5005f00000NEzriAAD</t>
  </si>
  <si>
    <t>LaFollette, Terri</t>
  </si>
  <si>
    <t>5005f00000NF0HRAA1</t>
  </si>
  <si>
    <t>5005f00000NzfnKAAR</t>
  </si>
  <si>
    <t>Faria, Christy</t>
  </si>
  <si>
    <t>5005f00000NzfaBAAR</t>
  </si>
  <si>
    <t>Colley, Jacob</t>
  </si>
  <si>
    <t>5005f00000NzfQaAAJ</t>
  </si>
  <si>
    <t>Fernandez, Julio</t>
  </si>
  <si>
    <t>5005f00000NF4qGAAT</t>
  </si>
  <si>
    <t>5005f00000NF5Y8AAL</t>
  </si>
  <si>
    <t>Hasebe, Lora</t>
  </si>
  <si>
    <t>5005f00000NF5rKAAT</t>
  </si>
  <si>
    <t>Koons, Michael</t>
  </si>
  <si>
    <t>5005f00000NF5rLAAT</t>
  </si>
  <si>
    <t>5005f00000NF6BUAA1</t>
  </si>
  <si>
    <t>Agarwal, Arpita</t>
  </si>
  <si>
    <t>5005f00000NF5M4AAL</t>
  </si>
  <si>
    <t>5005f00000NF6BVAA1</t>
  </si>
  <si>
    <t>5005f00000NzhDTAAZ</t>
  </si>
  <si>
    <t>Guillen, Paige</t>
  </si>
  <si>
    <t>5005f00000NzhNFAAZ</t>
  </si>
  <si>
    <t>5005f00000NzhNGAAZ</t>
  </si>
  <si>
    <t>Swanson, Jodi</t>
  </si>
  <si>
    <t>5005f00000Nzi2CAAR</t>
  </si>
  <si>
    <t>Rajagopal, Rammesh</t>
  </si>
  <si>
    <t>5005f00000NF2kkAAD</t>
  </si>
  <si>
    <t>Cheruvupalli, Anusha</t>
  </si>
  <si>
    <t>5005f00000NF37BAAT</t>
  </si>
  <si>
    <t>5005f00000NF3zgAAD</t>
  </si>
  <si>
    <t>Burch, Stephen</t>
  </si>
  <si>
    <t>5005f00000NF476AAD</t>
  </si>
  <si>
    <t>Pichs, Victor</t>
  </si>
  <si>
    <t>5005f00000NF477AAD</t>
  </si>
  <si>
    <t>Bralet, Philippe</t>
  </si>
  <si>
    <t>5005f00000NzgFsAAJ</t>
  </si>
  <si>
    <t>Taing, Chay Pheng</t>
  </si>
  <si>
    <t>5005f00000NzgFtAAJ</t>
  </si>
  <si>
    <t>5005f00000NzglKAAR</t>
  </si>
  <si>
    <t>5005f00000NzkqUAAR</t>
  </si>
  <si>
    <t>5005f00000NzkiCAAR</t>
  </si>
  <si>
    <t>Fischman, Benjamin</t>
  </si>
  <si>
    <t>5005f00000NzlAJAAZ</t>
  </si>
  <si>
    <t>Jha, Bhaskar</t>
  </si>
  <si>
    <t>5005f00000NzlC0AAJ</t>
  </si>
  <si>
    <t>Marquez Castro, Liliana</t>
  </si>
  <si>
    <t>5005f00000Nzl1cAAB</t>
  </si>
  <si>
    <t>Kattaria, Kulwinder</t>
  </si>
  <si>
    <t>5005f00000NzlJzAAJ</t>
  </si>
  <si>
    <t>Israel, Faizel</t>
  </si>
  <si>
    <t>5005f00000NzlUiAAJ</t>
  </si>
  <si>
    <t>Rivera, Ileana</t>
  </si>
  <si>
    <t>5005f00000NF0hZAAT</t>
  </si>
  <si>
    <t>De Magalhaes, Anna Karine</t>
  </si>
  <si>
    <t>5005f00000NEywNAAT</t>
  </si>
  <si>
    <t>McPherson, Julie</t>
  </si>
  <si>
    <t>5005f00000NEz7QAAT</t>
  </si>
  <si>
    <t>5005f00000NEzYDAA1</t>
  </si>
  <si>
    <t>5005f00000NF0LdAAL</t>
  </si>
  <si>
    <t>Tummala, Dilip Kumar</t>
  </si>
  <si>
    <t>5005f00000NF0LeAAL</t>
  </si>
  <si>
    <t>5005f00000NEzk4AAD</t>
  </si>
  <si>
    <t>5005f00000P8iD5AAJ</t>
  </si>
  <si>
    <t>Montserrat Gonzalez Corral</t>
  </si>
  <si>
    <t>5005f00000NF46OAAT</t>
  </si>
  <si>
    <t>Rankin, Emma</t>
  </si>
  <si>
    <t>5005f00000NF55LAAT</t>
  </si>
  <si>
    <t>Dakuri Muralidhar, Shakthidhar</t>
  </si>
  <si>
    <t>5005f00000NF5DjAAL</t>
  </si>
  <si>
    <t>Kijl, Leroy</t>
  </si>
  <si>
    <t>5005f00000NF5XPAA1</t>
  </si>
  <si>
    <t>Manjunath, Honna Gowri</t>
  </si>
  <si>
    <t>5005f00000NF2YLAA1</t>
  </si>
  <si>
    <t>Ferreira, Philip</t>
  </si>
  <si>
    <t>5005f00000NF3F9AAL</t>
  </si>
  <si>
    <t>Parten II, Robert</t>
  </si>
  <si>
    <t>5005f00000NF32aAAD</t>
  </si>
  <si>
    <t>Foster, Anastasia</t>
  </si>
  <si>
    <t>5005f00000NF32bAAD</t>
  </si>
  <si>
    <t>5005f00000NF3gVAAT</t>
  </si>
  <si>
    <t>Abendschein, William</t>
  </si>
  <si>
    <t>5005f00000NF4THAA1</t>
  </si>
  <si>
    <t>5005f00000NF4p5AAD</t>
  </si>
  <si>
    <t>5005f00000NF5VJAA1</t>
  </si>
  <si>
    <t>Matute, Armando</t>
  </si>
  <si>
    <t>5005f00000Nzfw2AAB</t>
  </si>
  <si>
    <t>5005f00000NzgaCAAR</t>
  </si>
  <si>
    <t>Garibli, Nurlan</t>
  </si>
  <si>
    <t>5005f00000NzgjxAAB</t>
  </si>
  <si>
    <t>Almeida, Gabriel</t>
  </si>
  <si>
    <t>5005f00000Nzgl0AAB</t>
  </si>
  <si>
    <t>Seltzer, Gregory</t>
  </si>
  <si>
    <t>5005f00000NzgaDAAR</t>
  </si>
  <si>
    <t>Carlson, Jeffrey</t>
  </si>
  <si>
    <t>5005f00000Nzls7AAB</t>
  </si>
  <si>
    <t>Serrao, Geoffrey</t>
  </si>
  <si>
    <t>5005f00000Nzm0AAAR</t>
  </si>
  <si>
    <t>Tamashiro, Diana</t>
  </si>
  <si>
    <t>5005f00000Nzm0UAAR</t>
  </si>
  <si>
    <t>Hsu, Milcah</t>
  </si>
  <si>
    <t>5005f00000Nzm0BAAR</t>
  </si>
  <si>
    <t>Ma, Sha</t>
  </si>
  <si>
    <t>5005f00000NzmERAAZ</t>
  </si>
  <si>
    <t>5005f00000NF5JNAA1</t>
  </si>
  <si>
    <t>5005f00000NzfsPAAR</t>
  </si>
  <si>
    <t>5005f00000NExK9AAL</t>
  </si>
  <si>
    <t>5005f00000NEzy0AAD</t>
  </si>
  <si>
    <t>5005f00000NEzzXAAT</t>
  </si>
  <si>
    <t>5005f00000NEzsiAAD</t>
  </si>
  <si>
    <t>5005f00000NF05CAAT</t>
  </si>
  <si>
    <t>5005f00000NEzzYAAT</t>
  </si>
  <si>
    <t>5005f00000NF0VJAA1</t>
  </si>
  <si>
    <t>O'Brien, Rebecca</t>
  </si>
  <si>
    <t>5005f00000NF4fnAAD</t>
  </si>
  <si>
    <t>5005f00000NF4vVAAT</t>
  </si>
  <si>
    <t>5005f00000NF51tAAD</t>
  </si>
  <si>
    <t>Carney, Dawn</t>
  </si>
  <si>
    <t>5005f00000NF6ChAAL</t>
  </si>
  <si>
    <t>5005f00000NF5k0AAD</t>
  </si>
  <si>
    <t>Carter, James</t>
  </si>
  <si>
    <t>5005f00000NF39pAAD</t>
  </si>
  <si>
    <t>5005f00000NF3ISAA1</t>
  </si>
  <si>
    <t>5005f00000NF3YQAA1</t>
  </si>
  <si>
    <t>5005f00000NF3ZZAA1</t>
  </si>
  <si>
    <t>5005f00000NF3ITAA1</t>
  </si>
  <si>
    <t>Wylie, Thomas</t>
  </si>
  <si>
    <t>5005f00000NF5TSAA1</t>
  </si>
  <si>
    <t>Bobbala, Krishna Chaithnya</t>
  </si>
  <si>
    <t>5005f00000NzgaqAAB</t>
  </si>
  <si>
    <t>5005f00000NzgljAAB</t>
  </si>
  <si>
    <t>Kumar, Abhinav</t>
  </si>
  <si>
    <t>5005f00000Nzm0CAAR</t>
  </si>
  <si>
    <t>Amboju, Kaushik</t>
  </si>
  <si>
    <t>5005f00000NzmRfAAJ</t>
  </si>
  <si>
    <t>Bukhari, Syed</t>
  </si>
  <si>
    <t>5005f00000NzmXdAAJ</t>
  </si>
  <si>
    <t>5005f00000NzmdqAAB</t>
  </si>
  <si>
    <t>Hanner, Shane</t>
  </si>
  <si>
    <t>5005f00000Nzmk3AAB</t>
  </si>
  <si>
    <t>Alvarez, Melisa</t>
  </si>
  <si>
    <t>5005f00000Nzmm9AAB</t>
  </si>
  <si>
    <t>5005f00000Nzmk4AAB</t>
  </si>
  <si>
    <t>Yadav, Hritesh</t>
  </si>
  <si>
    <t>5005f00000NzmooAAB</t>
  </si>
  <si>
    <t>Gallo, Jason</t>
  </si>
  <si>
    <t>5005f00000NzmmAAAR</t>
  </si>
  <si>
    <t>5005f00000NEzQwAAL</t>
  </si>
  <si>
    <t>Frost, Matthew</t>
  </si>
  <si>
    <t>5005f00000NF0OxAAL</t>
  </si>
  <si>
    <t>Valentin, Joao</t>
  </si>
  <si>
    <t>5005f00000NF0bbAAD</t>
  </si>
  <si>
    <t>Chrobak, Marta</t>
  </si>
  <si>
    <t>5005f00000NzkoIAAR</t>
  </si>
  <si>
    <t>5005f00000NzkoJAAR</t>
  </si>
  <si>
    <t>5005f00000NzlJVAAZ</t>
  </si>
  <si>
    <t>Willmott, Andrew</t>
  </si>
  <si>
    <t>5005f00000NzmhTAAR</t>
  </si>
  <si>
    <t>5005f00000NzjYeAAJ</t>
  </si>
  <si>
    <t>Alberici, Paul</t>
  </si>
  <si>
    <t>5005f00000NznvHAAR</t>
  </si>
  <si>
    <t>Avis, Margaret</t>
  </si>
  <si>
    <t>5005f00000NzpTZAAZ</t>
  </si>
  <si>
    <t>Yadanaparthi, Karthik</t>
  </si>
  <si>
    <t>5005f00000NzpuuAAB</t>
  </si>
  <si>
    <t>Solomonides, Michael</t>
  </si>
  <si>
    <t>5005f00000NF4XJAA1</t>
  </si>
  <si>
    <t>Glace, Felicia</t>
  </si>
  <si>
    <t>5005f00000NF4XKAA1</t>
  </si>
  <si>
    <t>Amdahl, Brandon</t>
  </si>
  <si>
    <t>5005f00000NF4u8AAD</t>
  </si>
  <si>
    <t>Granstrom, Johan</t>
  </si>
  <si>
    <t>5005f00000NF4xlAAD</t>
  </si>
  <si>
    <t>Schwantes, Justin</t>
  </si>
  <si>
    <t>5005f00000NF5AQAA1</t>
  </si>
  <si>
    <t>5005f00000NF5bRAAT</t>
  </si>
  <si>
    <t>Roderick, David</t>
  </si>
  <si>
    <t>5005f00000NF5bSAAT</t>
  </si>
  <si>
    <t>Asaad, Reem</t>
  </si>
  <si>
    <t>5005f00000NF5kTAAT</t>
  </si>
  <si>
    <t>5005f00000NF5bTAAT</t>
  </si>
  <si>
    <t>5005f00000NF5bUAAT</t>
  </si>
  <si>
    <t>5005f00000NF6GtAAL</t>
  </si>
  <si>
    <t>Shourie, Puja</t>
  </si>
  <si>
    <t>5005f00000NzgydAAB</t>
  </si>
  <si>
    <t>Syan, Surinder</t>
  </si>
  <si>
    <t>5005f00000NzhEHAAZ</t>
  </si>
  <si>
    <t>5005f00000NzgyeAAB</t>
  </si>
  <si>
    <t>Willis, Nicholas</t>
  </si>
  <si>
    <t>5005f00000NF2I7AAL</t>
  </si>
  <si>
    <t>Kasper, Austin</t>
  </si>
  <si>
    <t>5005f00000NF389AAD</t>
  </si>
  <si>
    <t>5005f00000NF3eTAAT</t>
  </si>
  <si>
    <t>Bruno, Dianne</t>
  </si>
  <si>
    <t>5005f00000NF4MGAA1</t>
  </si>
  <si>
    <t>Vokes, Lori</t>
  </si>
  <si>
    <t>5005f00000NF4Q8AAL</t>
  </si>
  <si>
    <t>Gupta, Amita</t>
  </si>
  <si>
    <t>5005f00000Nzfo4AAB</t>
  </si>
  <si>
    <t>Thompson, Michael</t>
  </si>
  <si>
    <t>5005f00000NziI5AAJ</t>
  </si>
  <si>
    <t>Purser, Kecia</t>
  </si>
  <si>
    <t>5005f00000NziEdAAJ</t>
  </si>
  <si>
    <t>Lane, Nicholas</t>
  </si>
  <si>
    <t>5005f00000NzhqSAAR</t>
  </si>
  <si>
    <t>Calhoun, Ilka</t>
  </si>
  <si>
    <t>5005f00000NziA8AAJ</t>
  </si>
  <si>
    <t>Kedia, Jeanie</t>
  </si>
  <si>
    <t>5005f00000Nzic5AAB</t>
  </si>
  <si>
    <t>Marker, Brett</t>
  </si>
  <si>
    <t>5005f00000NziA9AAJ</t>
  </si>
  <si>
    <t>Uppal, Shitij</t>
  </si>
  <si>
    <t>5005f00000NzimZAAR</t>
  </si>
  <si>
    <t>Steinbarger, Scott</t>
  </si>
  <si>
    <t>5005f00000NzipjAAB</t>
  </si>
  <si>
    <t>5005f00000Nzj07AAB</t>
  </si>
  <si>
    <t>Sherman, Elizabeth</t>
  </si>
  <si>
    <t>5005f00000Nzj0MAAR</t>
  </si>
  <si>
    <t>5005f00000NF25IAAT</t>
  </si>
  <si>
    <t>Choi, Austin</t>
  </si>
  <si>
    <t>5005f00000Nzme5AAB</t>
  </si>
  <si>
    <t>Decker, Craig</t>
  </si>
  <si>
    <t>5005f00000NzmfmAAB</t>
  </si>
  <si>
    <t>Von Gunten, Coburn</t>
  </si>
  <si>
    <t>5005f00000NzmjUAAR</t>
  </si>
  <si>
    <t>5005f00000NzmlkAAB</t>
  </si>
  <si>
    <t>Tokotch, Ashley</t>
  </si>
  <si>
    <t>5005f00000NzmaiAAB</t>
  </si>
  <si>
    <t>5005f00000Nzms7AAB</t>
  </si>
  <si>
    <t>Hart, Patrick</t>
  </si>
  <si>
    <t>5005f00000NzmtjAAB</t>
  </si>
  <si>
    <t>5005f00000NzmuSAAR</t>
  </si>
  <si>
    <t>5005f00000Nzmw4AAB</t>
  </si>
  <si>
    <t>Do, Minh Kha</t>
  </si>
  <si>
    <t>5005f00000NzmwJAAR</t>
  </si>
  <si>
    <t>Ingram Jr, Stephen</t>
  </si>
  <si>
    <t>5005f00000Nzn6OAAR</t>
  </si>
  <si>
    <t>5005f00000NznC2AAJ</t>
  </si>
  <si>
    <t>Choudhury, Joyashish</t>
  </si>
  <si>
    <t>5005f00000NzmuTAAR</t>
  </si>
  <si>
    <t>5005f00000NznDUAAZ</t>
  </si>
  <si>
    <t>Warner, John</t>
  </si>
  <si>
    <t>5005f00000NEz8PAAT</t>
  </si>
  <si>
    <t>Gomez Neumann, Alejandro</t>
  </si>
  <si>
    <t>5005f00000NEzf8AAD</t>
  </si>
  <si>
    <t>Richardson Booker, Amber</t>
  </si>
  <si>
    <t>5005f00000NEzfhAAD</t>
  </si>
  <si>
    <t>Tang, Che</t>
  </si>
  <si>
    <t>5005f00000NEzf9AAD</t>
  </si>
  <si>
    <t>Lewerenz, Katy</t>
  </si>
  <si>
    <t>5005f00000NEzfiAAD</t>
  </si>
  <si>
    <t>Lin, Lee-Ling</t>
  </si>
  <si>
    <t>5005f00000Nzjt2AAB</t>
  </si>
  <si>
    <t>Pathre, Sachin</t>
  </si>
  <si>
    <t>5005f00000Nzjt3AAB</t>
  </si>
  <si>
    <t>Norrish, Ronald</t>
  </si>
  <si>
    <t>5005f00000Nzk2nAAB</t>
  </si>
  <si>
    <t>5005f00000Nzjt4AAB</t>
  </si>
  <si>
    <t>5005f00000NzkmMAAR</t>
  </si>
  <si>
    <t>5005f00000NzlhwAAB</t>
  </si>
  <si>
    <t>5005f00000NzlhxAAB</t>
  </si>
  <si>
    <t>England, Cody</t>
  </si>
  <si>
    <t>5005f00000NzqrcAAB</t>
  </si>
  <si>
    <t>5005f00000NzrM1AAJ</t>
  </si>
  <si>
    <t>Ravi Moudgalya, Rajkiran</t>
  </si>
  <si>
    <t>5005f00000NF45HAAT</t>
  </si>
  <si>
    <t>Gedney, Mary</t>
  </si>
  <si>
    <t>5005f00000NF5FfAAL</t>
  </si>
  <si>
    <t>Orsini, Catelyn</t>
  </si>
  <si>
    <t>5005f00000NF5FhAAL</t>
  </si>
  <si>
    <t>Quach, Thomas</t>
  </si>
  <si>
    <t>5005f00000NF5Z2AAL</t>
  </si>
  <si>
    <t>5005f00000NF6VPAA1</t>
  </si>
  <si>
    <t>5005f00000NF6VQAA1</t>
  </si>
  <si>
    <t>5005f00000NzhO2AAJ</t>
  </si>
  <si>
    <t>5005f00000NzhgzAAB</t>
  </si>
  <si>
    <t>Zilovic, Mihailo</t>
  </si>
  <si>
    <t>5005f00000NzhmxAAB</t>
  </si>
  <si>
    <t>Hoogendoorn, Jacoba Francisca</t>
  </si>
  <si>
    <t>5005f00000NzhmyAAB</t>
  </si>
  <si>
    <t>Cichoski, Jennifer</t>
  </si>
  <si>
    <t>5005f00000Nzi9mAAB</t>
  </si>
  <si>
    <t>Teran Lamothe, Ricardo Arturo</t>
  </si>
  <si>
    <t>5005f00000NF2UmAAL</t>
  </si>
  <si>
    <t>5005f00000NF2XrAAL</t>
  </si>
  <si>
    <t>5005f00000NF35xAAD</t>
  </si>
  <si>
    <t>Zhu, Lixing</t>
  </si>
  <si>
    <t>5005f00000NF3qtAAD</t>
  </si>
  <si>
    <t>Artis, Christopher</t>
  </si>
  <si>
    <t>5005f00000NF4UZAA1</t>
  </si>
  <si>
    <t>Shyu, Jackson</t>
  </si>
  <si>
    <t>5005f00000NzgUnAAJ</t>
  </si>
  <si>
    <t>Lim, Mei Ling</t>
  </si>
  <si>
    <t>5005f00000NziuyAAB</t>
  </si>
  <si>
    <t>Aggarwal, Sanjay</t>
  </si>
  <si>
    <t>5005f00000Nzj2wAAB</t>
  </si>
  <si>
    <t>Kauser, Fathima</t>
  </si>
  <si>
    <t>5005f00000Nzj4YAAR</t>
  </si>
  <si>
    <t>Shchukin, Kostiantyn</t>
  </si>
  <si>
    <t>5005f00000Nzj57AAB</t>
  </si>
  <si>
    <t>Sahoo, Pramod</t>
  </si>
  <si>
    <t>5005f00000Nzj7rAAB</t>
  </si>
  <si>
    <t>Licare, Robert</t>
  </si>
  <si>
    <t>5005f00000Nzj99AAB</t>
  </si>
  <si>
    <t>Subramanian, Balaji</t>
  </si>
  <si>
    <t>5005f00000Nzim1AAB</t>
  </si>
  <si>
    <t>Anderson, Scott</t>
  </si>
  <si>
    <t>5005f00000NF23gAAD</t>
  </si>
  <si>
    <t>Panda, Biswaranjan</t>
  </si>
  <si>
    <t>5005f00000NznFVAAZ</t>
  </si>
  <si>
    <t>Manspeizer, Michael</t>
  </si>
  <si>
    <t>5005f00000NznJSAAZ</t>
  </si>
  <si>
    <t>5005f00000NznONAAZ</t>
  </si>
  <si>
    <t>5005f00000NznPVAAZ</t>
  </si>
  <si>
    <t>Hutchings, Jamie</t>
  </si>
  <si>
    <t>5005f00000NznT3AAJ</t>
  </si>
  <si>
    <t>5005f00000Nzmf9AAB</t>
  </si>
  <si>
    <t>Kumar, Amit</t>
  </si>
  <si>
    <t>5005f00000NznUvAAJ</t>
  </si>
  <si>
    <t>Todd, Timothy</t>
  </si>
  <si>
    <t>5005f00000NznfiAAB</t>
  </si>
  <si>
    <t>Hild, Robert</t>
  </si>
  <si>
    <t>5005f00000NznhtAAB</t>
  </si>
  <si>
    <t>Page, Gregory</t>
  </si>
  <si>
    <t>5005f00000NznnwAAB</t>
  </si>
  <si>
    <t>Hyatt, Scott</t>
  </si>
  <si>
    <t>5005f00000NznoQAAR</t>
  </si>
  <si>
    <t>Kozak, Ali Burcin</t>
  </si>
  <si>
    <t>5005f00000NEyjeAAD</t>
  </si>
  <si>
    <t>Motwani, Siddarth</t>
  </si>
  <si>
    <t>5005f00000NEz4CAAT</t>
  </si>
  <si>
    <t>5005f00000NF03UAAT</t>
  </si>
  <si>
    <t>Baur, Tim</t>
  </si>
  <si>
    <t>5005f00000NF0D0AAL</t>
  </si>
  <si>
    <t>Haughie, John</t>
  </si>
  <si>
    <t>5005f00000NF0HHAA1</t>
  </si>
  <si>
    <t>5005f00000NF0N1AAL</t>
  </si>
  <si>
    <t>5005f00000NF4pwAAD</t>
  </si>
  <si>
    <t>Schmidt, Sondra</t>
  </si>
  <si>
    <t>5005f00000NF53BAAT</t>
  </si>
  <si>
    <t>5005f00000NF6MXAA1</t>
  </si>
  <si>
    <t>5005f00000NzhX9AAJ</t>
  </si>
  <si>
    <t>Jehle, Bernd</t>
  </si>
  <si>
    <t>5005f00000NzhXAAAZ</t>
  </si>
  <si>
    <t>Gallinaro, Filippo</t>
  </si>
  <si>
    <t>5005f00000NzhdvAAB</t>
  </si>
  <si>
    <t>5005f00000NzhmOAAR</t>
  </si>
  <si>
    <t>ORourke, Keith</t>
  </si>
  <si>
    <t>5005f00000NzhoZAAR</t>
  </si>
  <si>
    <t>5005f00000NF3HUAA1</t>
  </si>
  <si>
    <t>Kumar, Vikas</t>
  </si>
  <si>
    <t>5005f00000NF32HAAT</t>
  </si>
  <si>
    <t>Henry, Jainey</t>
  </si>
  <si>
    <t>5005f00000NF3bKAAT</t>
  </si>
  <si>
    <t>Squires, Alicia J</t>
  </si>
  <si>
    <t>5005f00000NF4NdAAL</t>
  </si>
  <si>
    <t>5005f00000NF5CNAA1</t>
  </si>
  <si>
    <t>Afkhampour, Cyrus</t>
  </si>
  <si>
    <t>5005f00000NzgJVAAZ</t>
  </si>
  <si>
    <t>5005f00000NzgJWAAZ</t>
  </si>
  <si>
    <t>Salmon, Victoria</t>
  </si>
  <si>
    <t>5005f00000NzgcwAAB</t>
  </si>
  <si>
    <t>Page, Jonathan</t>
  </si>
  <si>
    <t>5005f00000NzgeYAAR</t>
  </si>
  <si>
    <t>Locke, Teresa</t>
  </si>
  <si>
    <t>5005f00000NzgcxAAB</t>
  </si>
  <si>
    <t>Penley, Sarah</t>
  </si>
  <si>
    <t>5005f00000NzgtOAAR</t>
  </si>
  <si>
    <t>5005f00000NzjCwAAJ</t>
  </si>
  <si>
    <t>5005f00000NzjEOAAZ</t>
  </si>
  <si>
    <t>5005f00000NzjGKAAZ</t>
  </si>
  <si>
    <t>Zhang, Yichun</t>
  </si>
  <si>
    <t>5005f00000Nzj7sAAB</t>
  </si>
  <si>
    <t>5005f00000NzjLFAAZ</t>
  </si>
  <si>
    <t>Kumar, Anoop</t>
  </si>
  <si>
    <t>5005f00000NF2DbAAL</t>
  </si>
  <si>
    <t>Miller, Valentine</t>
  </si>
  <si>
    <t>5005f00000NznykAAB</t>
  </si>
  <si>
    <t>5005f00000NznneAAB</t>
  </si>
  <si>
    <t>Nichols, Jeffrey</t>
  </si>
  <si>
    <t>5005f00000Nzo3fAAB</t>
  </si>
  <si>
    <t>5005f00000NznwLAAR</t>
  </si>
  <si>
    <t>5005f00000Nzo1QAAR</t>
  </si>
  <si>
    <t>5005f00000NzoGeAAJ</t>
  </si>
  <si>
    <t>Mabon, William</t>
  </si>
  <si>
    <t>5005f00000NznhHAAR</t>
  </si>
  <si>
    <t>Flores Jimenez, Citlalli</t>
  </si>
  <si>
    <t>5005f00000NzoL5AAJ</t>
  </si>
  <si>
    <t>5005f00000NzoGfAAJ</t>
  </si>
  <si>
    <t>5005f00000NzoNLAAZ</t>
  </si>
  <si>
    <t>Mittal, Navinjai</t>
  </si>
  <si>
    <t>5005f00000NzoDbAAJ</t>
  </si>
  <si>
    <t>Kern, Brian</t>
  </si>
  <si>
    <t>5005f00000NzoOYAAZ</t>
  </si>
  <si>
    <t>5005f00000NzoVUAAZ</t>
  </si>
  <si>
    <t>Altinay, Asli</t>
  </si>
  <si>
    <t>5005f00000NzoVZAAZ</t>
  </si>
  <si>
    <t>5005f00000NzobcAAB</t>
  </si>
  <si>
    <t>Akhoundi, Hossein</t>
  </si>
  <si>
    <t>5005f00000NExnjAAD</t>
  </si>
  <si>
    <t>Gertner, Erin</t>
  </si>
  <si>
    <t>5005f00000NExnkAAD</t>
  </si>
  <si>
    <t>Bahler, Mark</t>
  </si>
  <si>
    <t>5005f00000NExsLAAT</t>
  </si>
  <si>
    <t>Pascale, Katie</t>
  </si>
  <si>
    <t>5005f00000NEywmAAD</t>
  </si>
  <si>
    <t>5005f00000NF05kAAD</t>
  </si>
  <si>
    <t>King, Lilian</t>
  </si>
  <si>
    <t>5005f00000NzfbOAAR</t>
  </si>
  <si>
    <t>Chase, Marissa</t>
  </si>
  <si>
    <t>5005f00000NF5IZAA1</t>
  </si>
  <si>
    <t>de Maria, Nicolas</t>
  </si>
  <si>
    <t>5005f00000NF5anAAD</t>
  </si>
  <si>
    <t>Oiesen, Eric</t>
  </si>
  <si>
    <t>5005f00000NF5IbAAL</t>
  </si>
  <si>
    <t>5005f00000NzhBrAAJ</t>
  </si>
  <si>
    <t>5005f00000NzhSOAAZ</t>
  </si>
  <si>
    <t>Yan, Yan</t>
  </si>
  <si>
    <t>5005f00000Nzi9nAAB</t>
  </si>
  <si>
    <t>Sok, Ratthana</t>
  </si>
  <si>
    <t>5005f00000NzhmQAAR</t>
  </si>
  <si>
    <t>5005f00000NziGJAAZ</t>
  </si>
  <si>
    <t>Al Azzawi, Ameer</t>
  </si>
  <si>
    <t>5005f00000NziKQAAZ</t>
  </si>
  <si>
    <t>DeHaven, Danielle</t>
  </si>
  <si>
    <t>5005f00000NF3TCAA1</t>
  </si>
  <si>
    <t>Sealman, Efraim</t>
  </si>
  <si>
    <t>5005f00000NF3ydAAD</t>
  </si>
  <si>
    <t>5005f00000NF3yeAAD</t>
  </si>
  <si>
    <t>Keen, Katherine</t>
  </si>
  <si>
    <t>5005f00000NF463AAD</t>
  </si>
  <si>
    <t>Gagnier, Thomas</t>
  </si>
  <si>
    <t>5005f00000NF3yfAAD</t>
  </si>
  <si>
    <t>5005f00000NzgBHAAZ</t>
  </si>
  <si>
    <t>5005f00000NzgCFAAZ</t>
  </si>
  <si>
    <t>Davis, Elizabeth</t>
  </si>
  <si>
    <t>5005f00000NzghSAAR</t>
  </si>
  <si>
    <t>Gorman, Mark</t>
  </si>
  <si>
    <t>5005f00000NzjPCAAZ</t>
  </si>
  <si>
    <t>5005f00000NzjLGAAZ</t>
  </si>
  <si>
    <t>Serrano Arguedas, Alexander</t>
  </si>
  <si>
    <t>5005f00000Nzj0DAAR</t>
  </si>
  <si>
    <t>Leonardo, Cristian</t>
  </si>
  <si>
    <t>5005f00000NzjQ0AAJ</t>
  </si>
  <si>
    <t>Napolitano, James</t>
  </si>
  <si>
    <t>5005f00000NzjHxAAJ</t>
  </si>
  <si>
    <t>Kanduri, Swapna</t>
  </si>
  <si>
    <t>5005f00000Nzj0NAAR</t>
  </si>
  <si>
    <t>5005f00000NzjRIAAZ</t>
  </si>
  <si>
    <t>Miles, Jon</t>
  </si>
  <si>
    <t>5005f00000NF29BAAT</t>
  </si>
  <si>
    <t>Fernandez, Lesly</t>
  </si>
  <si>
    <t>5005f00000NzohqAAB</t>
  </si>
  <si>
    <t>Stone, Carrie</t>
  </si>
  <si>
    <t>5005f00000NzopeAAB</t>
  </si>
  <si>
    <t>5005f00000NzovhAAB</t>
  </si>
  <si>
    <t>5005f00000NzoviAAB</t>
  </si>
  <si>
    <t>Jackson, Sara</t>
  </si>
  <si>
    <t>5005f00000NzoxxAAB</t>
  </si>
  <si>
    <t>5005f00000NzozZAAR</t>
  </si>
  <si>
    <t>Casey, Michelle</t>
  </si>
  <si>
    <t>5005f00000Nzp1GAAR</t>
  </si>
  <si>
    <t>Leyrat, Gilles</t>
  </si>
  <si>
    <t>5005f00000Nzp58AAB</t>
  </si>
  <si>
    <t>Inman, Graham</t>
  </si>
  <si>
    <t>5005f00000NzoUXAAZ</t>
  </si>
  <si>
    <t>5005f00000NzoUYAAZ</t>
  </si>
  <si>
    <t>Austin, Brett</t>
  </si>
  <si>
    <t>5005f00000NzpE5AAJ</t>
  </si>
  <si>
    <t>Kulkarni, Ajay</t>
  </si>
  <si>
    <t>5005f00000NzpEyAAJ</t>
  </si>
  <si>
    <t>Doppalapudi, Vivek Sai</t>
  </si>
  <si>
    <t>5005f00000NF29AAAT</t>
  </si>
  <si>
    <t>Prytuluk, Matt</t>
  </si>
  <si>
    <t>5005f00000NEzmjAAD</t>
  </si>
  <si>
    <t>Maghoney, Tim</t>
  </si>
  <si>
    <t>5005f00000NEzmkAAD</t>
  </si>
  <si>
    <t>5005f00000NF4j5AAD</t>
  </si>
  <si>
    <t>Robinson, Olliendhawntiss</t>
  </si>
  <si>
    <t>5005f00000NF5a9AAD</t>
  </si>
  <si>
    <t>5005f00000NF5rFAAT</t>
  </si>
  <si>
    <t>5005f00000NF5rGAAT</t>
  </si>
  <si>
    <t>Gopikanth, Michael</t>
  </si>
  <si>
    <t>5005f00000NzhZZAAZ</t>
  </si>
  <si>
    <t>5005f00000NzhzcAAB</t>
  </si>
  <si>
    <t>5005f00000NziDFAAZ</t>
  </si>
  <si>
    <t>5005f00000Nzi9oAAB</t>
  </si>
  <si>
    <t>Acharya, Rohan</t>
  </si>
  <si>
    <t>5005f00000NzigvAAB</t>
  </si>
  <si>
    <t>Hernandez, Arturo</t>
  </si>
  <si>
    <t>5005f00000NziiIAAR</t>
  </si>
  <si>
    <t>5005f00000NziokAAB</t>
  </si>
  <si>
    <t>Knight, Craig</t>
  </si>
  <si>
    <t>5005f00000NF2OVAA1</t>
  </si>
  <si>
    <t>Ikeda, Yusuke</t>
  </si>
  <si>
    <t>5005f00000NF32zAAD</t>
  </si>
  <si>
    <t>Harton, Rodney</t>
  </si>
  <si>
    <t>5005f00000NzfzzAAB</t>
  </si>
  <si>
    <t>Robertson, Carmela</t>
  </si>
  <si>
    <t>5005f00000NzgdkAAB</t>
  </si>
  <si>
    <t>Kauffman, Ann</t>
  </si>
  <si>
    <t>5005f00000NzjRNAAZ</t>
  </si>
  <si>
    <t>5005f00000NzjS1AAJ</t>
  </si>
  <si>
    <t>5005f00000Nzj0EAAR</t>
  </si>
  <si>
    <t>Ryerson, Dustin</t>
  </si>
  <si>
    <t>5005f00000NzjSWAAZ</t>
  </si>
  <si>
    <t>Zamora, Alana</t>
  </si>
  <si>
    <t>5005f00000NzjVjAAJ</t>
  </si>
  <si>
    <t>Yarrakonda, Srinivasa</t>
  </si>
  <si>
    <t>5005f00000NzjWXAAZ</t>
  </si>
  <si>
    <t>5005f00000NzjWwAAJ</t>
  </si>
  <si>
    <t>Ambattuparambil, Shafi</t>
  </si>
  <si>
    <t>5005f00000NzjZlAAJ</t>
  </si>
  <si>
    <t>Batt, Tyler</t>
  </si>
  <si>
    <t>5005f00000Nzj4ZAAR</t>
  </si>
  <si>
    <t>Rivas, Jesus</t>
  </si>
  <si>
    <t>5005f00000NzjbcAAB</t>
  </si>
  <si>
    <t>Ambriz Avila, Lorena</t>
  </si>
  <si>
    <t>5005f00000NzjLHAAZ</t>
  </si>
  <si>
    <t>Abdullateef, Abdulfattah</t>
  </si>
  <si>
    <t>5005f00000NzjS2AAJ</t>
  </si>
  <si>
    <t>5005f00000NzjROAAZ</t>
  </si>
  <si>
    <t>5005f00000NzjftAAB</t>
  </si>
  <si>
    <t>Barshay, Jennifer</t>
  </si>
  <si>
    <t>5005f00000NF0cuAAD</t>
  </si>
  <si>
    <t>Devan, Ganesh</t>
  </si>
  <si>
    <t>5005f00000NzpFSAAZ</t>
  </si>
  <si>
    <t>5005f00000NzpFXAAZ</t>
  </si>
  <si>
    <t>5005f00000NzpMiAAJ</t>
  </si>
  <si>
    <t>5005f00000NzpM0AAJ</t>
  </si>
  <si>
    <t>McGuckin, Barrian</t>
  </si>
  <si>
    <t>5005f00000NzpP3AAJ</t>
  </si>
  <si>
    <t>5005f00000NzpPrAAJ</t>
  </si>
  <si>
    <t>5005f00000Nzom7AAB</t>
  </si>
  <si>
    <t>IYER, Arvind</t>
  </si>
  <si>
    <t>5005f00000NzpUhAAJ</t>
  </si>
  <si>
    <t>Holland, Camelia</t>
  </si>
  <si>
    <t>5005f00000NzpMoAAJ</t>
  </si>
  <si>
    <t>5005f00000NzpXHAAZ</t>
  </si>
  <si>
    <t>5005f00000NzpPsAAJ</t>
  </si>
  <si>
    <t>Mulcare, Leanna</t>
  </si>
  <si>
    <t>5005f00000NzpneAAB</t>
  </si>
  <si>
    <t>Nguyen, Vinh</t>
  </si>
  <si>
    <t>5005f00000Nzpo8AAB</t>
  </si>
  <si>
    <t>5005f00000NzpqOAAR</t>
  </si>
  <si>
    <t>Fiume, Amy</t>
  </si>
  <si>
    <t>5005f00000NzprbAAB</t>
  </si>
  <si>
    <t>5005f00000NEy9aAAD</t>
  </si>
  <si>
    <t>5005f00000NEzwsAAD</t>
  </si>
  <si>
    <t>Seeterlin, Jacob</t>
  </si>
  <si>
    <t>5005f00000NEzwuAAD</t>
  </si>
  <si>
    <t>Maniscalco, Bobbie</t>
  </si>
  <si>
    <t>5005f00000NF0anAAD</t>
  </si>
  <si>
    <t>5005f00000NzfhlAAB</t>
  </si>
  <si>
    <t>Castellanos Vanegas, Roberto</t>
  </si>
  <si>
    <t>5005f00000Pov3BAAR</t>
  </si>
  <si>
    <t>Flora Hui</t>
  </si>
  <si>
    <t>5005f00000NF5vHAAT</t>
  </si>
  <si>
    <t>Enumegukae, Emmanuel</t>
  </si>
  <si>
    <t>5005f00000NF5s9AAD</t>
  </si>
  <si>
    <t>5005f00000NF6PMAA1</t>
  </si>
  <si>
    <t>5005f00000NF6UgAAL</t>
  </si>
  <si>
    <t>Uenal, Berkant</t>
  </si>
  <si>
    <t>5005f00000NzgLDAAZ</t>
  </si>
  <si>
    <t>Cameron, Brad</t>
  </si>
  <si>
    <t>5005f00000NzhCVAAZ</t>
  </si>
  <si>
    <t>5005f00000NzhsbAAB</t>
  </si>
  <si>
    <t>5005f00000Nzi64AAB</t>
  </si>
  <si>
    <t>5005f00000NziDPAAZ</t>
  </si>
  <si>
    <t>5005f00000NziWlAAJ</t>
  </si>
  <si>
    <t>Sullivan, Danielle</t>
  </si>
  <si>
    <t>5005f00000Nzit1AAB</t>
  </si>
  <si>
    <t>Marxtova, Dana</t>
  </si>
  <si>
    <t>5005f00000NziusAAB</t>
  </si>
  <si>
    <t>Johar, Dharmanshu</t>
  </si>
  <si>
    <t>5005f00000NF2YeAAL</t>
  </si>
  <si>
    <t>Mickel, Matthew</t>
  </si>
  <si>
    <t>5005f00000NF2YfAAL</t>
  </si>
  <si>
    <t>Peters, Scott</t>
  </si>
  <si>
    <t>5005f00000NF391AAD</t>
  </si>
  <si>
    <t>5005f00000NF3UxAAL</t>
  </si>
  <si>
    <t>5005f00000NF3jsAAD</t>
  </si>
  <si>
    <t>5005f00000NF3jtAAD</t>
  </si>
  <si>
    <t>Bhadri, Madhusudhan</t>
  </si>
  <si>
    <t>5005f00000NF3UyAAL</t>
  </si>
  <si>
    <t>Jain, Shikha</t>
  </si>
  <si>
    <t>5005f00000NF4PyAAL</t>
  </si>
  <si>
    <t>Hausman, Christina</t>
  </si>
  <si>
    <t>5005f00000NF5UBAA1</t>
  </si>
  <si>
    <t>Moore, Tom</t>
  </si>
  <si>
    <t>5005f00000NzfwHAAR</t>
  </si>
  <si>
    <t>5005f00000Nzg6RAAR</t>
  </si>
  <si>
    <t>Anderson, Gail</t>
  </si>
  <si>
    <t>5005f00000NzfwIAAR</t>
  </si>
  <si>
    <t>Ledford, Adam</t>
  </si>
  <si>
    <t>5005f00000NzgSNAAZ</t>
  </si>
  <si>
    <t>5005f00000NzgSOAAZ</t>
  </si>
  <si>
    <t>5005f00000NzgHLAAZ</t>
  </si>
  <si>
    <t>5005f00000NzgccAAB</t>
  </si>
  <si>
    <t>Morea, Edward</t>
  </si>
  <si>
    <t>5005f00000NzgpRAAR</t>
  </si>
  <si>
    <t>Lund, Jeffrey</t>
  </si>
  <si>
    <t>5005f00000NzguRAAR</t>
  </si>
  <si>
    <t>5005f00000NEy25AAD</t>
  </si>
  <si>
    <t>5005f00000NEy9BAAT</t>
  </si>
  <si>
    <t>Williams, Jedd</t>
  </si>
  <si>
    <t>5005f00000NEy0JAAT</t>
  </si>
  <si>
    <t>Feigel, James</t>
  </si>
  <si>
    <t>5005f00000NEzudAAD</t>
  </si>
  <si>
    <t>Null, Robert</t>
  </si>
  <si>
    <t>5005f00000NF0RHAA1</t>
  </si>
  <si>
    <t>5005f00000NzfewAAB</t>
  </si>
  <si>
    <t>5005f00000NF50zAAD</t>
  </si>
  <si>
    <t>Doshi, Yash</t>
  </si>
  <si>
    <t>5005f00000NF62hAAD</t>
  </si>
  <si>
    <t>Yarrakonda, Pavan</t>
  </si>
  <si>
    <t>5005f00000NF6AlAAL</t>
  </si>
  <si>
    <t>Reed, Jesse</t>
  </si>
  <si>
    <t>5005f00000NzhmUAAR</t>
  </si>
  <si>
    <t>Belur, Jayasimha</t>
  </si>
  <si>
    <t>5005f00000NziUBAAZ</t>
  </si>
  <si>
    <t>Yu, Xin</t>
  </si>
  <si>
    <t>5005f00000NziaOAAR</t>
  </si>
  <si>
    <t>5005f00000NF1xyAAD</t>
  </si>
  <si>
    <t>5005f00000NF3DcAAL</t>
  </si>
  <si>
    <t>Anderson, Kevin</t>
  </si>
  <si>
    <t>5005f00000NF3RPAA1</t>
  </si>
  <si>
    <t>Hokerson, David</t>
  </si>
  <si>
    <t>5005f00000NF3XmAAL</t>
  </si>
  <si>
    <t>Lightle, Brandon</t>
  </si>
  <si>
    <t>5005f00000NF3p2AAD</t>
  </si>
  <si>
    <t>Aspert, Francois</t>
  </si>
  <si>
    <t>5005f00000NF3q1AAD</t>
  </si>
  <si>
    <t>5005f00000NF3RQAA1</t>
  </si>
  <si>
    <t>Cardot, Patrick</t>
  </si>
  <si>
    <t>5005f00000NF3XnAAL</t>
  </si>
  <si>
    <t>Southerland, John</t>
  </si>
  <si>
    <t>5005f00000NF5NKAA1</t>
  </si>
  <si>
    <t>Bhatt, Reena</t>
  </si>
  <si>
    <t>5005f00000NF4cuAAD</t>
  </si>
  <si>
    <t>Martinez, Carmelo</t>
  </si>
  <si>
    <t>5005f00000NzgK9AAJ</t>
  </si>
  <si>
    <t>5005f00000Nzgs6AAB</t>
  </si>
  <si>
    <t>Chopp, Dane</t>
  </si>
  <si>
    <t>5005f00000Nzgt4AAB</t>
  </si>
  <si>
    <t>5005f00000NzjRPAAZ</t>
  </si>
  <si>
    <t>5005f00000NF29UAAT</t>
  </si>
  <si>
    <t>Jenkins, Amani</t>
  </si>
  <si>
    <t>5005f00000NF2BGAA1</t>
  </si>
  <si>
    <t>5005f00000Nzps0AAB</t>
  </si>
  <si>
    <t>Cox, Tyler</t>
  </si>
  <si>
    <t>5005f00000NzpuCAAR</t>
  </si>
  <si>
    <t>Collins, Anthony</t>
  </si>
  <si>
    <t>5005f00000NzpvTAAR</t>
  </si>
  <si>
    <t>Tsuchie, Atsushi</t>
  </si>
  <si>
    <t>5005f00000Nzpn1AAB</t>
  </si>
  <si>
    <t>5005f00000Nzq1MAAR</t>
  </si>
  <si>
    <t>Cox, Preston</t>
  </si>
  <si>
    <t>5005f00000NzpPtAAJ</t>
  </si>
  <si>
    <t>5005f00000NzpPuAAJ</t>
  </si>
  <si>
    <t>Carnegie, Michelle</t>
  </si>
  <si>
    <t>5005f00000NzqBqAAJ</t>
  </si>
  <si>
    <t>Baddam, Likhitha Reddy</t>
  </si>
  <si>
    <t>5005f00000Nzq1NAAR</t>
  </si>
  <si>
    <t>Weis, Benjamin</t>
  </si>
  <si>
    <t>5005f00000NExUmAAL</t>
  </si>
  <si>
    <t>Nguyen, Khoi</t>
  </si>
  <si>
    <t>5005f00000NExgYAAT</t>
  </si>
  <si>
    <t>5005f00000NExgxAAD</t>
  </si>
  <si>
    <t>5005f00000NExkzAAD</t>
  </si>
  <si>
    <t>Stewart, Gary</t>
  </si>
  <si>
    <t>5005f00000NEztoAAD</t>
  </si>
  <si>
    <t>Stoker, Andrew</t>
  </si>
  <si>
    <t>5005f00000NEzwYAAT</t>
  </si>
  <si>
    <t>Karibian, Matthew</t>
  </si>
  <si>
    <t>5005f00000NEzVoAAL</t>
  </si>
  <si>
    <t>Venkatesan, Ashwin</t>
  </si>
  <si>
    <t>5005f00000NF3t6AAD</t>
  </si>
  <si>
    <t>Mitchell, Krista</t>
  </si>
  <si>
    <t>5005f00000NF5B9AAL</t>
  </si>
  <si>
    <t>Casey, Drew</t>
  </si>
  <si>
    <t>5005f00000NF5BAAA1</t>
  </si>
  <si>
    <t>Kucharski, Lukasz</t>
  </si>
  <si>
    <t>5005f00000NF5bcAAD</t>
  </si>
  <si>
    <t>Chow, Carol</t>
  </si>
  <si>
    <t>5005f00000NF6DQAA1</t>
  </si>
  <si>
    <t>Sullivan, Justin</t>
  </si>
  <si>
    <t>5005f00000NF6MwAAL</t>
  </si>
  <si>
    <t>5005f00000NzgzWAAR</t>
  </si>
  <si>
    <t>Mahaffey, Richie</t>
  </si>
  <si>
    <t>5005f00000Nzh8JAAR</t>
  </si>
  <si>
    <t>Bird, Anthony</t>
  </si>
  <si>
    <t>5005f00000NziEwAAJ</t>
  </si>
  <si>
    <t>Rashid, Hasan</t>
  </si>
  <si>
    <t>5005f00000NziPpAAJ</t>
  </si>
  <si>
    <t>5005f00000NziPqAAJ</t>
  </si>
  <si>
    <t>Leong, Christopher</t>
  </si>
  <si>
    <t>5005f00000NziPrAAJ</t>
  </si>
  <si>
    <t>Zhang, Zeyu</t>
  </si>
  <si>
    <t>5005f00000NzixSAAR</t>
  </si>
  <si>
    <t>5005f00000NziyuAAB</t>
  </si>
  <si>
    <t>5005f00000NF3WeAAL</t>
  </si>
  <si>
    <t>5005f00000NF3uqAAD</t>
  </si>
  <si>
    <t>Pentala, Suneel</t>
  </si>
  <si>
    <t>5005f00000NF4gCAAT</t>
  </si>
  <si>
    <t>5005f00000NF4ksAAD</t>
  </si>
  <si>
    <t>5005f00000Nzg1gAAB</t>
  </si>
  <si>
    <t>Tayal, Nikita</t>
  </si>
  <si>
    <t>5005f00000Nzg1hAAB</t>
  </si>
  <si>
    <t>5005f00000NzgTuAAJ</t>
  </si>
  <si>
    <t>Manitius, Jerzy</t>
  </si>
  <si>
    <t>5005f00000NzglBAAR</t>
  </si>
  <si>
    <t>Bennett, Adam</t>
  </si>
  <si>
    <t>5005f00000NzgpXAAR</t>
  </si>
  <si>
    <t>5005f00000NzkMkAAJ</t>
  </si>
  <si>
    <t>Kondaka, Keerthi</t>
  </si>
  <si>
    <t>5005f00000NzkpvAAB</t>
  </si>
  <si>
    <t>5005f00000Nzko9AAB</t>
  </si>
  <si>
    <t>5005f00000NzkWaAAJ</t>
  </si>
  <si>
    <t>Winslow, Eric</t>
  </si>
  <si>
    <t>5005f00000NzktUAAR</t>
  </si>
  <si>
    <t>Nguyen, Canh Tien</t>
  </si>
  <si>
    <t>5005f00000Nzl9zAAB</t>
  </si>
  <si>
    <t>5005f00000NEzDZAA1</t>
  </si>
  <si>
    <t>Koppelman, Thomas</t>
  </si>
  <si>
    <t>5005f00000NEzVXAA1</t>
  </si>
  <si>
    <t>5005f00000NF4ujAAD</t>
  </si>
  <si>
    <t>Ding, Weilin</t>
  </si>
  <si>
    <t>5005f00000NExhlAAD</t>
  </si>
  <si>
    <t>Angajala, Ravindranath</t>
  </si>
  <si>
    <t>5005f00000NEwCmAAL</t>
  </si>
  <si>
    <t>5005f00000NzfH5AAJ</t>
  </si>
  <si>
    <t>5005f00000NzfXbAAJ</t>
  </si>
  <si>
    <t>Ali, Hussain</t>
  </si>
  <si>
    <t>5005f00000NzfYUAAZ</t>
  </si>
  <si>
    <t>5005f00000NzfcqAAB</t>
  </si>
  <si>
    <t>Garcia, Robert</t>
  </si>
  <si>
    <t>5005f00000NF4oVAAT</t>
  </si>
  <si>
    <t>Nain, Harpreet</t>
  </si>
  <si>
    <t>5005f00000NF5b2AAD</t>
  </si>
  <si>
    <t>5005f00000NF5hjAAD</t>
  </si>
  <si>
    <t>5005f00000NF5r5AAD</t>
  </si>
  <si>
    <t>5005f00000NF5r6AAD</t>
  </si>
  <si>
    <t>5005f00000NF5r7AAD</t>
  </si>
  <si>
    <t>Edenfield, Kristen</t>
  </si>
  <si>
    <t>5005f00000NF5b3AAD</t>
  </si>
  <si>
    <t>5005f00000NzhQDAAZ</t>
  </si>
  <si>
    <t>Gissinger, Isabelle</t>
  </si>
  <si>
    <t>5005f00000NzhYHAAZ</t>
  </si>
  <si>
    <t>5005f00000NF3N8AAL</t>
  </si>
  <si>
    <t>Marin, Arturo</t>
  </si>
  <si>
    <t>5005f00000NF3G8AAL</t>
  </si>
  <si>
    <t>Bicknell, James</t>
  </si>
  <si>
    <t>5005f00000NF3ilAAD</t>
  </si>
  <si>
    <t>He, Min</t>
  </si>
  <si>
    <t>5005f00000NF4A0AAL</t>
  </si>
  <si>
    <t>Novak, Robert</t>
  </si>
  <si>
    <t>5005f00000NF5SyAAL</t>
  </si>
  <si>
    <t>5005f00000Nzg3cAAB</t>
  </si>
  <si>
    <t>Soroka, Robert</t>
  </si>
  <si>
    <t>5005f00000Nzg6vAAB</t>
  </si>
  <si>
    <t>5005f00000NzgOaAAJ</t>
  </si>
  <si>
    <t>Ye, Weixi</t>
  </si>
  <si>
    <t>5005f00000NzlLvAAJ</t>
  </si>
  <si>
    <t>Purushothaman, Jayaprakash</t>
  </si>
  <si>
    <t>5005f00000Nzkj4AAB</t>
  </si>
  <si>
    <t>Pinsker, Karen</t>
  </si>
  <si>
    <t>5005f00000NzlMFAAZ</t>
  </si>
  <si>
    <t>5005f00000NzlQ2AAJ</t>
  </si>
  <si>
    <t>Kumar, Madhan</t>
  </si>
  <si>
    <t>5005f00000NzqQRAAZ</t>
  </si>
  <si>
    <t>Lal, Prateek</t>
  </si>
  <si>
    <t>5005f00000NzqR0AAJ</t>
  </si>
  <si>
    <t>5005f00000NzqUnAAJ</t>
  </si>
  <si>
    <t>Katzri, Lior</t>
  </si>
  <si>
    <t>5005f00000NzqWeAAJ</t>
  </si>
  <si>
    <t>Azubuine, Chiemeka</t>
  </si>
  <si>
    <t>5005f00000NzqWoAAJ</t>
  </si>
  <si>
    <t>Shima, Kazuhiro</t>
  </si>
  <si>
    <t>5005f00000NzqSiAAJ</t>
  </si>
  <si>
    <t>Sparks, Eric</t>
  </si>
  <si>
    <t>5005f00000NzqcxAAB</t>
  </si>
  <si>
    <t>Avilez, Armando</t>
  </si>
  <si>
    <t>5005f00000NzqJvAAJ</t>
  </si>
  <si>
    <t>5005f00000NzqgKAAR</t>
  </si>
  <si>
    <t>Chou, Yi-Ming</t>
  </si>
  <si>
    <t>5005f00000NzqlPAAR</t>
  </si>
  <si>
    <t>Baillie, Amanda</t>
  </si>
  <si>
    <t>5005f00000NzqnGAAR</t>
  </si>
  <si>
    <t>Charna, Sharoakh</t>
  </si>
  <si>
    <t>5005f00000NzqR1AAJ</t>
  </si>
  <si>
    <t>5005f00000NzfpMAAR</t>
  </si>
  <si>
    <t>5005f00000NExtNAAT</t>
  </si>
  <si>
    <t>Jett, Raymond</t>
  </si>
  <si>
    <t>5005f00000NF0LnAAL</t>
  </si>
  <si>
    <t>Barbedet, Michael</t>
  </si>
  <si>
    <t>5005f00000NF0UaAAL</t>
  </si>
  <si>
    <t>5005f00000NF0cjAAD</t>
  </si>
  <si>
    <t>Fang, Zhihua</t>
  </si>
  <si>
    <t>5005f00000Nzfq4AAB</t>
  </si>
  <si>
    <t>Gurnani, Aarti</t>
  </si>
  <si>
    <t>5005f00000NzfmHAAR</t>
  </si>
  <si>
    <t>Turner, Ahmed</t>
  </si>
  <si>
    <t>5005f00000NF5GOAA1</t>
  </si>
  <si>
    <t>5005f00000NF5D6AAL</t>
  </si>
  <si>
    <t>Hudson, Robert</t>
  </si>
  <si>
    <t>5005f00000NF5RwAAL</t>
  </si>
  <si>
    <t>Cortes Peralta, Jose</t>
  </si>
  <si>
    <t>5005f00000NF6VUAA1</t>
  </si>
  <si>
    <t>Crimmins, Stephen</t>
  </si>
  <si>
    <t>5005f00000Nzh2uAAB</t>
  </si>
  <si>
    <t>5005f00000NzhQEAAZ</t>
  </si>
  <si>
    <t>Long, Brian</t>
  </si>
  <si>
    <t>5005f00000NzhjUAAR</t>
  </si>
  <si>
    <t>5005f00000NzhlGAAR</t>
  </si>
  <si>
    <t>Kanziuba, Valeriia</t>
  </si>
  <si>
    <t>5005f00000NzhlLAAR</t>
  </si>
  <si>
    <t>5005f00000NzhlHAAR</t>
  </si>
  <si>
    <t>5005f00000NzhlIAAR</t>
  </si>
  <si>
    <t>Ladron De Guevara Guevara, Sebastian</t>
  </si>
  <si>
    <t>5005f00000NzhnSAAR</t>
  </si>
  <si>
    <t>5005f00000NF2dtAAD</t>
  </si>
  <si>
    <t>5005f00000NF2FOAA1</t>
  </si>
  <si>
    <t>Winslow, David</t>
  </si>
  <si>
    <t>5005f00000NF3AYAA1</t>
  </si>
  <si>
    <t>5005f00000NF3o9AAD</t>
  </si>
  <si>
    <t>5005f00000NF3skAAD</t>
  </si>
  <si>
    <t>5005f00000NF41mAAD</t>
  </si>
  <si>
    <t>5005f00000NF4HkAAL</t>
  </si>
  <si>
    <t>Friez, Christine</t>
  </si>
  <si>
    <t>5005f00000NF4SOAA1</t>
  </si>
  <si>
    <t>D'Elena, Anthony</t>
  </si>
  <si>
    <t>5005f00000NF5OSAA1</t>
  </si>
  <si>
    <t>John, Volker</t>
  </si>
  <si>
    <t>5005f00000NF5TDAA1</t>
  </si>
  <si>
    <t>5005f00000NzgH0AAJ</t>
  </si>
  <si>
    <t>5005f00000NzgOQAAZ</t>
  </si>
  <si>
    <t>5005f00000NzfqZAAR</t>
  </si>
  <si>
    <t>Swenson, Edward</t>
  </si>
  <si>
    <t>5005f00000NzgeTAAR</t>
  </si>
  <si>
    <t>Lerch, Benjamin</t>
  </si>
  <si>
    <t>5005f00000NzgeUAAR</t>
  </si>
  <si>
    <t>5005f00000NzlXrAAJ</t>
  </si>
  <si>
    <t>Pauley, Kenneth</t>
  </si>
  <si>
    <t>5005f00000NzlMGAAZ</t>
  </si>
  <si>
    <t>Tao, Ye</t>
  </si>
  <si>
    <t>5005f00000NzquRAAR</t>
  </si>
  <si>
    <t>5005f00000NzqvKAAR</t>
  </si>
  <si>
    <t>5005f00000NzqaYAAR</t>
  </si>
  <si>
    <t>Robb, John</t>
  </si>
  <si>
    <t>5005f00000NzqcUAAR</t>
  </si>
  <si>
    <t>Soni, Bimal</t>
  </si>
  <si>
    <t>5005f00000NzqanAAB</t>
  </si>
  <si>
    <t>Jordan, Danielle</t>
  </si>
  <si>
    <t>5005f00000NzqcFAAR</t>
  </si>
  <si>
    <t>5005f00000NzrG4AAJ</t>
  </si>
  <si>
    <t>5005f00000NzrO2AAJ</t>
  </si>
  <si>
    <t>5005f00000NzrR6AAJ</t>
  </si>
  <si>
    <t>Stewart, Graeme</t>
  </si>
  <si>
    <t>5005f00000NExYGAA1</t>
  </si>
  <si>
    <t>5005f00000NEz8dAAD</t>
  </si>
  <si>
    <t>5005f00000NEzaoAAD</t>
  </si>
  <si>
    <t>Cottingham, Christopher</t>
  </si>
  <si>
    <t>5005f00000NF0OIAA1</t>
  </si>
  <si>
    <t>Perez Welsh, Nancy</t>
  </si>
  <si>
    <t>5005f00000NEzOxAAL</t>
  </si>
  <si>
    <t>Huynh, Michelle</t>
  </si>
  <si>
    <t>5005f00000NzfWEAAZ</t>
  </si>
  <si>
    <t>Attili, Alessandro</t>
  </si>
  <si>
    <t>5005f00000NF4mJAAT</t>
  </si>
  <si>
    <t>Burke, John</t>
  </si>
  <si>
    <t>5005f00000NF53GAAT</t>
  </si>
  <si>
    <t>5005f00000NF5ezAAD</t>
  </si>
  <si>
    <t>Peck, Ritchey</t>
  </si>
  <si>
    <t>5005f00000NF5grAAD</t>
  </si>
  <si>
    <t>5005f00000NF5unAAD</t>
  </si>
  <si>
    <t>Badoni, Gaurav</t>
  </si>
  <si>
    <t>5005f00000NF5uoAAD</t>
  </si>
  <si>
    <t>5005f00000NF5upAAD</t>
  </si>
  <si>
    <t>5005f00000NzhJwAAJ</t>
  </si>
  <si>
    <t>Bollhorst, Kyle</t>
  </si>
  <si>
    <t>5005f00000NzhrsAAB</t>
  </si>
  <si>
    <t>Betin, Alexey</t>
  </si>
  <si>
    <t>5005f00000NzhrtAAB</t>
  </si>
  <si>
    <t>Su, Zhenlin</t>
  </si>
  <si>
    <t>5005f00000NziTwAAJ</t>
  </si>
  <si>
    <t>Lozano, Monica</t>
  </si>
  <si>
    <t>5005f00000NzigWAAR</t>
  </si>
  <si>
    <t>Sethi, Kartik</t>
  </si>
  <si>
    <t>5005f00000NzhlNAAR</t>
  </si>
  <si>
    <t>5005f00000NziMdAAJ</t>
  </si>
  <si>
    <t>Ursua, Jonathan</t>
  </si>
  <si>
    <t>5005f00000NF3G2AAL</t>
  </si>
  <si>
    <t>5005f00000NF3joAAD</t>
  </si>
  <si>
    <t>Mavillapally, Raghu Ram Reddy</t>
  </si>
  <si>
    <t>5005f00000NF4BDAA1</t>
  </si>
  <si>
    <t>Wang, Hui</t>
  </si>
  <si>
    <t>5005f00000NF3jpAAD</t>
  </si>
  <si>
    <t>5005f00000NzfmcAAB</t>
  </si>
  <si>
    <t>5005f00000NzgWPAAZ</t>
  </si>
  <si>
    <t>Zimroz, Joanna</t>
  </si>
  <si>
    <t>5005f00000NzghrAAB</t>
  </si>
  <si>
    <t>Kinnier, Emily R</t>
  </si>
  <si>
    <t>5005f00000NzlfCAAR</t>
  </si>
  <si>
    <t>5005f00000NzlgtAAB</t>
  </si>
  <si>
    <t>5005f00000NzlXsAAJ</t>
  </si>
  <si>
    <t>5005f00000NzleAAAR</t>
  </si>
  <si>
    <t>5005f00000NF31HAAT</t>
  </si>
  <si>
    <t>5005f00000NzqXJAAZ</t>
  </si>
  <si>
    <t>Potter, Mark</t>
  </si>
  <si>
    <t>5005f00000NzriWAAR</t>
  </si>
  <si>
    <t>Fryer, Nathan</t>
  </si>
  <si>
    <t>5005f00000NzrkIAAR</t>
  </si>
  <si>
    <t>5005f00000NzrqHAAR</t>
  </si>
  <si>
    <t>5005f00000Nzs1iAAB</t>
  </si>
  <si>
    <t>5005f00000NzrzEAAR</t>
  </si>
  <si>
    <t>5005f00000NzsFVAAZ</t>
  </si>
  <si>
    <t>5005f00000NzsLsAAJ</t>
  </si>
  <si>
    <t>Savkoor, Nilesh</t>
  </si>
  <si>
    <t>5005f00000NzsNPAAZ</t>
  </si>
  <si>
    <t>Lualdi, Nina</t>
  </si>
  <si>
    <t>5005f00000NzsOhAAJ</t>
  </si>
  <si>
    <t>5005f00000NzsRWAAZ</t>
  </si>
  <si>
    <t>Rice, Arianna</t>
  </si>
  <si>
    <t>5005f00000NExmHAAT</t>
  </si>
  <si>
    <t>5005f00000NEzSJAA1</t>
  </si>
  <si>
    <t>Herring, Joel</t>
  </si>
  <si>
    <t>5005f00000NEzSKAA1</t>
  </si>
  <si>
    <t>Harmon, Steven</t>
  </si>
  <si>
    <t>5005f00000NEzzIAAT</t>
  </si>
  <si>
    <t>Leal Valdes, Monica</t>
  </si>
  <si>
    <t>5005f00000NF58tAAD</t>
  </si>
  <si>
    <t>Warren, Dr. Derwin</t>
  </si>
  <si>
    <t>5005f00000NF5jaAAD</t>
  </si>
  <si>
    <t>Swamy, Sudha</t>
  </si>
  <si>
    <t>5005f00000NF5oGAAT</t>
  </si>
  <si>
    <t>5005f00000NF5vMAAT</t>
  </si>
  <si>
    <t>Singh, Shashank</t>
  </si>
  <si>
    <t>5005f00000NF6NLAA1</t>
  </si>
  <si>
    <t>Dewan, Sanjay</t>
  </si>
  <si>
    <t>5005f00000NF5jbAAD</t>
  </si>
  <si>
    <t>5005f00000NF6NMAA1</t>
  </si>
  <si>
    <t>Kaulgi, Ananya</t>
  </si>
  <si>
    <t>5005f00000NzhAFAAZ</t>
  </si>
  <si>
    <t>Schmell, Derek</t>
  </si>
  <si>
    <t>5005f00000Nzi4IAAR</t>
  </si>
  <si>
    <t>Singh, Karambir</t>
  </si>
  <si>
    <t>5005f00000NzinNAAR</t>
  </si>
  <si>
    <t>5005f00000NziuxAAB</t>
  </si>
  <si>
    <t>Mainini, Matthew</t>
  </si>
  <si>
    <t>5005f00000NF3K4AAL</t>
  </si>
  <si>
    <t>5005f00000NF3S8AAL</t>
  </si>
  <si>
    <t>5005f00000NF3bUAAT</t>
  </si>
  <si>
    <t>5005f00000NF3bVAAT</t>
  </si>
  <si>
    <t>5005f00000NF3zHAAT</t>
  </si>
  <si>
    <t>5005f00000NF4DEAA1</t>
  </si>
  <si>
    <t>Post, David</t>
  </si>
  <si>
    <t>5005f00000NF3zIAAT</t>
  </si>
  <si>
    <t>Loftin, Jennifer</t>
  </si>
  <si>
    <t>5005f00000Nzg2ZAAR</t>
  </si>
  <si>
    <t>Magill, Michael</t>
  </si>
  <si>
    <t>5005f00000NzgRUAAZ</t>
  </si>
  <si>
    <t>Wee, Kok Siong</t>
  </si>
  <si>
    <t>5005f00000NzgSmAAJ</t>
  </si>
  <si>
    <t>Bandi, DurgaMani</t>
  </si>
  <si>
    <t>5005f00000NzgRVAAZ</t>
  </si>
  <si>
    <t>5005f00000NzlkgAAB</t>
  </si>
  <si>
    <t>Savage, Sheryl</t>
  </si>
  <si>
    <t>5005f00000NzlmNAAR</t>
  </si>
  <si>
    <t>5005f00000NF23HAAT</t>
  </si>
  <si>
    <t>Laljiani, Mohammed</t>
  </si>
  <si>
    <t>5005f00000NzsTSAAZ</t>
  </si>
  <si>
    <t>Davies, Brent</t>
  </si>
  <si>
    <t>5005f00000NzsaiAAB</t>
  </si>
  <si>
    <t>Xu, Stanley</t>
  </si>
  <si>
    <t>5005f00000NzsgRAAR</t>
  </si>
  <si>
    <t>5005f00000NzsaKAAR</t>
  </si>
  <si>
    <t>Nicholson, David</t>
  </si>
  <si>
    <t>5005f00000Nzsk9AAB</t>
  </si>
  <si>
    <t>DiMercurio, Frank</t>
  </si>
  <si>
    <t>5005f00000NzsjqAAB</t>
  </si>
  <si>
    <t>Gravel, Caitlin</t>
  </si>
  <si>
    <t>5005f00000NzswAAAR</t>
  </si>
  <si>
    <t>Ganju, Abhishek</t>
  </si>
  <si>
    <t>5005f00000Nzt1eAAB</t>
  </si>
  <si>
    <t>5005f00000Nzt3aAAB</t>
  </si>
  <si>
    <t>Ordonez Marquez, Jaime</t>
  </si>
  <si>
    <t>5005f00000NExeNAAT</t>
  </si>
  <si>
    <t>5005f00000NExk7AAD</t>
  </si>
  <si>
    <t>Mahlangu, Nokuthula</t>
  </si>
  <si>
    <t>5005f00000NEytiAAD</t>
  </si>
  <si>
    <t>LaBarr, Brian</t>
  </si>
  <si>
    <t>5005f00000NEzUKAA1</t>
  </si>
  <si>
    <t>5005f00000NEztGAAT</t>
  </si>
  <si>
    <t>5005f00000NF073AAD</t>
  </si>
  <si>
    <t>Gulhane, Tushali</t>
  </si>
  <si>
    <t>5005f00000NF0NBAA1</t>
  </si>
  <si>
    <t>5005f00000NF0WCAA1</t>
  </si>
  <si>
    <t>Buford, Mitchell</t>
  </si>
  <si>
    <t>5005f00000NzfldAAB</t>
  </si>
  <si>
    <t>Donaldson, Paul</t>
  </si>
  <si>
    <t>5005f00000NzfQ1AAJ</t>
  </si>
  <si>
    <t>5005f00000NzfSbAAJ</t>
  </si>
  <si>
    <t>Phelan, Erica</t>
  </si>
  <si>
    <t>5005f00000NzjOQAAZ</t>
  </si>
  <si>
    <t>Pfeffer, Chad</t>
  </si>
  <si>
    <t>5005f00000NzjPmAAJ</t>
  </si>
  <si>
    <t>Samba Shiva, Ashraya</t>
  </si>
  <si>
    <t>5005f00000NzjmVAAR</t>
  </si>
  <si>
    <t>Mittal, Surbhi</t>
  </si>
  <si>
    <t>5005f00000NF4cJAAT</t>
  </si>
  <si>
    <t>Benisek, Stanislav</t>
  </si>
  <si>
    <t>5005f00000NF4cOAAT</t>
  </si>
  <si>
    <t>Tewari, Hari</t>
  </si>
  <si>
    <t>5005f00000NF4OXAA1</t>
  </si>
  <si>
    <t>5005f00000NF5FpAAL</t>
  </si>
  <si>
    <t>5005f00000NF5WbAAL</t>
  </si>
  <si>
    <t>Mashimbye, Nkateko</t>
  </si>
  <si>
    <t>5005f00000NF5NBAA1</t>
  </si>
  <si>
    <t>Geist, Sean</t>
  </si>
  <si>
    <t>5005f00000NF5q7AAD</t>
  </si>
  <si>
    <t>5005f00000NF5uOAAT</t>
  </si>
  <si>
    <t>5005f00000NF5q8AAD</t>
  </si>
  <si>
    <t>Mitra, Radhika</t>
  </si>
  <si>
    <t>5005f00000NF6OeAAL</t>
  </si>
  <si>
    <t>Behzadnia, Peyman</t>
  </si>
  <si>
    <t>5005f00000NF2rNAAT</t>
  </si>
  <si>
    <t>Mustafa, Tabish</t>
  </si>
  <si>
    <t>5005f00000NF3cmAAD</t>
  </si>
  <si>
    <t>Kaufman, Matthew</t>
  </si>
  <si>
    <t>5005f00000NF47LAAT</t>
  </si>
  <si>
    <t>Verspecht, Tony</t>
  </si>
  <si>
    <t>5005f00000NF4JRAA1</t>
  </si>
  <si>
    <t>Kotagiri, Anita</t>
  </si>
  <si>
    <t>5005f00000NF4JSAA1</t>
  </si>
  <si>
    <t>Blanding, Steven</t>
  </si>
  <si>
    <t>5005f00000NF5SKAA1</t>
  </si>
  <si>
    <t>Marshall, John</t>
  </si>
  <si>
    <t>5005f00000Nzg17AAB</t>
  </si>
  <si>
    <t>Dash, Pragnya</t>
  </si>
  <si>
    <t>5005f00000NzgIDAAZ</t>
  </si>
  <si>
    <t>5005f00000NzgIEAAZ</t>
  </si>
  <si>
    <t>Berg, Garrett</t>
  </si>
  <si>
    <t>5005f00000Nzgg5AAB</t>
  </si>
  <si>
    <t>5005f00000NzgkWAAR</t>
  </si>
  <si>
    <t>Black, Simon</t>
  </si>
  <si>
    <t>5005f00000Nzgg6AAB</t>
  </si>
  <si>
    <t>Rybak, Christopher</t>
  </si>
  <si>
    <t>5005f00000Nzln6AAB</t>
  </si>
  <si>
    <t>Fowler, Mara</t>
  </si>
  <si>
    <t>5005f00000NzlqyAAB</t>
  </si>
  <si>
    <t>5005f00000NzlkhAAB</t>
  </si>
  <si>
    <t>Boylan, Aaron</t>
  </si>
  <si>
    <t>5005f00000Nzt8QAAR</t>
  </si>
  <si>
    <t>5005f00000NExrRAAT</t>
  </si>
  <si>
    <t>Reis, Marcio</t>
  </si>
  <si>
    <t>5005f00000NEy2yAAD</t>
  </si>
  <si>
    <t>Geloso, Theodore</t>
  </si>
  <si>
    <t>5005f00000NEyv5AAD</t>
  </si>
  <si>
    <t>Smith, Richard</t>
  </si>
  <si>
    <t>5005f00000NEznRAAT</t>
  </si>
  <si>
    <t>Straffon, Bret</t>
  </si>
  <si>
    <t>5005f00000NEzuXAAT</t>
  </si>
  <si>
    <t>5005f00000NF0FuAAL</t>
  </si>
  <si>
    <t>5005f00000NEzuYAAT</t>
  </si>
  <si>
    <t>Haske, Ariadne</t>
  </si>
  <si>
    <t>5005f00000NEzhoAAD</t>
  </si>
  <si>
    <t>McEvilly, Carlos</t>
  </si>
  <si>
    <t>5005f00000NzfSgAAJ</t>
  </si>
  <si>
    <t>Janse van Rensburg, Raymond</t>
  </si>
  <si>
    <t>5005f00000NzjpyAAB</t>
  </si>
  <si>
    <t>DeBusschere, Daniel</t>
  </si>
  <si>
    <t>5005f00000NzjjrAAB</t>
  </si>
  <si>
    <t>Liggett, Samuel</t>
  </si>
  <si>
    <t>5005f00000NzjtbAAB</t>
  </si>
  <si>
    <t>Arthaud, Arlan</t>
  </si>
  <si>
    <t>5005f00000NzjutAAB</t>
  </si>
  <si>
    <t>Thomas, Brien</t>
  </si>
  <si>
    <t>5005f00000NziySAAR</t>
  </si>
  <si>
    <t>5005f00000NzjPnAAJ</t>
  </si>
  <si>
    <t>Sasidharan, Ambili</t>
  </si>
  <si>
    <t>5005f00000Nzk1VAAR</t>
  </si>
  <si>
    <t>Ali, Ibrahim</t>
  </si>
  <si>
    <t>5005f00000NzjmWAAR</t>
  </si>
  <si>
    <t>Mak, Abel</t>
  </si>
  <si>
    <t>5005f00000Nzk6LAAR</t>
  </si>
  <si>
    <t>Badrinath, Subramaniam</t>
  </si>
  <si>
    <t>5005f00000Nzk9ZAAR</t>
  </si>
  <si>
    <t>Tran, Lien</t>
  </si>
  <si>
    <t>5005f00000NzkHEAAZ</t>
  </si>
  <si>
    <t>5005f00000NzkHOAAZ</t>
  </si>
  <si>
    <t>Kwalek, Emily</t>
  </si>
  <si>
    <t>5005f00000NzkKDAAZ</t>
  </si>
  <si>
    <t>5005f00000NF4XTAA1</t>
  </si>
  <si>
    <t>Beucler, Rainier</t>
  </si>
  <si>
    <t>5005f00000NF4XVAA1</t>
  </si>
  <si>
    <t>5005f00000NF5YwAAL</t>
  </si>
  <si>
    <t>Chikwani, Donald</t>
  </si>
  <si>
    <t>5005f00000NF5bCAAT</t>
  </si>
  <si>
    <t>5005f00000NF5YxAAL</t>
  </si>
  <si>
    <t>5005f00000NF5YyAAL</t>
  </si>
  <si>
    <t>Rogers, Cassandra</t>
  </si>
  <si>
    <t>5005f00000NF6QtAAL</t>
  </si>
  <si>
    <t>5005f00000Nzh3JAAR</t>
  </si>
  <si>
    <t>5005f00000NF3MKAA1</t>
  </si>
  <si>
    <t>Ar, Manjunath</t>
  </si>
  <si>
    <t>5005f00000NF439AAD</t>
  </si>
  <si>
    <t>Watson, Peter</t>
  </si>
  <si>
    <t>5005f00000NF48EAAT</t>
  </si>
  <si>
    <t>Ryan, Scott</t>
  </si>
  <si>
    <t>5005f00000NF4E7AAL</t>
  </si>
  <si>
    <t>5005f00000NF43BAAT</t>
  </si>
  <si>
    <t>Conforti, Chelsea</t>
  </si>
  <si>
    <t>5005f00000NzgQvAAJ</t>
  </si>
  <si>
    <t>Stewart, Daniel</t>
  </si>
  <si>
    <t>5005f00000NzgZYAAZ</t>
  </si>
  <si>
    <t>Gupta, Aman Anupkumar</t>
  </si>
  <si>
    <t>5005f00000NzguCAAR</t>
  </si>
  <si>
    <t>Lee, Erica</t>
  </si>
  <si>
    <t>5005f00000NzlrrAAB</t>
  </si>
  <si>
    <t>Tyrrell, James</t>
  </si>
  <si>
    <t>5005f00000NzlrxAAB</t>
  </si>
  <si>
    <t>Bui, Lily</t>
  </si>
  <si>
    <t>5005f00000NzluMAAR</t>
  </si>
  <si>
    <t>Kim, Seeon</t>
  </si>
  <si>
    <t>5005f00000NzlkiAAB</t>
  </si>
  <si>
    <t>5005f00000NzlrsAAB</t>
  </si>
  <si>
    <t>Yokouchi, Yasutaka</t>
  </si>
  <si>
    <t>5005f00000NzlqzAAB</t>
  </si>
  <si>
    <t>5005f00000Nzm2pAAB</t>
  </si>
  <si>
    <t>5005f00000Nzm3TAAR</t>
  </si>
  <si>
    <t>5005f00000Nzm71AAB</t>
  </si>
  <si>
    <t>Jamberdino, Anthony</t>
  </si>
  <si>
    <t>5005f00000NExY7AAL</t>
  </si>
  <si>
    <t>5005f00000NExxtAAD</t>
  </si>
  <si>
    <t>Hou, Shaoke</t>
  </si>
  <si>
    <t>5005f00000NEy4VAAT</t>
  </si>
  <si>
    <t>Ramseier, Patrick</t>
  </si>
  <si>
    <t>5005f00000NEzqzAAD</t>
  </si>
  <si>
    <t>Kota, Srinivas</t>
  </si>
  <si>
    <t>5005f00000NF0PzAAL</t>
  </si>
  <si>
    <t>5005f00000NzjyIAAR</t>
  </si>
  <si>
    <t>Whatley, Jennifer</t>
  </si>
  <si>
    <t>5005f00000NzkLuAAJ</t>
  </si>
  <si>
    <t>5005f00000NzkO0AAJ</t>
  </si>
  <si>
    <t>5005f00000NzjOUAAZ</t>
  </si>
  <si>
    <t>5005f00000NzkQVAAZ</t>
  </si>
  <si>
    <t>5005f00000NzkKJAAZ</t>
  </si>
  <si>
    <t>Singh, Ajay</t>
  </si>
  <si>
    <t>5005f00000Nzje8AAB</t>
  </si>
  <si>
    <t>Neumann, Vincent</t>
  </si>
  <si>
    <t>5005f00000NzkRxAAJ</t>
  </si>
  <si>
    <t>Thakur, Ananya</t>
  </si>
  <si>
    <t>5005f00000NzjrlAAB</t>
  </si>
  <si>
    <t>Minic, Natasa</t>
  </si>
  <si>
    <t>5005f00000NzkWEAAZ</t>
  </si>
  <si>
    <t>Palladin, Alexey</t>
  </si>
  <si>
    <t>5005f00000NzkWOAAZ</t>
  </si>
  <si>
    <t>Byrd, Donald</t>
  </si>
  <si>
    <t>5005f00000NzkWYAAZ</t>
  </si>
  <si>
    <t>Sun, Ming</t>
  </si>
  <si>
    <t>5005f00000NzkY5AAJ</t>
  </si>
  <si>
    <t>Narayanaswamy, Hemalatha</t>
  </si>
  <si>
    <t>5005f00000NzkYFAAZ</t>
  </si>
  <si>
    <t>Shafie, Ruba</t>
  </si>
  <si>
    <t>5005f00000NzkakAAB</t>
  </si>
  <si>
    <t>5005f00000Nzkb9AAB</t>
  </si>
  <si>
    <t>5005f00000NF4aSAAT</t>
  </si>
  <si>
    <t>5005f00000NF4p4AAD</t>
  </si>
  <si>
    <t>5005f00000NF5mtAAD</t>
  </si>
  <si>
    <t>Welter, Uwe</t>
  </si>
  <si>
    <t>5005f00000NF5zOAAT</t>
  </si>
  <si>
    <t>Lakh, Balbir</t>
  </si>
  <si>
    <t>5005f00000NF6VFAA1</t>
  </si>
  <si>
    <t>Douglas, David</t>
  </si>
  <si>
    <t>5005f00000NzgyYAAR</t>
  </si>
  <si>
    <t>5005f00000Nzh3EAAR</t>
  </si>
  <si>
    <t>Gandhi, Richa Chetankumar</t>
  </si>
  <si>
    <t>5005f00000Nzh97AAB</t>
  </si>
  <si>
    <t>5005f00000NzhAUAAZ</t>
  </si>
  <si>
    <t>Martin, John</t>
  </si>
  <si>
    <t>5005f00000NzhFyAAJ</t>
  </si>
  <si>
    <t>5005f00000Nzhh9AAB</t>
  </si>
  <si>
    <t>Johnson, Danea</t>
  </si>
  <si>
    <t>5005f00000NzhlaAAB</t>
  </si>
  <si>
    <t>Arora, Sakshi</t>
  </si>
  <si>
    <t>5005f00000NzhhAAAR</t>
  </si>
  <si>
    <t>Carlotti, Luis</t>
  </si>
  <si>
    <t>5005f00000NF209AAD</t>
  </si>
  <si>
    <t>5005f00000NF2auAAD</t>
  </si>
  <si>
    <t>5005f00000NF3KnAAL</t>
  </si>
  <si>
    <t>Li, Shao Jie</t>
  </si>
  <si>
    <t>5005f00000NF3LrAAL</t>
  </si>
  <si>
    <t>5005f00000NF4GhAAL</t>
  </si>
  <si>
    <t>5005f00000NF4K0AAL</t>
  </si>
  <si>
    <t>5005f00000NzfsQAAR</t>
  </si>
  <si>
    <t>5005f00000Nzg0jAAB</t>
  </si>
  <si>
    <t>Molano, Ana</t>
  </si>
  <si>
    <t>5005f00000NzgkqAAB</t>
  </si>
  <si>
    <t>5005f00000Nzgp2AAB</t>
  </si>
  <si>
    <t>Hunt, Anthony</t>
  </si>
  <si>
    <t>5005f00000Nzgp7AAB</t>
  </si>
  <si>
    <t>5005f00000Nzlq6AAB</t>
  </si>
  <si>
    <t>5005f00000Nzlr4AAB</t>
  </si>
  <si>
    <t>5005f00000Nzlq7AAB</t>
  </si>
  <si>
    <t>Jebeleanu, Marius</t>
  </si>
  <si>
    <t>5005f00000O01rxAAB</t>
  </si>
  <si>
    <t>5005f00000O020LAAR</t>
  </si>
  <si>
    <t>Hulick, Walter</t>
  </si>
  <si>
    <t>5005f00000O020QAAR</t>
  </si>
  <si>
    <t>5005f00000NExjrAAD</t>
  </si>
  <si>
    <t>Arsenault, Shannon</t>
  </si>
  <si>
    <t>5005f00000NEyubAAD</t>
  </si>
  <si>
    <t>5005f00000NF027AAD</t>
  </si>
  <si>
    <t>Montecinos, Javier</t>
  </si>
  <si>
    <t>5005f00000NExJ1AAL</t>
  </si>
  <si>
    <t>Prager, Lauren</t>
  </si>
  <si>
    <t>5005f00000NzjLgAAJ</t>
  </si>
  <si>
    <t>Solero, Benjamin</t>
  </si>
  <si>
    <t>5005f00000Nzk3qAAB</t>
  </si>
  <si>
    <t>5005f00000Nzk4AAAR</t>
  </si>
  <si>
    <t>5005f00000Nzk9AAAR</t>
  </si>
  <si>
    <t>5005f00000NzkMjAAJ</t>
  </si>
  <si>
    <t>Hattori, Satoshi</t>
  </si>
  <si>
    <t>5005f00000NzkcqAAB</t>
  </si>
  <si>
    <t>Gorse, Nicholas</t>
  </si>
  <si>
    <t>5005f00000NzkecAAB</t>
  </si>
  <si>
    <t>5005f00000Nzk6MAAR</t>
  </si>
  <si>
    <t>5005f00000Nzkj3AAB</t>
  </si>
  <si>
    <t>Bindlish, Pulkit</t>
  </si>
  <si>
    <t>5005f00000NzkhhAAB</t>
  </si>
  <si>
    <t>5005f00000NzkltAAB</t>
  </si>
  <si>
    <t>Ketcheson, Malory</t>
  </si>
  <si>
    <t>5005f00000Nzko8AAB</t>
  </si>
  <si>
    <t>Everett, Douglas</t>
  </si>
  <si>
    <t>5005f00000NzkoXAAR</t>
  </si>
  <si>
    <t>Rodriguez, Alberto</t>
  </si>
  <si>
    <t>5005f00000NzksKAAR</t>
  </si>
  <si>
    <t>Frank, Paul</t>
  </si>
  <si>
    <t>5005f00000NzkHPAAZ</t>
  </si>
  <si>
    <t>5005f00000NF4FkAAL</t>
  </si>
  <si>
    <t>5005f00000NF4FlAAL</t>
  </si>
  <si>
    <t>Farkas, Peter</t>
  </si>
  <si>
    <t>5005f00000NF4tpAAD</t>
  </si>
  <si>
    <t>5005f00000NF5h5AAD</t>
  </si>
  <si>
    <t>Stragand, George</t>
  </si>
  <si>
    <t>5005f00000NF4trAAD</t>
  </si>
  <si>
    <t>Sobel, Jonathan M</t>
  </si>
  <si>
    <t>5005f00000NF6H8AAL</t>
  </si>
  <si>
    <t>5005f00000NzhaDAAR</t>
  </si>
  <si>
    <t>5005f00000NzhtjAAB</t>
  </si>
  <si>
    <t>5005f00000Nzhm0AAB</t>
  </si>
  <si>
    <t>5005f00000NzhqRAAR</t>
  </si>
  <si>
    <t>Diab, Dina</t>
  </si>
  <si>
    <t>5005f00000Nzi9SAAR</t>
  </si>
  <si>
    <t>Farver, Brandon</t>
  </si>
  <si>
    <t>5005f00000NziA6AAJ</t>
  </si>
  <si>
    <t>5005f00000NziAGAAZ</t>
  </si>
  <si>
    <t>Fleming, Scott</t>
  </si>
  <si>
    <t>5005f00000NziDyAAJ</t>
  </si>
  <si>
    <t>5005f00000NziEcAAJ</t>
  </si>
  <si>
    <t>Reese, Jack</t>
  </si>
  <si>
    <t>5005f00000NziFuAAJ</t>
  </si>
  <si>
    <t>Gohri, Sumeet</t>
  </si>
  <si>
    <t>5005f00000NziA7AAJ</t>
  </si>
  <si>
    <t>M, Sathish Kumar</t>
  </si>
  <si>
    <t>5005f00000NF2KSAA1</t>
  </si>
  <si>
    <t>5005f00000NF2afAAD</t>
  </si>
  <si>
    <t>Deng, Han</t>
  </si>
  <si>
    <t>5005f00000NF3E1AAL</t>
  </si>
  <si>
    <t>Mahesri, Hank</t>
  </si>
  <si>
    <t>5005f00000NF3rrAAD</t>
  </si>
  <si>
    <t>Ou, Maggie</t>
  </si>
  <si>
    <t>5005f00000NF3ngAAD</t>
  </si>
  <si>
    <t>5005f00000NF4P5AAL</t>
  </si>
  <si>
    <t>Czaus, Gregory</t>
  </si>
  <si>
    <t>5005f00000NzfjtAAB</t>
  </si>
  <si>
    <t>Jenkins, Teylor</t>
  </si>
  <si>
    <t>5005f00000Nzlq8AAB</t>
  </si>
  <si>
    <t>5005f00000NzluNAAR</t>
  </si>
  <si>
    <t>Wright, William</t>
  </si>
  <si>
    <t>5005f00000Nzm73AAB</t>
  </si>
  <si>
    <t>Schutz, Michael</t>
  </si>
  <si>
    <t>5005f00000NzmAfAAJ</t>
  </si>
  <si>
    <t>5005f00000NzmPyAAJ</t>
  </si>
  <si>
    <t>5005f00000NzmBKAAZ</t>
  </si>
  <si>
    <t>Divakaran, Nithin</t>
  </si>
  <si>
    <t>5005f00000Nzm74AAB</t>
  </si>
  <si>
    <t>5005f00000NzmVNAAZ</t>
  </si>
  <si>
    <t>Coker, Sonya</t>
  </si>
  <si>
    <t>5005f00000NzmahAAB</t>
  </si>
  <si>
    <t>5005f00000NzluOAAR</t>
  </si>
  <si>
    <t>Shulman, Carolyn</t>
  </si>
  <si>
    <t>5005f00000NEy1CAAT</t>
  </si>
  <si>
    <t>5005f00000NEyuHAAT</t>
  </si>
  <si>
    <t>5005f00000NEza8AAD</t>
  </si>
  <si>
    <t>Arthur, Timothy</t>
  </si>
  <si>
    <t>5005f00000NEzpXAAT</t>
  </si>
  <si>
    <t>Puri, Deepak</t>
  </si>
  <si>
    <t>5005f00000NEzzNAAT</t>
  </si>
  <si>
    <t>Rocco, Jerry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</si>
</sst>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FB1C0-61F8-1445-B169-F13D523A6EF8}">
  <dimension ref="A1:C11981"/>
  <sheetViews>
    <sheetView tabSelected="1" workbookViewId="0">
      <selection activeCell="F3" sqref="F3"/>
    </sheetView>
  </sheetViews>
  <sheetFormatPr defaultColWidth="10.6640625" defaultRowHeight="15.5" x14ac:dyDescent="0.35"/>
  <cols>
    <col min="1" max="1" width="22" style="1" customWidth="1"/>
    <col min="2" max="2" width="30.5" style="1" customWidth="1"/>
    <col min="3" max="3" width="41.33203125" style="1" bestFit="1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 s="1">
        <v>130870</v>
      </c>
      <c r="B2" s="1" t="s">
        <v>4456</v>
      </c>
      <c r="C2" s="1" t="s">
        <v>4457</v>
      </c>
    </row>
    <row r="3" spans="1:3" x14ac:dyDescent="0.35">
      <c r="A3" s="1">
        <v>136279</v>
      </c>
      <c r="B3" s="1" t="s">
        <v>19671</v>
      </c>
      <c r="C3" s="1" t="s">
        <v>19672</v>
      </c>
    </row>
    <row r="4" spans="1:3" x14ac:dyDescent="0.35">
      <c r="A4" s="1">
        <v>131593</v>
      </c>
      <c r="B4" s="1" t="s">
        <v>4504</v>
      </c>
      <c r="C4" s="1" t="s">
        <v>4505</v>
      </c>
    </row>
    <row r="5" spans="1:3" x14ac:dyDescent="0.35">
      <c r="A5" s="1">
        <v>140700</v>
      </c>
      <c r="B5" s="1" t="s">
        <v>18133</v>
      </c>
      <c r="C5" s="1" t="s">
        <v>18134</v>
      </c>
    </row>
    <row r="6" spans="1:3" x14ac:dyDescent="0.35">
      <c r="A6" s="1">
        <v>137220</v>
      </c>
      <c r="B6" s="1" t="s">
        <v>8153</v>
      </c>
      <c r="C6" s="1" t="s">
        <v>8154</v>
      </c>
    </row>
    <row r="7" spans="1:3" x14ac:dyDescent="0.35">
      <c r="A7" s="1">
        <v>137835</v>
      </c>
      <c r="B7" s="1" t="s">
        <v>5826</v>
      </c>
      <c r="C7" s="1" t="s">
        <v>5827</v>
      </c>
    </row>
    <row r="8" spans="1:3" x14ac:dyDescent="0.35">
      <c r="A8" s="1">
        <v>131684</v>
      </c>
      <c r="B8" s="1" t="s">
        <v>9467</v>
      </c>
      <c r="C8" s="1" t="s">
        <v>9468</v>
      </c>
    </row>
    <row r="9" spans="1:3" x14ac:dyDescent="0.35">
      <c r="A9" s="1">
        <v>139851</v>
      </c>
      <c r="B9" s="1" t="s">
        <v>12190</v>
      </c>
      <c r="C9" s="1" t="s">
        <v>12191</v>
      </c>
    </row>
    <row r="10" spans="1:3" x14ac:dyDescent="0.35">
      <c r="A10" s="1">
        <v>140177</v>
      </c>
      <c r="B10" s="1" t="s">
        <v>10977</v>
      </c>
      <c r="C10" s="1" t="s">
        <v>10978</v>
      </c>
    </row>
    <row r="11" spans="1:3" x14ac:dyDescent="0.35">
      <c r="A11" s="1">
        <v>141438</v>
      </c>
      <c r="B11" s="1" t="s">
        <v>6162</v>
      </c>
      <c r="C11" s="1" t="s">
        <v>6163</v>
      </c>
    </row>
    <row r="12" spans="1:3" x14ac:dyDescent="0.35">
      <c r="A12" s="1">
        <v>137095</v>
      </c>
      <c r="B12" s="1" t="s">
        <v>11330</v>
      </c>
      <c r="C12" s="1" t="s">
        <v>6163</v>
      </c>
    </row>
    <row r="13" spans="1:3" x14ac:dyDescent="0.35">
      <c r="A13" s="1">
        <v>136779</v>
      </c>
      <c r="B13" s="1" t="s">
        <v>14225</v>
      </c>
      <c r="C13" s="1" t="s">
        <v>6163</v>
      </c>
    </row>
    <row r="14" spans="1:3" x14ac:dyDescent="0.35">
      <c r="A14" s="1">
        <v>136748</v>
      </c>
      <c r="B14" s="1" t="s">
        <v>14711</v>
      </c>
      <c r="C14" s="1" t="s">
        <v>6163</v>
      </c>
    </row>
    <row r="15" spans="1:3" x14ac:dyDescent="0.35">
      <c r="A15" s="1">
        <v>136856</v>
      </c>
      <c r="B15" s="1" t="s">
        <v>6630</v>
      </c>
      <c r="C15" s="1" t="s">
        <v>6631</v>
      </c>
    </row>
    <row r="16" spans="1:3" x14ac:dyDescent="0.35">
      <c r="A16" s="1">
        <v>139221</v>
      </c>
      <c r="B16" s="1" t="s">
        <v>1719</v>
      </c>
      <c r="C16" s="1" t="s">
        <v>1720</v>
      </c>
    </row>
    <row r="17" spans="1:3" x14ac:dyDescent="0.35">
      <c r="A17" s="1">
        <v>131474</v>
      </c>
      <c r="B17" s="1" t="s">
        <v>19131</v>
      </c>
      <c r="C17" s="1" t="s">
        <v>1720</v>
      </c>
    </row>
    <row r="18" spans="1:3" x14ac:dyDescent="0.35">
      <c r="A18" s="1">
        <v>132954</v>
      </c>
      <c r="B18" s="1" t="s">
        <v>8537</v>
      </c>
      <c r="C18" s="1" t="s">
        <v>8538</v>
      </c>
    </row>
    <row r="19" spans="1:3" x14ac:dyDescent="0.35">
      <c r="A19" s="1">
        <v>133688</v>
      </c>
      <c r="B19" s="1" t="s">
        <v>10336</v>
      </c>
      <c r="C19" s="1" t="s">
        <v>10337</v>
      </c>
    </row>
    <row r="20" spans="1:3" x14ac:dyDescent="0.35">
      <c r="A20" s="1">
        <v>133247</v>
      </c>
      <c r="B20" s="1" t="s">
        <v>13118</v>
      </c>
      <c r="C20" s="1" t="s">
        <v>10337</v>
      </c>
    </row>
    <row r="21" spans="1:3" x14ac:dyDescent="0.35">
      <c r="A21" s="1">
        <v>133354</v>
      </c>
      <c r="B21" s="1" t="s">
        <v>14606</v>
      </c>
      <c r="C21" s="1" t="s">
        <v>10337</v>
      </c>
    </row>
    <row r="22" spans="1:3" x14ac:dyDescent="0.35">
      <c r="A22" s="1">
        <v>134031</v>
      </c>
      <c r="B22" s="1" t="s">
        <v>17792</v>
      </c>
      <c r="C22" s="1" t="s">
        <v>10337</v>
      </c>
    </row>
    <row r="23" spans="1:3" x14ac:dyDescent="0.35">
      <c r="A23" s="1">
        <v>133791</v>
      </c>
      <c r="B23" s="1" t="s">
        <v>19607</v>
      </c>
      <c r="C23" s="1" t="s">
        <v>10337</v>
      </c>
    </row>
    <row r="24" spans="1:3" x14ac:dyDescent="0.35">
      <c r="A24" s="1">
        <v>134288</v>
      </c>
      <c r="B24" s="1" t="s">
        <v>20075</v>
      </c>
      <c r="C24" s="1" t="s">
        <v>10337</v>
      </c>
    </row>
    <row r="25" spans="1:3" x14ac:dyDescent="0.35">
      <c r="A25" s="1">
        <v>138313</v>
      </c>
      <c r="B25" s="1" t="s">
        <v>11912</v>
      </c>
      <c r="C25" s="1" t="s">
        <v>11913</v>
      </c>
    </row>
    <row r="26" spans="1:3" x14ac:dyDescent="0.35">
      <c r="A26" s="1">
        <v>141497</v>
      </c>
      <c r="B26" s="1" t="s">
        <v>7100</v>
      </c>
      <c r="C26" s="1" t="s">
        <v>7101</v>
      </c>
    </row>
    <row r="27" spans="1:3" x14ac:dyDescent="0.35">
      <c r="A27" s="1">
        <v>139832</v>
      </c>
      <c r="B27" s="1" t="s">
        <v>12545</v>
      </c>
      <c r="C27" s="1" t="s">
        <v>7101</v>
      </c>
    </row>
    <row r="28" spans="1:3" x14ac:dyDescent="0.35">
      <c r="A28" s="1">
        <v>138673</v>
      </c>
      <c r="B28" s="1" t="s">
        <v>18727</v>
      </c>
      <c r="C28" s="1" t="s">
        <v>7101</v>
      </c>
    </row>
    <row r="29" spans="1:3" x14ac:dyDescent="0.35">
      <c r="A29" s="1">
        <v>138559</v>
      </c>
      <c r="B29" s="1" t="s">
        <v>8694</v>
      </c>
      <c r="C29" s="1" t="s">
        <v>8695</v>
      </c>
    </row>
    <row r="30" spans="1:3" x14ac:dyDescent="0.35">
      <c r="A30" s="1">
        <v>136655</v>
      </c>
      <c r="B30" s="1" t="s">
        <v>1150</v>
      </c>
      <c r="C30" s="1" t="s">
        <v>1151</v>
      </c>
    </row>
    <row r="31" spans="1:3" x14ac:dyDescent="0.35">
      <c r="A31" s="1">
        <v>136175</v>
      </c>
      <c r="B31" s="1" t="s">
        <v>7764</v>
      </c>
      <c r="C31" s="1" t="s">
        <v>1151</v>
      </c>
    </row>
    <row r="32" spans="1:3" x14ac:dyDescent="0.35">
      <c r="A32" s="1">
        <v>135450</v>
      </c>
      <c r="B32" s="1" t="s">
        <v>20856</v>
      </c>
      <c r="C32" s="1" t="s">
        <v>20857</v>
      </c>
    </row>
    <row r="33" spans="1:3" x14ac:dyDescent="0.35">
      <c r="A33" s="1">
        <v>129827</v>
      </c>
      <c r="B33" s="1" t="s">
        <v>18516</v>
      </c>
      <c r="C33" s="1" t="s">
        <v>18517</v>
      </c>
    </row>
    <row r="34" spans="1:3" x14ac:dyDescent="0.35">
      <c r="A34" s="1">
        <v>130063</v>
      </c>
      <c r="B34" s="1" t="s">
        <v>6810</v>
      </c>
      <c r="C34" s="1" t="s">
        <v>6811</v>
      </c>
    </row>
    <row r="35" spans="1:3" x14ac:dyDescent="0.35">
      <c r="A35" s="1">
        <v>137341</v>
      </c>
      <c r="B35" s="1" t="s">
        <v>10467</v>
      </c>
      <c r="C35" s="1" t="s">
        <v>10468</v>
      </c>
    </row>
    <row r="36" spans="1:3" x14ac:dyDescent="0.35">
      <c r="A36" s="1">
        <v>138930</v>
      </c>
      <c r="B36" s="1" t="s">
        <v>12295</v>
      </c>
      <c r="C36" s="1" t="s">
        <v>12296</v>
      </c>
    </row>
    <row r="37" spans="1:3" x14ac:dyDescent="0.35">
      <c r="A37" s="1">
        <v>136288</v>
      </c>
      <c r="B37" s="1" t="s">
        <v>20232</v>
      </c>
      <c r="C37" s="1" t="s">
        <v>20233</v>
      </c>
    </row>
    <row r="38" spans="1:3" x14ac:dyDescent="0.35">
      <c r="A38" s="1">
        <v>140069</v>
      </c>
      <c r="B38" s="1" t="s">
        <v>244</v>
      </c>
      <c r="C38" s="1" t="s">
        <v>245</v>
      </c>
    </row>
    <row r="39" spans="1:3" x14ac:dyDescent="0.35">
      <c r="A39" s="1">
        <v>140150</v>
      </c>
      <c r="B39" s="1" t="s">
        <v>6649</v>
      </c>
      <c r="C39" s="1" t="s">
        <v>245</v>
      </c>
    </row>
    <row r="40" spans="1:3" x14ac:dyDescent="0.35">
      <c r="A40" s="1">
        <v>135477</v>
      </c>
      <c r="B40" s="1" t="s">
        <v>8893</v>
      </c>
      <c r="C40" s="1" t="s">
        <v>245</v>
      </c>
    </row>
    <row r="41" spans="1:3" x14ac:dyDescent="0.35">
      <c r="A41" s="1">
        <v>137573</v>
      </c>
      <c r="B41" s="1" t="s">
        <v>10525</v>
      </c>
      <c r="C41" s="1" t="s">
        <v>245</v>
      </c>
    </row>
    <row r="42" spans="1:3" x14ac:dyDescent="0.35">
      <c r="A42" s="1">
        <v>138492</v>
      </c>
      <c r="B42" s="1" t="s">
        <v>11319</v>
      </c>
      <c r="C42" s="1" t="s">
        <v>245</v>
      </c>
    </row>
    <row r="43" spans="1:3" x14ac:dyDescent="0.35">
      <c r="A43" s="1">
        <v>136460</v>
      </c>
      <c r="B43" s="1" t="s">
        <v>18242</v>
      </c>
      <c r="C43" s="1" t="s">
        <v>245</v>
      </c>
    </row>
    <row r="44" spans="1:3" x14ac:dyDescent="0.35">
      <c r="A44" s="1">
        <v>133290</v>
      </c>
      <c r="B44" s="1" t="s">
        <v>10821</v>
      </c>
      <c r="C44" s="1" t="s">
        <v>10822</v>
      </c>
    </row>
    <row r="45" spans="1:3" x14ac:dyDescent="0.35">
      <c r="A45" s="1">
        <v>132462</v>
      </c>
      <c r="B45" s="1" t="s">
        <v>18619</v>
      </c>
      <c r="C45" s="1" t="s">
        <v>18620</v>
      </c>
    </row>
    <row r="46" spans="1:3" x14ac:dyDescent="0.35">
      <c r="A46" s="1">
        <v>142361</v>
      </c>
      <c r="B46" s="1" t="s">
        <v>7413</v>
      </c>
      <c r="C46" s="1" t="s">
        <v>7414</v>
      </c>
    </row>
    <row r="47" spans="1:3" x14ac:dyDescent="0.35">
      <c r="A47" s="1">
        <v>139469</v>
      </c>
      <c r="B47" s="1" t="s">
        <v>4919</v>
      </c>
      <c r="C47" s="1" t="s">
        <v>4920</v>
      </c>
    </row>
    <row r="48" spans="1:3" x14ac:dyDescent="0.35">
      <c r="A48" s="1">
        <v>142304</v>
      </c>
      <c r="B48" s="1" t="s">
        <v>15123</v>
      </c>
      <c r="C48" s="1" t="s">
        <v>4920</v>
      </c>
    </row>
    <row r="49" spans="1:3" x14ac:dyDescent="0.35">
      <c r="A49" s="1">
        <v>131587</v>
      </c>
      <c r="B49" s="1" t="s">
        <v>20242</v>
      </c>
      <c r="C49" s="1" t="s">
        <v>20243</v>
      </c>
    </row>
    <row r="50" spans="1:3" x14ac:dyDescent="0.35">
      <c r="A50" s="1">
        <v>139925</v>
      </c>
      <c r="B50" s="1" t="s">
        <v>15571</v>
      </c>
      <c r="C50" s="1" t="s">
        <v>15572</v>
      </c>
    </row>
    <row r="51" spans="1:3" x14ac:dyDescent="0.35">
      <c r="A51" s="1">
        <v>134529</v>
      </c>
      <c r="B51" s="1" t="s">
        <v>13651</v>
      </c>
      <c r="C51" s="1" t="s">
        <v>13652</v>
      </c>
    </row>
    <row r="52" spans="1:3" x14ac:dyDescent="0.35">
      <c r="A52" s="1">
        <v>138987</v>
      </c>
      <c r="B52" s="1" t="s">
        <v>4866</v>
      </c>
      <c r="C52" s="1" t="s">
        <v>4867</v>
      </c>
    </row>
    <row r="53" spans="1:3" x14ac:dyDescent="0.35">
      <c r="A53" s="1">
        <v>132865</v>
      </c>
      <c r="B53" s="1" t="s">
        <v>18760</v>
      </c>
      <c r="C53" s="1" t="s">
        <v>18761</v>
      </c>
    </row>
    <row r="54" spans="1:3" x14ac:dyDescent="0.35">
      <c r="A54" s="1">
        <v>138892</v>
      </c>
      <c r="B54" s="1" t="s">
        <v>14696</v>
      </c>
      <c r="C54" s="1" t="s">
        <v>14697</v>
      </c>
    </row>
    <row r="55" spans="1:3" x14ac:dyDescent="0.35">
      <c r="A55" s="1">
        <v>136564</v>
      </c>
      <c r="B55" s="1" t="s">
        <v>13535</v>
      </c>
      <c r="C55" s="1" t="s">
        <v>13536</v>
      </c>
    </row>
    <row r="56" spans="1:3" x14ac:dyDescent="0.35">
      <c r="A56" s="1">
        <v>134763</v>
      </c>
      <c r="B56" s="1" t="s">
        <v>929</v>
      </c>
      <c r="C56" s="1" t="s">
        <v>930</v>
      </c>
    </row>
    <row r="57" spans="1:3" x14ac:dyDescent="0.35">
      <c r="A57" s="1">
        <v>139486</v>
      </c>
      <c r="B57" s="1" t="s">
        <v>10087</v>
      </c>
      <c r="C57" s="1" t="s">
        <v>930</v>
      </c>
    </row>
    <row r="58" spans="1:3" x14ac:dyDescent="0.35">
      <c r="A58" s="1">
        <v>141353</v>
      </c>
      <c r="B58" s="1" t="s">
        <v>15049</v>
      </c>
      <c r="C58" s="1" t="s">
        <v>930</v>
      </c>
    </row>
    <row r="59" spans="1:3" x14ac:dyDescent="0.35">
      <c r="A59" s="1">
        <v>133738</v>
      </c>
      <c r="B59" s="1" t="s">
        <v>9006</v>
      </c>
      <c r="C59" s="1" t="s">
        <v>9007</v>
      </c>
    </row>
    <row r="60" spans="1:3" x14ac:dyDescent="0.35">
      <c r="A60" s="1">
        <v>133538</v>
      </c>
      <c r="B60" s="1" t="s">
        <v>7474</v>
      </c>
      <c r="C60" s="1" t="s">
        <v>7475</v>
      </c>
    </row>
    <row r="61" spans="1:3" x14ac:dyDescent="0.35">
      <c r="A61" s="1">
        <v>131730</v>
      </c>
      <c r="B61" s="1" t="s">
        <v>2856</v>
      </c>
      <c r="C61" s="1" t="s">
        <v>2857</v>
      </c>
    </row>
    <row r="62" spans="1:3" x14ac:dyDescent="0.35">
      <c r="A62" s="1">
        <v>138810</v>
      </c>
      <c r="B62" s="1" t="s">
        <v>7127</v>
      </c>
      <c r="C62" s="1" t="s">
        <v>7128</v>
      </c>
    </row>
    <row r="63" spans="1:3" x14ac:dyDescent="0.35">
      <c r="A63" s="1">
        <v>134879</v>
      </c>
      <c r="B63" s="1" t="s">
        <v>915</v>
      </c>
      <c r="C63" s="1" t="s">
        <v>916</v>
      </c>
    </row>
    <row r="64" spans="1:3" x14ac:dyDescent="0.35">
      <c r="A64" s="1">
        <v>130633</v>
      </c>
      <c r="B64" s="1" t="s">
        <v>17724</v>
      </c>
      <c r="C64" s="1" t="s">
        <v>17725</v>
      </c>
    </row>
    <row r="65" spans="1:3" x14ac:dyDescent="0.35">
      <c r="A65" s="1">
        <v>140766</v>
      </c>
      <c r="B65" s="1" t="s">
        <v>10757</v>
      </c>
      <c r="C65" s="1" t="s">
        <v>10758</v>
      </c>
    </row>
    <row r="66" spans="1:3" x14ac:dyDescent="0.35">
      <c r="A66" s="1">
        <v>135060</v>
      </c>
      <c r="B66" s="1" t="s">
        <v>18886</v>
      </c>
      <c r="C66" s="1" t="s">
        <v>18887</v>
      </c>
    </row>
    <row r="67" spans="1:3" x14ac:dyDescent="0.35">
      <c r="A67" s="1">
        <v>138794</v>
      </c>
      <c r="B67" s="1" t="s">
        <v>9762</v>
      </c>
      <c r="C67" s="1" t="s">
        <v>9763</v>
      </c>
    </row>
    <row r="68" spans="1:3" x14ac:dyDescent="0.35">
      <c r="A68" s="1">
        <v>132542</v>
      </c>
      <c r="B68" s="1" t="s">
        <v>19930</v>
      </c>
      <c r="C68" s="1" t="s">
        <v>19931</v>
      </c>
    </row>
    <row r="69" spans="1:3" x14ac:dyDescent="0.35">
      <c r="A69" s="1">
        <v>137497</v>
      </c>
      <c r="B69" s="1" t="s">
        <v>8157</v>
      </c>
      <c r="C69" s="1" t="s">
        <v>8158</v>
      </c>
    </row>
    <row r="70" spans="1:3" x14ac:dyDescent="0.35">
      <c r="A70" s="1">
        <v>133569</v>
      </c>
      <c r="B70" s="1" t="s">
        <v>4203</v>
      </c>
      <c r="C70" s="1" t="s">
        <v>4204</v>
      </c>
    </row>
    <row r="71" spans="1:3" x14ac:dyDescent="0.35">
      <c r="A71" s="1">
        <v>142289</v>
      </c>
      <c r="B71" s="1" t="s">
        <v>1699</v>
      </c>
      <c r="C71" s="1" t="s">
        <v>1700</v>
      </c>
    </row>
    <row r="72" spans="1:3" x14ac:dyDescent="0.35">
      <c r="A72" s="1">
        <v>141961</v>
      </c>
      <c r="B72" s="1" t="s">
        <v>5835</v>
      </c>
      <c r="C72" s="1" t="s">
        <v>1700</v>
      </c>
    </row>
    <row r="73" spans="1:3" x14ac:dyDescent="0.35">
      <c r="A73" s="1">
        <v>137286</v>
      </c>
      <c r="B73" s="1" t="s">
        <v>20654</v>
      </c>
      <c r="C73" s="1" t="s">
        <v>20655</v>
      </c>
    </row>
    <row r="74" spans="1:3" x14ac:dyDescent="0.35">
      <c r="A74" s="1">
        <v>135384</v>
      </c>
      <c r="B74" s="1" t="s">
        <v>12436</v>
      </c>
      <c r="C74" s="1" t="s">
        <v>12437</v>
      </c>
    </row>
    <row r="75" spans="1:3" x14ac:dyDescent="0.35">
      <c r="A75" s="1">
        <v>135721</v>
      </c>
      <c r="B75" s="1" t="s">
        <v>7226</v>
      </c>
      <c r="C75" s="1" t="s">
        <v>7227</v>
      </c>
    </row>
    <row r="76" spans="1:3" x14ac:dyDescent="0.35">
      <c r="A76" s="1">
        <v>136458</v>
      </c>
      <c r="B76" s="1" t="s">
        <v>12251</v>
      </c>
      <c r="C76" s="1" t="s">
        <v>7227</v>
      </c>
    </row>
    <row r="77" spans="1:3" x14ac:dyDescent="0.35">
      <c r="A77" s="1">
        <v>137088</v>
      </c>
      <c r="B77" s="1" t="s">
        <v>19450</v>
      </c>
      <c r="C77" s="1" t="s">
        <v>7227</v>
      </c>
    </row>
    <row r="78" spans="1:3" x14ac:dyDescent="0.35">
      <c r="A78" s="1">
        <v>141928</v>
      </c>
      <c r="B78" s="1" t="s">
        <v>6891</v>
      </c>
      <c r="C78" s="1" t="s">
        <v>6892</v>
      </c>
    </row>
    <row r="79" spans="1:3" x14ac:dyDescent="0.35">
      <c r="A79" s="1">
        <v>135540</v>
      </c>
      <c r="B79" s="1" t="s">
        <v>17579</v>
      </c>
      <c r="C79" s="1" t="s">
        <v>6892</v>
      </c>
    </row>
    <row r="80" spans="1:3" x14ac:dyDescent="0.35">
      <c r="A80" s="1">
        <v>130618</v>
      </c>
      <c r="B80" s="1" t="s">
        <v>20015</v>
      </c>
      <c r="C80" s="1" t="s">
        <v>6892</v>
      </c>
    </row>
    <row r="81" spans="1:3" x14ac:dyDescent="0.35">
      <c r="A81" s="1">
        <v>137750</v>
      </c>
      <c r="B81" s="1" t="s">
        <v>20327</v>
      </c>
      <c r="C81" s="1" t="s">
        <v>20328</v>
      </c>
    </row>
    <row r="82" spans="1:3" x14ac:dyDescent="0.35">
      <c r="A82" s="1">
        <v>139546</v>
      </c>
      <c r="B82" s="1" t="s">
        <v>17924</v>
      </c>
      <c r="C82" s="1" t="s">
        <v>17925</v>
      </c>
    </row>
    <row r="83" spans="1:3" x14ac:dyDescent="0.35">
      <c r="A83" s="1">
        <v>138373</v>
      </c>
      <c r="B83" s="1" t="s">
        <v>7917</v>
      </c>
      <c r="C83" s="1" t="s">
        <v>7918</v>
      </c>
    </row>
    <row r="84" spans="1:3" x14ac:dyDescent="0.35">
      <c r="A84" s="1">
        <v>141410</v>
      </c>
      <c r="B84" s="1" t="s">
        <v>12630</v>
      </c>
      <c r="C84" s="1" t="s">
        <v>12631</v>
      </c>
    </row>
    <row r="85" spans="1:3" x14ac:dyDescent="0.35">
      <c r="A85" s="1">
        <v>130035</v>
      </c>
      <c r="B85" s="1" t="s">
        <v>17857</v>
      </c>
      <c r="C85" s="1" t="s">
        <v>17858</v>
      </c>
    </row>
    <row r="86" spans="1:3" x14ac:dyDescent="0.35">
      <c r="A86" s="1">
        <v>131423</v>
      </c>
      <c r="B86" s="1" t="s">
        <v>16917</v>
      </c>
      <c r="C86" s="1" t="s">
        <v>16918</v>
      </c>
    </row>
    <row r="87" spans="1:3" x14ac:dyDescent="0.35">
      <c r="A87" s="1">
        <v>141699</v>
      </c>
      <c r="B87" s="1" t="s">
        <v>1865</v>
      </c>
      <c r="C87" s="1" t="s">
        <v>1866</v>
      </c>
    </row>
    <row r="88" spans="1:3" x14ac:dyDescent="0.35">
      <c r="A88" s="1">
        <v>136646</v>
      </c>
      <c r="B88" s="1" t="s">
        <v>10231</v>
      </c>
      <c r="C88" s="1" t="s">
        <v>10232</v>
      </c>
    </row>
    <row r="89" spans="1:3" x14ac:dyDescent="0.35">
      <c r="A89" s="1">
        <v>134344</v>
      </c>
      <c r="B89" s="1" t="s">
        <v>18459</v>
      </c>
      <c r="C89" s="1" t="s">
        <v>18460</v>
      </c>
    </row>
    <row r="90" spans="1:3" x14ac:dyDescent="0.35">
      <c r="A90" s="1">
        <v>141147</v>
      </c>
      <c r="B90" s="1" t="s">
        <v>17767</v>
      </c>
      <c r="C90" s="1" t="s">
        <v>17768</v>
      </c>
    </row>
    <row r="91" spans="1:3" x14ac:dyDescent="0.35">
      <c r="A91" s="1">
        <v>137399</v>
      </c>
      <c r="B91" s="1" t="s">
        <v>6080</v>
      </c>
      <c r="C91" s="1" t="s">
        <v>6081</v>
      </c>
    </row>
    <row r="92" spans="1:3" x14ac:dyDescent="0.35">
      <c r="A92" s="1">
        <v>131460</v>
      </c>
      <c r="B92" s="1" t="s">
        <v>5963</v>
      </c>
      <c r="C92" s="1" t="s">
        <v>5964</v>
      </c>
    </row>
    <row r="93" spans="1:3" x14ac:dyDescent="0.35">
      <c r="A93" s="1">
        <v>136477</v>
      </c>
      <c r="B93" s="1" t="s">
        <v>12417</v>
      </c>
      <c r="C93" s="1" t="s">
        <v>12418</v>
      </c>
    </row>
    <row r="94" spans="1:3" x14ac:dyDescent="0.35">
      <c r="A94" s="1">
        <v>135118</v>
      </c>
      <c r="B94" s="1" t="s">
        <v>828</v>
      </c>
      <c r="C94" s="1" t="s">
        <v>829</v>
      </c>
    </row>
    <row r="95" spans="1:3" x14ac:dyDescent="0.35">
      <c r="A95" s="1">
        <v>139862</v>
      </c>
      <c r="B95" s="1" t="s">
        <v>10264</v>
      </c>
      <c r="C95" s="1" t="s">
        <v>829</v>
      </c>
    </row>
    <row r="96" spans="1:3" x14ac:dyDescent="0.35">
      <c r="A96" s="1">
        <v>134105</v>
      </c>
      <c r="B96" s="1" t="s">
        <v>14231</v>
      </c>
      <c r="C96" s="1" t="s">
        <v>14232</v>
      </c>
    </row>
    <row r="97" spans="1:3" x14ac:dyDescent="0.35">
      <c r="A97" s="1">
        <v>138282</v>
      </c>
      <c r="B97" s="1" t="s">
        <v>12260</v>
      </c>
      <c r="C97" s="1" t="s">
        <v>12261</v>
      </c>
    </row>
    <row r="98" spans="1:3" x14ac:dyDescent="0.35">
      <c r="A98" s="1">
        <v>133292</v>
      </c>
      <c r="B98" s="1" t="s">
        <v>14060</v>
      </c>
      <c r="C98" s="1" t="s">
        <v>14061</v>
      </c>
    </row>
    <row r="99" spans="1:3" x14ac:dyDescent="0.35">
      <c r="A99" s="1">
        <v>130430</v>
      </c>
      <c r="B99" s="1" t="s">
        <v>17936</v>
      </c>
      <c r="C99" s="1" t="s">
        <v>17937</v>
      </c>
    </row>
    <row r="100" spans="1:3" x14ac:dyDescent="0.35">
      <c r="A100" s="1">
        <v>132352</v>
      </c>
      <c r="B100" s="1" t="s">
        <v>2310</v>
      </c>
      <c r="C100" s="1" t="s">
        <v>2311</v>
      </c>
    </row>
    <row r="101" spans="1:3" x14ac:dyDescent="0.35">
      <c r="A101" s="1">
        <v>132355</v>
      </c>
      <c r="B101" s="1" t="s">
        <v>17302</v>
      </c>
      <c r="C101" s="1" t="s">
        <v>2311</v>
      </c>
    </row>
    <row r="102" spans="1:3" x14ac:dyDescent="0.35">
      <c r="A102" s="1">
        <v>131120</v>
      </c>
      <c r="B102" s="1" t="s">
        <v>8994</v>
      </c>
      <c r="C102" s="1" t="s">
        <v>8995</v>
      </c>
    </row>
    <row r="103" spans="1:3" x14ac:dyDescent="0.35">
      <c r="A103" s="1">
        <v>139083</v>
      </c>
      <c r="B103" s="1" t="s">
        <v>14932</v>
      </c>
      <c r="C103" s="1" t="s">
        <v>14933</v>
      </c>
    </row>
    <row r="104" spans="1:3" x14ac:dyDescent="0.35">
      <c r="A104" s="1">
        <v>137570</v>
      </c>
      <c r="B104" s="1" t="s">
        <v>3556</v>
      </c>
      <c r="C104" s="1" t="s">
        <v>3557</v>
      </c>
    </row>
    <row r="105" spans="1:3" x14ac:dyDescent="0.35">
      <c r="A105" s="1">
        <v>130926</v>
      </c>
      <c r="B105" s="1" t="s">
        <v>18068</v>
      </c>
      <c r="C105" s="1" t="s">
        <v>18069</v>
      </c>
    </row>
    <row r="106" spans="1:3" x14ac:dyDescent="0.35">
      <c r="A106" s="1">
        <v>141573</v>
      </c>
      <c r="B106" s="1" t="s">
        <v>19480</v>
      </c>
      <c r="C106" s="1" t="s">
        <v>19481</v>
      </c>
    </row>
    <row r="107" spans="1:3" x14ac:dyDescent="0.35">
      <c r="A107" s="1">
        <v>136300</v>
      </c>
      <c r="B107" s="1" t="s">
        <v>13914</v>
      </c>
      <c r="C107" s="1" t="s">
        <v>13915</v>
      </c>
    </row>
    <row r="108" spans="1:3" x14ac:dyDescent="0.35">
      <c r="A108" s="1">
        <v>134092</v>
      </c>
      <c r="B108" s="1" t="s">
        <v>8434</v>
      </c>
      <c r="C108" s="1" t="s">
        <v>8435</v>
      </c>
    </row>
    <row r="109" spans="1:3" x14ac:dyDescent="0.35">
      <c r="A109" s="1">
        <v>131956</v>
      </c>
      <c r="B109" s="1" t="s">
        <v>12246</v>
      </c>
      <c r="C109" s="1" t="s">
        <v>12247</v>
      </c>
    </row>
    <row r="110" spans="1:3" x14ac:dyDescent="0.35">
      <c r="A110" s="1">
        <v>130446</v>
      </c>
      <c r="B110" s="1" t="s">
        <v>18794</v>
      </c>
      <c r="C110" s="1" t="s">
        <v>18795</v>
      </c>
    </row>
    <row r="111" spans="1:3" x14ac:dyDescent="0.35">
      <c r="A111" s="1">
        <v>135514</v>
      </c>
      <c r="B111" s="1" t="s">
        <v>10067</v>
      </c>
      <c r="C111" s="1" t="s">
        <v>10068</v>
      </c>
    </row>
    <row r="112" spans="1:3" x14ac:dyDescent="0.35">
      <c r="A112" s="1">
        <v>131065</v>
      </c>
      <c r="B112" s="1" t="s">
        <v>8919</v>
      </c>
      <c r="C112" s="1" t="s">
        <v>8920</v>
      </c>
    </row>
    <row r="113" spans="1:3" x14ac:dyDescent="0.35">
      <c r="A113" s="1">
        <v>140742</v>
      </c>
      <c r="B113" s="1" t="s">
        <v>1368</v>
      </c>
      <c r="C113" s="1" t="s">
        <v>1369</v>
      </c>
    </row>
    <row r="114" spans="1:3" x14ac:dyDescent="0.35">
      <c r="A114" s="1">
        <v>130048</v>
      </c>
      <c r="B114" s="1" t="s">
        <v>11640</v>
      </c>
      <c r="C114" s="1" t="s">
        <v>1369</v>
      </c>
    </row>
    <row r="115" spans="1:3" x14ac:dyDescent="0.35">
      <c r="A115" s="1">
        <v>137871</v>
      </c>
      <c r="B115" s="1" t="s">
        <v>17534</v>
      </c>
      <c r="C115" s="1" t="s">
        <v>1369</v>
      </c>
    </row>
    <row r="116" spans="1:3" x14ac:dyDescent="0.35">
      <c r="A116" s="1">
        <v>134916</v>
      </c>
      <c r="B116" s="1" t="s">
        <v>17945</v>
      </c>
      <c r="C116" s="1" t="s">
        <v>1369</v>
      </c>
    </row>
    <row r="117" spans="1:3" x14ac:dyDescent="0.35">
      <c r="A117" s="1">
        <v>139346</v>
      </c>
      <c r="B117" s="1" t="s">
        <v>18657</v>
      </c>
      <c r="C117" s="1" t="s">
        <v>1369</v>
      </c>
    </row>
    <row r="118" spans="1:3" x14ac:dyDescent="0.35">
      <c r="A118" s="1">
        <v>137288</v>
      </c>
      <c r="B118" s="1" t="s">
        <v>6931</v>
      </c>
      <c r="C118" s="1" t="s">
        <v>6932</v>
      </c>
    </row>
    <row r="119" spans="1:3" x14ac:dyDescent="0.35">
      <c r="A119" s="1">
        <v>135211</v>
      </c>
      <c r="B119" s="1" t="s">
        <v>17802</v>
      </c>
      <c r="C119" s="1" t="s">
        <v>17803</v>
      </c>
    </row>
    <row r="120" spans="1:3" x14ac:dyDescent="0.35">
      <c r="A120" s="1">
        <v>134566</v>
      </c>
      <c r="B120" s="1" t="s">
        <v>5255</v>
      </c>
      <c r="C120" s="1" t="s">
        <v>5256</v>
      </c>
    </row>
    <row r="121" spans="1:3" x14ac:dyDescent="0.35">
      <c r="A121" s="1">
        <v>130901</v>
      </c>
      <c r="B121" s="1" t="s">
        <v>16507</v>
      </c>
      <c r="C121" s="1" t="s">
        <v>5256</v>
      </c>
    </row>
    <row r="122" spans="1:3" x14ac:dyDescent="0.35">
      <c r="A122" s="1">
        <v>135078</v>
      </c>
      <c r="B122" s="1" t="s">
        <v>13378</v>
      </c>
      <c r="C122" s="1" t="s">
        <v>13379</v>
      </c>
    </row>
    <row r="123" spans="1:3" x14ac:dyDescent="0.35">
      <c r="A123" s="1">
        <v>137400</v>
      </c>
      <c r="B123" s="1" t="s">
        <v>12789</v>
      </c>
      <c r="C123" s="1" t="s">
        <v>12790</v>
      </c>
    </row>
    <row r="124" spans="1:3" x14ac:dyDescent="0.35">
      <c r="A124" s="1">
        <v>139884</v>
      </c>
      <c r="B124" s="1" t="s">
        <v>14811</v>
      </c>
      <c r="C124" s="1" t="s">
        <v>14812</v>
      </c>
    </row>
    <row r="125" spans="1:3" x14ac:dyDescent="0.35">
      <c r="A125" s="1">
        <v>132921</v>
      </c>
      <c r="B125" s="1" t="s">
        <v>7452</v>
      </c>
      <c r="C125" s="1" t="s">
        <v>7453</v>
      </c>
    </row>
    <row r="126" spans="1:3" x14ac:dyDescent="0.35">
      <c r="A126" s="1">
        <v>140374</v>
      </c>
      <c r="B126" s="1" t="s">
        <v>853</v>
      </c>
      <c r="C126" s="1" t="s">
        <v>854</v>
      </c>
    </row>
    <row r="127" spans="1:3" x14ac:dyDescent="0.35">
      <c r="A127" s="1">
        <v>133201</v>
      </c>
      <c r="B127" s="1" t="s">
        <v>7064</v>
      </c>
      <c r="C127" s="1" t="s">
        <v>7065</v>
      </c>
    </row>
    <row r="128" spans="1:3" x14ac:dyDescent="0.35">
      <c r="A128" s="1">
        <v>140828</v>
      </c>
      <c r="B128" s="1" t="s">
        <v>5272</v>
      </c>
      <c r="C128" s="1" t="s">
        <v>5273</v>
      </c>
    </row>
    <row r="129" spans="1:3" x14ac:dyDescent="0.35">
      <c r="A129" s="1">
        <v>137956</v>
      </c>
      <c r="B129" s="1" t="s">
        <v>20462</v>
      </c>
      <c r="C129" s="1" t="s">
        <v>20463</v>
      </c>
    </row>
    <row r="130" spans="1:3" x14ac:dyDescent="0.35">
      <c r="A130" s="1">
        <v>142147</v>
      </c>
      <c r="B130" s="1" t="s">
        <v>17213</v>
      </c>
      <c r="C130" s="1" t="s">
        <v>17214</v>
      </c>
    </row>
    <row r="131" spans="1:3" x14ac:dyDescent="0.35">
      <c r="A131" s="1">
        <v>134707</v>
      </c>
      <c r="B131" s="1" t="s">
        <v>883</v>
      </c>
      <c r="C131" s="1" t="s">
        <v>884</v>
      </c>
    </row>
    <row r="132" spans="1:3" x14ac:dyDescent="0.35">
      <c r="A132" s="1">
        <v>132635</v>
      </c>
      <c r="B132" s="1" t="s">
        <v>6329</v>
      </c>
      <c r="C132" s="1" t="s">
        <v>6330</v>
      </c>
    </row>
    <row r="133" spans="1:3" x14ac:dyDescent="0.35">
      <c r="A133" s="1">
        <v>138157</v>
      </c>
      <c r="B133" s="1" t="s">
        <v>16946</v>
      </c>
      <c r="C133" s="1" t="s">
        <v>16947</v>
      </c>
    </row>
    <row r="134" spans="1:3" x14ac:dyDescent="0.35">
      <c r="A134" s="1">
        <v>133428</v>
      </c>
      <c r="B134" s="1" t="s">
        <v>3492</v>
      </c>
      <c r="C134" s="1" t="s">
        <v>3493</v>
      </c>
    </row>
    <row r="135" spans="1:3" x14ac:dyDescent="0.35">
      <c r="A135" s="1">
        <v>132733</v>
      </c>
      <c r="B135" s="1" t="s">
        <v>9322</v>
      </c>
      <c r="C135" s="1" t="s">
        <v>3493</v>
      </c>
    </row>
    <row r="136" spans="1:3" x14ac:dyDescent="0.35">
      <c r="A136" s="1">
        <v>142170</v>
      </c>
      <c r="B136" s="1" t="s">
        <v>14049</v>
      </c>
      <c r="C136" s="1" t="s">
        <v>14050</v>
      </c>
    </row>
    <row r="137" spans="1:3" x14ac:dyDescent="0.35">
      <c r="A137" s="1">
        <v>138934</v>
      </c>
      <c r="B137" s="1" t="s">
        <v>19826</v>
      </c>
      <c r="C137" s="1" t="s">
        <v>19827</v>
      </c>
    </row>
    <row r="138" spans="1:3" x14ac:dyDescent="0.35">
      <c r="A138" s="1">
        <v>136880</v>
      </c>
      <c r="B138" s="1" t="s">
        <v>18566</v>
      </c>
      <c r="C138" s="1" t="s">
        <v>18567</v>
      </c>
    </row>
    <row r="139" spans="1:3" x14ac:dyDescent="0.35">
      <c r="A139" s="1">
        <v>135735</v>
      </c>
      <c r="B139" s="1" t="s">
        <v>14627</v>
      </c>
      <c r="C139" s="1" t="s">
        <v>14628</v>
      </c>
    </row>
    <row r="140" spans="1:3" x14ac:dyDescent="0.35">
      <c r="A140" s="1">
        <v>135050</v>
      </c>
      <c r="B140" s="1" t="s">
        <v>16741</v>
      </c>
      <c r="C140" s="1" t="s">
        <v>16742</v>
      </c>
    </row>
    <row r="141" spans="1:3" x14ac:dyDescent="0.35">
      <c r="A141" s="1">
        <v>141852</v>
      </c>
      <c r="B141" s="1" t="s">
        <v>10105</v>
      </c>
      <c r="C141" s="1" t="s">
        <v>10106</v>
      </c>
    </row>
    <row r="142" spans="1:3" x14ac:dyDescent="0.35">
      <c r="A142" s="1">
        <v>133280</v>
      </c>
      <c r="B142" s="1" t="s">
        <v>10627</v>
      </c>
      <c r="C142" s="1" t="s">
        <v>10628</v>
      </c>
    </row>
    <row r="143" spans="1:3" x14ac:dyDescent="0.35">
      <c r="A143" s="1">
        <v>146516</v>
      </c>
      <c r="B143" s="1" t="s">
        <v>16131</v>
      </c>
      <c r="C143" s="1" t="s">
        <v>10628</v>
      </c>
    </row>
    <row r="144" spans="1:3" x14ac:dyDescent="0.35">
      <c r="A144" s="1">
        <v>140228</v>
      </c>
      <c r="B144" s="1" t="s">
        <v>17953</v>
      </c>
      <c r="C144" s="1" t="s">
        <v>17954</v>
      </c>
    </row>
    <row r="145" spans="1:3" x14ac:dyDescent="0.35">
      <c r="A145" s="1">
        <v>139204</v>
      </c>
      <c r="B145" s="1" t="s">
        <v>1562</v>
      </c>
      <c r="C145" s="1" t="s">
        <v>1563</v>
      </c>
    </row>
    <row r="146" spans="1:3" x14ac:dyDescent="0.35">
      <c r="A146" s="1">
        <v>129636</v>
      </c>
      <c r="B146" s="1" t="s">
        <v>6852</v>
      </c>
      <c r="C146" s="1" t="s">
        <v>6853</v>
      </c>
    </row>
    <row r="147" spans="1:3" x14ac:dyDescent="0.35">
      <c r="A147" s="1">
        <v>131268</v>
      </c>
      <c r="B147" s="1" t="s">
        <v>17626</v>
      </c>
      <c r="C147" s="1" t="s">
        <v>17627</v>
      </c>
    </row>
    <row r="148" spans="1:3" x14ac:dyDescent="0.35">
      <c r="A148" s="1">
        <v>132989</v>
      </c>
      <c r="B148" s="1" t="s">
        <v>2246</v>
      </c>
      <c r="C148" s="1" t="s">
        <v>2247</v>
      </c>
    </row>
    <row r="149" spans="1:3" x14ac:dyDescent="0.35">
      <c r="A149" s="1">
        <v>136159</v>
      </c>
      <c r="B149" s="1" t="s">
        <v>1857</v>
      </c>
      <c r="C149" s="1" t="s">
        <v>1858</v>
      </c>
    </row>
    <row r="150" spans="1:3" x14ac:dyDescent="0.35">
      <c r="A150" s="1">
        <v>137662</v>
      </c>
      <c r="B150" s="1" t="s">
        <v>12524</v>
      </c>
      <c r="C150" s="1" t="s">
        <v>1858</v>
      </c>
    </row>
    <row r="151" spans="1:3" x14ac:dyDescent="0.35">
      <c r="A151" s="1">
        <v>135415</v>
      </c>
      <c r="B151" s="1" t="s">
        <v>14007</v>
      </c>
      <c r="C151" s="1" t="s">
        <v>1858</v>
      </c>
    </row>
    <row r="152" spans="1:3" x14ac:dyDescent="0.35">
      <c r="A152" s="1">
        <v>140681</v>
      </c>
      <c r="B152" s="1" t="s">
        <v>16898</v>
      </c>
      <c r="C152" s="1" t="s">
        <v>16899</v>
      </c>
    </row>
    <row r="153" spans="1:3" x14ac:dyDescent="0.35">
      <c r="A153" s="1">
        <v>138108</v>
      </c>
      <c r="B153" s="1" t="s">
        <v>836</v>
      </c>
      <c r="C153" s="1" t="s">
        <v>837</v>
      </c>
    </row>
    <row r="154" spans="1:3" x14ac:dyDescent="0.35">
      <c r="A154" s="1">
        <v>133414</v>
      </c>
      <c r="B154" s="1" t="s">
        <v>19504</v>
      </c>
      <c r="C154" s="1" t="s">
        <v>19505</v>
      </c>
    </row>
    <row r="155" spans="1:3" x14ac:dyDescent="0.35">
      <c r="A155" s="1">
        <v>133912</v>
      </c>
      <c r="B155" s="1" t="s">
        <v>1656</v>
      </c>
      <c r="C155" s="1" t="s">
        <v>1657</v>
      </c>
    </row>
    <row r="156" spans="1:3" x14ac:dyDescent="0.35">
      <c r="A156" s="1">
        <v>141100</v>
      </c>
      <c r="B156" s="1" t="s">
        <v>12152</v>
      </c>
      <c r="C156" s="1" t="s">
        <v>12153</v>
      </c>
    </row>
    <row r="157" spans="1:3" x14ac:dyDescent="0.35">
      <c r="A157" s="1">
        <v>140043</v>
      </c>
      <c r="B157" s="1" t="s">
        <v>20114</v>
      </c>
      <c r="C157" s="1" t="s">
        <v>12153</v>
      </c>
    </row>
    <row r="158" spans="1:3" x14ac:dyDescent="0.35">
      <c r="A158" s="1">
        <v>139672</v>
      </c>
      <c r="B158" s="1" t="s">
        <v>8935</v>
      </c>
      <c r="C158" s="1" t="s">
        <v>8936</v>
      </c>
    </row>
    <row r="159" spans="1:3" x14ac:dyDescent="0.35">
      <c r="A159" s="1">
        <v>136482</v>
      </c>
      <c r="B159" s="1" t="s">
        <v>21207</v>
      </c>
      <c r="C159" s="1" t="s">
        <v>8936</v>
      </c>
    </row>
    <row r="160" spans="1:3" x14ac:dyDescent="0.35">
      <c r="A160" s="1">
        <v>133913</v>
      </c>
      <c r="B160" s="1" t="s">
        <v>6090</v>
      </c>
      <c r="C160" s="1" t="s">
        <v>6091</v>
      </c>
    </row>
    <row r="161" spans="1:3" x14ac:dyDescent="0.35">
      <c r="A161" s="1">
        <v>130727</v>
      </c>
      <c r="B161" s="1" t="s">
        <v>3050</v>
      </c>
      <c r="C161" s="1" t="s">
        <v>3051</v>
      </c>
    </row>
    <row r="162" spans="1:3" x14ac:dyDescent="0.35">
      <c r="A162" s="1">
        <v>142386</v>
      </c>
      <c r="B162" s="1" t="s">
        <v>19954</v>
      </c>
      <c r="C162" s="1" t="s">
        <v>19955</v>
      </c>
    </row>
    <row r="163" spans="1:3" x14ac:dyDescent="0.35">
      <c r="A163" s="1">
        <v>137028</v>
      </c>
      <c r="B163" s="1" t="s">
        <v>20577</v>
      </c>
      <c r="C163" s="1" t="s">
        <v>20578</v>
      </c>
    </row>
    <row r="164" spans="1:3" x14ac:dyDescent="0.35">
      <c r="A164" s="1">
        <v>134051</v>
      </c>
      <c r="B164" s="1" t="s">
        <v>4284</v>
      </c>
      <c r="C164" s="1" t="s">
        <v>4285</v>
      </c>
    </row>
    <row r="165" spans="1:3" x14ac:dyDescent="0.35">
      <c r="A165" s="1">
        <v>134513</v>
      </c>
      <c r="B165" s="1" t="s">
        <v>16823</v>
      </c>
      <c r="C165" s="1" t="s">
        <v>16824</v>
      </c>
    </row>
    <row r="166" spans="1:3" x14ac:dyDescent="0.35">
      <c r="A166" s="1">
        <v>132358</v>
      </c>
      <c r="B166" s="1" t="s">
        <v>7946</v>
      </c>
      <c r="C166" s="1" t="s">
        <v>7947</v>
      </c>
    </row>
    <row r="167" spans="1:3" x14ac:dyDescent="0.35">
      <c r="A167" s="1">
        <v>135343</v>
      </c>
      <c r="B167" s="1" t="s">
        <v>7647</v>
      </c>
      <c r="C167" s="1" t="s">
        <v>7648</v>
      </c>
    </row>
    <row r="168" spans="1:3" x14ac:dyDescent="0.35">
      <c r="A168" s="1">
        <v>137004</v>
      </c>
      <c r="B168" s="1" t="s">
        <v>6760</v>
      </c>
      <c r="C168" s="1" t="s">
        <v>6761</v>
      </c>
    </row>
    <row r="169" spans="1:3" x14ac:dyDescent="0.35">
      <c r="A169" s="1">
        <v>147427</v>
      </c>
      <c r="B169" s="1" t="s">
        <v>16078</v>
      </c>
      <c r="C169" s="1" t="s">
        <v>16079</v>
      </c>
    </row>
    <row r="170" spans="1:3" x14ac:dyDescent="0.35">
      <c r="A170" s="1">
        <v>132481</v>
      </c>
      <c r="B170" s="1" t="s">
        <v>3528</v>
      </c>
      <c r="C170" s="1" t="s">
        <v>3529</v>
      </c>
    </row>
    <row r="171" spans="1:3" x14ac:dyDescent="0.35">
      <c r="A171" s="1">
        <v>139278</v>
      </c>
      <c r="B171" s="1" t="s">
        <v>16774</v>
      </c>
      <c r="C171" s="1" t="s">
        <v>16775</v>
      </c>
    </row>
    <row r="172" spans="1:3" x14ac:dyDescent="0.35">
      <c r="A172" s="1">
        <v>136176</v>
      </c>
      <c r="B172" s="1" t="s">
        <v>6683</v>
      </c>
      <c r="C172" s="1" t="s">
        <v>6684</v>
      </c>
    </row>
    <row r="173" spans="1:3" x14ac:dyDescent="0.35">
      <c r="A173" s="1">
        <v>135867</v>
      </c>
      <c r="B173" s="1" t="s">
        <v>19197</v>
      </c>
      <c r="C173" s="1" t="s">
        <v>19198</v>
      </c>
    </row>
    <row r="174" spans="1:3" x14ac:dyDescent="0.35">
      <c r="A174" s="1">
        <v>137971</v>
      </c>
      <c r="B174" s="1" t="s">
        <v>14019</v>
      </c>
      <c r="C174" s="1" t="s">
        <v>14020</v>
      </c>
    </row>
    <row r="175" spans="1:3" x14ac:dyDescent="0.35">
      <c r="A175" s="1">
        <v>135418</v>
      </c>
      <c r="B175" s="1" t="s">
        <v>10059</v>
      </c>
      <c r="C175" s="1" t="s">
        <v>10060</v>
      </c>
    </row>
    <row r="176" spans="1:3" x14ac:dyDescent="0.35">
      <c r="A176" s="1">
        <v>135672</v>
      </c>
      <c r="B176" s="1" t="s">
        <v>10157</v>
      </c>
      <c r="C176" s="1" t="s">
        <v>10060</v>
      </c>
    </row>
    <row r="177" spans="1:3" x14ac:dyDescent="0.35">
      <c r="A177" s="1">
        <v>135529</v>
      </c>
      <c r="B177" s="1" t="s">
        <v>16745</v>
      </c>
      <c r="C177" s="1" t="s">
        <v>10060</v>
      </c>
    </row>
    <row r="178" spans="1:3" x14ac:dyDescent="0.35">
      <c r="A178" s="1">
        <v>139555</v>
      </c>
      <c r="B178" s="1" t="s">
        <v>17026</v>
      </c>
      <c r="C178" s="1" t="s">
        <v>10060</v>
      </c>
    </row>
    <row r="179" spans="1:3" x14ac:dyDescent="0.35">
      <c r="A179" s="1">
        <v>141146</v>
      </c>
      <c r="B179" s="1" t="s">
        <v>15358</v>
      </c>
      <c r="C179" s="1" t="s">
        <v>15359</v>
      </c>
    </row>
    <row r="180" spans="1:3" x14ac:dyDescent="0.35">
      <c r="A180" s="1">
        <v>129798</v>
      </c>
      <c r="B180" s="1" t="s">
        <v>2653</v>
      </c>
      <c r="C180" s="1" t="s">
        <v>2654</v>
      </c>
    </row>
    <row r="181" spans="1:3" x14ac:dyDescent="0.35">
      <c r="A181" s="1">
        <v>137614</v>
      </c>
      <c r="B181" s="1" t="s">
        <v>14795</v>
      </c>
      <c r="C181" s="1" t="s">
        <v>14796</v>
      </c>
    </row>
    <row r="182" spans="1:3" x14ac:dyDescent="0.35">
      <c r="A182" s="1">
        <v>134741</v>
      </c>
      <c r="B182" s="1" t="s">
        <v>927</v>
      </c>
      <c r="C182" s="1" t="s">
        <v>928</v>
      </c>
    </row>
    <row r="183" spans="1:3" x14ac:dyDescent="0.35">
      <c r="A183" s="1">
        <v>139247</v>
      </c>
      <c r="B183" s="1" t="s">
        <v>19110</v>
      </c>
      <c r="C183" s="1" t="s">
        <v>19111</v>
      </c>
    </row>
    <row r="184" spans="1:3" x14ac:dyDescent="0.35">
      <c r="A184" s="1">
        <v>131156</v>
      </c>
      <c r="B184" s="1" t="s">
        <v>1494</v>
      </c>
      <c r="C184" s="1" t="s">
        <v>1495</v>
      </c>
    </row>
    <row r="185" spans="1:3" x14ac:dyDescent="0.35">
      <c r="A185" s="1">
        <v>129698</v>
      </c>
      <c r="B185" s="1" t="s">
        <v>8912</v>
      </c>
      <c r="C185" s="1" t="s">
        <v>1495</v>
      </c>
    </row>
    <row r="186" spans="1:3" x14ac:dyDescent="0.35">
      <c r="A186" s="1">
        <v>142366</v>
      </c>
      <c r="B186" s="1" t="s">
        <v>13769</v>
      </c>
      <c r="C186" s="1" t="s">
        <v>13770</v>
      </c>
    </row>
    <row r="187" spans="1:3" x14ac:dyDescent="0.35">
      <c r="A187" s="1">
        <v>142299</v>
      </c>
      <c r="B187" s="1" t="s">
        <v>2236</v>
      </c>
      <c r="C187" s="1" t="s">
        <v>2237</v>
      </c>
    </row>
    <row r="188" spans="1:3" x14ac:dyDescent="0.35">
      <c r="A188" s="1">
        <v>134992</v>
      </c>
      <c r="B188" s="1" t="s">
        <v>11213</v>
      </c>
      <c r="C188" s="1" t="s">
        <v>2237</v>
      </c>
    </row>
    <row r="189" spans="1:3" x14ac:dyDescent="0.35">
      <c r="A189" s="1">
        <v>141462</v>
      </c>
      <c r="B189" s="1" t="s">
        <v>9771</v>
      </c>
      <c r="C189" s="1" t="s">
        <v>9772</v>
      </c>
    </row>
    <row r="190" spans="1:3" x14ac:dyDescent="0.35">
      <c r="A190" s="1">
        <v>139695</v>
      </c>
      <c r="B190" s="1" t="s">
        <v>7833</v>
      </c>
      <c r="C190" s="1" t="s">
        <v>7834</v>
      </c>
    </row>
    <row r="191" spans="1:3" x14ac:dyDescent="0.35">
      <c r="A191" s="1">
        <v>135120</v>
      </c>
      <c r="B191" s="1" t="s">
        <v>12702</v>
      </c>
      <c r="C191" s="1" t="s">
        <v>12703</v>
      </c>
    </row>
    <row r="192" spans="1:3" x14ac:dyDescent="0.35">
      <c r="A192" s="1">
        <v>135061</v>
      </c>
      <c r="B192" s="1" t="s">
        <v>3100</v>
      </c>
      <c r="C192" s="1" t="s">
        <v>3101</v>
      </c>
    </row>
    <row r="193" spans="1:3" x14ac:dyDescent="0.35">
      <c r="A193" s="1">
        <v>136722</v>
      </c>
      <c r="B193" s="1" t="s">
        <v>15160</v>
      </c>
      <c r="C193" s="1" t="s">
        <v>15161</v>
      </c>
    </row>
    <row r="194" spans="1:3" x14ac:dyDescent="0.35">
      <c r="A194" s="1">
        <v>140870</v>
      </c>
      <c r="B194" s="1" t="s">
        <v>18661</v>
      </c>
      <c r="C194" s="1" t="s">
        <v>18662</v>
      </c>
    </row>
    <row r="195" spans="1:3" x14ac:dyDescent="0.35">
      <c r="A195" s="1">
        <v>139220</v>
      </c>
      <c r="B195" s="1" t="s">
        <v>13726</v>
      </c>
      <c r="C195" s="1" t="s">
        <v>13727</v>
      </c>
    </row>
    <row r="196" spans="1:3" x14ac:dyDescent="0.35">
      <c r="A196" s="1">
        <v>136546</v>
      </c>
      <c r="B196" s="1" t="s">
        <v>11185</v>
      </c>
      <c r="C196" s="1" t="s">
        <v>11186</v>
      </c>
    </row>
    <row r="197" spans="1:3" x14ac:dyDescent="0.35">
      <c r="A197" s="1">
        <v>136747</v>
      </c>
      <c r="B197" s="1" t="s">
        <v>2083</v>
      </c>
      <c r="C197" s="1" t="s">
        <v>2084</v>
      </c>
    </row>
    <row r="198" spans="1:3" x14ac:dyDescent="0.35">
      <c r="A198" s="1">
        <v>135927</v>
      </c>
      <c r="B198" s="1" t="s">
        <v>17876</v>
      </c>
      <c r="C198" s="1" t="s">
        <v>17877</v>
      </c>
    </row>
    <row r="199" spans="1:3" x14ac:dyDescent="0.35">
      <c r="A199" s="1">
        <v>132105</v>
      </c>
      <c r="B199" s="1" t="s">
        <v>1241</v>
      </c>
      <c r="C199" s="1" t="s">
        <v>1242</v>
      </c>
    </row>
    <row r="200" spans="1:3" x14ac:dyDescent="0.35">
      <c r="A200" s="1">
        <v>146801</v>
      </c>
      <c r="B200" s="1" t="s">
        <v>668</v>
      </c>
      <c r="C200" s="1" t="s">
        <v>669</v>
      </c>
    </row>
    <row r="201" spans="1:3" x14ac:dyDescent="0.35">
      <c r="A201" s="1">
        <v>139761</v>
      </c>
      <c r="B201" s="1" t="s">
        <v>21083</v>
      </c>
      <c r="C201" s="1" t="s">
        <v>21084</v>
      </c>
    </row>
    <row r="202" spans="1:3" x14ac:dyDescent="0.35">
      <c r="A202" s="1">
        <v>141825</v>
      </c>
      <c r="B202" s="1" t="s">
        <v>1527</v>
      </c>
      <c r="C202" s="1" t="s">
        <v>1528</v>
      </c>
    </row>
    <row r="203" spans="1:3" x14ac:dyDescent="0.35">
      <c r="A203" s="1">
        <v>139753</v>
      </c>
      <c r="B203" s="1" t="s">
        <v>1163</v>
      </c>
      <c r="C203" s="1" t="s">
        <v>1164</v>
      </c>
    </row>
    <row r="204" spans="1:3" x14ac:dyDescent="0.35">
      <c r="A204" s="1">
        <v>130653</v>
      </c>
      <c r="B204" s="1" t="s">
        <v>6024</v>
      </c>
      <c r="C204" s="1" t="s">
        <v>6025</v>
      </c>
    </row>
    <row r="205" spans="1:3" x14ac:dyDescent="0.35">
      <c r="A205" s="1">
        <v>137266</v>
      </c>
      <c r="B205" s="1" t="s">
        <v>2004</v>
      </c>
      <c r="C205" s="1" t="s">
        <v>2005</v>
      </c>
    </row>
    <row r="206" spans="1:3" x14ac:dyDescent="0.35">
      <c r="A206" s="1">
        <v>131030</v>
      </c>
      <c r="B206" s="1" t="s">
        <v>2559</v>
      </c>
      <c r="C206" s="1" t="s">
        <v>2560</v>
      </c>
    </row>
    <row r="207" spans="1:3" x14ac:dyDescent="0.35">
      <c r="A207" s="1">
        <v>140667</v>
      </c>
      <c r="B207" s="1" t="s">
        <v>6770</v>
      </c>
      <c r="C207" s="1" t="s">
        <v>6771</v>
      </c>
    </row>
    <row r="208" spans="1:3" x14ac:dyDescent="0.35">
      <c r="A208" s="1">
        <v>141426</v>
      </c>
      <c r="B208" s="1" t="s">
        <v>9766</v>
      </c>
      <c r="C208" s="1" t="s">
        <v>9767</v>
      </c>
    </row>
    <row r="209" spans="1:3" x14ac:dyDescent="0.35">
      <c r="A209" s="1">
        <v>130108</v>
      </c>
      <c r="B209" s="1" t="s">
        <v>16352</v>
      </c>
      <c r="C209" s="1" t="s">
        <v>16353</v>
      </c>
    </row>
    <row r="210" spans="1:3" x14ac:dyDescent="0.35">
      <c r="A210" s="1">
        <v>142231</v>
      </c>
      <c r="B210" s="1" t="s">
        <v>17372</v>
      </c>
      <c r="C210" s="1" t="s">
        <v>17373</v>
      </c>
    </row>
    <row r="211" spans="1:3" x14ac:dyDescent="0.35">
      <c r="A211" s="1">
        <v>141501</v>
      </c>
      <c r="B211" s="1" t="s">
        <v>7102</v>
      </c>
      <c r="C211" s="1" t="s">
        <v>7103</v>
      </c>
    </row>
    <row r="212" spans="1:3" x14ac:dyDescent="0.35">
      <c r="A212" s="1">
        <v>141144</v>
      </c>
      <c r="B212" s="1" t="s">
        <v>5750</v>
      </c>
      <c r="C212" s="1" t="s">
        <v>5751</v>
      </c>
    </row>
    <row r="213" spans="1:3" x14ac:dyDescent="0.35">
      <c r="A213" s="1">
        <v>136958</v>
      </c>
      <c r="B213" s="1" t="s">
        <v>16714</v>
      </c>
      <c r="C213" s="1" t="s">
        <v>16715</v>
      </c>
    </row>
    <row r="214" spans="1:3" x14ac:dyDescent="0.35">
      <c r="A214" s="1">
        <v>137454</v>
      </c>
      <c r="B214" s="1" t="s">
        <v>5707</v>
      </c>
      <c r="C214" s="1" t="s">
        <v>5708</v>
      </c>
    </row>
    <row r="215" spans="1:3" x14ac:dyDescent="0.35">
      <c r="A215" s="1">
        <v>140844</v>
      </c>
      <c r="B215" s="1" t="s">
        <v>10945</v>
      </c>
      <c r="C215" s="1" t="s">
        <v>10946</v>
      </c>
    </row>
    <row r="216" spans="1:3" x14ac:dyDescent="0.35">
      <c r="A216" s="1">
        <v>134345</v>
      </c>
      <c r="B216" s="1" t="s">
        <v>9490</v>
      </c>
      <c r="C216" s="1" t="s">
        <v>9491</v>
      </c>
    </row>
    <row r="217" spans="1:3" x14ac:dyDescent="0.35">
      <c r="A217" s="1">
        <v>136209</v>
      </c>
      <c r="B217" s="1" t="s">
        <v>10898</v>
      </c>
      <c r="C217" s="1" t="s">
        <v>10899</v>
      </c>
    </row>
    <row r="218" spans="1:3" x14ac:dyDescent="0.35">
      <c r="A218" s="1">
        <v>142029</v>
      </c>
      <c r="B218" s="1" t="s">
        <v>12111</v>
      </c>
      <c r="C218" s="1" t="s">
        <v>10899</v>
      </c>
    </row>
    <row r="219" spans="1:3" x14ac:dyDescent="0.35">
      <c r="A219" s="1">
        <v>136011</v>
      </c>
      <c r="B219" s="1" t="s">
        <v>8778</v>
      </c>
      <c r="C219" s="1" t="s">
        <v>8779</v>
      </c>
    </row>
    <row r="220" spans="1:3" x14ac:dyDescent="0.35">
      <c r="A220" s="1">
        <v>146509</v>
      </c>
      <c r="B220" s="1" t="s">
        <v>551</v>
      </c>
      <c r="C220" s="1" t="s">
        <v>552</v>
      </c>
    </row>
    <row r="221" spans="1:3" x14ac:dyDescent="0.35">
      <c r="A221" s="1">
        <v>132776</v>
      </c>
      <c r="B221" s="1" t="s">
        <v>12958</v>
      </c>
      <c r="C221" s="1" t="s">
        <v>12959</v>
      </c>
    </row>
    <row r="222" spans="1:3" x14ac:dyDescent="0.35">
      <c r="A222" s="1">
        <v>132256</v>
      </c>
      <c r="B222" s="1" t="s">
        <v>13091</v>
      </c>
      <c r="C222" s="1" t="s">
        <v>12959</v>
      </c>
    </row>
    <row r="223" spans="1:3" x14ac:dyDescent="0.35">
      <c r="A223" s="1">
        <v>133490</v>
      </c>
      <c r="B223" s="1" t="s">
        <v>12866</v>
      </c>
      <c r="C223" s="1" t="s">
        <v>12867</v>
      </c>
    </row>
    <row r="224" spans="1:3" x14ac:dyDescent="0.35">
      <c r="A224" s="1">
        <v>132024</v>
      </c>
      <c r="B224" s="1" t="s">
        <v>8874</v>
      </c>
      <c r="C224" s="1" t="s">
        <v>8875</v>
      </c>
    </row>
    <row r="225" spans="1:3" x14ac:dyDescent="0.35">
      <c r="A225" s="1">
        <v>135355</v>
      </c>
      <c r="B225" s="1" t="s">
        <v>20718</v>
      </c>
      <c r="C225" s="1" t="s">
        <v>20719</v>
      </c>
    </row>
    <row r="226" spans="1:3" x14ac:dyDescent="0.35">
      <c r="A226" s="1">
        <v>133257</v>
      </c>
      <c r="B226" s="1" t="s">
        <v>18339</v>
      </c>
      <c r="C226" s="1" t="s">
        <v>18340</v>
      </c>
    </row>
    <row r="227" spans="1:3" x14ac:dyDescent="0.35">
      <c r="A227" s="1">
        <v>130439</v>
      </c>
      <c r="B227" s="1" t="s">
        <v>2620</v>
      </c>
      <c r="C227" s="1" t="s">
        <v>2621</v>
      </c>
    </row>
    <row r="228" spans="1:3" x14ac:dyDescent="0.35">
      <c r="A228" s="1">
        <v>138958</v>
      </c>
      <c r="B228" s="1" t="s">
        <v>14148</v>
      </c>
      <c r="C228" s="1" t="s">
        <v>14149</v>
      </c>
    </row>
    <row r="229" spans="1:3" x14ac:dyDescent="0.35">
      <c r="A229" s="1">
        <v>137623</v>
      </c>
      <c r="B229" s="1" t="s">
        <v>14339</v>
      </c>
      <c r="C229" s="1" t="s">
        <v>14149</v>
      </c>
    </row>
    <row r="230" spans="1:3" x14ac:dyDescent="0.35">
      <c r="A230" s="1">
        <v>136399</v>
      </c>
      <c r="B230" s="1" t="s">
        <v>14670</v>
      </c>
      <c r="C230" s="1" t="s">
        <v>14149</v>
      </c>
    </row>
    <row r="231" spans="1:3" x14ac:dyDescent="0.35">
      <c r="A231" s="1">
        <v>134745</v>
      </c>
      <c r="B231" s="1" t="s">
        <v>16161</v>
      </c>
      <c r="C231" s="1" t="s">
        <v>14149</v>
      </c>
    </row>
    <row r="232" spans="1:3" x14ac:dyDescent="0.35">
      <c r="A232" s="1">
        <v>141249</v>
      </c>
      <c r="B232" s="1" t="s">
        <v>20489</v>
      </c>
      <c r="C232" s="1" t="s">
        <v>14149</v>
      </c>
    </row>
    <row r="233" spans="1:3" x14ac:dyDescent="0.35">
      <c r="A233" s="1">
        <v>140231</v>
      </c>
      <c r="B233" s="1" t="s">
        <v>14601</v>
      </c>
      <c r="C233" s="1" t="s">
        <v>14602</v>
      </c>
    </row>
    <row r="234" spans="1:3" x14ac:dyDescent="0.35">
      <c r="A234" s="1">
        <v>139786</v>
      </c>
      <c r="B234" s="1" t="s">
        <v>15473</v>
      </c>
      <c r="C234" s="1" t="s">
        <v>15474</v>
      </c>
    </row>
    <row r="235" spans="1:3" x14ac:dyDescent="0.35">
      <c r="A235" s="1">
        <v>139901</v>
      </c>
      <c r="B235" s="1" t="s">
        <v>14503</v>
      </c>
      <c r="C235" s="1" t="s">
        <v>14504</v>
      </c>
    </row>
    <row r="236" spans="1:3" x14ac:dyDescent="0.35">
      <c r="A236" s="1">
        <v>131015</v>
      </c>
      <c r="B236" s="1" t="s">
        <v>9371</v>
      </c>
      <c r="C236" s="1" t="s">
        <v>9372</v>
      </c>
    </row>
    <row r="237" spans="1:3" x14ac:dyDescent="0.35">
      <c r="A237" s="1">
        <v>137978</v>
      </c>
      <c r="B237" s="1" t="s">
        <v>20464</v>
      </c>
      <c r="C237" s="1" t="s">
        <v>20465</v>
      </c>
    </row>
    <row r="238" spans="1:3" x14ac:dyDescent="0.35">
      <c r="A238" s="1">
        <v>134131</v>
      </c>
      <c r="B238" s="1" t="s">
        <v>20571</v>
      </c>
      <c r="C238" s="1" t="s">
        <v>20572</v>
      </c>
    </row>
    <row r="239" spans="1:3" x14ac:dyDescent="0.35">
      <c r="A239" s="1">
        <v>133893</v>
      </c>
      <c r="B239" s="1" t="s">
        <v>3022</v>
      </c>
      <c r="C239" s="1" t="s">
        <v>3023</v>
      </c>
    </row>
    <row r="240" spans="1:3" x14ac:dyDescent="0.35">
      <c r="A240" s="1">
        <v>140555</v>
      </c>
      <c r="B240" s="1" t="s">
        <v>6363</v>
      </c>
      <c r="C240" s="1" t="s">
        <v>6364</v>
      </c>
    </row>
    <row r="241" spans="1:3" x14ac:dyDescent="0.35">
      <c r="A241" s="1">
        <v>138035</v>
      </c>
      <c r="B241" s="1" t="s">
        <v>10711</v>
      </c>
      <c r="C241" s="1" t="s">
        <v>6364</v>
      </c>
    </row>
    <row r="242" spans="1:3" x14ac:dyDescent="0.35">
      <c r="A242" s="1">
        <v>134048</v>
      </c>
      <c r="B242" s="1" t="s">
        <v>2261</v>
      </c>
      <c r="C242" s="1" t="s">
        <v>2262</v>
      </c>
    </row>
    <row r="243" spans="1:3" x14ac:dyDescent="0.35">
      <c r="A243" s="1">
        <v>135762</v>
      </c>
      <c r="B243" s="1" t="s">
        <v>11835</v>
      </c>
      <c r="C243" s="1" t="s">
        <v>11836</v>
      </c>
    </row>
    <row r="244" spans="1:3" x14ac:dyDescent="0.35">
      <c r="A244" s="1">
        <v>136403</v>
      </c>
      <c r="B244" s="1" t="s">
        <v>20305</v>
      </c>
      <c r="C244" s="1" t="s">
        <v>11836</v>
      </c>
    </row>
    <row r="245" spans="1:3" x14ac:dyDescent="0.35">
      <c r="A245" s="1">
        <v>141867</v>
      </c>
      <c r="B245" s="1" t="s">
        <v>19489</v>
      </c>
      <c r="C245" s="1" t="s">
        <v>19490</v>
      </c>
    </row>
    <row r="246" spans="1:3" x14ac:dyDescent="0.35">
      <c r="A246" s="1">
        <v>136155</v>
      </c>
      <c r="B246" s="1" t="s">
        <v>3438</v>
      </c>
      <c r="C246" s="1" t="s">
        <v>3439</v>
      </c>
    </row>
    <row r="247" spans="1:3" x14ac:dyDescent="0.35">
      <c r="A247" s="1">
        <v>141369</v>
      </c>
      <c r="B247" s="1" t="s">
        <v>14951</v>
      </c>
      <c r="C247" s="1" t="s">
        <v>3439</v>
      </c>
    </row>
    <row r="248" spans="1:3" x14ac:dyDescent="0.35">
      <c r="A248" s="1">
        <v>139347</v>
      </c>
      <c r="B248" s="1" t="s">
        <v>17023</v>
      </c>
      <c r="C248" s="1" t="s">
        <v>17024</v>
      </c>
    </row>
    <row r="249" spans="1:3" x14ac:dyDescent="0.35">
      <c r="A249" s="1">
        <v>132804</v>
      </c>
      <c r="B249" s="1" t="s">
        <v>21197</v>
      </c>
      <c r="C249" s="1" t="s">
        <v>17024</v>
      </c>
    </row>
    <row r="250" spans="1:3" x14ac:dyDescent="0.35">
      <c r="A250" s="1">
        <v>133855</v>
      </c>
      <c r="B250" s="1" t="s">
        <v>1498</v>
      </c>
      <c r="C250" s="1" t="s">
        <v>1499</v>
      </c>
    </row>
    <row r="251" spans="1:3" x14ac:dyDescent="0.35">
      <c r="A251" s="1">
        <v>142110</v>
      </c>
      <c r="B251" s="1" t="s">
        <v>13100</v>
      </c>
      <c r="C251" s="1" t="s">
        <v>13101</v>
      </c>
    </row>
    <row r="252" spans="1:3" x14ac:dyDescent="0.35">
      <c r="A252" s="1">
        <v>138808</v>
      </c>
      <c r="B252" s="1" t="s">
        <v>13615</v>
      </c>
      <c r="C252" s="1" t="s">
        <v>13616</v>
      </c>
    </row>
    <row r="253" spans="1:3" x14ac:dyDescent="0.35">
      <c r="A253" s="1">
        <v>145320</v>
      </c>
      <c r="B253" s="1" t="s">
        <v>16074</v>
      </c>
      <c r="C253" s="1" t="s">
        <v>16075</v>
      </c>
    </row>
    <row r="254" spans="1:3" x14ac:dyDescent="0.35">
      <c r="A254" s="1">
        <v>137842</v>
      </c>
      <c r="B254" s="1" t="s">
        <v>11890</v>
      </c>
      <c r="C254" s="1" t="s">
        <v>11891</v>
      </c>
    </row>
    <row r="255" spans="1:3" x14ac:dyDescent="0.35">
      <c r="A255" s="1">
        <v>137033</v>
      </c>
      <c r="B255" s="1" t="s">
        <v>10360</v>
      </c>
      <c r="C255" s="1" t="s">
        <v>10361</v>
      </c>
    </row>
    <row r="256" spans="1:3" x14ac:dyDescent="0.35">
      <c r="A256" s="1">
        <v>134234</v>
      </c>
      <c r="B256" s="1" t="s">
        <v>1906</v>
      </c>
      <c r="C256" s="1" t="s">
        <v>1907</v>
      </c>
    </row>
    <row r="257" spans="1:3" x14ac:dyDescent="0.35">
      <c r="A257" s="1">
        <v>133043</v>
      </c>
      <c r="B257" s="1" t="s">
        <v>6695</v>
      </c>
      <c r="C257" s="1" t="s">
        <v>6696</v>
      </c>
    </row>
    <row r="258" spans="1:3" x14ac:dyDescent="0.35">
      <c r="A258" s="1">
        <v>131738</v>
      </c>
      <c r="B258" s="1" t="s">
        <v>4886</v>
      </c>
      <c r="C258" s="1" t="s">
        <v>4887</v>
      </c>
    </row>
    <row r="259" spans="1:3" x14ac:dyDescent="0.35">
      <c r="A259" s="1">
        <v>137046</v>
      </c>
      <c r="B259" s="1" t="s">
        <v>5572</v>
      </c>
      <c r="C259" s="1" t="s">
        <v>5573</v>
      </c>
    </row>
    <row r="260" spans="1:3" x14ac:dyDescent="0.35">
      <c r="A260" s="1">
        <v>136106</v>
      </c>
      <c r="B260" s="1" t="s">
        <v>20373</v>
      </c>
      <c r="C260" s="1" t="s">
        <v>20374</v>
      </c>
    </row>
    <row r="261" spans="1:3" x14ac:dyDescent="0.35">
      <c r="A261" s="1">
        <v>141295</v>
      </c>
      <c r="B261" s="1" t="s">
        <v>20494</v>
      </c>
      <c r="C261" s="1" t="s">
        <v>20374</v>
      </c>
    </row>
    <row r="262" spans="1:3" x14ac:dyDescent="0.35">
      <c r="A262" s="1">
        <v>139853</v>
      </c>
      <c r="B262" s="1" t="s">
        <v>11433</v>
      </c>
      <c r="C262" s="1" t="s">
        <v>11434</v>
      </c>
    </row>
    <row r="263" spans="1:3" x14ac:dyDescent="0.35">
      <c r="A263" s="1">
        <v>140341</v>
      </c>
      <c r="B263" s="1" t="s">
        <v>8428</v>
      </c>
      <c r="C263" s="1" t="s">
        <v>8429</v>
      </c>
    </row>
    <row r="264" spans="1:3" x14ac:dyDescent="0.35">
      <c r="A264" s="1">
        <v>139613</v>
      </c>
      <c r="B264" s="1" t="s">
        <v>12554</v>
      </c>
      <c r="C264" s="1" t="s">
        <v>8429</v>
      </c>
    </row>
    <row r="265" spans="1:3" x14ac:dyDescent="0.35">
      <c r="A265" s="1">
        <v>138769</v>
      </c>
      <c r="B265" s="1" t="s">
        <v>14431</v>
      </c>
      <c r="C265" s="1" t="s">
        <v>14432</v>
      </c>
    </row>
    <row r="266" spans="1:3" x14ac:dyDescent="0.35">
      <c r="A266" s="1">
        <v>130118</v>
      </c>
      <c r="B266" s="1" t="s">
        <v>4351</v>
      </c>
      <c r="C266" s="1" t="s">
        <v>4352</v>
      </c>
    </row>
    <row r="267" spans="1:3" x14ac:dyDescent="0.35">
      <c r="A267" s="1">
        <v>134155</v>
      </c>
      <c r="B267" s="1" t="s">
        <v>12216</v>
      </c>
      <c r="C267" s="1" t="s">
        <v>12217</v>
      </c>
    </row>
    <row r="268" spans="1:3" x14ac:dyDescent="0.35">
      <c r="A268" s="1">
        <v>140728</v>
      </c>
      <c r="B268" s="1" t="s">
        <v>8764</v>
      </c>
      <c r="C268" s="1" t="s">
        <v>8765</v>
      </c>
    </row>
    <row r="269" spans="1:3" x14ac:dyDescent="0.35">
      <c r="A269" s="1">
        <v>140871</v>
      </c>
      <c r="B269" s="1" t="s">
        <v>10909</v>
      </c>
      <c r="C269" s="1" t="s">
        <v>8765</v>
      </c>
    </row>
    <row r="270" spans="1:3" x14ac:dyDescent="0.35">
      <c r="A270" s="1">
        <v>131699</v>
      </c>
      <c r="B270" s="1" t="s">
        <v>14066</v>
      </c>
      <c r="C270" s="1" t="s">
        <v>14067</v>
      </c>
    </row>
    <row r="271" spans="1:3" x14ac:dyDescent="0.35">
      <c r="A271" s="1">
        <v>132110</v>
      </c>
      <c r="B271" s="1" t="s">
        <v>19049</v>
      </c>
      <c r="C271" s="1" t="s">
        <v>19050</v>
      </c>
    </row>
    <row r="272" spans="1:3" x14ac:dyDescent="0.35">
      <c r="A272" s="1">
        <v>139051</v>
      </c>
      <c r="B272" s="1" t="s">
        <v>2210</v>
      </c>
      <c r="C272" s="1" t="s">
        <v>2211</v>
      </c>
    </row>
    <row r="273" spans="1:3" x14ac:dyDescent="0.35">
      <c r="A273" s="1">
        <v>134213</v>
      </c>
      <c r="B273" s="1" t="s">
        <v>14442</v>
      </c>
      <c r="C273" s="1" t="s">
        <v>14443</v>
      </c>
    </row>
    <row r="274" spans="1:3" x14ac:dyDescent="0.35">
      <c r="A274" s="1">
        <v>145104</v>
      </c>
      <c r="B274" s="1" t="s">
        <v>16658</v>
      </c>
      <c r="C274" s="1" t="s">
        <v>14443</v>
      </c>
    </row>
    <row r="275" spans="1:3" x14ac:dyDescent="0.35">
      <c r="A275" s="1">
        <v>139886</v>
      </c>
      <c r="B275" s="1" t="s">
        <v>13932</v>
      </c>
      <c r="C275" s="1" t="s">
        <v>13933</v>
      </c>
    </row>
    <row r="276" spans="1:3" x14ac:dyDescent="0.35">
      <c r="A276" s="1">
        <v>135158</v>
      </c>
      <c r="B276" s="1" t="s">
        <v>9708</v>
      </c>
      <c r="C276" s="1" t="s">
        <v>9709</v>
      </c>
    </row>
    <row r="277" spans="1:3" x14ac:dyDescent="0.35">
      <c r="A277" s="1">
        <v>130376</v>
      </c>
      <c r="B277" s="1" t="s">
        <v>4393</v>
      </c>
      <c r="C277" s="1" t="s">
        <v>4394</v>
      </c>
    </row>
    <row r="278" spans="1:3" x14ac:dyDescent="0.35">
      <c r="A278" s="1">
        <v>131378</v>
      </c>
      <c r="B278" s="1" t="s">
        <v>3624</v>
      </c>
      <c r="C278" s="1" t="s">
        <v>3625</v>
      </c>
    </row>
    <row r="279" spans="1:3" x14ac:dyDescent="0.35">
      <c r="A279" s="1">
        <v>132374</v>
      </c>
      <c r="B279" s="1" t="s">
        <v>3959</v>
      </c>
      <c r="C279" s="1" t="s">
        <v>3625</v>
      </c>
    </row>
    <row r="280" spans="1:3" x14ac:dyDescent="0.35">
      <c r="A280" s="1">
        <v>140091</v>
      </c>
      <c r="B280" s="1" t="s">
        <v>20099</v>
      </c>
      <c r="C280" s="1" t="s">
        <v>20100</v>
      </c>
    </row>
    <row r="281" spans="1:3" x14ac:dyDescent="0.35">
      <c r="A281" s="1">
        <v>141271</v>
      </c>
      <c r="B281" s="1" t="s">
        <v>20119</v>
      </c>
      <c r="C281" s="1" t="s">
        <v>20120</v>
      </c>
    </row>
    <row r="282" spans="1:3" x14ac:dyDescent="0.35">
      <c r="A282" s="1">
        <v>136125</v>
      </c>
      <c r="B282" s="1" t="s">
        <v>15192</v>
      </c>
      <c r="C282" s="1" t="s">
        <v>15193</v>
      </c>
    </row>
    <row r="283" spans="1:3" x14ac:dyDescent="0.35">
      <c r="A283" s="1">
        <v>137038</v>
      </c>
      <c r="B283" s="1" t="s">
        <v>4593</v>
      </c>
      <c r="C283" s="1" t="s">
        <v>4594</v>
      </c>
    </row>
    <row r="284" spans="1:3" x14ac:dyDescent="0.35">
      <c r="A284" s="1">
        <v>136528</v>
      </c>
      <c r="B284" s="1" t="s">
        <v>4530</v>
      </c>
      <c r="C284" s="1" t="s">
        <v>4531</v>
      </c>
    </row>
    <row r="285" spans="1:3" x14ac:dyDescent="0.35">
      <c r="A285" s="1">
        <v>135918</v>
      </c>
      <c r="B285" s="1" t="s">
        <v>5179</v>
      </c>
      <c r="C285" s="1" t="s">
        <v>5180</v>
      </c>
    </row>
    <row r="286" spans="1:3" x14ac:dyDescent="0.35">
      <c r="A286" s="1">
        <v>142179</v>
      </c>
      <c r="B286" s="1" t="s">
        <v>20930</v>
      </c>
      <c r="C286" s="1" t="s">
        <v>20931</v>
      </c>
    </row>
    <row r="287" spans="1:3" x14ac:dyDescent="0.35">
      <c r="A287" s="1">
        <v>146805</v>
      </c>
      <c r="B287" s="1" t="s">
        <v>16137</v>
      </c>
      <c r="C287" s="1" t="s">
        <v>16138</v>
      </c>
    </row>
    <row r="288" spans="1:3" x14ac:dyDescent="0.35">
      <c r="A288" s="1">
        <v>138938</v>
      </c>
      <c r="B288" s="1" t="s">
        <v>17163</v>
      </c>
      <c r="C288" s="1" t="s">
        <v>17164</v>
      </c>
    </row>
    <row r="289" spans="1:3" x14ac:dyDescent="0.35">
      <c r="A289" s="1">
        <v>134758</v>
      </c>
      <c r="B289" s="1" t="s">
        <v>2503</v>
      </c>
      <c r="C289" s="1" t="s">
        <v>2504</v>
      </c>
    </row>
    <row r="290" spans="1:3" x14ac:dyDescent="0.35">
      <c r="A290" s="1">
        <v>137650</v>
      </c>
      <c r="B290" s="1" t="s">
        <v>3564</v>
      </c>
      <c r="C290" s="1" t="s">
        <v>2504</v>
      </c>
    </row>
    <row r="291" spans="1:3" x14ac:dyDescent="0.35">
      <c r="A291" s="1">
        <v>140316</v>
      </c>
      <c r="B291" s="1" t="s">
        <v>15048</v>
      </c>
      <c r="C291" s="1" t="s">
        <v>2504</v>
      </c>
    </row>
    <row r="292" spans="1:3" x14ac:dyDescent="0.35">
      <c r="A292" s="1">
        <v>145087</v>
      </c>
      <c r="B292" s="1" t="s">
        <v>15934</v>
      </c>
      <c r="C292" s="1" t="s">
        <v>2504</v>
      </c>
    </row>
    <row r="293" spans="1:3" x14ac:dyDescent="0.35">
      <c r="A293" s="1">
        <v>136948</v>
      </c>
      <c r="B293" s="1" t="s">
        <v>18498</v>
      </c>
      <c r="C293" s="1" t="s">
        <v>2504</v>
      </c>
    </row>
    <row r="294" spans="1:3" x14ac:dyDescent="0.35">
      <c r="A294" s="1">
        <v>140966</v>
      </c>
      <c r="B294" s="1" t="s">
        <v>18744</v>
      </c>
      <c r="C294" s="1" t="s">
        <v>2504</v>
      </c>
    </row>
    <row r="295" spans="1:3" x14ac:dyDescent="0.35">
      <c r="A295" s="1">
        <v>130631</v>
      </c>
      <c r="B295" s="1" t="s">
        <v>2674</v>
      </c>
      <c r="C295" s="1" t="s">
        <v>2675</v>
      </c>
    </row>
    <row r="296" spans="1:3" x14ac:dyDescent="0.35">
      <c r="A296" s="1">
        <v>135253</v>
      </c>
      <c r="B296" s="1" t="s">
        <v>1556</v>
      </c>
      <c r="C296" s="1" t="s">
        <v>1557</v>
      </c>
    </row>
    <row r="297" spans="1:3" x14ac:dyDescent="0.35">
      <c r="A297" s="1">
        <v>130641</v>
      </c>
      <c r="B297" s="1" t="s">
        <v>4790</v>
      </c>
      <c r="C297" s="1" t="s">
        <v>4791</v>
      </c>
    </row>
    <row r="298" spans="1:3" x14ac:dyDescent="0.35">
      <c r="A298" s="1">
        <v>135268</v>
      </c>
      <c r="B298" s="1" t="s">
        <v>7565</v>
      </c>
      <c r="C298" s="1" t="s">
        <v>7566</v>
      </c>
    </row>
    <row r="299" spans="1:3" x14ac:dyDescent="0.35">
      <c r="A299" s="1">
        <v>140676</v>
      </c>
      <c r="B299" s="1" t="s">
        <v>19148</v>
      </c>
      <c r="C299" s="1" t="s">
        <v>19149</v>
      </c>
    </row>
    <row r="300" spans="1:3" x14ac:dyDescent="0.35">
      <c r="A300" s="1">
        <v>139823</v>
      </c>
      <c r="B300" s="1" t="s">
        <v>4857</v>
      </c>
      <c r="C300" s="1" t="s">
        <v>4858</v>
      </c>
    </row>
    <row r="301" spans="1:3" x14ac:dyDescent="0.35">
      <c r="A301" s="1">
        <v>138757</v>
      </c>
      <c r="B301" s="1" t="s">
        <v>14546</v>
      </c>
      <c r="C301" s="1" t="s">
        <v>14547</v>
      </c>
    </row>
    <row r="302" spans="1:3" x14ac:dyDescent="0.35">
      <c r="A302" s="1">
        <v>130969</v>
      </c>
      <c r="B302" s="1" t="s">
        <v>3488</v>
      </c>
      <c r="C302" s="1" t="s">
        <v>3489</v>
      </c>
    </row>
    <row r="303" spans="1:3" x14ac:dyDescent="0.35">
      <c r="A303" s="1">
        <v>130556</v>
      </c>
      <c r="B303" s="1" t="s">
        <v>19889</v>
      </c>
      <c r="C303" s="1" t="s">
        <v>19890</v>
      </c>
    </row>
    <row r="304" spans="1:3" x14ac:dyDescent="0.35">
      <c r="A304" s="1">
        <v>131214</v>
      </c>
      <c r="B304" s="1" t="s">
        <v>9159</v>
      </c>
      <c r="C304" s="1" t="s">
        <v>9160</v>
      </c>
    </row>
    <row r="305" spans="1:3" x14ac:dyDescent="0.35">
      <c r="A305" s="1">
        <v>131845</v>
      </c>
      <c r="B305" s="1" t="s">
        <v>11724</v>
      </c>
      <c r="C305" s="1" t="s">
        <v>9160</v>
      </c>
    </row>
    <row r="306" spans="1:3" x14ac:dyDescent="0.35">
      <c r="A306" s="1">
        <v>130186</v>
      </c>
      <c r="B306" s="1" t="s">
        <v>7287</v>
      </c>
      <c r="C306" s="1" t="s">
        <v>7288</v>
      </c>
    </row>
    <row r="307" spans="1:3" x14ac:dyDescent="0.35">
      <c r="A307" s="1">
        <v>132234</v>
      </c>
      <c r="B307" s="1" t="s">
        <v>20082</v>
      </c>
      <c r="C307" s="1" t="s">
        <v>20083</v>
      </c>
    </row>
    <row r="308" spans="1:3" x14ac:dyDescent="0.35">
      <c r="A308" s="1">
        <v>133397</v>
      </c>
      <c r="B308" s="1" t="s">
        <v>17032</v>
      </c>
      <c r="C308" s="1" t="s">
        <v>17033</v>
      </c>
    </row>
    <row r="309" spans="1:3" x14ac:dyDescent="0.35">
      <c r="A309" s="1">
        <v>131227</v>
      </c>
      <c r="B309" s="1" t="s">
        <v>1568</v>
      </c>
      <c r="C309" s="1" t="s">
        <v>1569</v>
      </c>
    </row>
    <row r="310" spans="1:3" x14ac:dyDescent="0.35">
      <c r="A310" s="1">
        <v>134280</v>
      </c>
      <c r="B310" s="1" t="s">
        <v>10643</v>
      </c>
      <c r="C310" s="1" t="s">
        <v>10644</v>
      </c>
    </row>
    <row r="311" spans="1:3" x14ac:dyDescent="0.35">
      <c r="A311" s="1">
        <v>138588</v>
      </c>
      <c r="B311" s="1" t="s">
        <v>17689</v>
      </c>
      <c r="C311" s="1" t="s">
        <v>17690</v>
      </c>
    </row>
    <row r="312" spans="1:3" x14ac:dyDescent="0.35">
      <c r="A312" s="1">
        <v>135374</v>
      </c>
      <c r="B312" s="1" t="s">
        <v>18706</v>
      </c>
      <c r="C312" s="1" t="s">
        <v>18707</v>
      </c>
    </row>
    <row r="313" spans="1:3" x14ac:dyDescent="0.35">
      <c r="A313" s="1">
        <v>136670</v>
      </c>
      <c r="B313" s="1" t="s">
        <v>5220</v>
      </c>
      <c r="C313" s="1" t="s">
        <v>5221</v>
      </c>
    </row>
    <row r="314" spans="1:3" x14ac:dyDescent="0.35">
      <c r="A314" s="1">
        <v>140868</v>
      </c>
      <c r="B314" s="1" t="s">
        <v>6959</v>
      </c>
      <c r="C314" s="1" t="s">
        <v>5221</v>
      </c>
    </row>
    <row r="315" spans="1:3" x14ac:dyDescent="0.35">
      <c r="A315" s="1">
        <v>141118</v>
      </c>
      <c r="B315" s="1" t="s">
        <v>9570</v>
      </c>
      <c r="C315" s="1" t="s">
        <v>5221</v>
      </c>
    </row>
    <row r="316" spans="1:3" x14ac:dyDescent="0.35">
      <c r="A316" s="1">
        <v>133833</v>
      </c>
      <c r="B316" s="1" t="s">
        <v>16731</v>
      </c>
      <c r="C316" s="1" t="s">
        <v>16732</v>
      </c>
    </row>
    <row r="317" spans="1:3" x14ac:dyDescent="0.35">
      <c r="A317" s="1">
        <v>139813</v>
      </c>
      <c r="B317" s="1" t="s">
        <v>11965</v>
      </c>
      <c r="C317" s="1" t="s">
        <v>11966</v>
      </c>
    </row>
    <row r="318" spans="1:3" x14ac:dyDescent="0.35">
      <c r="A318" s="1">
        <v>136733</v>
      </c>
      <c r="B318" s="1" t="s">
        <v>21213</v>
      </c>
      <c r="C318" s="1" t="s">
        <v>11966</v>
      </c>
    </row>
    <row r="319" spans="1:3" x14ac:dyDescent="0.35">
      <c r="A319" s="1">
        <v>141414</v>
      </c>
      <c r="B319" s="1" t="s">
        <v>7041</v>
      </c>
      <c r="C319" s="1" t="s">
        <v>7042</v>
      </c>
    </row>
    <row r="320" spans="1:3" x14ac:dyDescent="0.35">
      <c r="A320" s="1">
        <v>130655</v>
      </c>
      <c r="B320" s="1" t="s">
        <v>11405</v>
      </c>
      <c r="C320" s="1" t="s">
        <v>11406</v>
      </c>
    </row>
    <row r="321" spans="1:3" x14ac:dyDescent="0.35">
      <c r="A321" s="1">
        <v>132630</v>
      </c>
      <c r="B321" s="1" t="s">
        <v>17013</v>
      </c>
      <c r="C321" s="1" t="s">
        <v>11406</v>
      </c>
    </row>
    <row r="322" spans="1:3" x14ac:dyDescent="0.35">
      <c r="A322" s="1">
        <v>135282</v>
      </c>
      <c r="B322" s="1" t="s">
        <v>1183</v>
      </c>
      <c r="C322" s="1" t="s">
        <v>1184</v>
      </c>
    </row>
    <row r="323" spans="1:3" x14ac:dyDescent="0.35">
      <c r="A323" s="1">
        <v>129853</v>
      </c>
      <c r="B323" s="1" t="s">
        <v>3949</v>
      </c>
      <c r="C323" s="1" t="s">
        <v>3950</v>
      </c>
    </row>
    <row r="324" spans="1:3" x14ac:dyDescent="0.35">
      <c r="A324" s="1">
        <v>138153</v>
      </c>
      <c r="B324" s="1" t="s">
        <v>15</v>
      </c>
      <c r="C324" s="1" t="s">
        <v>16</v>
      </c>
    </row>
    <row r="325" spans="1:3" x14ac:dyDescent="0.35">
      <c r="A325" s="1">
        <v>139649</v>
      </c>
      <c r="B325" s="1" t="s">
        <v>2346</v>
      </c>
      <c r="C325" s="1" t="s">
        <v>2347</v>
      </c>
    </row>
    <row r="326" spans="1:3" x14ac:dyDescent="0.35">
      <c r="A326" s="1">
        <v>140840</v>
      </c>
      <c r="B326" s="1" t="s">
        <v>13766</v>
      </c>
      <c r="C326" s="1" t="s">
        <v>2347</v>
      </c>
    </row>
    <row r="327" spans="1:3" x14ac:dyDescent="0.35">
      <c r="A327" s="1">
        <v>135881</v>
      </c>
      <c r="B327" s="1" t="s">
        <v>8724</v>
      </c>
      <c r="C327" s="1" t="s">
        <v>8725</v>
      </c>
    </row>
    <row r="328" spans="1:3" x14ac:dyDescent="0.35">
      <c r="A328" s="1">
        <v>141868</v>
      </c>
      <c r="B328" s="1" t="s">
        <v>20804</v>
      </c>
      <c r="C328" s="1" t="s">
        <v>8725</v>
      </c>
    </row>
    <row r="329" spans="1:3" x14ac:dyDescent="0.35">
      <c r="A329" s="1">
        <v>134238</v>
      </c>
      <c r="B329" s="1" t="s">
        <v>18183</v>
      </c>
      <c r="C329" s="1" t="s">
        <v>18184</v>
      </c>
    </row>
    <row r="330" spans="1:3" x14ac:dyDescent="0.35">
      <c r="A330" s="1">
        <v>131611</v>
      </c>
      <c r="B330" s="1" t="s">
        <v>9222</v>
      </c>
      <c r="C330" s="1" t="s">
        <v>9223</v>
      </c>
    </row>
    <row r="331" spans="1:3" x14ac:dyDescent="0.35">
      <c r="A331" s="1">
        <v>134119</v>
      </c>
      <c r="B331" s="1" t="s">
        <v>3476</v>
      </c>
      <c r="C331" s="1" t="s">
        <v>3477</v>
      </c>
    </row>
    <row r="332" spans="1:3" x14ac:dyDescent="0.35">
      <c r="A332" s="1">
        <v>140838</v>
      </c>
      <c r="B332" s="1" t="s">
        <v>7046</v>
      </c>
      <c r="C332" s="1" t="s">
        <v>3477</v>
      </c>
    </row>
    <row r="333" spans="1:3" x14ac:dyDescent="0.35">
      <c r="A333" s="1">
        <v>141882</v>
      </c>
      <c r="B333" s="1" t="s">
        <v>8048</v>
      </c>
      <c r="C333" s="1" t="s">
        <v>3477</v>
      </c>
    </row>
    <row r="334" spans="1:3" x14ac:dyDescent="0.35">
      <c r="A334" s="1">
        <v>132505</v>
      </c>
      <c r="B334" s="1" t="s">
        <v>8392</v>
      </c>
      <c r="C334" s="1" t="s">
        <v>3477</v>
      </c>
    </row>
    <row r="335" spans="1:3" x14ac:dyDescent="0.35">
      <c r="A335" s="1">
        <v>132451</v>
      </c>
      <c r="B335" s="1" t="s">
        <v>9606</v>
      </c>
      <c r="C335" s="1" t="s">
        <v>3477</v>
      </c>
    </row>
    <row r="336" spans="1:3" x14ac:dyDescent="0.35">
      <c r="A336" s="1">
        <v>133238</v>
      </c>
      <c r="B336" s="1" t="s">
        <v>20296</v>
      </c>
      <c r="C336" s="1" t="s">
        <v>3477</v>
      </c>
    </row>
    <row r="337" spans="1:3" x14ac:dyDescent="0.35">
      <c r="A337" s="1">
        <v>129850</v>
      </c>
      <c r="B337" s="1" t="s">
        <v>17328</v>
      </c>
      <c r="C337" s="1" t="s">
        <v>17329</v>
      </c>
    </row>
    <row r="338" spans="1:3" x14ac:dyDescent="0.35">
      <c r="A338" s="1">
        <v>134687</v>
      </c>
      <c r="B338" s="1" t="s">
        <v>945</v>
      </c>
      <c r="C338" s="1" t="s">
        <v>946</v>
      </c>
    </row>
    <row r="339" spans="1:3" x14ac:dyDescent="0.35">
      <c r="A339" s="1">
        <v>140377</v>
      </c>
      <c r="B339" s="1" t="s">
        <v>17027</v>
      </c>
      <c r="C339" s="1" t="s">
        <v>946</v>
      </c>
    </row>
    <row r="340" spans="1:3" x14ac:dyDescent="0.35">
      <c r="A340" s="1">
        <v>140784</v>
      </c>
      <c r="B340" s="1" t="s">
        <v>18146</v>
      </c>
      <c r="C340" s="1" t="s">
        <v>946</v>
      </c>
    </row>
    <row r="341" spans="1:3" x14ac:dyDescent="0.35">
      <c r="A341" s="1">
        <v>140318</v>
      </c>
      <c r="B341" s="1" t="s">
        <v>226</v>
      </c>
      <c r="C341" s="1" t="s">
        <v>227</v>
      </c>
    </row>
    <row r="342" spans="1:3" x14ac:dyDescent="0.35">
      <c r="A342" s="1">
        <v>141857</v>
      </c>
      <c r="B342" s="1" t="s">
        <v>10312</v>
      </c>
      <c r="C342" s="1" t="s">
        <v>10313</v>
      </c>
    </row>
    <row r="343" spans="1:3" x14ac:dyDescent="0.35">
      <c r="A343" s="1">
        <v>141367</v>
      </c>
      <c r="B343" s="1" t="s">
        <v>19397</v>
      </c>
      <c r="C343" s="1" t="s">
        <v>19398</v>
      </c>
    </row>
    <row r="344" spans="1:3" x14ac:dyDescent="0.35">
      <c r="A344" s="1">
        <v>139892</v>
      </c>
      <c r="B344" s="1" t="s">
        <v>21236</v>
      </c>
      <c r="C344" s="1" t="s">
        <v>21237</v>
      </c>
    </row>
    <row r="345" spans="1:3" x14ac:dyDescent="0.35">
      <c r="A345" s="1">
        <v>137538</v>
      </c>
      <c r="B345" s="1" t="s">
        <v>842</v>
      </c>
      <c r="C345" s="1" t="s">
        <v>843</v>
      </c>
    </row>
    <row r="346" spans="1:3" x14ac:dyDescent="0.35">
      <c r="A346" s="1">
        <v>140378</v>
      </c>
      <c r="B346" s="1" t="s">
        <v>20272</v>
      </c>
      <c r="C346" s="1" t="s">
        <v>843</v>
      </c>
    </row>
    <row r="347" spans="1:3" x14ac:dyDescent="0.35">
      <c r="A347" s="1">
        <v>132277</v>
      </c>
      <c r="B347" s="1" t="s">
        <v>12530</v>
      </c>
      <c r="C347" s="1" t="s">
        <v>12531</v>
      </c>
    </row>
    <row r="348" spans="1:3" x14ac:dyDescent="0.35">
      <c r="A348" s="1">
        <v>140527</v>
      </c>
      <c r="B348" s="1" t="s">
        <v>19074</v>
      </c>
      <c r="C348" s="1" t="s">
        <v>19075</v>
      </c>
    </row>
    <row r="349" spans="1:3" x14ac:dyDescent="0.35">
      <c r="A349" s="1">
        <v>130366</v>
      </c>
      <c r="B349" s="1" t="s">
        <v>4779</v>
      </c>
      <c r="C349" s="1" t="s">
        <v>4780</v>
      </c>
    </row>
    <row r="350" spans="1:3" x14ac:dyDescent="0.35">
      <c r="A350" s="1">
        <v>129498</v>
      </c>
      <c r="B350" s="1" t="s">
        <v>18043</v>
      </c>
      <c r="C350" s="1" t="s">
        <v>18044</v>
      </c>
    </row>
    <row r="351" spans="1:3" x14ac:dyDescent="0.35">
      <c r="A351" s="1">
        <v>139275</v>
      </c>
      <c r="B351" s="1" t="s">
        <v>5850</v>
      </c>
      <c r="C351" s="1" t="s">
        <v>5851</v>
      </c>
    </row>
    <row r="352" spans="1:3" x14ac:dyDescent="0.35">
      <c r="A352" s="1">
        <v>138848</v>
      </c>
      <c r="B352" s="1" t="s">
        <v>811</v>
      </c>
      <c r="C352" s="1" t="s">
        <v>812</v>
      </c>
    </row>
    <row r="353" spans="1:3" x14ac:dyDescent="0.35">
      <c r="A353" s="1">
        <v>137401</v>
      </c>
      <c r="B353" s="1" t="s">
        <v>14722</v>
      </c>
      <c r="C353" s="1" t="s">
        <v>14723</v>
      </c>
    </row>
    <row r="354" spans="1:3" x14ac:dyDescent="0.35">
      <c r="A354" s="1">
        <v>129754</v>
      </c>
      <c r="B354" s="1" t="s">
        <v>1566</v>
      </c>
      <c r="C354" s="1" t="s">
        <v>1567</v>
      </c>
    </row>
    <row r="355" spans="1:3" x14ac:dyDescent="0.35">
      <c r="A355" s="1">
        <v>129624</v>
      </c>
      <c r="B355" s="1" t="s">
        <v>9623</v>
      </c>
      <c r="C355" s="1" t="s">
        <v>9624</v>
      </c>
    </row>
    <row r="356" spans="1:3" x14ac:dyDescent="0.35">
      <c r="A356" s="1">
        <v>142364</v>
      </c>
      <c r="B356" s="1" t="s">
        <v>15396</v>
      </c>
      <c r="C356" s="1" t="s">
        <v>15397</v>
      </c>
    </row>
    <row r="357" spans="1:3" x14ac:dyDescent="0.35">
      <c r="A357" s="1">
        <v>138590</v>
      </c>
      <c r="B357" s="1" t="s">
        <v>17246</v>
      </c>
      <c r="C357" s="1" t="s">
        <v>17247</v>
      </c>
    </row>
    <row r="358" spans="1:3" x14ac:dyDescent="0.35">
      <c r="A358" s="1">
        <v>138296</v>
      </c>
      <c r="B358" s="1" t="s">
        <v>12285</v>
      </c>
      <c r="C358" s="1" t="s">
        <v>12286</v>
      </c>
    </row>
    <row r="359" spans="1:3" x14ac:dyDescent="0.35">
      <c r="A359" s="1">
        <v>140158</v>
      </c>
      <c r="B359" s="1" t="s">
        <v>17518</v>
      </c>
      <c r="C359" s="1" t="s">
        <v>17519</v>
      </c>
    </row>
    <row r="360" spans="1:3" x14ac:dyDescent="0.35">
      <c r="A360" s="1">
        <v>131547</v>
      </c>
      <c r="B360" s="1" t="s">
        <v>16638</v>
      </c>
      <c r="C360" s="1" t="s">
        <v>16639</v>
      </c>
    </row>
    <row r="361" spans="1:3" x14ac:dyDescent="0.35">
      <c r="A361" s="1">
        <v>137011</v>
      </c>
      <c r="B361" s="1" t="s">
        <v>8282</v>
      </c>
      <c r="C361" s="1" t="s">
        <v>8283</v>
      </c>
    </row>
    <row r="362" spans="1:3" x14ac:dyDescent="0.35">
      <c r="A362" s="1">
        <v>134921</v>
      </c>
      <c r="B362" s="1" t="s">
        <v>917</v>
      </c>
      <c r="C362" s="1" t="s">
        <v>918</v>
      </c>
    </row>
    <row r="363" spans="1:3" x14ac:dyDescent="0.35">
      <c r="A363" s="1">
        <v>132372</v>
      </c>
      <c r="B363" s="1" t="s">
        <v>2808</v>
      </c>
      <c r="C363" s="1" t="s">
        <v>2809</v>
      </c>
    </row>
    <row r="364" spans="1:3" x14ac:dyDescent="0.35">
      <c r="A364" s="1">
        <v>136924</v>
      </c>
      <c r="B364" s="1" t="s">
        <v>1251</v>
      </c>
      <c r="C364" s="1" t="s">
        <v>1252</v>
      </c>
    </row>
    <row r="365" spans="1:3" x14ac:dyDescent="0.35">
      <c r="A365" s="1">
        <v>133248</v>
      </c>
      <c r="B365" s="1" t="s">
        <v>11128</v>
      </c>
      <c r="C365" s="1" t="s">
        <v>11129</v>
      </c>
    </row>
    <row r="366" spans="1:3" x14ac:dyDescent="0.35">
      <c r="A366" s="1">
        <v>132948</v>
      </c>
      <c r="B366" s="1" t="s">
        <v>8374</v>
      </c>
      <c r="C366" s="1" t="s">
        <v>8375</v>
      </c>
    </row>
    <row r="367" spans="1:3" x14ac:dyDescent="0.35">
      <c r="A367" s="1">
        <v>130837</v>
      </c>
      <c r="B367" s="1" t="s">
        <v>18974</v>
      </c>
      <c r="C367" s="1" t="s">
        <v>18975</v>
      </c>
    </row>
    <row r="368" spans="1:3" x14ac:dyDescent="0.35">
      <c r="A368" s="1">
        <v>132708</v>
      </c>
      <c r="B368" s="1" t="s">
        <v>13092</v>
      </c>
      <c r="C368" s="1" t="s">
        <v>13093</v>
      </c>
    </row>
    <row r="369" spans="1:3" x14ac:dyDescent="0.35">
      <c r="A369" s="1">
        <v>141167</v>
      </c>
      <c r="B369" s="1" t="s">
        <v>1219</v>
      </c>
      <c r="C369" s="1" t="s">
        <v>1220</v>
      </c>
    </row>
    <row r="370" spans="1:3" x14ac:dyDescent="0.35">
      <c r="A370" s="1">
        <v>146568</v>
      </c>
      <c r="B370" s="1" t="s">
        <v>15812</v>
      </c>
      <c r="C370" s="1" t="s">
        <v>1220</v>
      </c>
    </row>
    <row r="371" spans="1:3" x14ac:dyDescent="0.35">
      <c r="A371" s="1">
        <v>140479</v>
      </c>
      <c r="B371" s="1" t="s">
        <v>12374</v>
      </c>
      <c r="C371" s="1" t="s">
        <v>12375</v>
      </c>
    </row>
    <row r="372" spans="1:3" x14ac:dyDescent="0.35">
      <c r="A372" s="1">
        <v>133661</v>
      </c>
      <c r="B372" s="1" t="s">
        <v>6479</v>
      </c>
      <c r="C372" s="1" t="s">
        <v>6480</v>
      </c>
    </row>
    <row r="373" spans="1:3" x14ac:dyDescent="0.35">
      <c r="A373" s="1">
        <v>136165</v>
      </c>
      <c r="B373" s="1" t="s">
        <v>14880</v>
      </c>
      <c r="C373" s="1" t="s">
        <v>14881</v>
      </c>
    </row>
    <row r="374" spans="1:3" x14ac:dyDescent="0.35">
      <c r="A374" s="1">
        <v>137728</v>
      </c>
      <c r="B374" s="1" t="s">
        <v>20326</v>
      </c>
      <c r="C374" s="1" t="s">
        <v>14881</v>
      </c>
    </row>
    <row r="375" spans="1:3" x14ac:dyDescent="0.35">
      <c r="A375" s="1">
        <v>139029</v>
      </c>
      <c r="B375" s="1" t="s">
        <v>9927</v>
      </c>
      <c r="C375" s="1" t="s">
        <v>9928</v>
      </c>
    </row>
    <row r="376" spans="1:3" x14ac:dyDescent="0.35">
      <c r="A376" s="1">
        <v>137294</v>
      </c>
      <c r="B376" s="1" t="s">
        <v>9288</v>
      </c>
      <c r="C376" s="1" t="s">
        <v>9289</v>
      </c>
    </row>
    <row r="377" spans="1:3" x14ac:dyDescent="0.35">
      <c r="A377" s="1">
        <v>135926</v>
      </c>
      <c r="B377" s="1" t="s">
        <v>5806</v>
      </c>
      <c r="C377" s="1" t="s">
        <v>5807</v>
      </c>
    </row>
    <row r="378" spans="1:3" x14ac:dyDescent="0.35">
      <c r="A378" s="1">
        <v>137437</v>
      </c>
      <c r="B378" s="1" t="s">
        <v>8403</v>
      </c>
      <c r="C378" s="1" t="s">
        <v>8404</v>
      </c>
    </row>
    <row r="379" spans="1:3" x14ac:dyDescent="0.35">
      <c r="A379" s="1">
        <v>133978</v>
      </c>
      <c r="B379" s="1" t="s">
        <v>12337</v>
      </c>
      <c r="C379" s="1" t="s">
        <v>12338</v>
      </c>
    </row>
    <row r="380" spans="1:3" x14ac:dyDescent="0.35">
      <c r="A380" s="1">
        <v>133132</v>
      </c>
      <c r="B380" s="1" t="s">
        <v>9462</v>
      </c>
      <c r="C380" s="1" t="s">
        <v>9463</v>
      </c>
    </row>
    <row r="381" spans="1:3" x14ac:dyDescent="0.35">
      <c r="A381" s="1">
        <v>132321</v>
      </c>
      <c r="B381" s="1" t="s">
        <v>18955</v>
      </c>
      <c r="C381" s="1" t="s">
        <v>9463</v>
      </c>
    </row>
    <row r="382" spans="1:3" x14ac:dyDescent="0.35">
      <c r="A382" s="1">
        <v>138722</v>
      </c>
      <c r="B382" s="1" t="s">
        <v>14900</v>
      </c>
      <c r="C382" s="1" t="s">
        <v>14901</v>
      </c>
    </row>
    <row r="383" spans="1:3" x14ac:dyDescent="0.35">
      <c r="A383" s="1">
        <v>141130</v>
      </c>
      <c r="B383" s="1" t="s">
        <v>11543</v>
      </c>
      <c r="C383" s="1" t="s">
        <v>11544</v>
      </c>
    </row>
    <row r="384" spans="1:3" x14ac:dyDescent="0.35">
      <c r="A384" s="1">
        <v>135070</v>
      </c>
      <c r="B384" s="1" t="s">
        <v>11713</v>
      </c>
      <c r="C384" s="1" t="s">
        <v>11714</v>
      </c>
    </row>
    <row r="385" spans="1:3" x14ac:dyDescent="0.35">
      <c r="A385" s="1">
        <v>140394</v>
      </c>
      <c r="B385" s="1" t="s">
        <v>13198</v>
      </c>
      <c r="C385" s="1" t="s">
        <v>13199</v>
      </c>
    </row>
    <row r="386" spans="1:3" x14ac:dyDescent="0.35">
      <c r="A386" s="1">
        <v>129491</v>
      </c>
      <c r="B386" s="1" t="s">
        <v>3248</v>
      </c>
      <c r="C386" s="1" t="s">
        <v>3249</v>
      </c>
    </row>
    <row r="387" spans="1:3" x14ac:dyDescent="0.35">
      <c r="A387" s="1">
        <v>133185</v>
      </c>
      <c r="B387" s="1" t="s">
        <v>6988</v>
      </c>
      <c r="C387" s="1" t="s">
        <v>3249</v>
      </c>
    </row>
    <row r="388" spans="1:3" x14ac:dyDescent="0.35">
      <c r="A388" s="1">
        <v>133287</v>
      </c>
      <c r="B388" s="1" t="s">
        <v>5055</v>
      </c>
      <c r="C388" s="1" t="s">
        <v>5056</v>
      </c>
    </row>
    <row r="389" spans="1:3" x14ac:dyDescent="0.35">
      <c r="A389" s="1">
        <v>136758</v>
      </c>
      <c r="B389" s="1" t="s">
        <v>3771</v>
      </c>
      <c r="C389" s="1" t="s">
        <v>3772</v>
      </c>
    </row>
    <row r="390" spans="1:3" x14ac:dyDescent="0.35">
      <c r="A390" s="1">
        <v>129927</v>
      </c>
      <c r="B390" s="1" t="s">
        <v>18630</v>
      </c>
      <c r="C390" s="1" t="s">
        <v>3772</v>
      </c>
    </row>
    <row r="391" spans="1:3" x14ac:dyDescent="0.35">
      <c r="A391" s="1">
        <v>139236</v>
      </c>
      <c r="B391" s="1" t="s">
        <v>15407</v>
      </c>
      <c r="C391" s="1" t="s">
        <v>15408</v>
      </c>
    </row>
    <row r="392" spans="1:3" x14ac:dyDescent="0.35">
      <c r="A392" s="1">
        <v>145211</v>
      </c>
      <c r="B392" s="1" t="s">
        <v>15964</v>
      </c>
      <c r="C392" s="1" t="s">
        <v>15965</v>
      </c>
    </row>
    <row r="393" spans="1:3" x14ac:dyDescent="0.35">
      <c r="A393" s="1">
        <v>140897</v>
      </c>
      <c r="B393" s="1" t="s">
        <v>9556</v>
      </c>
      <c r="C393" s="1" t="s">
        <v>9557</v>
      </c>
    </row>
    <row r="394" spans="1:3" x14ac:dyDescent="0.35">
      <c r="A394" s="1">
        <v>133335</v>
      </c>
      <c r="B394" s="1" t="s">
        <v>12169</v>
      </c>
      <c r="C394" s="1" t="s">
        <v>12170</v>
      </c>
    </row>
    <row r="395" spans="1:3" x14ac:dyDescent="0.35">
      <c r="A395" s="1">
        <v>131203</v>
      </c>
      <c r="B395" s="1" t="s">
        <v>8354</v>
      </c>
      <c r="C395" s="1" t="s">
        <v>8355</v>
      </c>
    </row>
    <row r="396" spans="1:3" x14ac:dyDescent="0.35">
      <c r="A396" s="1">
        <v>137003</v>
      </c>
      <c r="B396" s="1" t="s">
        <v>2353</v>
      </c>
      <c r="C396" s="1" t="s">
        <v>2354</v>
      </c>
    </row>
    <row r="397" spans="1:3" x14ac:dyDescent="0.35">
      <c r="A397" s="1">
        <v>134786</v>
      </c>
      <c r="B397" s="1" t="s">
        <v>3883</v>
      </c>
      <c r="C397" s="1" t="s">
        <v>2354</v>
      </c>
    </row>
    <row r="398" spans="1:3" x14ac:dyDescent="0.35">
      <c r="A398" s="1">
        <v>137287</v>
      </c>
      <c r="B398" s="1" t="s">
        <v>7003</v>
      </c>
      <c r="C398" s="1" t="s">
        <v>2354</v>
      </c>
    </row>
    <row r="399" spans="1:3" x14ac:dyDescent="0.35">
      <c r="A399" s="1">
        <v>131139</v>
      </c>
      <c r="B399" s="1" t="s">
        <v>2826</v>
      </c>
      <c r="C399" s="1" t="s">
        <v>2827</v>
      </c>
    </row>
    <row r="400" spans="1:3" x14ac:dyDescent="0.35">
      <c r="A400" s="1">
        <v>132161</v>
      </c>
      <c r="B400" s="1" t="s">
        <v>3411</v>
      </c>
      <c r="C400" s="1" t="s">
        <v>3412</v>
      </c>
    </row>
    <row r="401" spans="1:3" x14ac:dyDescent="0.35">
      <c r="A401" s="1">
        <v>136247</v>
      </c>
      <c r="B401" s="1" t="s">
        <v>14664</v>
      </c>
      <c r="C401" s="1" t="s">
        <v>14665</v>
      </c>
    </row>
    <row r="402" spans="1:3" x14ac:dyDescent="0.35">
      <c r="A402" s="1">
        <v>131670</v>
      </c>
      <c r="B402" s="1" t="s">
        <v>3867</v>
      </c>
      <c r="C402" s="1" t="s">
        <v>3868</v>
      </c>
    </row>
    <row r="403" spans="1:3" x14ac:dyDescent="0.35">
      <c r="A403" s="1">
        <v>135872</v>
      </c>
      <c r="B403" s="1" t="s">
        <v>9977</v>
      </c>
      <c r="C403" s="1" t="s">
        <v>9978</v>
      </c>
    </row>
    <row r="404" spans="1:3" x14ac:dyDescent="0.35">
      <c r="A404" s="1">
        <v>146540</v>
      </c>
      <c r="B404" s="1" t="s">
        <v>650</v>
      </c>
      <c r="C404" s="1" t="s">
        <v>651</v>
      </c>
    </row>
    <row r="405" spans="1:3" x14ac:dyDescent="0.35">
      <c r="A405" s="1">
        <v>132440</v>
      </c>
      <c r="B405" s="1" t="s">
        <v>3964</v>
      </c>
      <c r="C405" s="1" t="s">
        <v>3965</v>
      </c>
    </row>
    <row r="406" spans="1:3" x14ac:dyDescent="0.35">
      <c r="A406" s="1">
        <v>136475</v>
      </c>
      <c r="B406" s="1" t="s">
        <v>16712</v>
      </c>
      <c r="C406" s="1" t="s">
        <v>16713</v>
      </c>
    </row>
    <row r="407" spans="1:3" x14ac:dyDescent="0.35">
      <c r="A407" s="1">
        <v>135144</v>
      </c>
      <c r="B407" s="1" t="s">
        <v>6611</v>
      </c>
      <c r="C407" s="1" t="s">
        <v>6612</v>
      </c>
    </row>
    <row r="408" spans="1:3" x14ac:dyDescent="0.35">
      <c r="A408" s="1">
        <v>139890</v>
      </c>
      <c r="B408" s="1" t="s">
        <v>1469</v>
      </c>
      <c r="C408" s="1" t="s">
        <v>1470</v>
      </c>
    </row>
    <row r="409" spans="1:3" x14ac:dyDescent="0.35">
      <c r="A409" s="1">
        <v>132808</v>
      </c>
      <c r="B409" s="1" t="s">
        <v>8179</v>
      </c>
      <c r="C409" s="1" t="s">
        <v>1470</v>
      </c>
    </row>
    <row r="410" spans="1:3" x14ac:dyDescent="0.35">
      <c r="A410" s="1">
        <v>140384</v>
      </c>
      <c r="B410" s="1" t="s">
        <v>7349</v>
      </c>
      <c r="C410" s="1" t="s">
        <v>7350</v>
      </c>
    </row>
    <row r="411" spans="1:3" x14ac:dyDescent="0.35">
      <c r="A411" s="1">
        <v>132178</v>
      </c>
      <c r="B411" s="1" t="s">
        <v>7440</v>
      </c>
      <c r="C411" s="1" t="s">
        <v>7441</v>
      </c>
    </row>
    <row r="412" spans="1:3" x14ac:dyDescent="0.35">
      <c r="A412" s="1">
        <v>137447</v>
      </c>
      <c r="B412" s="1" t="s">
        <v>172</v>
      </c>
      <c r="C412" s="1" t="s">
        <v>173</v>
      </c>
    </row>
    <row r="413" spans="1:3" x14ac:dyDescent="0.35">
      <c r="A413" s="1">
        <v>136572</v>
      </c>
      <c r="B413" s="1" t="s">
        <v>19296</v>
      </c>
      <c r="C413" s="1" t="s">
        <v>19297</v>
      </c>
    </row>
    <row r="414" spans="1:3" x14ac:dyDescent="0.35">
      <c r="A414" s="1">
        <v>139314</v>
      </c>
      <c r="B414" s="1" t="s">
        <v>19010</v>
      </c>
      <c r="C414" s="1" t="s">
        <v>19011</v>
      </c>
    </row>
    <row r="415" spans="1:3" x14ac:dyDescent="0.35">
      <c r="A415" s="1">
        <v>137446</v>
      </c>
      <c r="B415" s="1" t="s">
        <v>3504</v>
      </c>
      <c r="C415" s="1" t="s">
        <v>3505</v>
      </c>
    </row>
    <row r="416" spans="1:3" x14ac:dyDescent="0.35">
      <c r="A416" s="1">
        <v>132692</v>
      </c>
      <c r="B416" s="1" t="s">
        <v>19540</v>
      </c>
      <c r="C416" s="1" t="s">
        <v>3505</v>
      </c>
    </row>
    <row r="417" spans="1:3" x14ac:dyDescent="0.35">
      <c r="A417" s="1">
        <v>130804</v>
      </c>
      <c r="B417" s="1" t="s">
        <v>7295</v>
      </c>
      <c r="C417" s="1" t="s">
        <v>7296</v>
      </c>
    </row>
    <row r="418" spans="1:3" x14ac:dyDescent="0.35">
      <c r="A418" s="1">
        <v>136226</v>
      </c>
      <c r="B418" s="1" t="s">
        <v>3174</v>
      </c>
      <c r="C418" s="1" t="s">
        <v>3175</v>
      </c>
    </row>
    <row r="419" spans="1:3" x14ac:dyDescent="0.35">
      <c r="A419" s="1">
        <v>131253</v>
      </c>
      <c r="B419" s="1" t="s">
        <v>11827</v>
      </c>
      <c r="C419" s="1" t="s">
        <v>11828</v>
      </c>
    </row>
    <row r="420" spans="1:3" x14ac:dyDescent="0.35">
      <c r="A420" s="1">
        <v>145251</v>
      </c>
      <c r="B420" s="1" t="s">
        <v>611</v>
      </c>
      <c r="C420" s="1" t="s">
        <v>612</v>
      </c>
    </row>
    <row r="421" spans="1:3" x14ac:dyDescent="0.35">
      <c r="A421" s="1">
        <v>141741</v>
      </c>
      <c r="B421" s="1" t="s">
        <v>8088</v>
      </c>
      <c r="C421" s="1" t="s">
        <v>612</v>
      </c>
    </row>
    <row r="422" spans="1:3" x14ac:dyDescent="0.35">
      <c r="A422" s="1">
        <v>137504</v>
      </c>
      <c r="B422" s="1" t="s">
        <v>8685</v>
      </c>
      <c r="C422" s="1" t="s">
        <v>612</v>
      </c>
    </row>
    <row r="423" spans="1:3" x14ac:dyDescent="0.35">
      <c r="A423" s="1">
        <v>137955</v>
      </c>
      <c r="B423" s="1" t="s">
        <v>14519</v>
      </c>
      <c r="C423" s="1" t="s">
        <v>612</v>
      </c>
    </row>
    <row r="424" spans="1:3" x14ac:dyDescent="0.35">
      <c r="A424" s="1">
        <v>139379</v>
      </c>
      <c r="B424" s="1" t="s">
        <v>14963</v>
      </c>
      <c r="C424" s="1" t="s">
        <v>612</v>
      </c>
    </row>
    <row r="425" spans="1:3" x14ac:dyDescent="0.35">
      <c r="A425" s="1">
        <v>140469</v>
      </c>
      <c r="B425" s="1" t="s">
        <v>19592</v>
      </c>
      <c r="C425" s="1" t="s">
        <v>612</v>
      </c>
    </row>
    <row r="426" spans="1:3" x14ac:dyDescent="0.35">
      <c r="A426" s="1">
        <v>136474</v>
      </c>
      <c r="B426" s="1" t="s">
        <v>11029</v>
      </c>
      <c r="C426" s="1" t="s">
        <v>11030</v>
      </c>
    </row>
    <row r="427" spans="1:3" x14ac:dyDescent="0.35">
      <c r="A427" s="1">
        <v>134979</v>
      </c>
      <c r="B427" s="1" t="s">
        <v>10181</v>
      </c>
      <c r="C427" s="1" t="s">
        <v>10182</v>
      </c>
    </row>
    <row r="428" spans="1:3" x14ac:dyDescent="0.35">
      <c r="A428" s="1">
        <v>145228</v>
      </c>
      <c r="B428" s="1" t="s">
        <v>15844</v>
      </c>
      <c r="C428" s="1" t="s">
        <v>10182</v>
      </c>
    </row>
    <row r="429" spans="1:3" x14ac:dyDescent="0.35">
      <c r="A429" s="1">
        <v>131269</v>
      </c>
      <c r="B429" s="1" t="s">
        <v>7417</v>
      </c>
      <c r="C429" s="1" t="s">
        <v>7418</v>
      </c>
    </row>
    <row r="430" spans="1:3" x14ac:dyDescent="0.35">
      <c r="A430" s="1">
        <v>145284</v>
      </c>
      <c r="B430" s="1" t="s">
        <v>15788</v>
      </c>
      <c r="C430" s="1" t="s">
        <v>15789</v>
      </c>
    </row>
    <row r="431" spans="1:3" x14ac:dyDescent="0.35">
      <c r="A431" s="1">
        <v>139611</v>
      </c>
      <c r="B431" s="1" t="s">
        <v>6423</v>
      </c>
      <c r="C431" s="1" t="s">
        <v>6424</v>
      </c>
    </row>
    <row r="432" spans="1:3" x14ac:dyDescent="0.35">
      <c r="A432" s="1">
        <v>133939</v>
      </c>
      <c r="B432" s="1" t="s">
        <v>19439</v>
      </c>
      <c r="C432" s="1" t="s">
        <v>19440</v>
      </c>
    </row>
    <row r="433" spans="1:3" x14ac:dyDescent="0.35">
      <c r="A433" s="1">
        <v>129996</v>
      </c>
      <c r="B433" s="1" t="s">
        <v>5941</v>
      </c>
      <c r="C433" s="1" t="s">
        <v>5942</v>
      </c>
    </row>
    <row r="434" spans="1:3" x14ac:dyDescent="0.35">
      <c r="A434" s="1">
        <v>141463</v>
      </c>
      <c r="B434" s="1" t="s">
        <v>15768</v>
      </c>
      <c r="C434" s="1" t="s">
        <v>5942</v>
      </c>
    </row>
    <row r="435" spans="1:3" x14ac:dyDescent="0.35">
      <c r="A435" s="1">
        <v>138292</v>
      </c>
      <c r="B435" s="1" t="s">
        <v>19170</v>
      </c>
      <c r="C435" s="1" t="s">
        <v>19171</v>
      </c>
    </row>
    <row r="436" spans="1:3" x14ac:dyDescent="0.35">
      <c r="A436" s="1">
        <v>141169</v>
      </c>
      <c r="B436" s="1" t="s">
        <v>6889</v>
      </c>
      <c r="C436" s="1" t="s">
        <v>6890</v>
      </c>
    </row>
    <row r="437" spans="1:3" x14ac:dyDescent="0.35">
      <c r="A437" s="1">
        <v>136093</v>
      </c>
      <c r="B437" s="1" t="s">
        <v>12566</v>
      </c>
      <c r="C437" s="1" t="s">
        <v>12567</v>
      </c>
    </row>
    <row r="438" spans="1:3" x14ac:dyDescent="0.35">
      <c r="A438" s="1">
        <v>131714</v>
      </c>
      <c r="B438" s="1" t="s">
        <v>5224</v>
      </c>
      <c r="C438" s="1" t="s">
        <v>5225</v>
      </c>
    </row>
    <row r="439" spans="1:3" x14ac:dyDescent="0.35">
      <c r="A439" s="1">
        <v>139254</v>
      </c>
      <c r="B439" s="1" t="s">
        <v>20675</v>
      </c>
      <c r="C439" s="1" t="s">
        <v>20676</v>
      </c>
    </row>
    <row r="440" spans="1:3" x14ac:dyDescent="0.35">
      <c r="A440" s="1">
        <v>131449</v>
      </c>
      <c r="B440" s="1" t="s">
        <v>20779</v>
      </c>
      <c r="C440" s="1" t="s">
        <v>20780</v>
      </c>
    </row>
    <row r="441" spans="1:3" x14ac:dyDescent="0.35">
      <c r="A441" s="1">
        <v>140156</v>
      </c>
      <c r="B441" s="1" t="s">
        <v>6279</v>
      </c>
      <c r="C441" s="1" t="s">
        <v>6280</v>
      </c>
    </row>
    <row r="442" spans="1:3" x14ac:dyDescent="0.35">
      <c r="A442" s="1">
        <v>134436</v>
      </c>
      <c r="B442" s="1" t="s">
        <v>10345</v>
      </c>
      <c r="C442" s="1" t="s">
        <v>10346</v>
      </c>
    </row>
    <row r="443" spans="1:3" x14ac:dyDescent="0.35">
      <c r="A443" s="1">
        <v>133487</v>
      </c>
      <c r="B443" s="1" t="s">
        <v>11182</v>
      </c>
      <c r="C443" s="1" t="s">
        <v>11183</v>
      </c>
    </row>
    <row r="444" spans="1:3" x14ac:dyDescent="0.35">
      <c r="A444" s="1">
        <v>141766</v>
      </c>
      <c r="B444" s="1" t="s">
        <v>13610</v>
      </c>
      <c r="C444" s="1" t="s">
        <v>13611</v>
      </c>
    </row>
    <row r="445" spans="1:3" x14ac:dyDescent="0.35">
      <c r="A445" s="1">
        <v>136898</v>
      </c>
      <c r="B445" s="1" t="s">
        <v>19904</v>
      </c>
      <c r="C445" s="1" t="s">
        <v>19905</v>
      </c>
    </row>
    <row r="446" spans="1:3" x14ac:dyDescent="0.35">
      <c r="A446" s="1">
        <v>133989</v>
      </c>
      <c r="B446" s="1" t="s">
        <v>9151</v>
      </c>
      <c r="C446" s="1" t="s">
        <v>9152</v>
      </c>
    </row>
    <row r="447" spans="1:3" x14ac:dyDescent="0.35">
      <c r="A447" s="1">
        <v>141514</v>
      </c>
      <c r="B447" s="1" t="s">
        <v>12500</v>
      </c>
      <c r="C447" s="1" t="s">
        <v>12501</v>
      </c>
    </row>
    <row r="448" spans="1:3" x14ac:dyDescent="0.35">
      <c r="A448" s="1">
        <v>136782</v>
      </c>
      <c r="B448" s="1" t="s">
        <v>14220</v>
      </c>
      <c r="C448" s="1" t="s">
        <v>12501</v>
      </c>
    </row>
    <row r="449" spans="1:3" x14ac:dyDescent="0.35">
      <c r="A449" s="1">
        <v>129733</v>
      </c>
      <c r="B449" s="1" t="s">
        <v>4987</v>
      </c>
      <c r="C449" s="1" t="s">
        <v>4988</v>
      </c>
    </row>
    <row r="450" spans="1:3" x14ac:dyDescent="0.35">
      <c r="A450" s="1">
        <v>132633</v>
      </c>
      <c r="B450" s="1" t="s">
        <v>3978</v>
      </c>
      <c r="C450" s="1" t="s">
        <v>3979</v>
      </c>
    </row>
    <row r="451" spans="1:3" x14ac:dyDescent="0.35">
      <c r="A451" s="1">
        <v>142033</v>
      </c>
      <c r="B451" s="1" t="s">
        <v>18615</v>
      </c>
      <c r="C451" s="1" t="s">
        <v>18616</v>
      </c>
    </row>
    <row r="452" spans="1:3" x14ac:dyDescent="0.35">
      <c r="A452" s="1">
        <v>130606</v>
      </c>
      <c r="B452" s="1" t="s">
        <v>18847</v>
      </c>
      <c r="C452" s="1" t="s">
        <v>18848</v>
      </c>
    </row>
    <row r="453" spans="1:3" x14ac:dyDescent="0.35">
      <c r="A453" s="1">
        <v>131446</v>
      </c>
      <c r="B453" s="1" t="s">
        <v>6369</v>
      </c>
      <c r="C453" s="1" t="s">
        <v>6370</v>
      </c>
    </row>
    <row r="454" spans="1:3" x14ac:dyDescent="0.35">
      <c r="A454" s="1">
        <v>140302</v>
      </c>
      <c r="B454" s="1" t="s">
        <v>7531</v>
      </c>
      <c r="C454" s="1" t="s">
        <v>7532</v>
      </c>
    </row>
    <row r="455" spans="1:3" x14ac:dyDescent="0.35">
      <c r="A455" s="1">
        <v>138012</v>
      </c>
      <c r="B455" s="1" t="s">
        <v>9122</v>
      </c>
      <c r="C455" s="1" t="s">
        <v>9123</v>
      </c>
    </row>
    <row r="456" spans="1:3" x14ac:dyDescent="0.35">
      <c r="A456" s="1">
        <v>141911</v>
      </c>
      <c r="B456" s="1" t="s">
        <v>11346</v>
      </c>
      <c r="C456" s="1" t="s">
        <v>9123</v>
      </c>
    </row>
    <row r="457" spans="1:3" x14ac:dyDescent="0.35">
      <c r="A457" s="1">
        <v>136830</v>
      </c>
      <c r="B457" s="1" t="s">
        <v>10903</v>
      </c>
      <c r="C457" s="1" t="s">
        <v>10904</v>
      </c>
    </row>
    <row r="458" spans="1:3" x14ac:dyDescent="0.35">
      <c r="A458" s="1">
        <v>135639</v>
      </c>
      <c r="B458" s="1" t="s">
        <v>16280</v>
      </c>
      <c r="C458" s="1" t="s">
        <v>10904</v>
      </c>
    </row>
    <row r="459" spans="1:3" x14ac:dyDescent="0.35">
      <c r="A459" s="1">
        <v>138541</v>
      </c>
      <c r="B459" s="1" t="s">
        <v>19766</v>
      </c>
      <c r="C459" s="1" t="s">
        <v>10904</v>
      </c>
    </row>
    <row r="460" spans="1:3" x14ac:dyDescent="0.35">
      <c r="A460" s="1">
        <v>137785</v>
      </c>
      <c r="B460" s="1" t="s">
        <v>20329</v>
      </c>
      <c r="C460" s="1" t="s">
        <v>10904</v>
      </c>
    </row>
    <row r="461" spans="1:3" x14ac:dyDescent="0.35">
      <c r="A461" s="1">
        <v>137542</v>
      </c>
      <c r="B461" s="1" t="s">
        <v>7620</v>
      </c>
      <c r="C461" s="1" t="s">
        <v>7621</v>
      </c>
    </row>
    <row r="462" spans="1:3" x14ac:dyDescent="0.35">
      <c r="A462" s="1">
        <v>131052</v>
      </c>
      <c r="B462" s="1" t="s">
        <v>10784</v>
      </c>
      <c r="C462" s="1" t="s">
        <v>7621</v>
      </c>
    </row>
    <row r="463" spans="1:3" x14ac:dyDescent="0.35">
      <c r="A463" s="1">
        <v>132699</v>
      </c>
      <c r="B463" s="1" t="s">
        <v>7155</v>
      </c>
      <c r="C463" s="1" t="s">
        <v>7156</v>
      </c>
    </row>
    <row r="464" spans="1:3" x14ac:dyDescent="0.35">
      <c r="A464" s="1">
        <v>136663</v>
      </c>
      <c r="B464" s="1" t="s">
        <v>8310</v>
      </c>
      <c r="C464" s="1" t="s">
        <v>8311</v>
      </c>
    </row>
    <row r="465" spans="1:3" x14ac:dyDescent="0.35">
      <c r="A465" s="1">
        <v>138665</v>
      </c>
      <c r="B465" s="1" t="s">
        <v>6445</v>
      </c>
      <c r="C465" s="1" t="s">
        <v>6446</v>
      </c>
    </row>
    <row r="466" spans="1:3" x14ac:dyDescent="0.35">
      <c r="A466" s="1">
        <v>132353</v>
      </c>
      <c r="B466" s="1" t="s">
        <v>1175</v>
      </c>
      <c r="C466" s="1" t="s">
        <v>1176</v>
      </c>
    </row>
    <row r="467" spans="1:3" x14ac:dyDescent="0.35">
      <c r="A467" s="1">
        <v>132559</v>
      </c>
      <c r="B467" s="1" t="s">
        <v>1755</v>
      </c>
      <c r="C467" s="1" t="s">
        <v>1176</v>
      </c>
    </row>
    <row r="468" spans="1:3" x14ac:dyDescent="0.35">
      <c r="A468" s="1">
        <v>142315</v>
      </c>
      <c r="B468" s="1" t="s">
        <v>13648</v>
      </c>
      <c r="C468" s="1" t="s">
        <v>13649</v>
      </c>
    </row>
    <row r="469" spans="1:3" x14ac:dyDescent="0.35">
      <c r="A469" s="1">
        <v>139858</v>
      </c>
      <c r="B469" s="1" t="s">
        <v>1587</v>
      </c>
      <c r="C469" s="1" t="s">
        <v>1588</v>
      </c>
    </row>
    <row r="470" spans="1:3" x14ac:dyDescent="0.35">
      <c r="A470" s="1">
        <v>133138</v>
      </c>
      <c r="B470" s="1" t="s">
        <v>18337</v>
      </c>
      <c r="C470" s="1" t="s">
        <v>18338</v>
      </c>
    </row>
    <row r="471" spans="1:3" x14ac:dyDescent="0.35">
      <c r="A471" s="1">
        <v>137515</v>
      </c>
      <c r="B471" s="1" t="s">
        <v>4674</v>
      </c>
      <c r="C471" s="1" t="s">
        <v>4675</v>
      </c>
    </row>
    <row r="472" spans="1:3" x14ac:dyDescent="0.35">
      <c r="A472" s="1">
        <v>139415</v>
      </c>
      <c r="B472" s="1" t="s">
        <v>20112</v>
      </c>
      <c r="C472" s="1" t="s">
        <v>20113</v>
      </c>
    </row>
    <row r="473" spans="1:3" x14ac:dyDescent="0.35">
      <c r="A473" s="1">
        <v>136002</v>
      </c>
      <c r="B473" s="1" t="s">
        <v>11628</v>
      </c>
      <c r="C473" s="1" t="s">
        <v>11629</v>
      </c>
    </row>
    <row r="474" spans="1:3" x14ac:dyDescent="0.35">
      <c r="A474" s="1">
        <v>139381</v>
      </c>
      <c r="B474" s="1" t="s">
        <v>12624</v>
      </c>
      <c r="C474" s="1" t="s">
        <v>11629</v>
      </c>
    </row>
    <row r="475" spans="1:3" x14ac:dyDescent="0.35">
      <c r="A475" s="1">
        <v>141032</v>
      </c>
      <c r="B475" s="1" t="s">
        <v>8232</v>
      </c>
      <c r="C475" s="1" t="s">
        <v>8233</v>
      </c>
    </row>
    <row r="476" spans="1:3" x14ac:dyDescent="0.35">
      <c r="A476" s="1">
        <v>135944</v>
      </c>
      <c r="B476" s="1" t="s">
        <v>20144</v>
      </c>
      <c r="C476" s="1" t="s">
        <v>20145</v>
      </c>
    </row>
    <row r="477" spans="1:3" x14ac:dyDescent="0.35">
      <c r="A477" s="1">
        <v>137058</v>
      </c>
      <c r="B477" s="1" t="s">
        <v>11506</v>
      </c>
      <c r="C477" s="1" t="s">
        <v>11507</v>
      </c>
    </row>
    <row r="478" spans="1:3" x14ac:dyDescent="0.35">
      <c r="A478" s="1">
        <v>137061</v>
      </c>
      <c r="B478" s="1" t="s">
        <v>12572</v>
      </c>
      <c r="C478" s="1" t="s">
        <v>11507</v>
      </c>
    </row>
    <row r="479" spans="1:3" x14ac:dyDescent="0.35">
      <c r="A479" s="1">
        <v>133692</v>
      </c>
      <c r="B479" s="1" t="s">
        <v>3118</v>
      </c>
      <c r="C479" s="1" t="s">
        <v>3119</v>
      </c>
    </row>
    <row r="480" spans="1:3" x14ac:dyDescent="0.35">
      <c r="A480" s="1">
        <v>140004</v>
      </c>
      <c r="B480" s="1" t="s">
        <v>5957</v>
      </c>
      <c r="C480" s="1" t="s">
        <v>3119</v>
      </c>
    </row>
    <row r="481" spans="1:3" x14ac:dyDescent="0.35">
      <c r="A481" s="1">
        <v>138664</v>
      </c>
      <c r="B481" s="1" t="s">
        <v>6146</v>
      </c>
      <c r="C481" s="1" t="s">
        <v>3119</v>
      </c>
    </row>
    <row r="482" spans="1:3" x14ac:dyDescent="0.35">
      <c r="A482" s="1">
        <v>137065</v>
      </c>
      <c r="B482" s="1" t="s">
        <v>7215</v>
      </c>
      <c r="C482" s="1" t="s">
        <v>3119</v>
      </c>
    </row>
    <row r="483" spans="1:3" x14ac:dyDescent="0.35">
      <c r="A483" s="1">
        <v>132564</v>
      </c>
      <c r="B483" s="1" t="s">
        <v>2555</v>
      </c>
      <c r="C483" s="1" t="s">
        <v>2556</v>
      </c>
    </row>
    <row r="484" spans="1:3" x14ac:dyDescent="0.35">
      <c r="A484" s="1">
        <v>132198</v>
      </c>
      <c r="B484" s="1" t="s">
        <v>3932</v>
      </c>
      <c r="C484" s="1" t="s">
        <v>2556</v>
      </c>
    </row>
    <row r="485" spans="1:3" x14ac:dyDescent="0.35">
      <c r="A485" s="1">
        <v>130637</v>
      </c>
      <c r="B485" s="1" t="s">
        <v>6022</v>
      </c>
      <c r="C485" s="1" t="s">
        <v>6023</v>
      </c>
    </row>
    <row r="486" spans="1:3" x14ac:dyDescent="0.35">
      <c r="A486" s="1">
        <v>133341</v>
      </c>
      <c r="B486" s="1" t="s">
        <v>13472</v>
      </c>
      <c r="C486" s="1" t="s">
        <v>6023</v>
      </c>
    </row>
    <row r="487" spans="1:3" x14ac:dyDescent="0.35">
      <c r="A487" s="1">
        <v>133012</v>
      </c>
      <c r="B487" s="1" t="s">
        <v>14360</v>
      </c>
      <c r="C487" s="1" t="s">
        <v>6023</v>
      </c>
    </row>
    <row r="488" spans="1:3" x14ac:dyDescent="0.35">
      <c r="A488" s="1">
        <v>129729</v>
      </c>
      <c r="B488" s="1" t="s">
        <v>2612</v>
      </c>
      <c r="C488" s="1" t="s">
        <v>2613</v>
      </c>
    </row>
    <row r="489" spans="1:3" x14ac:dyDescent="0.35">
      <c r="A489" s="1">
        <v>133771</v>
      </c>
      <c r="B489" s="1" t="s">
        <v>17775</v>
      </c>
      <c r="C489" s="1" t="s">
        <v>17776</v>
      </c>
    </row>
    <row r="490" spans="1:3" x14ac:dyDescent="0.35">
      <c r="A490" s="1">
        <v>146537</v>
      </c>
      <c r="B490" s="1" t="s">
        <v>403</v>
      </c>
      <c r="C490" s="1" t="s">
        <v>404</v>
      </c>
    </row>
    <row r="491" spans="1:3" x14ac:dyDescent="0.35">
      <c r="A491" s="1">
        <v>140044</v>
      </c>
      <c r="B491" s="1" t="s">
        <v>12748</v>
      </c>
      <c r="C491" s="1" t="s">
        <v>12749</v>
      </c>
    </row>
    <row r="492" spans="1:3" x14ac:dyDescent="0.35">
      <c r="A492" s="1">
        <v>138036</v>
      </c>
      <c r="B492" s="1" t="s">
        <v>14216</v>
      </c>
      <c r="C492" s="1" t="s">
        <v>14217</v>
      </c>
    </row>
    <row r="493" spans="1:3" x14ac:dyDescent="0.35">
      <c r="A493" s="1">
        <v>140488</v>
      </c>
      <c r="B493" s="1" t="s">
        <v>12146</v>
      </c>
      <c r="C493" s="1" t="s">
        <v>12147</v>
      </c>
    </row>
    <row r="494" spans="1:3" x14ac:dyDescent="0.35">
      <c r="A494" s="1">
        <v>141035</v>
      </c>
      <c r="B494" s="1" t="s">
        <v>7993</v>
      </c>
      <c r="C494" s="1" t="s">
        <v>7994</v>
      </c>
    </row>
    <row r="495" spans="1:3" x14ac:dyDescent="0.35">
      <c r="A495" s="1">
        <v>132513</v>
      </c>
      <c r="B495" s="1" t="s">
        <v>5561</v>
      </c>
      <c r="C495" s="1" t="s">
        <v>5562</v>
      </c>
    </row>
    <row r="496" spans="1:3" x14ac:dyDescent="0.35">
      <c r="A496" s="1">
        <v>131444</v>
      </c>
      <c r="B496" s="1" t="s">
        <v>11964</v>
      </c>
      <c r="C496" s="1" t="s">
        <v>5562</v>
      </c>
    </row>
    <row r="497" spans="1:3" x14ac:dyDescent="0.35">
      <c r="A497" s="1">
        <v>147067</v>
      </c>
      <c r="B497" s="1" t="s">
        <v>16143</v>
      </c>
      <c r="C497" s="1" t="s">
        <v>16144</v>
      </c>
    </row>
    <row r="498" spans="1:3" x14ac:dyDescent="0.35">
      <c r="A498" s="1">
        <v>139374</v>
      </c>
      <c r="B498" s="1" t="s">
        <v>1962</v>
      </c>
      <c r="C498" s="1" t="s">
        <v>1963</v>
      </c>
    </row>
    <row r="499" spans="1:3" x14ac:dyDescent="0.35">
      <c r="A499" s="1">
        <v>138273</v>
      </c>
      <c r="B499" s="1" t="s">
        <v>1261</v>
      </c>
      <c r="C499" s="1" t="s">
        <v>1262</v>
      </c>
    </row>
    <row r="500" spans="1:3" x14ac:dyDescent="0.35">
      <c r="A500" s="1">
        <v>136103</v>
      </c>
      <c r="B500" s="1" t="s">
        <v>5810</v>
      </c>
      <c r="C500" s="1" t="s">
        <v>5811</v>
      </c>
    </row>
    <row r="501" spans="1:3" x14ac:dyDescent="0.35">
      <c r="A501" s="1">
        <v>142214</v>
      </c>
      <c r="B501" s="1" t="s">
        <v>7813</v>
      </c>
      <c r="C501" s="1" t="s">
        <v>5811</v>
      </c>
    </row>
    <row r="502" spans="1:3" x14ac:dyDescent="0.35">
      <c r="A502" s="1">
        <v>142016</v>
      </c>
      <c r="B502" s="1" t="s">
        <v>17789</v>
      </c>
      <c r="C502" s="1" t="s">
        <v>5811</v>
      </c>
    </row>
    <row r="503" spans="1:3" x14ac:dyDescent="0.35">
      <c r="A503" s="1">
        <v>140175</v>
      </c>
      <c r="B503" s="1" t="s">
        <v>7347</v>
      </c>
      <c r="C503" s="1" t="s">
        <v>7348</v>
      </c>
    </row>
    <row r="504" spans="1:3" x14ac:dyDescent="0.35">
      <c r="A504" s="1">
        <v>130625</v>
      </c>
      <c r="B504" s="1" t="s">
        <v>6404</v>
      </c>
      <c r="C504" s="1" t="s">
        <v>6405</v>
      </c>
    </row>
    <row r="505" spans="1:3" x14ac:dyDescent="0.35">
      <c r="A505" s="1">
        <v>131711</v>
      </c>
      <c r="B505" s="1" t="s">
        <v>8320</v>
      </c>
      <c r="C505" s="1" t="s">
        <v>6405</v>
      </c>
    </row>
    <row r="506" spans="1:3" x14ac:dyDescent="0.35">
      <c r="A506" s="1">
        <v>130534</v>
      </c>
      <c r="B506" s="1" t="s">
        <v>10598</v>
      </c>
      <c r="C506" s="1" t="s">
        <v>6405</v>
      </c>
    </row>
    <row r="507" spans="1:3" x14ac:dyDescent="0.35">
      <c r="A507" s="1">
        <v>130496</v>
      </c>
      <c r="B507" s="1" t="s">
        <v>16471</v>
      </c>
      <c r="C507" s="1" t="s">
        <v>6405</v>
      </c>
    </row>
    <row r="508" spans="1:3" x14ac:dyDescent="0.35">
      <c r="A508" s="1">
        <v>130149</v>
      </c>
      <c r="B508" s="1" t="s">
        <v>18993</v>
      </c>
      <c r="C508" s="1" t="s">
        <v>6405</v>
      </c>
    </row>
    <row r="509" spans="1:3" x14ac:dyDescent="0.35">
      <c r="A509" s="1">
        <v>135591</v>
      </c>
      <c r="B509" s="1" t="s">
        <v>4002</v>
      </c>
      <c r="C509" s="1" t="s">
        <v>4003</v>
      </c>
    </row>
    <row r="510" spans="1:3" x14ac:dyDescent="0.35">
      <c r="A510" s="1">
        <v>133900</v>
      </c>
      <c r="B510" s="1" t="s">
        <v>11159</v>
      </c>
      <c r="C510" s="1" t="s">
        <v>11160</v>
      </c>
    </row>
    <row r="511" spans="1:3" x14ac:dyDescent="0.35">
      <c r="A511" s="1">
        <v>138363</v>
      </c>
      <c r="B511" s="1" t="s">
        <v>6546</v>
      </c>
      <c r="C511" s="1" t="s">
        <v>6547</v>
      </c>
    </row>
    <row r="512" spans="1:3" x14ac:dyDescent="0.35">
      <c r="A512" s="1">
        <v>134894</v>
      </c>
      <c r="B512" s="1" t="s">
        <v>1418</v>
      </c>
      <c r="C512" s="1" t="s">
        <v>1419</v>
      </c>
    </row>
    <row r="513" spans="1:3" x14ac:dyDescent="0.35">
      <c r="A513" s="1">
        <v>132569</v>
      </c>
      <c r="B513" s="1" t="s">
        <v>13240</v>
      </c>
      <c r="C513" s="1" t="s">
        <v>13241</v>
      </c>
    </row>
    <row r="514" spans="1:3" x14ac:dyDescent="0.35">
      <c r="A514" s="1">
        <v>129937</v>
      </c>
      <c r="B514" s="1" t="s">
        <v>20561</v>
      </c>
      <c r="C514" s="1" t="s">
        <v>20562</v>
      </c>
    </row>
    <row r="515" spans="1:3" x14ac:dyDescent="0.35">
      <c r="A515" s="1">
        <v>134962</v>
      </c>
      <c r="B515" s="1" t="s">
        <v>4046</v>
      </c>
      <c r="C515" s="1" t="s">
        <v>4047</v>
      </c>
    </row>
    <row r="516" spans="1:3" x14ac:dyDescent="0.35">
      <c r="A516" s="1">
        <v>138349</v>
      </c>
      <c r="B516" s="1" t="s">
        <v>12532</v>
      </c>
      <c r="C516" s="1" t="s">
        <v>12533</v>
      </c>
    </row>
    <row r="517" spans="1:3" x14ac:dyDescent="0.35">
      <c r="A517" s="1">
        <v>137802</v>
      </c>
      <c r="B517" s="1" t="s">
        <v>9119</v>
      </c>
      <c r="C517" s="1" t="s">
        <v>9120</v>
      </c>
    </row>
    <row r="518" spans="1:3" x14ac:dyDescent="0.35">
      <c r="A518" s="1">
        <v>141717</v>
      </c>
      <c r="B518" s="1" t="s">
        <v>7267</v>
      </c>
      <c r="C518" s="1" t="s">
        <v>7268</v>
      </c>
    </row>
    <row r="519" spans="1:3" x14ac:dyDescent="0.35">
      <c r="A519" s="1">
        <v>130382</v>
      </c>
      <c r="B519" s="1" t="s">
        <v>17493</v>
      </c>
      <c r="C519" s="1" t="s">
        <v>7268</v>
      </c>
    </row>
    <row r="520" spans="1:3" x14ac:dyDescent="0.35">
      <c r="A520" s="1">
        <v>140543</v>
      </c>
      <c r="B520" s="1" t="s">
        <v>5589</v>
      </c>
      <c r="C520" s="1" t="s">
        <v>5590</v>
      </c>
    </row>
    <row r="521" spans="1:3" x14ac:dyDescent="0.35">
      <c r="A521" s="1">
        <v>142197</v>
      </c>
      <c r="B521" s="1" t="s">
        <v>16885</v>
      </c>
      <c r="C521" s="1" t="s">
        <v>16886</v>
      </c>
    </row>
    <row r="522" spans="1:3" x14ac:dyDescent="0.35">
      <c r="A522" s="1">
        <v>136794</v>
      </c>
      <c r="B522" s="1" t="s">
        <v>18306</v>
      </c>
      <c r="C522" s="1" t="s">
        <v>18307</v>
      </c>
    </row>
    <row r="523" spans="1:3" x14ac:dyDescent="0.35">
      <c r="A523" s="1">
        <v>140357</v>
      </c>
      <c r="B523" s="1" t="s">
        <v>5985</v>
      </c>
      <c r="C523" s="1" t="s">
        <v>5986</v>
      </c>
    </row>
    <row r="524" spans="1:3" x14ac:dyDescent="0.35">
      <c r="A524" s="1">
        <v>141320</v>
      </c>
      <c r="B524" s="1" t="s">
        <v>9663</v>
      </c>
      <c r="C524" s="1" t="s">
        <v>9664</v>
      </c>
    </row>
    <row r="525" spans="1:3" x14ac:dyDescent="0.35">
      <c r="A525" s="1">
        <v>141159</v>
      </c>
      <c r="B525" s="1" t="s">
        <v>7998</v>
      </c>
      <c r="C525" s="1" t="s">
        <v>7999</v>
      </c>
    </row>
    <row r="526" spans="1:3" x14ac:dyDescent="0.35">
      <c r="A526" s="1">
        <v>141944</v>
      </c>
      <c r="B526" s="1" t="s">
        <v>12093</v>
      </c>
      <c r="C526" s="1" t="s">
        <v>12094</v>
      </c>
    </row>
    <row r="527" spans="1:3" x14ac:dyDescent="0.35">
      <c r="A527" s="1">
        <v>142103</v>
      </c>
      <c r="B527" s="1" t="s">
        <v>7313</v>
      </c>
      <c r="C527" s="1" t="s">
        <v>7314</v>
      </c>
    </row>
    <row r="528" spans="1:3" x14ac:dyDescent="0.35">
      <c r="A528" s="1">
        <v>141096</v>
      </c>
      <c r="B528" s="1" t="s">
        <v>2434</v>
      </c>
      <c r="C528" s="1" t="s">
        <v>2435</v>
      </c>
    </row>
    <row r="529" spans="1:3" x14ac:dyDescent="0.35">
      <c r="A529" s="1">
        <v>149844</v>
      </c>
      <c r="B529" s="1" t="s">
        <v>704</v>
      </c>
      <c r="C529" s="1" t="s">
        <v>705</v>
      </c>
    </row>
    <row r="530" spans="1:3" x14ac:dyDescent="0.35">
      <c r="A530" s="1">
        <v>146539</v>
      </c>
      <c r="B530" s="1" t="s">
        <v>585</v>
      </c>
      <c r="C530" s="1" t="s">
        <v>586</v>
      </c>
    </row>
    <row r="531" spans="1:3" x14ac:dyDescent="0.35">
      <c r="A531" s="1">
        <v>133676</v>
      </c>
      <c r="B531" s="1" t="s">
        <v>14367</v>
      </c>
      <c r="C531" s="1" t="s">
        <v>14368</v>
      </c>
    </row>
    <row r="532" spans="1:3" x14ac:dyDescent="0.35">
      <c r="A532" s="1">
        <v>141739</v>
      </c>
      <c r="B532" s="1" t="s">
        <v>16982</v>
      </c>
      <c r="C532" s="1" t="s">
        <v>16983</v>
      </c>
    </row>
    <row r="533" spans="1:3" x14ac:dyDescent="0.35">
      <c r="A533" s="1">
        <v>145291</v>
      </c>
      <c r="B533" s="1" t="s">
        <v>565</v>
      </c>
      <c r="C533" s="1" t="s">
        <v>566</v>
      </c>
    </row>
    <row r="534" spans="1:3" x14ac:dyDescent="0.35">
      <c r="A534" s="1">
        <v>138288</v>
      </c>
      <c r="B534" s="1" t="s">
        <v>17079</v>
      </c>
      <c r="C534" s="1" t="s">
        <v>17080</v>
      </c>
    </row>
    <row r="535" spans="1:3" x14ac:dyDescent="0.35">
      <c r="A535" s="1">
        <v>139900</v>
      </c>
      <c r="B535" s="1" t="s">
        <v>19433</v>
      </c>
      <c r="C535" s="1" t="s">
        <v>19434</v>
      </c>
    </row>
    <row r="536" spans="1:3" x14ac:dyDescent="0.35">
      <c r="A536" s="1">
        <v>133212</v>
      </c>
      <c r="B536" s="1" t="s">
        <v>3319</v>
      </c>
      <c r="C536" s="1" t="s">
        <v>3320</v>
      </c>
    </row>
    <row r="537" spans="1:3" x14ac:dyDescent="0.35">
      <c r="A537" s="1">
        <v>141105</v>
      </c>
      <c r="B537" s="1" t="s">
        <v>8906</v>
      </c>
      <c r="C537" s="1" t="s">
        <v>8907</v>
      </c>
    </row>
    <row r="538" spans="1:3" x14ac:dyDescent="0.35">
      <c r="A538" s="1">
        <v>137797</v>
      </c>
      <c r="B538" s="1" t="s">
        <v>12597</v>
      </c>
      <c r="C538" s="1" t="s">
        <v>12598</v>
      </c>
    </row>
    <row r="539" spans="1:3" x14ac:dyDescent="0.35">
      <c r="A539" s="1">
        <v>145243</v>
      </c>
      <c r="B539" s="1" t="s">
        <v>569</v>
      </c>
      <c r="C539" s="1" t="s">
        <v>570</v>
      </c>
    </row>
    <row r="540" spans="1:3" x14ac:dyDescent="0.35">
      <c r="A540" s="1">
        <v>139251</v>
      </c>
      <c r="B540" s="1" t="s">
        <v>4868</v>
      </c>
      <c r="C540" s="1" t="s">
        <v>570</v>
      </c>
    </row>
    <row r="541" spans="1:3" x14ac:dyDescent="0.35">
      <c r="A541" s="1">
        <v>145216</v>
      </c>
      <c r="B541" s="1" t="s">
        <v>16067</v>
      </c>
      <c r="C541" s="1" t="s">
        <v>570</v>
      </c>
    </row>
    <row r="542" spans="1:3" x14ac:dyDescent="0.35">
      <c r="A542" s="1">
        <v>146812</v>
      </c>
      <c r="B542" s="1" t="s">
        <v>16076</v>
      </c>
      <c r="C542" s="1" t="s">
        <v>570</v>
      </c>
    </row>
    <row r="543" spans="1:3" x14ac:dyDescent="0.35">
      <c r="A543" s="1">
        <v>133222</v>
      </c>
      <c r="B543" s="1" t="s">
        <v>18621</v>
      </c>
      <c r="C543" s="1" t="s">
        <v>570</v>
      </c>
    </row>
    <row r="544" spans="1:3" x14ac:dyDescent="0.35">
      <c r="A544" s="1">
        <v>130334</v>
      </c>
      <c r="B544" s="1" t="s">
        <v>8940</v>
      </c>
      <c r="C544" s="1" t="s">
        <v>8941</v>
      </c>
    </row>
    <row r="545" spans="1:3" x14ac:dyDescent="0.35">
      <c r="A545" s="1">
        <v>130445</v>
      </c>
      <c r="B545" s="1" t="s">
        <v>6013</v>
      </c>
      <c r="C545" s="1" t="s">
        <v>6014</v>
      </c>
    </row>
    <row r="546" spans="1:3" x14ac:dyDescent="0.35">
      <c r="A546" s="1">
        <v>136837</v>
      </c>
      <c r="B546" s="1" t="s">
        <v>13591</v>
      </c>
      <c r="C546" s="1" t="s">
        <v>13592</v>
      </c>
    </row>
    <row r="547" spans="1:3" x14ac:dyDescent="0.35">
      <c r="A547" s="1">
        <v>136904</v>
      </c>
      <c r="B547" s="1" t="s">
        <v>17820</v>
      </c>
      <c r="C547" s="1" t="s">
        <v>17821</v>
      </c>
    </row>
    <row r="548" spans="1:3" x14ac:dyDescent="0.35">
      <c r="A548" s="1">
        <v>140776</v>
      </c>
      <c r="B548" s="1" t="s">
        <v>12038</v>
      </c>
      <c r="C548" s="1" t="s">
        <v>12039</v>
      </c>
    </row>
    <row r="549" spans="1:3" x14ac:dyDescent="0.35">
      <c r="A549" s="1">
        <v>132368</v>
      </c>
      <c r="B549" s="1" t="s">
        <v>10950</v>
      </c>
      <c r="C549" s="1" t="s">
        <v>10951</v>
      </c>
    </row>
    <row r="550" spans="1:3" x14ac:dyDescent="0.35">
      <c r="A550" s="1">
        <v>140093</v>
      </c>
      <c r="B550" s="1" t="s">
        <v>12144</v>
      </c>
      <c r="C550" s="1" t="s">
        <v>12145</v>
      </c>
    </row>
    <row r="551" spans="1:3" x14ac:dyDescent="0.35">
      <c r="A551" s="1">
        <v>138123</v>
      </c>
      <c r="B551" s="1" t="s">
        <v>17276</v>
      </c>
      <c r="C551" s="1" t="s">
        <v>17277</v>
      </c>
    </row>
    <row r="552" spans="1:3" x14ac:dyDescent="0.35">
      <c r="A552" s="1">
        <v>142313</v>
      </c>
      <c r="B552" s="1" t="s">
        <v>18735</v>
      </c>
      <c r="C552" s="1" t="s">
        <v>18736</v>
      </c>
    </row>
    <row r="553" spans="1:3" x14ac:dyDescent="0.35">
      <c r="A553" s="1">
        <v>141166</v>
      </c>
      <c r="B553" s="1" t="s">
        <v>1425</v>
      </c>
      <c r="C553" s="1" t="s">
        <v>1426</v>
      </c>
    </row>
    <row r="554" spans="1:3" x14ac:dyDescent="0.35">
      <c r="A554" s="1">
        <v>138960</v>
      </c>
      <c r="B554" s="1" t="s">
        <v>1193</v>
      </c>
      <c r="C554" s="1" t="s">
        <v>1194</v>
      </c>
    </row>
    <row r="555" spans="1:3" x14ac:dyDescent="0.35">
      <c r="A555" s="1">
        <v>134150</v>
      </c>
      <c r="B555" s="1" t="s">
        <v>18390</v>
      </c>
      <c r="C555" s="1" t="s">
        <v>18391</v>
      </c>
    </row>
    <row r="556" spans="1:3" x14ac:dyDescent="0.35">
      <c r="A556" s="1">
        <v>135644</v>
      </c>
      <c r="B556" s="1" t="s">
        <v>11874</v>
      </c>
      <c r="C556" s="1" t="s">
        <v>11875</v>
      </c>
    </row>
    <row r="557" spans="1:3" x14ac:dyDescent="0.35">
      <c r="A557" s="1">
        <v>129577</v>
      </c>
      <c r="B557" s="1" t="s">
        <v>2977</v>
      </c>
      <c r="C557" s="1" t="s">
        <v>2978</v>
      </c>
    </row>
    <row r="558" spans="1:3" x14ac:dyDescent="0.35">
      <c r="A558" s="1">
        <v>137073</v>
      </c>
      <c r="B558" s="1" t="s">
        <v>198</v>
      </c>
      <c r="C558" s="1" t="s">
        <v>199</v>
      </c>
    </row>
    <row r="559" spans="1:3" x14ac:dyDescent="0.35">
      <c r="A559" s="1">
        <v>136210</v>
      </c>
      <c r="B559" s="1" t="s">
        <v>15145</v>
      </c>
      <c r="C559" s="1" t="s">
        <v>199</v>
      </c>
    </row>
    <row r="560" spans="1:3" x14ac:dyDescent="0.35">
      <c r="A560" s="1">
        <v>137434</v>
      </c>
      <c r="B560" s="1" t="s">
        <v>18557</v>
      </c>
      <c r="C560" s="1" t="s">
        <v>199</v>
      </c>
    </row>
    <row r="561" spans="1:3" x14ac:dyDescent="0.35">
      <c r="A561" s="1">
        <v>130737</v>
      </c>
      <c r="B561" s="1" t="s">
        <v>18045</v>
      </c>
      <c r="C561" s="1" t="s">
        <v>18046</v>
      </c>
    </row>
    <row r="562" spans="1:3" x14ac:dyDescent="0.35">
      <c r="A562" s="1">
        <v>134737</v>
      </c>
      <c r="B562" s="1" t="s">
        <v>16195</v>
      </c>
      <c r="C562" s="1" t="s">
        <v>16196</v>
      </c>
    </row>
    <row r="563" spans="1:3" x14ac:dyDescent="0.35">
      <c r="A563" s="1">
        <v>139762</v>
      </c>
      <c r="B563" s="1" t="s">
        <v>1290</v>
      </c>
      <c r="C563" s="1" t="s">
        <v>1291</v>
      </c>
    </row>
    <row r="564" spans="1:3" x14ac:dyDescent="0.35">
      <c r="A564" s="1">
        <v>145294</v>
      </c>
      <c r="B564" s="1" t="s">
        <v>545</v>
      </c>
      <c r="C564" s="1" t="s">
        <v>546</v>
      </c>
    </row>
    <row r="565" spans="1:3" x14ac:dyDescent="0.35">
      <c r="A565" s="1">
        <v>139069</v>
      </c>
      <c r="B565" s="1" t="s">
        <v>14978</v>
      </c>
      <c r="C565" s="1" t="s">
        <v>14979</v>
      </c>
    </row>
    <row r="566" spans="1:3" x14ac:dyDescent="0.35">
      <c r="A566" s="1">
        <v>132981</v>
      </c>
      <c r="B566" s="1" t="s">
        <v>6453</v>
      </c>
      <c r="C566" s="1" t="s">
        <v>6454</v>
      </c>
    </row>
    <row r="567" spans="1:3" x14ac:dyDescent="0.35">
      <c r="A567" s="1">
        <v>132647</v>
      </c>
      <c r="B567" s="1" t="s">
        <v>9483</v>
      </c>
      <c r="C567" s="1" t="s">
        <v>6454</v>
      </c>
    </row>
    <row r="568" spans="1:3" x14ac:dyDescent="0.35">
      <c r="A568" s="1">
        <v>140581</v>
      </c>
      <c r="B568" s="1" t="s">
        <v>6243</v>
      </c>
      <c r="C568" s="1" t="s">
        <v>6244</v>
      </c>
    </row>
    <row r="569" spans="1:3" x14ac:dyDescent="0.35">
      <c r="A569" s="1">
        <v>140012</v>
      </c>
      <c r="B569" s="1" t="s">
        <v>14495</v>
      </c>
      <c r="C569" s="1" t="s">
        <v>14496</v>
      </c>
    </row>
    <row r="570" spans="1:3" x14ac:dyDescent="0.35">
      <c r="A570" s="1">
        <v>140439</v>
      </c>
      <c r="B570" s="1" t="s">
        <v>15430</v>
      </c>
      <c r="C570" s="1" t="s">
        <v>15431</v>
      </c>
    </row>
    <row r="571" spans="1:3" x14ac:dyDescent="0.35">
      <c r="A571" s="1">
        <v>130202</v>
      </c>
      <c r="B571" s="1" t="s">
        <v>18284</v>
      </c>
      <c r="C571" s="1" t="s">
        <v>18285</v>
      </c>
    </row>
    <row r="572" spans="1:3" x14ac:dyDescent="0.35">
      <c r="A572" s="1">
        <v>131801</v>
      </c>
      <c r="B572" s="1" t="s">
        <v>5012</v>
      </c>
      <c r="C572" s="1" t="s">
        <v>5013</v>
      </c>
    </row>
    <row r="573" spans="1:3" x14ac:dyDescent="0.35">
      <c r="A573" s="1">
        <v>138160</v>
      </c>
      <c r="B573" s="1" t="s">
        <v>13137</v>
      </c>
      <c r="C573" s="1" t="s">
        <v>13138</v>
      </c>
    </row>
    <row r="574" spans="1:3" x14ac:dyDescent="0.35">
      <c r="A574" s="1">
        <v>133034</v>
      </c>
      <c r="B574" s="1" t="s">
        <v>8496</v>
      </c>
      <c r="C574" s="1" t="s">
        <v>8497</v>
      </c>
    </row>
    <row r="575" spans="1:3" x14ac:dyDescent="0.35">
      <c r="A575" s="1">
        <v>134149</v>
      </c>
      <c r="B575" s="1" t="s">
        <v>9488</v>
      </c>
      <c r="C575" s="1" t="s">
        <v>9489</v>
      </c>
    </row>
    <row r="576" spans="1:3" x14ac:dyDescent="0.35">
      <c r="A576" s="1">
        <v>134433</v>
      </c>
      <c r="B576" s="1" t="s">
        <v>1825</v>
      </c>
      <c r="C576" s="1" t="s">
        <v>1826</v>
      </c>
    </row>
    <row r="577" spans="1:3" x14ac:dyDescent="0.35">
      <c r="A577" s="1">
        <v>140254</v>
      </c>
      <c r="B577" s="1" t="s">
        <v>15309</v>
      </c>
      <c r="C577" s="1" t="s">
        <v>1826</v>
      </c>
    </row>
    <row r="578" spans="1:3" x14ac:dyDescent="0.35">
      <c r="A578" s="1">
        <v>147078</v>
      </c>
      <c r="B578" s="1" t="s">
        <v>432</v>
      </c>
      <c r="C578" s="1" t="s">
        <v>433</v>
      </c>
    </row>
    <row r="579" spans="1:3" x14ac:dyDescent="0.35">
      <c r="A579" s="1">
        <v>138584</v>
      </c>
      <c r="B579" s="1" t="s">
        <v>9639</v>
      </c>
      <c r="C579" s="1" t="s">
        <v>9640</v>
      </c>
    </row>
    <row r="580" spans="1:3" x14ac:dyDescent="0.35">
      <c r="A580" s="1">
        <v>137836</v>
      </c>
      <c r="B580" s="1" t="s">
        <v>10661</v>
      </c>
      <c r="C580" s="1" t="s">
        <v>9640</v>
      </c>
    </row>
    <row r="581" spans="1:3" x14ac:dyDescent="0.35">
      <c r="A581" s="1">
        <v>130047</v>
      </c>
      <c r="B581" s="1" t="s">
        <v>16414</v>
      </c>
      <c r="C581" s="1" t="s">
        <v>16415</v>
      </c>
    </row>
    <row r="582" spans="1:3" x14ac:dyDescent="0.35">
      <c r="A582" s="1">
        <v>136589</v>
      </c>
      <c r="B582" s="1" t="s">
        <v>17507</v>
      </c>
      <c r="C582" s="1" t="s">
        <v>17508</v>
      </c>
    </row>
    <row r="583" spans="1:3" x14ac:dyDescent="0.35">
      <c r="A583" s="1">
        <v>136605</v>
      </c>
      <c r="B583" s="1" t="s">
        <v>4618</v>
      </c>
      <c r="C583" s="1" t="s">
        <v>4619</v>
      </c>
    </row>
    <row r="584" spans="1:3" x14ac:dyDescent="0.35">
      <c r="A584" s="1">
        <v>140038</v>
      </c>
      <c r="B584" s="1" t="s">
        <v>2212</v>
      </c>
      <c r="C584" s="1" t="s">
        <v>2213</v>
      </c>
    </row>
    <row r="585" spans="1:3" x14ac:dyDescent="0.35">
      <c r="A585" s="1">
        <v>135811</v>
      </c>
      <c r="B585" s="1" t="s">
        <v>14629</v>
      </c>
      <c r="C585" s="1" t="s">
        <v>14630</v>
      </c>
    </row>
    <row r="586" spans="1:3" x14ac:dyDescent="0.35">
      <c r="A586" s="1">
        <v>135427</v>
      </c>
      <c r="B586" s="1" t="s">
        <v>20553</v>
      </c>
      <c r="C586" s="1" t="s">
        <v>14630</v>
      </c>
    </row>
    <row r="587" spans="1:3" x14ac:dyDescent="0.35">
      <c r="A587" s="1">
        <v>138427</v>
      </c>
      <c r="B587" s="1" t="s">
        <v>21098</v>
      </c>
      <c r="C587" s="1" t="s">
        <v>21099</v>
      </c>
    </row>
    <row r="588" spans="1:3" x14ac:dyDescent="0.35">
      <c r="A588" s="1">
        <v>135905</v>
      </c>
      <c r="B588" s="1" t="s">
        <v>9979</v>
      </c>
      <c r="C588" s="1" t="s">
        <v>9980</v>
      </c>
    </row>
    <row r="589" spans="1:3" x14ac:dyDescent="0.35">
      <c r="A589" s="1">
        <v>139403</v>
      </c>
      <c r="B589" s="1" t="s">
        <v>162</v>
      </c>
      <c r="C589" s="1" t="s">
        <v>163</v>
      </c>
    </row>
    <row r="590" spans="1:3" x14ac:dyDescent="0.35">
      <c r="A590" s="1">
        <v>137440</v>
      </c>
      <c r="B590" s="1" t="s">
        <v>7616</v>
      </c>
      <c r="C590" s="1" t="s">
        <v>7617</v>
      </c>
    </row>
    <row r="591" spans="1:3" x14ac:dyDescent="0.35">
      <c r="A591" s="1">
        <v>131009</v>
      </c>
      <c r="B591" s="1" t="s">
        <v>2705</v>
      </c>
      <c r="C591" s="1" t="s">
        <v>2706</v>
      </c>
    </row>
    <row r="592" spans="1:3" x14ac:dyDescent="0.35">
      <c r="A592" s="1">
        <v>141458</v>
      </c>
      <c r="B592" s="1" t="s">
        <v>18951</v>
      </c>
      <c r="C592" s="1" t="s">
        <v>2706</v>
      </c>
    </row>
    <row r="593" spans="1:3" x14ac:dyDescent="0.35">
      <c r="A593" s="1">
        <v>134495</v>
      </c>
      <c r="B593" s="1" t="s">
        <v>14607</v>
      </c>
      <c r="C593" s="1" t="s">
        <v>14608</v>
      </c>
    </row>
    <row r="594" spans="1:3" x14ac:dyDescent="0.35">
      <c r="A594" s="1">
        <v>135558</v>
      </c>
      <c r="B594" s="1" t="s">
        <v>6875</v>
      </c>
      <c r="C594" s="1" t="s">
        <v>6876</v>
      </c>
    </row>
    <row r="595" spans="1:3" x14ac:dyDescent="0.35">
      <c r="A595" s="1">
        <v>136993</v>
      </c>
      <c r="B595" s="1" t="s">
        <v>7072</v>
      </c>
      <c r="C595" s="1" t="s">
        <v>6876</v>
      </c>
    </row>
    <row r="596" spans="1:3" x14ac:dyDescent="0.35">
      <c r="A596" s="1">
        <v>130459</v>
      </c>
      <c r="B596" s="1" t="s">
        <v>16460</v>
      </c>
      <c r="C596" s="1" t="s">
        <v>16461</v>
      </c>
    </row>
    <row r="597" spans="1:3" x14ac:dyDescent="0.35">
      <c r="A597" s="1">
        <v>136875</v>
      </c>
      <c r="B597" s="1" t="s">
        <v>14542</v>
      </c>
      <c r="C597" s="1" t="s">
        <v>14543</v>
      </c>
    </row>
    <row r="598" spans="1:3" x14ac:dyDescent="0.35">
      <c r="A598" s="1">
        <v>129695</v>
      </c>
      <c r="B598" s="1" t="s">
        <v>4638</v>
      </c>
      <c r="C598" s="1" t="s">
        <v>4639</v>
      </c>
    </row>
    <row r="599" spans="1:3" x14ac:dyDescent="0.35">
      <c r="A599" s="1">
        <v>131947</v>
      </c>
      <c r="B599" s="1" t="s">
        <v>7202</v>
      </c>
      <c r="C599" s="1" t="s">
        <v>7203</v>
      </c>
    </row>
    <row r="600" spans="1:3" x14ac:dyDescent="0.35">
      <c r="A600" s="1">
        <v>130294</v>
      </c>
      <c r="B600" s="1" t="s">
        <v>16374</v>
      </c>
      <c r="C600" s="1" t="s">
        <v>7203</v>
      </c>
    </row>
    <row r="601" spans="1:3" x14ac:dyDescent="0.35">
      <c r="A601" s="1">
        <v>131768</v>
      </c>
      <c r="B601" s="1" t="s">
        <v>8828</v>
      </c>
      <c r="C601" s="1" t="s">
        <v>8829</v>
      </c>
    </row>
    <row r="602" spans="1:3" x14ac:dyDescent="0.35">
      <c r="A602" s="1">
        <v>146563</v>
      </c>
      <c r="B602" s="1" t="s">
        <v>609</v>
      </c>
      <c r="C602" s="1" t="s">
        <v>610</v>
      </c>
    </row>
    <row r="603" spans="1:3" x14ac:dyDescent="0.35">
      <c r="A603" s="1">
        <v>130771</v>
      </c>
      <c r="B603" s="1" t="s">
        <v>16518</v>
      </c>
      <c r="C603" s="1" t="s">
        <v>16519</v>
      </c>
    </row>
    <row r="604" spans="1:3" x14ac:dyDescent="0.35">
      <c r="A604" s="1">
        <v>134227</v>
      </c>
      <c r="B604" s="1" t="s">
        <v>7709</v>
      </c>
      <c r="C604" s="1" t="s">
        <v>7710</v>
      </c>
    </row>
    <row r="605" spans="1:3" x14ac:dyDescent="0.35">
      <c r="A605" s="1">
        <v>136045</v>
      </c>
      <c r="B605" s="1" t="s">
        <v>10846</v>
      </c>
      <c r="C605" s="1" t="s">
        <v>7710</v>
      </c>
    </row>
    <row r="606" spans="1:3" x14ac:dyDescent="0.35">
      <c r="A606" s="1">
        <v>140754</v>
      </c>
      <c r="B606" s="1" t="s">
        <v>10755</v>
      </c>
      <c r="C606" s="1" t="s">
        <v>10756</v>
      </c>
    </row>
    <row r="607" spans="1:3" x14ac:dyDescent="0.35">
      <c r="A607" s="1">
        <v>137425</v>
      </c>
      <c r="B607" s="1" t="s">
        <v>14488</v>
      </c>
      <c r="C607" s="1" t="s">
        <v>14489</v>
      </c>
    </row>
    <row r="608" spans="1:3" x14ac:dyDescent="0.35">
      <c r="A608" s="1">
        <v>132935</v>
      </c>
      <c r="B608" s="1" t="s">
        <v>5191</v>
      </c>
      <c r="C608" s="1" t="s">
        <v>5192</v>
      </c>
    </row>
    <row r="609" spans="1:3" x14ac:dyDescent="0.35">
      <c r="A609" s="1">
        <v>131017</v>
      </c>
      <c r="B609" s="1" t="s">
        <v>7859</v>
      </c>
      <c r="C609" s="1" t="s">
        <v>5192</v>
      </c>
    </row>
    <row r="610" spans="1:3" x14ac:dyDescent="0.35">
      <c r="A610" s="1">
        <v>131145</v>
      </c>
      <c r="B610" s="1" t="s">
        <v>5879</v>
      </c>
      <c r="C610" s="1" t="s">
        <v>5880</v>
      </c>
    </row>
    <row r="611" spans="1:3" x14ac:dyDescent="0.35">
      <c r="A611" s="1">
        <v>135286</v>
      </c>
      <c r="B611" s="1" t="s">
        <v>9813</v>
      </c>
      <c r="C611" s="1" t="s">
        <v>9814</v>
      </c>
    </row>
    <row r="612" spans="1:3" x14ac:dyDescent="0.35">
      <c r="A612" s="1">
        <v>141643</v>
      </c>
      <c r="B612" s="1" t="s">
        <v>17168</v>
      </c>
      <c r="C612" s="1" t="s">
        <v>9814</v>
      </c>
    </row>
    <row r="613" spans="1:3" x14ac:dyDescent="0.35">
      <c r="A613" s="1">
        <v>138944</v>
      </c>
      <c r="B613" s="1" t="s">
        <v>19828</v>
      </c>
      <c r="C613" s="1" t="s">
        <v>19829</v>
      </c>
    </row>
    <row r="614" spans="1:3" x14ac:dyDescent="0.35">
      <c r="A614" s="1">
        <v>142281</v>
      </c>
      <c r="B614" s="1" t="s">
        <v>17699</v>
      </c>
      <c r="C614" s="1" t="s">
        <v>17700</v>
      </c>
    </row>
    <row r="615" spans="1:3" x14ac:dyDescent="0.35">
      <c r="A615" s="1">
        <v>134169</v>
      </c>
      <c r="B615" s="1" t="s">
        <v>14505</v>
      </c>
      <c r="C615" s="1" t="s">
        <v>14506</v>
      </c>
    </row>
    <row r="616" spans="1:3" x14ac:dyDescent="0.35">
      <c r="A616" s="1">
        <v>137230</v>
      </c>
      <c r="B616" s="1" t="s">
        <v>17531</v>
      </c>
      <c r="C616" s="1" t="s">
        <v>17532</v>
      </c>
    </row>
    <row r="617" spans="1:3" x14ac:dyDescent="0.35">
      <c r="A617" s="1">
        <v>141349</v>
      </c>
      <c r="B617" s="1" t="s">
        <v>17973</v>
      </c>
      <c r="C617" s="1" t="s">
        <v>17974</v>
      </c>
    </row>
    <row r="618" spans="1:3" x14ac:dyDescent="0.35">
      <c r="A618" s="1">
        <v>140410</v>
      </c>
      <c r="B618" s="1" t="s">
        <v>12758</v>
      </c>
      <c r="C618" s="1" t="s">
        <v>12759</v>
      </c>
    </row>
    <row r="619" spans="1:3" x14ac:dyDescent="0.35">
      <c r="A619" s="1">
        <v>140168</v>
      </c>
      <c r="B619" s="1" t="s">
        <v>7780</v>
      </c>
      <c r="C619" s="1" t="s">
        <v>7781</v>
      </c>
    </row>
    <row r="620" spans="1:3" x14ac:dyDescent="0.35">
      <c r="A620" s="1">
        <v>133870</v>
      </c>
      <c r="B620" s="1" t="s">
        <v>21126</v>
      </c>
      <c r="C620" s="1" t="s">
        <v>21127</v>
      </c>
    </row>
    <row r="621" spans="1:3" x14ac:dyDescent="0.35">
      <c r="A621" s="1">
        <v>136391</v>
      </c>
      <c r="B621" s="1" t="s">
        <v>6520</v>
      </c>
      <c r="C621" s="1" t="s">
        <v>6521</v>
      </c>
    </row>
    <row r="622" spans="1:3" x14ac:dyDescent="0.35">
      <c r="A622" s="1">
        <v>136397</v>
      </c>
      <c r="B622" s="1" t="s">
        <v>19617</v>
      </c>
      <c r="C622" s="1" t="s">
        <v>6521</v>
      </c>
    </row>
    <row r="623" spans="1:3" x14ac:dyDescent="0.35">
      <c r="A623" s="1">
        <v>137365</v>
      </c>
      <c r="B623" s="1" t="s">
        <v>3345</v>
      </c>
      <c r="C623" s="1" t="s">
        <v>3346</v>
      </c>
    </row>
    <row r="624" spans="1:3" x14ac:dyDescent="0.35">
      <c r="A624" s="1">
        <v>136453</v>
      </c>
      <c r="B624" s="1" t="s">
        <v>2507</v>
      </c>
      <c r="C624" s="1" t="s">
        <v>2508</v>
      </c>
    </row>
    <row r="625" spans="1:3" x14ac:dyDescent="0.35">
      <c r="A625" s="1">
        <v>131312</v>
      </c>
      <c r="B625" s="1" t="s">
        <v>6186</v>
      </c>
      <c r="C625" s="1" t="s">
        <v>2508</v>
      </c>
    </row>
    <row r="626" spans="1:3" x14ac:dyDescent="0.35">
      <c r="A626" s="1">
        <v>137461</v>
      </c>
      <c r="B626" s="1" t="s">
        <v>5304</v>
      </c>
      <c r="C626" s="1" t="s">
        <v>5305</v>
      </c>
    </row>
    <row r="627" spans="1:3" x14ac:dyDescent="0.35">
      <c r="A627" s="1">
        <v>133955</v>
      </c>
      <c r="B627" s="1" t="s">
        <v>6490</v>
      </c>
      <c r="C627" s="1" t="s">
        <v>6491</v>
      </c>
    </row>
    <row r="628" spans="1:3" x14ac:dyDescent="0.35">
      <c r="A628" s="1">
        <v>134082</v>
      </c>
      <c r="B628" s="1" t="s">
        <v>8900</v>
      </c>
      <c r="C628" s="1" t="s">
        <v>8901</v>
      </c>
    </row>
    <row r="629" spans="1:3" x14ac:dyDescent="0.35">
      <c r="A629" s="1">
        <v>140078</v>
      </c>
      <c r="B629" s="1" t="s">
        <v>15477</v>
      </c>
      <c r="C629" s="1" t="s">
        <v>15478</v>
      </c>
    </row>
    <row r="630" spans="1:3" x14ac:dyDescent="0.35">
      <c r="A630" s="1">
        <v>134330</v>
      </c>
      <c r="B630" s="1" t="s">
        <v>4536</v>
      </c>
      <c r="C630" s="1" t="s">
        <v>4537</v>
      </c>
    </row>
    <row r="631" spans="1:3" x14ac:dyDescent="0.35">
      <c r="A631" s="1">
        <v>134266</v>
      </c>
      <c r="B631" s="1" t="s">
        <v>19723</v>
      </c>
      <c r="C631" s="1" t="s">
        <v>19724</v>
      </c>
    </row>
    <row r="632" spans="1:3" x14ac:dyDescent="0.35">
      <c r="A632" s="1">
        <v>132685</v>
      </c>
      <c r="B632" s="1" t="s">
        <v>6739</v>
      </c>
      <c r="C632" s="1" t="s">
        <v>6740</v>
      </c>
    </row>
    <row r="633" spans="1:3" x14ac:dyDescent="0.35">
      <c r="A633" s="1">
        <v>135704</v>
      </c>
      <c r="B633" s="1" t="s">
        <v>8395</v>
      </c>
      <c r="C633" s="1" t="s">
        <v>8396</v>
      </c>
    </row>
    <row r="634" spans="1:3" x14ac:dyDescent="0.35">
      <c r="A634" s="1">
        <v>141696</v>
      </c>
      <c r="B634" s="1" t="s">
        <v>20620</v>
      </c>
      <c r="C634" s="1" t="s">
        <v>20621</v>
      </c>
    </row>
    <row r="635" spans="1:3" x14ac:dyDescent="0.35">
      <c r="A635" s="1">
        <v>137269</v>
      </c>
      <c r="B635" s="1" t="s">
        <v>3337</v>
      </c>
      <c r="C635" s="1" t="s">
        <v>3338</v>
      </c>
    </row>
    <row r="636" spans="1:3" x14ac:dyDescent="0.35">
      <c r="A636" s="1">
        <v>141188</v>
      </c>
      <c r="B636" s="1" t="s">
        <v>12845</v>
      </c>
      <c r="C636" s="1" t="s">
        <v>3338</v>
      </c>
    </row>
    <row r="637" spans="1:3" x14ac:dyDescent="0.35">
      <c r="A637" s="1">
        <v>137680</v>
      </c>
      <c r="B637" s="1" t="s">
        <v>8159</v>
      </c>
      <c r="C637" s="1" t="s">
        <v>8160</v>
      </c>
    </row>
    <row r="638" spans="1:3" x14ac:dyDescent="0.35">
      <c r="A638" s="1">
        <v>141170</v>
      </c>
      <c r="B638" s="1" t="s">
        <v>17340</v>
      </c>
      <c r="C638" s="1" t="s">
        <v>8160</v>
      </c>
    </row>
    <row r="639" spans="1:3" x14ac:dyDescent="0.35">
      <c r="A639" s="1">
        <v>139004</v>
      </c>
      <c r="B639" s="1" t="s">
        <v>7819</v>
      </c>
      <c r="C639" s="1" t="s">
        <v>7820</v>
      </c>
    </row>
    <row r="640" spans="1:3" x14ac:dyDescent="0.35">
      <c r="A640" s="1">
        <v>134507</v>
      </c>
      <c r="B640" s="1" t="s">
        <v>18382</v>
      </c>
      <c r="C640" s="1" t="s">
        <v>7820</v>
      </c>
    </row>
    <row r="641" spans="1:3" x14ac:dyDescent="0.35">
      <c r="A641" s="1">
        <v>133453</v>
      </c>
      <c r="B641" s="1" t="s">
        <v>9047</v>
      </c>
      <c r="C641" s="1" t="s">
        <v>9048</v>
      </c>
    </row>
    <row r="642" spans="1:3" x14ac:dyDescent="0.35">
      <c r="A642" s="1">
        <v>133588</v>
      </c>
      <c r="B642" s="1" t="s">
        <v>19474</v>
      </c>
      <c r="C642" s="1" t="s">
        <v>9048</v>
      </c>
    </row>
    <row r="643" spans="1:3" x14ac:dyDescent="0.35">
      <c r="A643" s="1">
        <v>136761</v>
      </c>
      <c r="B643" s="1" t="s">
        <v>7794</v>
      </c>
      <c r="C643" s="1" t="s">
        <v>7795</v>
      </c>
    </row>
    <row r="644" spans="1:3" x14ac:dyDescent="0.35">
      <c r="A644" s="1">
        <v>131533</v>
      </c>
      <c r="B644" s="1" t="s">
        <v>3187</v>
      </c>
      <c r="C644" s="1" t="s">
        <v>3188</v>
      </c>
    </row>
    <row r="645" spans="1:3" x14ac:dyDescent="0.35">
      <c r="A645" s="1">
        <v>138053</v>
      </c>
      <c r="B645" s="1" t="s">
        <v>6037</v>
      </c>
      <c r="C645" s="1" t="s">
        <v>6038</v>
      </c>
    </row>
    <row r="646" spans="1:3" x14ac:dyDescent="0.35">
      <c r="A646" s="1">
        <v>137973</v>
      </c>
      <c r="B646" s="1" t="s">
        <v>15382</v>
      </c>
      <c r="C646" s="1" t="s">
        <v>15383</v>
      </c>
    </row>
    <row r="647" spans="1:3" x14ac:dyDescent="0.35">
      <c r="A647" s="1">
        <v>132076</v>
      </c>
      <c r="B647" s="1" t="s">
        <v>9101</v>
      </c>
      <c r="C647" s="1" t="s">
        <v>9102</v>
      </c>
    </row>
    <row r="648" spans="1:3" x14ac:dyDescent="0.35">
      <c r="A648" s="1">
        <v>141866</v>
      </c>
      <c r="B648" s="1" t="s">
        <v>13023</v>
      </c>
      <c r="C648" s="1" t="s">
        <v>13024</v>
      </c>
    </row>
    <row r="649" spans="1:3" x14ac:dyDescent="0.35">
      <c r="A649" s="1">
        <v>129737</v>
      </c>
      <c r="B649" s="1" t="s">
        <v>16435</v>
      </c>
      <c r="C649" s="1" t="s">
        <v>16436</v>
      </c>
    </row>
    <row r="650" spans="1:3" x14ac:dyDescent="0.35">
      <c r="A650" s="1">
        <v>142152</v>
      </c>
      <c r="B650" s="1" t="s">
        <v>10561</v>
      </c>
      <c r="C650" s="1" t="s">
        <v>10562</v>
      </c>
    </row>
    <row r="651" spans="1:3" x14ac:dyDescent="0.35">
      <c r="A651" s="1">
        <v>138420</v>
      </c>
      <c r="B651" s="1" t="s">
        <v>12617</v>
      </c>
      <c r="C651" s="1" t="s">
        <v>10562</v>
      </c>
    </row>
    <row r="652" spans="1:3" x14ac:dyDescent="0.35">
      <c r="A652" s="1">
        <v>140696</v>
      </c>
      <c r="B652" s="1" t="s">
        <v>18946</v>
      </c>
      <c r="C652" s="1" t="s">
        <v>18947</v>
      </c>
    </row>
    <row r="653" spans="1:3" x14ac:dyDescent="0.35">
      <c r="A653" s="1">
        <v>133781</v>
      </c>
      <c r="B653" s="1" t="s">
        <v>10338</v>
      </c>
      <c r="C653" s="1" t="s">
        <v>10339</v>
      </c>
    </row>
    <row r="654" spans="1:3" x14ac:dyDescent="0.35">
      <c r="A654" s="1">
        <v>130346</v>
      </c>
      <c r="B654" s="1" t="s">
        <v>16377</v>
      </c>
      <c r="C654" s="1" t="s">
        <v>10339</v>
      </c>
    </row>
    <row r="655" spans="1:3" x14ac:dyDescent="0.35">
      <c r="A655" s="1">
        <v>137183</v>
      </c>
      <c r="B655" s="1" t="s">
        <v>7599</v>
      </c>
      <c r="C655" s="1" t="s">
        <v>7600</v>
      </c>
    </row>
    <row r="656" spans="1:3" x14ac:dyDescent="0.35">
      <c r="A656" s="1">
        <v>135389</v>
      </c>
      <c r="B656" s="1" t="s">
        <v>20918</v>
      </c>
      <c r="C656" s="1" t="s">
        <v>20919</v>
      </c>
    </row>
    <row r="657" spans="1:3" x14ac:dyDescent="0.35">
      <c r="A657" s="1">
        <v>140334</v>
      </c>
      <c r="B657" s="1" t="s">
        <v>5894</v>
      </c>
      <c r="C657" s="1" t="s">
        <v>5895</v>
      </c>
    </row>
    <row r="658" spans="1:3" x14ac:dyDescent="0.35">
      <c r="A658" s="1">
        <v>131735</v>
      </c>
      <c r="B658" s="1" t="s">
        <v>13448</v>
      </c>
      <c r="C658" s="1" t="s">
        <v>13449</v>
      </c>
    </row>
    <row r="659" spans="1:3" x14ac:dyDescent="0.35">
      <c r="A659" s="1">
        <v>139674</v>
      </c>
      <c r="B659" s="1" t="s">
        <v>6427</v>
      </c>
      <c r="C659" s="1" t="s">
        <v>6428</v>
      </c>
    </row>
    <row r="660" spans="1:3" x14ac:dyDescent="0.35">
      <c r="A660" s="1">
        <v>135609</v>
      </c>
      <c r="B660" s="1" t="s">
        <v>10151</v>
      </c>
      <c r="C660" s="1" t="s">
        <v>6428</v>
      </c>
    </row>
    <row r="661" spans="1:3" x14ac:dyDescent="0.35">
      <c r="A661" s="1">
        <v>135752</v>
      </c>
      <c r="B661" s="1" t="s">
        <v>11470</v>
      </c>
      <c r="C661" s="1" t="s">
        <v>11471</v>
      </c>
    </row>
    <row r="662" spans="1:3" x14ac:dyDescent="0.35">
      <c r="A662" s="1">
        <v>142094</v>
      </c>
      <c r="B662" s="1" t="s">
        <v>18952</v>
      </c>
      <c r="C662" s="1" t="s">
        <v>18953</v>
      </c>
    </row>
    <row r="663" spans="1:3" x14ac:dyDescent="0.35">
      <c r="A663" s="1">
        <v>139651</v>
      </c>
      <c r="B663" s="1" t="s">
        <v>18037</v>
      </c>
      <c r="C663" s="1" t="s">
        <v>18038</v>
      </c>
    </row>
    <row r="664" spans="1:3" x14ac:dyDescent="0.35">
      <c r="A664" s="1">
        <v>140715</v>
      </c>
      <c r="B664" s="1" t="s">
        <v>1982</v>
      </c>
      <c r="C664" s="1" t="s">
        <v>1983</v>
      </c>
    </row>
    <row r="665" spans="1:3" x14ac:dyDescent="0.35">
      <c r="A665" s="1">
        <v>137520</v>
      </c>
      <c r="B665" s="1" t="s">
        <v>16791</v>
      </c>
      <c r="C665" s="1" t="s">
        <v>1983</v>
      </c>
    </row>
    <row r="666" spans="1:3" x14ac:dyDescent="0.35">
      <c r="A666" s="1">
        <v>135361</v>
      </c>
      <c r="B666" s="1" t="s">
        <v>19223</v>
      </c>
      <c r="C666" s="1" t="s">
        <v>19224</v>
      </c>
    </row>
    <row r="667" spans="1:3" x14ac:dyDescent="0.35">
      <c r="A667" s="1">
        <v>138376</v>
      </c>
      <c r="B667" s="1" t="s">
        <v>8758</v>
      </c>
      <c r="C667" s="1" t="s">
        <v>8759</v>
      </c>
    </row>
    <row r="668" spans="1:3" x14ac:dyDescent="0.35">
      <c r="A668" s="1">
        <v>141752</v>
      </c>
      <c r="B668" s="1" t="s">
        <v>13796</v>
      </c>
      <c r="C668" s="1" t="s">
        <v>8759</v>
      </c>
    </row>
    <row r="669" spans="1:3" x14ac:dyDescent="0.35">
      <c r="A669" s="1">
        <v>130174</v>
      </c>
      <c r="B669" s="1" t="s">
        <v>18098</v>
      </c>
      <c r="C669" s="1" t="s">
        <v>18099</v>
      </c>
    </row>
    <row r="670" spans="1:3" x14ac:dyDescent="0.35">
      <c r="A670" s="1">
        <v>136766</v>
      </c>
      <c r="B670" s="1" t="s">
        <v>6624</v>
      </c>
      <c r="C670" s="1" t="s">
        <v>6625</v>
      </c>
    </row>
    <row r="671" spans="1:3" x14ac:dyDescent="0.35">
      <c r="A671" s="1">
        <v>133462</v>
      </c>
      <c r="B671" s="1" t="s">
        <v>13388</v>
      </c>
      <c r="C671" s="1" t="s">
        <v>13389</v>
      </c>
    </row>
    <row r="672" spans="1:3" x14ac:dyDescent="0.35">
      <c r="A672" s="1">
        <v>131816</v>
      </c>
      <c r="B672" s="1" t="s">
        <v>6262</v>
      </c>
      <c r="C672" s="1" t="s">
        <v>6263</v>
      </c>
    </row>
    <row r="673" spans="1:3" x14ac:dyDescent="0.35">
      <c r="A673" s="1">
        <v>139986</v>
      </c>
      <c r="B673" s="1" t="s">
        <v>15428</v>
      </c>
      <c r="C673" s="1" t="s">
        <v>15429</v>
      </c>
    </row>
    <row r="674" spans="1:3" x14ac:dyDescent="0.35">
      <c r="A674" s="1">
        <v>135775</v>
      </c>
      <c r="B674" s="1" t="s">
        <v>11126</v>
      </c>
      <c r="C674" s="1" t="s">
        <v>11127</v>
      </c>
    </row>
    <row r="675" spans="1:3" x14ac:dyDescent="0.35">
      <c r="A675" s="1">
        <v>132360</v>
      </c>
      <c r="B675" s="1" t="s">
        <v>21063</v>
      </c>
      <c r="C675" s="1" t="s">
        <v>21064</v>
      </c>
    </row>
    <row r="676" spans="1:3" x14ac:dyDescent="0.35">
      <c r="A676" s="1">
        <v>133092</v>
      </c>
      <c r="B676" s="1" t="s">
        <v>9460</v>
      </c>
      <c r="C676" s="1" t="s">
        <v>9461</v>
      </c>
    </row>
    <row r="677" spans="1:3" x14ac:dyDescent="0.35">
      <c r="A677" s="1">
        <v>145329</v>
      </c>
      <c r="B677" s="1" t="s">
        <v>528</v>
      </c>
      <c r="C677" s="1" t="s">
        <v>529</v>
      </c>
    </row>
    <row r="678" spans="1:3" x14ac:dyDescent="0.35">
      <c r="A678" s="1">
        <v>145282</v>
      </c>
      <c r="B678" s="1" t="s">
        <v>15972</v>
      </c>
      <c r="C678" s="1" t="s">
        <v>529</v>
      </c>
    </row>
    <row r="679" spans="1:3" x14ac:dyDescent="0.35">
      <c r="A679" s="1">
        <v>138439</v>
      </c>
      <c r="B679" s="1" t="s">
        <v>14123</v>
      </c>
      <c r="C679" s="1" t="s">
        <v>14124</v>
      </c>
    </row>
    <row r="680" spans="1:3" x14ac:dyDescent="0.35">
      <c r="A680" s="1">
        <v>134773</v>
      </c>
      <c r="B680" s="1" t="s">
        <v>16168</v>
      </c>
      <c r="C680" s="1" t="s">
        <v>16169</v>
      </c>
    </row>
    <row r="681" spans="1:3" x14ac:dyDescent="0.35">
      <c r="A681" s="1">
        <v>138137</v>
      </c>
      <c r="B681" s="1" t="s">
        <v>10933</v>
      </c>
      <c r="C681" s="1" t="s">
        <v>10934</v>
      </c>
    </row>
    <row r="682" spans="1:3" x14ac:dyDescent="0.35">
      <c r="A682" s="1">
        <v>135264</v>
      </c>
      <c r="B682" s="1" t="s">
        <v>5542</v>
      </c>
      <c r="C682" s="1" t="s">
        <v>5543</v>
      </c>
    </row>
    <row r="683" spans="1:3" x14ac:dyDescent="0.35">
      <c r="A683" s="1">
        <v>134790</v>
      </c>
      <c r="B683" s="1" t="s">
        <v>903</v>
      </c>
      <c r="C683" s="1" t="s">
        <v>904</v>
      </c>
    </row>
    <row r="684" spans="1:3" x14ac:dyDescent="0.35">
      <c r="A684" s="1">
        <v>137599</v>
      </c>
      <c r="B684" s="1" t="s">
        <v>8288</v>
      </c>
      <c r="C684" s="1" t="s">
        <v>904</v>
      </c>
    </row>
    <row r="685" spans="1:3" x14ac:dyDescent="0.35">
      <c r="A685" s="1">
        <v>138682</v>
      </c>
      <c r="B685" s="1" t="s">
        <v>8548</v>
      </c>
      <c r="C685" s="1" t="s">
        <v>904</v>
      </c>
    </row>
    <row r="686" spans="1:3" x14ac:dyDescent="0.35">
      <c r="A686" s="1">
        <v>136530</v>
      </c>
      <c r="B686" s="1" t="s">
        <v>10902</v>
      </c>
      <c r="C686" s="1" t="s">
        <v>904</v>
      </c>
    </row>
    <row r="687" spans="1:3" x14ac:dyDescent="0.35">
      <c r="A687" s="1">
        <v>137444</v>
      </c>
      <c r="B687" s="1" t="s">
        <v>10991</v>
      </c>
      <c r="C687" s="1" t="s">
        <v>904</v>
      </c>
    </row>
    <row r="688" spans="1:3" x14ac:dyDescent="0.35">
      <c r="A688" s="1">
        <v>140566</v>
      </c>
      <c r="B688" s="1" t="s">
        <v>15318</v>
      </c>
      <c r="C688" s="1" t="s">
        <v>15319</v>
      </c>
    </row>
    <row r="689" spans="1:3" x14ac:dyDescent="0.35">
      <c r="A689" s="1">
        <v>137242</v>
      </c>
      <c r="B689" s="1" t="s">
        <v>13709</v>
      </c>
      <c r="C689" s="1" t="s">
        <v>13710</v>
      </c>
    </row>
    <row r="690" spans="1:3" x14ac:dyDescent="0.35">
      <c r="A690" s="1">
        <v>129475</v>
      </c>
      <c r="B690" s="1" t="s">
        <v>10759</v>
      </c>
      <c r="C690" s="1" t="s">
        <v>10760</v>
      </c>
    </row>
    <row r="691" spans="1:3" x14ac:dyDescent="0.35">
      <c r="A691" s="1">
        <v>140211</v>
      </c>
      <c r="B691" s="1" t="s">
        <v>5497</v>
      </c>
      <c r="C691" s="1" t="s">
        <v>5498</v>
      </c>
    </row>
    <row r="692" spans="1:3" x14ac:dyDescent="0.35">
      <c r="A692" s="1">
        <v>130511</v>
      </c>
      <c r="B692" s="1" t="s">
        <v>16473</v>
      </c>
      <c r="C692" s="1" t="s">
        <v>5498</v>
      </c>
    </row>
    <row r="693" spans="1:3" x14ac:dyDescent="0.35">
      <c r="A693" s="1">
        <v>140417</v>
      </c>
      <c r="B693" s="1" t="s">
        <v>12457</v>
      </c>
      <c r="C693" s="1" t="s">
        <v>12458</v>
      </c>
    </row>
    <row r="694" spans="1:3" x14ac:dyDescent="0.35">
      <c r="A694" s="1">
        <v>132488</v>
      </c>
      <c r="B694" s="1" t="s">
        <v>12000</v>
      </c>
      <c r="C694" s="1" t="s">
        <v>12001</v>
      </c>
    </row>
    <row r="695" spans="1:3" x14ac:dyDescent="0.35">
      <c r="A695" s="1">
        <v>131731</v>
      </c>
      <c r="B695" s="1" t="s">
        <v>8276</v>
      </c>
      <c r="C695" s="1" t="s">
        <v>8277</v>
      </c>
    </row>
    <row r="696" spans="1:3" x14ac:dyDescent="0.35">
      <c r="A696" s="1">
        <v>135717</v>
      </c>
      <c r="B696" s="1" t="s">
        <v>17056</v>
      </c>
      <c r="C696" s="1" t="s">
        <v>17057</v>
      </c>
    </row>
    <row r="697" spans="1:3" x14ac:dyDescent="0.35">
      <c r="A697" s="1">
        <v>133245</v>
      </c>
      <c r="B697" s="1" t="s">
        <v>20888</v>
      </c>
      <c r="C697" s="1" t="s">
        <v>20889</v>
      </c>
    </row>
    <row r="698" spans="1:3" x14ac:dyDescent="0.35">
      <c r="A698" s="1">
        <v>133662</v>
      </c>
      <c r="B698" s="1" t="s">
        <v>4218</v>
      </c>
      <c r="C698" s="1" t="s">
        <v>4219</v>
      </c>
    </row>
    <row r="699" spans="1:3" x14ac:dyDescent="0.35">
      <c r="A699" s="1">
        <v>137628</v>
      </c>
      <c r="B699" s="1" t="s">
        <v>11765</v>
      </c>
      <c r="C699" s="1" t="s">
        <v>4219</v>
      </c>
    </row>
    <row r="700" spans="1:3" x14ac:dyDescent="0.35">
      <c r="A700" s="1">
        <v>130708</v>
      </c>
      <c r="B700" s="1" t="s">
        <v>19778</v>
      </c>
      <c r="C700" s="1" t="s">
        <v>19779</v>
      </c>
    </row>
    <row r="701" spans="1:3" x14ac:dyDescent="0.35">
      <c r="A701" s="1">
        <v>130453</v>
      </c>
      <c r="B701" s="1" t="s">
        <v>21019</v>
      </c>
      <c r="C701" s="1" t="s">
        <v>19779</v>
      </c>
    </row>
    <row r="702" spans="1:3" x14ac:dyDescent="0.35">
      <c r="A702" s="1">
        <v>142065</v>
      </c>
      <c r="B702" s="1" t="s">
        <v>16780</v>
      </c>
      <c r="C702" s="1" t="s">
        <v>16781</v>
      </c>
    </row>
    <row r="703" spans="1:3" x14ac:dyDescent="0.35">
      <c r="A703" s="1">
        <v>140270</v>
      </c>
      <c r="B703" s="1" t="s">
        <v>20197</v>
      </c>
      <c r="C703" s="1" t="s">
        <v>20198</v>
      </c>
    </row>
    <row r="704" spans="1:3" x14ac:dyDescent="0.35">
      <c r="A704" s="1">
        <v>133524</v>
      </c>
      <c r="B704" s="1" t="s">
        <v>9484</v>
      </c>
      <c r="C704" s="1" t="s">
        <v>9485</v>
      </c>
    </row>
    <row r="705" spans="1:3" x14ac:dyDescent="0.35">
      <c r="A705" s="1">
        <v>146811</v>
      </c>
      <c r="B705" s="1" t="s">
        <v>670</v>
      </c>
      <c r="C705" s="1" t="s">
        <v>671</v>
      </c>
    </row>
    <row r="706" spans="1:3" x14ac:dyDescent="0.35">
      <c r="A706" s="1">
        <v>138500</v>
      </c>
      <c r="B706" s="1" t="s">
        <v>6946</v>
      </c>
      <c r="C706" s="1" t="s">
        <v>6947</v>
      </c>
    </row>
    <row r="707" spans="1:3" x14ac:dyDescent="0.35">
      <c r="A707" s="1">
        <v>130818</v>
      </c>
      <c r="B707" s="1" t="s">
        <v>10000</v>
      </c>
      <c r="C707" s="1" t="s">
        <v>10001</v>
      </c>
    </row>
    <row r="708" spans="1:3" x14ac:dyDescent="0.35">
      <c r="A708" s="1">
        <v>132957</v>
      </c>
      <c r="B708" s="1" t="s">
        <v>17995</v>
      </c>
      <c r="C708" s="1" t="s">
        <v>17996</v>
      </c>
    </row>
    <row r="709" spans="1:3" x14ac:dyDescent="0.35">
      <c r="A709" s="1">
        <v>140432</v>
      </c>
      <c r="B709" s="1" t="s">
        <v>1490</v>
      </c>
      <c r="C709" s="1" t="s">
        <v>1491</v>
      </c>
    </row>
    <row r="710" spans="1:3" x14ac:dyDescent="0.35">
      <c r="A710" s="1">
        <v>135334</v>
      </c>
      <c r="B710" s="1" t="s">
        <v>9076</v>
      </c>
      <c r="C710" s="1" t="s">
        <v>9077</v>
      </c>
    </row>
    <row r="711" spans="1:3" x14ac:dyDescent="0.35">
      <c r="A711" s="1">
        <v>133832</v>
      </c>
      <c r="B711" s="1" t="s">
        <v>8097</v>
      </c>
      <c r="C711" s="1" t="s">
        <v>8098</v>
      </c>
    </row>
    <row r="712" spans="1:3" x14ac:dyDescent="0.35">
      <c r="A712" s="1">
        <v>134132</v>
      </c>
      <c r="B712" s="1" t="s">
        <v>18001</v>
      </c>
      <c r="C712" s="1" t="s">
        <v>8098</v>
      </c>
    </row>
    <row r="713" spans="1:3" x14ac:dyDescent="0.35">
      <c r="A713" s="1">
        <v>137104</v>
      </c>
      <c r="B713" s="1" t="s">
        <v>1859</v>
      </c>
      <c r="C713" s="1" t="s">
        <v>1860</v>
      </c>
    </row>
    <row r="714" spans="1:3" x14ac:dyDescent="0.35">
      <c r="A714" s="1">
        <v>134069</v>
      </c>
      <c r="B714" s="1" t="s">
        <v>1223</v>
      </c>
      <c r="C714" s="1" t="s">
        <v>1224</v>
      </c>
    </row>
    <row r="715" spans="1:3" x14ac:dyDescent="0.35">
      <c r="A715" s="1">
        <v>137164</v>
      </c>
      <c r="B715" s="1" t="s">
        <v>3150</v>
      </c>
      <c r="C715" s="1" t="s">
        <v>3151</v>
      </c>
    </row>
    <row r="716" spans="1:3" x14ac:dyDescent="0.35">
      <c r="A716" s="1">
        <v>137681</v>
      </c>
      <c r="B716" s="1" t="s">
        <v>236</v>
      </c>
      <c r="C716" s="1" t="s">
        <v>237</v>
      </c>
    </row>
    <row r="717" spans="1:3" x14ac:dyDescent="0.35">
      <c r="A717" s="1">
        <v>133258</v>
      </c>
      <c r="B717" s="1" t="s">
        <v>14346</v>
      </c>
      <c r="C717" s="1" t="s">
        <v>14347</v>
      </c>
    </row>
    <row r="718" spans="1:3" x14ac:dyDescent="0.35">
      <c r="A718" s="1">
        <v>133990</v>
      </c>
      <c r="B718" s="1" t="s">
        <v>4272</v>
      </c>
      <c r="C718" s="1" t="s">
        <v>4273</v>
      </c>
    </row>
    <row r="719" spans="1:3" x14ac:dyDescent="0.35">
      <c r="A719" s="1">
        <v>135201</v>
      </c>
      <c r="B719" s="1" t="s">
        <v>9327</v>
      </c>
      <c r="C719" s="1" t="s">
        <v>9328</v>
      </c>
    </row>
    <row r="720" spans="1:3" x14ac:dyDescent="0.35">
      <c r="A720" s="1">
        <v>141365</v>
      </c>
      <c r="B720" s="1" t="s">
        <v>14849</v>
      </c>
      <c r="C720" s="1" t="s">
        <v>14850</v>
      </c>
    </row>
    <row r="721" spans="1:3" x14ac:dyDescent="0.35">
      <c r="A721" s="1">
        <v>134579</v>
      </c>
      <c r="B721" s="1" t="s">
        <v>18563</v>
      </c>
      <c r="C721" s="1" t="s">
        <v>18564</v>
      </c>
    </row>
    <row r="722" spans="1:3" x14ac:dyDescent="0.35">
      <c r="A722" s="1">
        <v>140989</v>
      </c>
      <c r="B722" s="1" t="s">
        <v>18323</v>
      </c>
      <c r="C722" s="1" t="s">
        <v>18324</v>
      </c>
    </row>
    <row r="723" spans="1:3" x14ac:dyDescent="0.35">
      <c r="A723" s="1">
        <v>135069</v>
      </c>
      <c r="B723" s="1" t="s">
        <v>3026</v>
      </c>
      <c r="C723" s="1" t="s">
        <v>3027</v>
      </c>
    </row>
    <row r="724" spans="1:3" x14ac:dyDescent="0.35">
      <c r="A724" s="1">
        <v>135618</v>
      </c>
      <c r="B724" s="1" t="s">
        <v>3324</v>
      </c>
      <c r="C724" s="1" t="s">
        <v>3027</v>
      </c>
    </row>
    <row r="725" spans="1:3" x14ac:dyDescent="0.35">
      <c r="A725" s="1">
        <v>138163</v>
      </c>
      <c r="B725" s="1" t="s">
        <v>14923</v>
      </c>
      <c r="C725" s="1" t="s">
        <v>3027</v>
      </c>
    </row>
    <row r="726" spans="1:3" x14ac:dyDescent="0.35">
      <c r="A726" s="1">
        <v>141965</v>
      </c>
      <c r="B726" s="1" t="s">
        <v>11503</v>
      </c>
      <c r="C726" s="1" t="s">
        <v>11504</v>
      </c>
    </row>
    <row r="727" spans="1:3" x14ac:dyDescent="0.35">
      <c r="A727" s="1">
        <v>141955</v>
      </c>
      <c r="B727" s="1" t="s">
        <v>18611</v>
      </c>
      <c r="C727" s="1" t="s">
        <v>11504</v>
      </c>
    </row>
    <row r="728" spans="1:3" x14ac:dyDescent="0.35">
      <c r="A728" s="1">
        <v>131876</v>
      </c>
      <c r="B728" s="1" t="s">
        <v>17679</v>
      </c>
      <c r="C728" s="1" t="s">
        <v>17680</v>
      </c>
    </row>
    <row r="729" spans="1:3" x14ac:dyDescent="0.35">
      <c r="A729" s="1">
        <v>132291</v>
      </c>
      <c r="B729" s="1" t="s">
        <v>5428</v>
      </c>
      <c r="C729" s="1" t="s">
        <v>5429</v>
      </c>
    </row>
    <row r="730" spans="1:3" x14ac:dyDescent="0.35">
      <c r="A730" s="1">
        <v>138929</v>
      </c>
      <c r="B730" s="1" t="s">
        <v>7056</v>
      </c>
      <c r="C730" s="1" t="s">
        <v>7057</v>
      </c>
    </row>
    <row r="731" spans="1:3" x14ac:dyDescent="0.35">
      <c r="A731" s="1">
        <v>132060</v>
      </c>
      <c r="B731" s="1" t="s">
        <v>4942</v>
      </c>
      <c r="C731" s="1" t="s">
        <v>4943</v>
      </c>
    </row>
    <row r="732" spans="1:3" x14ac:dyDescent="0.35">
      <c r="A732" s="1">
        <v>140889</v>
      </c>
      <c r="B732" s="1" t="s">
        <v>6574</v>
      </c>
      <c r="C732" s="1" t="s">
        <v>6575</v>
      </c>
    </row>
    <row r="733" spans="1:3" x14ac:dyDescent="0.35">
      <c r="A733" s="1">
        <v>136023</v>
      </c>
      <c r="B733" s="1" t="s">
        <v>8558</v>
      </c>
      <c r="C733" s="1" t="s">
        <v>8559</v>
      </c>
    </row>
    <row r="734" spans="1:3" x14ac:dyDescent="0.35">
      <c r="A734" s="1">
        <v>141331</v>
      </c>
      <c r="B734" s="1" t="s">
        <v>9667</v>
      </c>
      <c r="C734" s="1" t="s">
        <v>8559</v>
      </c>
    </row>
    <row r="735" spans="1:3" x14ac:dyDescent="0.35">
      <c r="A735" s="1">
        <v>136205</v>
      </c>
      <c r="B735" s="1" t="s">
        <v>12250</v>
      </c>
      <c r="C735" s="1" t="s">
        <v>8559</v>
      </c>
    </row>
    <row r="736" spans="1:3" x14ac:dyDescent="0.35">
      <c r="A736" s="1">
        <v>131991</v>
      </c>
      <c r="B736" s="1" t="s">
        <v>3405</v>
      </c>
      <c r="C736" s="1" t="s">
        <v>3406</v>
      </c>
    </row>
    <row r="737" spans="1:3" x14ac:dyDescent="0.35">
      <c r="A737" s="1">
        <v>133841</v>
      </c>
      <c r="B737" s="1" t="s">
        <v>4248</v>
      </c>
      <c r="C737" s="1" t="s">
        <v>3406</v>
      </c>
    </row>
    <row r="738" spans="1:3" x14ac:dyDescent="0.35">
      <c r="A738" s="1">
        <v>134337</v>
      </c>
      <c r="B738" s="1" t="s">
        <v>19191</v>
      </c>
      <c r="C738" s="1" t="s">
        <v>19192</v>
      </c>
    </row>
    <row r="739" spans="1:3" x14ac:dyDescent="0.35">
      <c r="A739" s="1">
        <v>132222</v>
      </c>
      <c r="B739" s="1" t="s">
        <v>7909</v>
      </c>
      <c r="C739" s="1" t="s">
        <v>7910</v>
      </c>
    </row>
    <row r="740" spans="1:3" x14ac:dyDescent="0.35">
      <c r="A740" s="1">
        <v>131683</v>
      </c>
      <c r="B740" s="1" t="s">
        <v>8603</v>
      </c>
      <c r="C740" s="1" t="s">
        <v>7910</v>
      </c>
    </row>
    <row r="741" spans="1:3" x14ac:dyDescent="0.35">
      <c r="A741" s="1">
        <v>136841</v>
      </c>
      <c r="B741" s="1" t="s">
        <v>4590</v>
      </c>
      <c r="C741" s="1" t="s">
        <v>4591</v>
      </c>
    </row>
    <row r="742" spans="1:3" x14ac:dyDescent="0.35">
      <c r="A742" s="1">
        <v>135741</v>
      </c>
      <c r="B742" s="1" t="s">
        <v>9821</v>
      </c>
      <c r="C742" s="1" t="s">
        <v>4591</v>
      </c>
    </row>
    <row r="743" spans="1:3" x14ac:dyDescent="0.35">
      <c r="A743" s="1">
        <v>139821</v>
      </c>
      <c r="B743" s="1" t="s">
        <v>14925</v>
      </c>
      <c r="C743" s="1" t="s">
        <v>4591</v>
      </c>
    </row>
    <row r="744" spans="1:3" x14ac:dyDescent="0.35">
      <c r="A744" s="1">
        <v>134246</v>
      </c>
      <c r="B744" s="1" t="s">
        <v>18456</v>
      </c>
      <c r="C744" s="1" t="s">
        <v>4591</v>
      </c>
    </row>
    <row r="745" spans="1:3" x14ac:dyDescent="0.35">
      <c r="A745" s="1">
        <v>141954</v>
      </c>
      <c r="B745" s="1" t="s">
        <v>20813</v>
      </c>
      <c r="C745" s="1" t="s">
        <v>4591</v>
      </c>
    </row>
    <row r="746" spans="1:3" x14ac:dyDescent="0.35">
      <c r="A746" s="1">
        <v>132484</v>
      </c>
      <c r="B746" s="1" t="s">
        <v>20852</v>
      </c>
      <c r="C746" s="1" t="s">
        <v>20853</v>
      </c>
    </row>
    <row r="747" spans="1:3" x14ac:dyDescent="0.35">
      <c r="A747" s="1">
        <v>137722</v>
      </c>
      <c r="B747" s="1" t="s">
        <v>12362</v>
      </c>
      <c r="C747" s="1" t="s">
        <v>12363</v>
      </c>
    </row>
    <row r="748" spans="1:3" x14ac:dyDescent="0.35">
      <c r="A748" s="1">
        <v>133067</v>
      </c>
      <c r="B748" s="1" t="s">
        <v>5029</v>
      </c>
      <c r="C748" s="1" t="s">
        <v>5030</v>
      </c>
    </row>
    <row r="749" spans="1:3" x14ac:dyDescent="0.35">
      <c r="A749" s="1">
        <v>139067</v>
      </c>
      <c r="B749" s="1" t="s">
        <v>7774</v>
      </c>
      <c r="C749" s="1" t="s">
        <v>7775</v>
      </c>
    </row>
    <row r="750" spans="1:3" x14ac:dyDescent="0.35">
      <c r="A750" s="1">
        <v>129813</v>
      </c>
      <c r="B750" s="1" t="s">
        <v>1531</v>
      </c>
      <c r="C750" s="1" t="s">
        <v>1532</v>
      </c>
    </row>
    <row r="751" spans="1:3" x14ac:dyDescent="0.35">
      <c r="A751" s="1">
        <v>141967</v>
      </c>
      <c r="B751" s="1" t="s">
        <v>11351</v>
      </c>
      <c r="C751" s="1" t="s">
        <v>11352</v>
      </c>
    </row>
    <row r="752" spans="1:3" x14ac:dyDescent="0.35">
      <c r="A752" s="1">
        <v>141569</v>
      </c>
      <c r="B752" s="1" t="s">
        <v>17815</v>
      </c>
      <c r="C752" s="1" t="s">
        <v>11352</v>
      </c>
    </row>
    <row r="753" spans="1:3" x14ac:dyDescent="0.35">
      <c r="A753" s="1">
        <v>139185</v>
      </c>
      <c r="B753" s="1" t="s">
        <v>14861</v>
      </c>
      <c r="C753" s="1" t="s">
        <v>14862</v>
      </c>
    </row>
    <row r="754" spans="1:3" x14ac:dyDescent="0.35">
      <c r="A754" s="1">
        <v>132540</v>
      </c>
      <c r="B754" s="1" t="s">
        <v>16942</v>
      </c>
      <c r="C754" s="1" t="s">
        <v>16943</v>
      </c>
    </row>
    <row r="755" spans="1:3" x14ac:dyDescent="0.35">
      <c r="A755" s="1">
        <v>131629</v>
      </c>
      <c r="B755" s="1" t="s">
        <v>20078</v>
      </c>
      <c r="C755" s="1" t="s">
        <v>16943</v>
      </c>
    </row>
    <row r="756" spans="1:3" x14ac:dyDescent="0.35">
      <c r="A756" s="1">
        <v>137584</v>
      </c>
      <c r="B756" s="1" t="s">
        <v>2267</v>
      </c>
      <c r="C756" s="1" t="s">
        <v>2268</v>
      </c>
    </row>
    <row r="757" spans="1:3" x14ac:dyDescent="0.35">
      <c r="A757" s="1">
        <v>138396</v>
      </c>
      <c r="B757" s="1" t="s">
        <v>12289</v>
      </c>
      <c r="C757" s="1" t="s">
        <v>12290</v>
      </c>
    </row>
    <row r="758" spans="1:3" x14ac:dyDescent="0.35">
      <c r="A758" s="1">
        <v>133200</v>
      </c>
      <c r="B758" s="1" t="s">
        <v>1823</v>
      </c>
      <c r="C758" s="1" t="s">
        <v>1824</v>
      </c>
    </row>
    <row r="759" spans="1:3" x14ac:dyDescent="0.35">
      <c r="A759" s="1">
        <v>138451</v>
      </c>
      <c r="B759" s="1" t="s">
        <v>9016</v>
      </c>
      <c r="C759" s="1" t="s">
        <v>1824</v>
      </c>
    </row>
    <row r="760" spans="1:3" x14ac:dyDescent="0.35">
      <c r="A760" s="1">
        <v>130078</v>
      </c>
      <c r="B760" s="1" t="s">
        <v>10381</v>
      </c>
      <c r="C760" s="1" t="s">
        <v>1824</v>
      </c>
    </row>
    <row r="761" spans="1:3" x14ac:dyDescent="0.35">
      <c r="A761" s="1">
        <v>131134</v>
      </c>
      <c r="B761" s="1" t="s">
        <v>16540</v>
      </c>
      <c r="C761" s="1" t="s">
        <v>1824</v>
      </c>
    </row>
    <row r="762" spans="1:3" x14ac:dyDescent="0.35">
      <c r="A762" s="1">
        <v>130512</v>
      </c>
      <c r="B762" s="1" t="s">
        <v>20950</v>
      </c>
      <c r="C762" s="1" t="s">
        <v>1824</v>
      </c>
    </row>
    <row r="763" spans="1:3" x14ac:dyDescent="0.35">
      <c r="A763" s="1">
        <v>133854</v>
      </c>
      <c r="B763" s="1" t="s">
        <v>2110</v>
      </c>
      <c r="C763" s="1" t="s">
        <v>2111</v>
      </c>
    </row>
    <row r="764" spans="1:3" x14ac:dyDescent="0.35">
      <c r="A764" s="1">
        <v>142507</v>
      </c>
      <c r="B764" s="1" t="s">
        <v>1003</v>
      </c>
      <c r="C764" s="1" t="s">
        <v>1004</v>
      </c>
    </row>
    <row r="765" spans="1:3" x14ac:dyDescent="0.35">
      <c r="A765" s="1">
        <v>134628</v>
      </c>
      <c r="B765" s="1" t="s">
        <v>9587</v>
      </c>
      <c r="C765" s="1" t="s">
        <v>1004</v>
      </c>
    </row>
    <row r="766" spans="1:3" x14ac:dyDescent="0.35">
      <c r="A766" s="1">
        <v>145084</v>
      </c>
      <c r="B766" s="1" t="s">
        <v>16057</v>
      </c>
      <c r="C766" s="1" t="s">
        <v>1004</v>
      </c>
    </row>
    <row r="767" spans="1:3" x14ac:dyDescent="0.35">
      <c r="A767" s="1">
        <v>135092</v>
      </c>
      <c r="B767" s="1" t="s">
        <v>19291</v>
      </c>
      <c r="C767" s="1" t="s">
        <v>1004</v>
      </c>
    </row>
    <row r="768" spans="1:3" x14ac:dyDescent="0.35">
      <c r="A768" s="1">
        <v>136315</v>
      </c>
      <c r="B768" s="1" t="s">
        <v>4514</v>
      </c>
      <c r="C768" s="1" t="s">
        <v>4515</v>
      </c>
    </row>
    <row r="769" spans="1:3" x14ac:dyDescent="0.35">
      <c r="A769" s="1">
        <v>140324</v>
      </c>
      <c r="B769" s="1" t="s">
        <v>14538</v>
      </c>
      <c r="C769" s="1" t="s">
        <v>14539</v>
      </c>
    </row>
    <row r="770" spans="1:3" x14ac:dyDescent="0.35">
      <c r="A770" s="1">
        <v>139086</v>
      </c>
      <c r="B770" s="1" t="s">
        <v>17663</v>
      </c>
      <c r="C770" s="1" t="s">
        <v>17664</v>
      </c>
    </row>
    <row r="771" spans="1:3" x14ac:dyDescent="0.35">
      <c r="A771" s="1">
        <v>136965</v>
      </c>
      <c r="B771" s="1" t="s">
        <v>6639</v>
      </c>
      <c r="C771" s="1" t="s">
        <v>6640</v>
      </c>
    </row>
    <row r="772" spans="1:3" x14ac:dyDescent="0.35">
      <c r="A772" s="1">
        <v>138548</v>
      </c>
      <c r="B772" s="1" t="s">
        <v>17394</v>
      </c>
      <c r="C772" s="1" t="s">
        <v>17395</v>
      </c>
    </row>
    <row r="773" spans="1:3" x14ac:dyDescent="0.35">
      <c r="A773" s="1">
        <v>139061</v>
      </c>
      <c r="B773" s="1" t="s">
        <v>17330</v>
      </c>
      <c r="C773" s="1" t="s">
        <v>17331</v>
      </c>
    </row>
    <row r="774" spans="1:3" x14ac:dyDescent="0.35">
      <c r="A774" s="1">
        <v>139483</v>
      </c>
      <c r="B774" s="1" t="s">
        <v>11654</v>
      </c>
      <c r="C774" s="1" t="s">
        <v>11655</v>
      </c>
    </row>
    <row r="775" spans="1:3" x14ac:dyDescent="0.35">
      <c r="A775" s="1">
        <v>137624</v>
      </c>
      <c r="B775" s="1" t="s">
        <v>10531</v>
      </c>
      <c r="C775" s="1" t="s">
        <v>10532</v>
      </c>
    </row>
    <row r="776" spans="1:3" x14ac:dyDescent="0.35">
      <c r="A776" s="1">
        <v>131776</v>
      </c>
      <c r="B776" s="1" t="s">
        <v>3194</v>
      </c>
      <c r="C776" s="1" t="s">
        <v>3195</v>
      </c>
    </row>
    <row r="777" spans="1:3" x14ac:dyDescent="0.35">
      <c r="A777" s="1">
        <v>133602</v>
      </c>
      <c r="B777" s="1" t="s">
        <v>7978</v>
      </c>
      <c r="C777" s="1" t="s">
        <v>3195</v>
      </c>
    </row>
    <row r="778" spans="1:3" x14ac:dyDescent="0.35">
      <c r="A778" s="1">
        <v>134134</v>
      </c>
      <c r="B778" s="1" t="s">
        <v>8265</v>
      </c>
      <c r="C778" s="1" t="s">
        <v>8266</v>
      </c>
    </row>
    <row r="779" spans="1:3" x14ac:dyDescent="0.35">
      <c r="A779" s="1">
        <v>139064</v>
      </c>
      <c r="B779" s="1" t="s">
        <v>33</v>
      </c>
      <c r="C779" s="1" t="s">
        <v>34</v>
      </c>
    </row>
    <row r="780" spans="1:3" x14ac:dyDescent="0.35">
      <c r="A780" s="1">
        <v>132363</v>
      </c>
      <c r="B780" s="1" t="s">
        <v>3419</v>
      </c>
      <c r="C780" s="1" t="s">
        <v>3420</v>
      </c>
    </row>
    <row r="781" spans="1:3" x14ac:dyDescent="0.35">
      <c r="A781" s="1">
        <v>136120</v>
      </c>
      <c r="B781" s="1" t="s">
        <v>18015</v>
      </c>
      <c r="C781" s="1" t="s">
        <v>18016</v>
      </c>
    </row>
    <row r="782" spans="1:3" x14ac:dyDescent="0.35">
      <c r="A782" s="1">
        <v>140702</v>
      </c>
      <c r="B782" s="1" t="s">
        <v>11220</v>
      </c>
      <c r="C782" s="1" t="s">
        <v>11221</v>
      </c>
    </row>
    <row r="783" spans="1:3" x14ac:dyDescent="0.35">
      <c r="A783" s="1">
        <v>133036</v>
      </c>
      <c r="B783" s="1" t="s">
        <v>13998</v>
      </c>
      <c r="C783" s="1" t="s">
        <v>13999</v>
      </c>
    </row>
    <row r="784" spans="1:3" x14ac:dyDescent="0.35">
      <c r="A784" s="1">
        <v>132121</v>
      </c>
      <c r="B784" s="1" t="s">
        <v>4476</v>
      </c>
      <c r="C784" s="1" t="s">
        <v>4477</v>
      </c>
    </row>
    <row r="785" spans="1:3" x14ac:dyDescent="0.35">
      <c r="A785" s="1">
        <v>134137</v>
      </c>
      <c r="B785" s="1" t="s">
        <v>5973</v>
      </c>
      <c r="C785" s="1" t="s">
        <v>5974</v>
      </c>
    </row>
    <row r="786" spans="1:3" x14ac:dyDescent="0.35">
      <c r="A786" s="1">
        <v>141581</v>
      </c>
      <c r="B786" s="1" t="s">
        <v>12591</v>
      </c>
      <c r="C786" s="1" t="s">
        <v>12592</v>
      </c>
    </row>
    <row r="787" spans="1:3" x14ac:dyDescent="0.35">
      <c r="A787" s="1">
        <v>133898</v>
      </c>
      <c r="B787" s="1" t="s">
        <v>8318</v>
      </c>
      <c r="C787" s="1" t="s">
        <v>8319</v>
      </c>
    </row>
    <row r="788" spans="1:3" x14ac:dyDescent="0.35">
      <c r="A788" s="1">
        <v>135234</v>
      </c>
      <c r="B788" s="1" t="s">
        <v>1347</v>
      </c>
      <c r="C788" s="1" t="s">
        <v>1348</v>
      </c>
    </row>
    <row r="789" spans="1:3" x14ac:dyDescent="0.35">
      <c r="A789" s="1">
        <v>140309</v>
      </c>
      <c r="B789" s="1" t="s">
        <v>15100</v>
      </c>
      <c r="C789" s="1" t="s">
        <v>1348</v>
      </c>
    </row>
    <row r="790" spans="1:3" x14ac:dyDescent="0.35">
      <c r="A790" s="1">
        <v>140301</v>
      </c>
      <c r="B790" s="1" t="s">
        <v>17560</v>
      </c>
      <c r="C790" s="1" t="s">
        <v>17561</v>
      </c>
    </row>
    <row r="791" spans="1:3" x14ac:dyDescent="0.35">
      <c r="A791" s="1">
        <v>135742</v>
      </c>
      <c r="B791" s="1" t="s">
        <v>8012</v>
      </c>
      <c r="C791" s="1" t="s">
        <v>8013</v>
      </c>
    </row>
    <row r="792" spans="1:3" x14ac:dyDescent="0.35">
      <c r="A792" s="1">
        <v>139538</v>
      </c>
      <c r="B792" s="1" t="s">
        <v>8931</v>
      </c>
      <c r="C792" s="1" t="s">
        <v>8932</v>
      </c>
    </row>
    <row r="793" spans="1:3" x14ac:dyDescent="0.35">
      <c r="A793" s="1">
        <v>141288</v>
      </c>
      <c r="B793" s="1" t="s">
        <v>14239</v>
      </c>
      <c r="C793" s="1" t="s">
        <v>14240</v>
      </c>
    </row>
    <row r="794" spans="1:3" x14ac:dyDescent="0.35">
      <c r="A794" s="1">
        <v>142163</v>
      </c>
      <c r="B794" s="1" t="s">
        <v>17006</v>
      </c>
      <c r="C794" s="1" t="s">
        <v>14240</v>
      </c>
    </row>
    <row r="795" spans="1:3" x14ac:dyDescent="0.35">
      <c r="A795" s="1">
        <v>139962</v>
      </c>
      <c r="B795" s="1" t="s">
        <v>13460</v>
      </c>
      <c r="C795" s="1" t="s">
        <v>13461</v>
      </c>
    </row>
    <row r="796" spans="1:3" x14ac:dyDescent="0.35">
      <c r="A796" s="1">
        <v>138686</v>
      </c>
      <c r="B796" s="1" t="s">
        <v>11895</v>
      </c>
      <c r="C796" s="1" t="s">
        <v>11896</v>
      </c>
    </row>
    <row r="797" spans="1:3" x14ac:dyDescent="0.35">
      <c r="A797" s="1">
        <v>136543</v>
      </c>
      <c r="B797" s="1" t="s">
        <v>11367</v>
      </c>
      <c r="C797" s="1" t="s">
        <v>11368</v>
      </c>
    </row>
    <row r="798" spans="1:3" x14ac:dyDescent="0.35">
      <c r="A798" s="1">
        <v>141898</v>
      </c>
      <c r="B798" s="1" t="s">
        <v>11546</v>
      </c>
      <c r="C798" s="1" t="s">
        <v>11368</v>
      </c>
    </row>
    <row r="799" spans="1:3" x14ac:dyDescent="0.35">
      <c r="A799" s="1">
        <v>141935</v>
      </c>
      <c r="B799" s="1" t="s">
        <v>18606</v>
      </c>
      <c r="C799" s="1" t="s">
        <v>18607</v>
      </c>
    </row>
    <row r="800" spans="1:3" x14ac:dyDescent="0.35">
      <c r="A800" s="1">
        <v>140190</v>
      </c>
      <c r="B800" s="1" t="s">
        <v>19034</v>
      </c>
      <c r="C800" s="1" t="s">
        <v>19035</v>
      </c>
    </row>
    <row r="801" spans="1:3" x14ac:dyDescent="0.35">
      <c r="A801" s="1">
        <v>134243</v>
      </c>
      <c r="B801" s="1" t="s">
        <v>17443</v>
      </c>
      <c r="C801" s="1" t="s">
        <v>17444</v>
      </c>
    </row>
    <row r="802" spans="1:3" x14ac:dyDescent="0.35">
      <c r="A802" s="1">
        <v>132079</v>
      </c>
      <c r="B802" s="1" t="s">
        <v>6855</v>
      </c>
      <c r="C802" s="1" t="s">
        <v>6856</v>
      </c>
    </row>
    <row r="803" spans="1:3" x14ac:dyDescent="0.35">
      <c r="A803" s="1">
        <v>133052</v>
      </c>
      <c r="B803" s="1" t="s">
        <v>17386</v>
      </c>
      <c r="C803" s="1" t="s">
        <v>6856</v>
      </c>
    </row>
    <row r="804" spans="1:3" x14ac:dyDescent="0.35">
      <c r="A804" s="1">
        <v>131623</v>
      </c>
      <c r="B804" s="1" t="s">
        <v>6203</v>
      </c>
      <c r="C804" s="1" t="s">
        <v>6204</v>
      </c>
    </row>
    <row r="805" spans="1:3" x14ac:dyDescent="0.35">
      <c r="A805" s="1">
        <v>137313</v>
      </c>
      <c r="B805" s="1" t="s">
        <v>7006</v>
      </c>
      <c r="C805" s="1" t="s">
        <v>7007</v>
      </c>
    </row>
    <row r="806" spans="1:3" x14ac:dyDescent="0.35">
      <c r="A806" s="1">
        <v>130933</v>
      </c>
      <c r="B806" s="1" t="s">
        <v>6030</v>
      </c>
      <c r="C806" s="1" t="s">
        <v>6031</v>
      </c>
    </row>
    <row r="807" spans="1:3" x14ac:dyDescent="0.35">
      <c r="A807" s="1">
        <v>132663</v>
      </c>
      <c r="B807" s="1" t="s">
        <v>2386</v>
      </c>
      <c r="C807" s="1" t="s">
        <v>2387</v>
      </c>
    </row>
    <row r="808" spans="1:3" x14ac:dyDescent="0.35">
      <c r="A808" s="1">
        <v>132455</v>
      </c>
      <c r="B808" s="1" t="s">
        <v>14072</v>
      </c>
      <c r="C808" s="1" t="s">
        <v>14073</v>
      </c>
    </row>
    <row r="809" spans="1:3" x14ac:dyDescent="0.35">
      <c r="A809" s="1">
        <v>148814</v>
      </c>
      <c r="B809" s="1" t="s">
        <v>678</v>
      </c>
      <c r="C809" s="1" t="s">
        <v>679</v>
      </c>
    </row>
    <row r="810" spans="1:3" x14ac:dyDescent="0.35">
      <c r="A810" s="1">
        <v>129539</v>
      </c>
      <c r="B810" s="1" t="s">
        <v>4438</v>
      </c>
      <c r="C810" s="1" t="s">
        <v>4439</v>
      </c>
    </row>
    <row r="811" spans="1:3" x14ac:dyDescent="0.35">
      <c r="A811" s="1">
        <v>133129</v>
      </c>
      <c r="B811" s="1" t="s">
        <v>19112</v>
      </c>
      <c r="C811" s="1" t="s">
        <v>19113</v>
      </c>
    </row>
    <row r="812" spans="1:3" x14ac:dyDescent="0.35">
      <c r="A812" s="1">
        <v>134044</v>
      </c>
      <c r="B812" s="1" t="s">
        <v>3714</v>
      </c>
      <c r="C812" s="1" t="s">
        <v>3715</v>
      </c>
    </row>
    <row r="813" spans="1:3" x14ac:dyDescent="0.35">
      <c r="A813" s="1">
        <v>131967</v>
      </c>
      <c r="B813" s="1" t="s">
        <v>3640</v>
      </c>
      <c r="C813" s="1" t="s">
        <v>3641</v>
      </c>
    </row>
    <row r="814" spans="1:3" x14ac:dyDescent="0.35">
      <c r="A814" s="1">
        <v>129603</v>
      </c>
      <c r="B814" s="1" t="s">
        <v>6838</v>
      </c>
      <c r="C814" s="1" t="s">
        <v>3641</v>
      </c>
    </row>
    <row r="815" spans="1:3" x14ac:dyDescent="0.35">
      <c r="A815" s="1">
        <v>132377</v>
      </c>
      <c r="B815" s="1" t="s">
        <v>13717</v>
      </c>
      <c r="C815" s="1" t="s">
        <v>3641</v>
      </c>
    </row>
    <row r="816" spans="1:3" x14ac:dyDescent="0.35">
      <c r="A816" s="1">
        <v>132841</v>
      </c>
      <c r="B816" s="1" t="s">
        <v>3378</v>
      </c>
      <c r="C816" s="1" t="s">
        <v>3379</v>
      </c>
    </row>
    <row r="817" spans="1:3" x14ac:dyDescent="0.35">
      <c r="A817" s="1">
        <v>139969</v>
      </c>
      <c r="B817" s="1" t="s">
        <v>17225</v>
      </c>
      <c r="C817" s="1" t="s">
        <v>17226</v>
      </c>
    </row>
    <row r="818" spans="1:3" x14ac:dyDescent="0.35">
      <c r="A818" s="1">
        <v>142212</v>
      </c>
      <c r="B818" s="1" t="s">
        <v>13819</v>
      </c>
      <c r="C818" s="1" t="s">
        <v>13820</v>
      </c>
    </row>
    <row r="819" spans="1:3" x14ac:dyDescent="0.35">
      <c r="A819" s="1">
        <v>139661</v>
      </c>
      <c r="B819" s="1" t="s">
        <v>14872</v>
      </c>
      <c r="C819" s="1" t="s">
        <v>13820</v>
      </c>
    </row>
    <row r="820" spans="1:3" x14ac:dyDescent="0.35">
      <c r="A820" s="1">
        <v>140777</v>
      </c>
      <c r="B820" s="1" t="s">
        <v>18143</v>
      </c>
      <c r="C820" s="1" t="s">
        <v>13820</v>
      </c>
    </row>
    <row r="821" spans="1:3" x14ac:dyDescent="0.35">
      <c r="A821" s="1">
        <v>131319</v>
      </c>
      <c r="B821" s="1" t="s">
        <v>2244</v>
      </c>
      <c r="C821" s="1" t="s">
        <v>2245</v>
      </c>
    </row>
    <row r="822" spans="1:3" x14ac:dyDescent="0.35">
      <c r="A822" s="1">
        <v>130623</v>
      </c>
      <c r="B822" s="1" t="s">
        <v>9345</v>
      </c>
      <c r="C822" s="1" t="s">
        <v>9346</v>
      </c>
    </row>
    <row r="823" spans="1:3" x14ac:dyDescent="0.35">
      <c r="A823" s="1">
        <v>135911</v>
      </c>
      <c r="B823" s="1" t="s">
        <v>8801</v>
      </c>
      <c r="C823" s="1" t="s">
        <v>8802</v>
      </c>
    </row>
    <row r="824" spans="1:3" x14ac:dyDescent="0.35">
      <c r="A824" s="1">
        <v>134965</v>
      </c>
      <c r="B824" s="1" t="s">
        <v>5466</v>
      </c>
      <c r="C824" s="1" t="s">
        <v>5467</v>
      </c>
    </row>
    <row r="825" spans="1:3" x14ac:dyDescent="0.35">
      <c r="A825" s="1">
        <v>139363</v>
      </c>
      <c r="B825" s="1" t="s">
        <v>2166</v>
      </c>
      <c r="C825" s="1" t="s">
        <v>2167</v>
      </c>
    </row>
    <row r="826" spans="1:3" x14ac:dyDescent="0.35">
      <c r="A826" s="1">
        <v>138641</v>
      </c>
      <c r="B826" s="1" t="s">
        <v>2378</v>
      </c>
      <c r="C826" s="1" t="s">
        <v>2167</v>
      </c>
    </row>
    <row r="827" spans="1:3" x14ac:dyDescent="0.35">
      <c r="A827" s="1">
        <v>131818</v>
      </c>
      <c r="B827" s="1" t="s">
        <v>5295</v>
      </c>
      <c r="C827" s="1" t="s">
        <v>5296</v>
      </c>
    </row>
    <row r="828" spans="1:3" x14ac:dyDescent="0.35">
      <c r="A828" s="1">
        <v>140680</v>
      </c>
      <c r="B828" s="1" t="s">
        <v>7989</v>
      </c>
      <c r="C828" s="1" t="s">
        <v>7990</v>
      </c>
    </row>
    <row r="829" spans="1:3" x14ac:dyDescent="0.35">
      <c r="A829" s="1">
        <v>140035</v>
      </c>
      <c r="B829" s="1" t="s">
        <v>20179</v>
      </c>
      <c r="C829" s="1" t="s">
        <v>20180</v>
      </c>
    </row>
    <row r="830" spans="1:3" x14ac:dyDescent="0.35">
      <c r="A830" s="1">
        <v>134007</v>
      </c>
      <c r="B830" s="1" t="s">
        <v>5934</v>
      </c>
      <c r="C830" s="1" t="s">
        <v>5935</v>
      </c>
    </row>
    <row r="831" spans="1:3" x14ac:dyDescent="0.35">
      <c r="A831" s="1">
        <v>134041</v>
      </c>
      <c r="B831" s="1" t="s">
        <v>19893</v>
      </c>
      <c r="C831" s="1" t="s">
        <v>19894</v>
      </c>
    </row>
    <row r="832" spans="1:3" x14ac:dyDescent="0.35">
      <c r="A832" s="1">
        <v>133285</v>
      </c>
      <c r="B832" s="1" t="s">
        <v>12121</v>
      </c>
      <c r="C832" s="1" t="s">
        <v>12122</v>
      </c>
    </row>
    <row r="833" spans="1:3" x14ac:dyDescent="0.35">
      <c r="A833" s="1">
        <v>140264</v>
      </c>
      <c r="B833" s="1" t="s">
        <v>8381</v>
      </c>
      <c r="C833" s="1" t="s">
        <v>8382</v>
      </c>
    </row>
    <row r="834" spans="1:3" x14ac:dyDescent="0.35">
      <c r="A834" s="1">
        <v>135181</v>
      </c>
      <c r="B834" s="1" t="s">
        <v>3991</v>
      </c>
      <c r="C834" s="1" t="s">
        <v>3992</v>
      </c>
    </row>
    <row r="835" spans="1:3" x14ac:dyDescent="0.35">
      <c r="A835" s="1">
        <v>138438</v>
      </c>
      <c r="B835" s="1" t="s">
        <v>15735</v>
      </c>
      <c r="C835" s="1" t="s">
        <v>3992</v>
      </c>
    </row>
    <row r="836" spans="1:3" x14ac:dyDescent="0.35">
      <c r="A836" s="1">
        <v>141489</v>
      </c>
      <c r="B836" s="1" t="s">
        <v>15760</v>
      </c>
      <c r="C836" s="1" t="s">
        <v>3992</v>
      </c>
    </row>
    <row r="837" spans="1:3" x14ac:dyDescent="0.35">
      <c r="A837" s="1">
        <v>134892</v>
      </c>
      <c r="B837" s="1" t="s">
        <v>5458</v>
      </c>
      <c r="C837" s="1" t="s">
        <v>5459</v>
      </c>
    </row>
    <row r="838" spans="1:3" x14ac:dyDescent="0.35">
      <c r="A838" s="1">
        <v>132655</v>
      </c>
      <c r="B838" s="1" t="s">
        <v>20151</v>
      </c>
      <c r="C838" s="1" t="s">
        <v>20152</v>
      </c>
    </row>
    <row r="839" spans="1:3" x14ac:dyDescent="0.35">
      <c r="A839" s="1">
        <v>146551</v>
      </c>
      <c r="B839" s="1" t="s">
        <v>747</v>
      </c>
      <c r="C839" s="1" t="s">
        <v>748</v>
      </c>
    </row>
    <row r="840" spans="1:3" x14ac:dyDescent="0.35">
      <c r="A840" s="1">
        <v>141208</v>
      </c>
      <c r="B840" s="1" t="s">
        <v>18581</v>
      </c>
      <c r="C840" s="1" t="s">
        <v>18582</v>
      </c>
    </row>
    <row r="841" spans="1:3" x14ac:dyDescent="0.35">
      <c r="A841" s="1">
        <v>137524</v>
      </c>
      <c r="B841" s="1" t="s">
        <v>12928</v>
      </c>
      <c r="C841" s="1" t="s">
        <v>12929</v>
      </c>
    </row>
    <row r="842" spans="1:3" x14ac:dyDescent="0.35">
      <c r="A842" s="1">
        <v>140200</v>
      </c>
      <c r="B842" s="1" t="s">
        <v>10490</v>
      </c>
      <c r="C842" s="1" t="s">
        <v>10491</v>
      </c>
    </row>
    <row r="843" spans="1:3" x14ac:dyDescent="0.35">
      <c r="A843" s="1">
        <v>138950</v>
      </c>
      <c r="B843" s="1" t="s">
        <v>15769</v>
      </c>
      <c r="C843" s="1" t="s">
        <v>10491</v>
      </c>
    </row>
    <row r="844" spans="1:3" x14ac:dyDescent="0.35">
      <c r="A844" s="1">
        <v>140892</v>
      </c>
      <c r="B844" s="1" t="s">
        <v>12685</v>
      </c>
      <c r="C844" s="1" t="s">
        <v>12686</v>
      </c>
    </row>
    <row r="845" spans="1:3" x14ac:dyDescent="0.35">
      <c r="A845" s="1">
        <v>130147</v>
      </c>
      <c r="B845" s="1" t="s">
        <v>2740</v>
      </c>
      <c r="C845" s="1" t="s">
        <v>2741</v>
      </c>
    </row>
    <row r="846" spans="1:3" x14ac:dyDescent="0.35">
      <c r="A846" s="1">
        <v>136110</v>
      </c>
      <c r="B846" s="1" t="s">
        <v>11493</v>
      </c>
      <c r="C846" s="1" t="s">
        <v>11494</v>
      </c>
    </row>
    <row r="847" spans="1:3" x14ac:dyDescent="0.35">
      <c r="A847" s="1">
        <v>141659</v>
      </c>
      <c r="B847" s="1" t="s">
        <v>7114</v>
      </c>
      <c r="C847" s="1" t="s">
        <v>7115</v>
      </c>
    </row>
    <row r="848" spans="1:3" x14ac:dyDescent="0.35">
      <c r="A848" s="1">
        <v>138442</v>
      </c>
      <c r="B848" s="1" t="s">
        <v>6140</v>
      </c>
      <c r="C848" s="1" t="s">
        <v>6141</v>
      </c>
    </row>
    <row r="849" spans="1:3" x14ac:dyDescent="0.35">
      <c r="A849" s="1">
        <v>141387</v>
      </c>
      <c r="B849" s="1" t="s">
        <v>13521</v>
      </c>
      <c r="C849" s="1" t="s">
        <v>13522</v>
      </c>
    </row>
    <row r="850" spans="1:3" x14ac:dyDescent="0.35">
      <c r="A850" s="1">
        <v>148952</v>
      </c>
      <c r="B850" s="1" t="s">
        <v>736</v>
      </c>
      <c r="C850" s="1" t="s">
        <v>737</v>
      </c>
    </row>
    <row r="851" spans="1:3" x14ac:dyDescent="0.35">
      <c r="A851" s="1">
        <v>131514</v>
      </c>
      <c r="B851" s="1" t="s">
        <v>13035</v>
      </c>
      <c r="C851" s="1" t="s">
        <v>13036</v>
      </c>
    </row>
    <row r="852" spans="1:3" x14ac:dyDescent="0.35">
      <c r="A852" s="1">
        <v>132941</v>
      </c>
      <c r="B852" s="1" t="s">
        <v>11858</v>
      </c>
      <c r="C852" s="1" t="s">
        <v>11859</v>
      </c>
    </row>
    <row r="853" spans="1:3" x14ac:dyDescent="0.35">
      <c r="A853" s="1">
        <v>131966</v>
      </c>
      <c r="B853" s="1" t="s">
        <v>7722</v>
      </c>
      <c r="C853" s="1" t="s">
        <v>7723</v>
      </c>
    </row>
    <row r="854" spans="1:3" x14ac:dyDescent="0.35">
      <c r="A854" s="1">
        <v>129572</v>
      </c>
      <c r="B854" s="1" t="s">
        <v>9919</v>
      </c>
      <c r="C854" s="1" t="s">
        <v>9920</v>
      </c>
    </row>
    <row r="855" spans="1:3" x14ac:dyDescent="0.35">
      <c r="A855" s="1">
        <v>136086</v>
      </c>
      <c r="B855" s="1" t="s">
        <v>9437</v>
      </c>
      <c r="C855" s="1" t="s">
        <v>9438</v>
      </c>
    </row>
    <row r="856" spans="1:3" x14ac:dyDescent="0.35">
      <c r="A856" s="1">
        <v>141621</v>
      </c>
      <c r="B856" s="1" t="s">
        <v>8910</v>
      </c>
      <c r="C856" s="1" t="s">
        <v>8911</v>
      </c>
    </row>
    <row r="857" spans="1:3" x14ac:dyDescent="0.35">
      <c r="A857" s="1">
        <v>140119</v>
      </c>
      <c r="B857" s="1" t="s">
        <v>12949</v>
      </c>
      <c r="C857" s="1" t="s">
        <v>8911</v>
      </c>
    </row>
    <row r="858" spans="1:3" x14ac:dyDescent="0.35">
      <c r="A858" s="1">
        <v>140974</v>
      </c>
      <c r="B858" s="1" t="s">
        <v>13751</v>
      </c>
      <c r="C858" s="1" t="s">
        <v>13752</v>
      </c>
    </row>
    <row r="859" spans="1:3" x14ac:dyDescent="0.35">
      <c r="A859" s="1">
        <v>135506</v>
      </c>
      <c r="B859" s="1" t="s">
        <v>7068</v>
      </c>
      <c r="C859" s="1" t="s">
        <v>7069</v>
      </c>
    </row>
    <row r="860" spans="1:3" x14ac:dyDescent="0.35">
      <c r="A860" s="1">
        <v>131854</v>
      </c>
      <c r="B860" s="1" t="s">
        <v>3912</v>
      </c>
      <c r="C860" s="1" t="s">
        <v>3913</v>
      </c>
    </row>
    <row r="861" spans="1:3" x14ac:dyDescent="0.35">
      <c r="A861" s="1">
        <v>135992</v>
      </c>
      <c r="B861" s="1" t="s">
        <v>3374</v>
      </c>
      <c r="C861" s="1" t="s">
        <v>3375</v>
      </c>
    </row>
    <row r="862" spans="1:3" x14ac:dyDescent="0.35">
      <c r="A862" s="1">
        <v>133586</v>
      </c>
      <c r="B862" s="1" t="s">
        <v>13174</v>
      </c>
      <c r="C862" s="1" t="s">
        <v>13175</v>
      </c>
    </row>
    <row r="863" spans="1:3" x14ac:dyDescent="0.35">
      <c r="A863" s="1">
        <v>135637</v>
      </c>
      <c r="B863" s="1" t="s">
        <v>10152</v>
      </c>
      <c r="C863" s="1" t="s">
        <v>10153</v>
      </c>
    </row>
    <row r="864" spans="1:3" x14ac:dyDescent="0.35">
      <c r="A864" s="1">
        <v>134168</v>
      </c>
      <c r="B864" s="1" t="s">
        <v>6500</v>
      </c>
      <c r="C864" s="1" t="s">
        <v>6501</v>
      </c>
    </row>
    <row r="865" spans="1:3" x14ac:dyDescent="0.35">
      <c r="A865" s="1">
        <v>134810</v>
      </c>
      <c r="B865" s="1" t="s">
        <v>19841</v>
      </c>
      <c r="C865" s="1" t="s">
        <v>19842</v>
      </c>
    </row>
    <row r="866" spans="1:3" x14ac:dyDescent="0.35">
      <c r="A866" s="1">
        <v>130034</v>
      </c>
      <c r="B866" s="1" t="s">
        <v>4472</v>
      </c>
      <c r="C866" s="1" t="s">
        <v>4473</v>
      </c>
    </row>
    <row r="867" spans="1:3" x14ac:dyDescent="0.35">
      <c r="A867" s="1">
        <v>136389</v>
      </c>
      <c r="B867" s="1" t="s">
        <v>14241</v>
      </c>
      <c r="C867" s="1" t="s">
        <v>14242</v>
      </c>
    </row>
    <row r="868" spans="1:3" x14ac:dyDescent="0.35">
      <c r="A868" s="1">
        <v>139393</v>
      </c>
      <c r="B868" s="1" t="s">
        <v>15418</v>
      </c>
      <c r="C868" s="1" t="s">
        <v>15419</v>
      </c>
    </row>
    <row r="869" spans="1:3" x14ac:dyDescent="0.35">
      <c r="A869" s="1">
        <v>132550</v>
      </c>
      <c r="B869" s="1" t="s">
        <v>3972</v>
      </c>
      <c r="C869" s="1" t="s">
        <v>3973</v>
      </c>
    </row>
    <row r="870" spans="1:3" x14ac:dyDescent="0.35">
      <c r="A870" s="1">
        <v>136831</v>
      </c>
      <c r="B870" s="1" t="s">
        <v>17509</v>
      </c>
      <c r="C870" s="1" t="s">
        <v>3973</v>
      </c>
    </row>
    <row r="871" spans="1:3" x14ac:dyDescent="0.35">
      <c r="A871" s="1">
        <v>139864</v>
      </c>
      <c r="B871" s="1" t="s">
        <v>18922</v>
      </c>
      <c r="C871" s="1" t="s">
        <v>18923</v>
      </c>
    </row>
    <row r="872" spans="1:3" x14ac:dyDescent="0.35">
      <c r="A872" s="1">
        <v>140426</v>
      </c>
      <c r="B872" s="1" t="s">
        <v>12760</v>
      </c>
      <c r="C872" s="1" t="s">
        <v>12761</v>
      </c>
    </row>
    <row r="873" spans="1:3" x14ac:dyDescent="0.35">
      <c r="A873" s="1">
        <v>129633</v>
      </c>
      <c r="B873" s="1" t="s">
        <v>18717</v>
      </c>
      <c r="C873" s="1" t="s">
        <v>18718</v>
      </c>
    </row>
    <row r="874" spans="1:3" x14ac:dyDescent="0.35">
      <c r="A874" s="1">
        <v>136767</v>
      </c>
      <c r="B874" s="1" t="s">
        <v>5222</v>
      </c>
      <c r="C874" s="1" t="s">
        <v>5223</v>
      </c>
    </row>
    <row r="875" spans="1:3" x14ac:dyDescent="0.35">
      <c r="A875" s="1">
        <v>141853</v>
      </c>
      <c r="B875" s="1" t="s">
        <v>5832</v>
      </c>
      <c r="C875" s="1" t="s">
        <v>5223</v>
      </c>
    </row>
    <row r="876" spans="1:3" x14ac:dyDescent="0.35">
      <c r="A876" s="1">
        <v>136404</v>
      </c>
      <c r="B876" s="1" t="s">
        <v>17053</v>
      </c>
      <c r="C876" s="1" t="s">
        <v>5223</v>
      </c>
    </row>
    <row r="877" spans="1:3" x14ac:dyDescent="0.35">
      <c r="A877" s="1">
        <v>134853</v>
      </c>
      <c r="B877" s="1" t="s">
        <v>983</v>
      </c>
      <c r="C877" s="1" t="s">
        <v>984</v>
      </c>
    </row>
    <row r="878" spans="1:3" x14ac:dyDescent="0.35">
      <c r="A878" s="1">
        <v>135544</v>
      </c>
      <c r="B878" s="1" t="s">
        <v>17580</v>
      </c>
      <c r="C878" s="1" t="s">
        <v>984</v>
      </c>
    </row>
    <row r="879" spans="1:3" x14ac:dyDescent="0.35">
      <c r="A879" s="1">
        <v>135788</v>
      </c>
      <c r="B879" s="1" t="s">
        <v>14274</v>
      </c>
      <c r="C879" s="1" t="s">
        <v>14275</v>
      </c>
    </row>
    <row r="880" spans="1:3" x14ac:dyDescent="0.35">
      <c r="A880" s="1">
        <v>133958</v>
      </c>
      <c r="B880" s="1" t="s">
        <v>4268</v>
      </c>
      <c r="C880" s="1" t="s">
        <v>4269</v>
      </c>
    </row>
    <row r="881" spans="1:3" x14ac:dyDescent="0.35">
      <c r="A881" s="1">
        <v>137492</v>
      </c>
      <c r="B881" s="1" t="s">
        <v>18775</v>
      </c>
      <c r="C881" s="1" t="s">
        <v>18776</v>
      </c>
    </row>
    <row r="882" spans="1:3" x14ac:dyDescent="0.35">
      <c r="A882" s="1">
        <v>131001</v>
      </c>
      <c r="B882" s="1" t="s">
        <v>11407</v>
      </c>
      <c r="C882" s="1" t="s">
        <v>11408</v>
      </c>
    </row>
    <row r="883" spans="1:3" x14ac:dyDescent="0.35">
      <c r="A883" s="1">
        <v>130291</v>
      </c>
      <c r="B883" s="1" t="s">
        <v>16373</v>
      </c>
      <c r="C883" s="1" t="s">
        <v>11408</v>
      </c>
    </row>
    <row r="884" spans="1:3" x14ac:dyDescent="0.35">
      <c r="A884" s="1">
        <v>132509</v>
      </c>
      <c r="B884" s="1" t="s">
        <v>8710</v>
      </c>
      <c r="C884" s="1" t="s">
        <v>8711</v>
      </c>
    </row>
    <row r="885" spans="1:3" x14ac:dyDescent="0.35">
      <c r="A885" s="1">
        <v>141235</v>
      </c>
      <c r="B885" s="1" t="s">
        <v>14334</v>
      </c>
      <c r="C885" s="1" t="s">
        <v>8711</v>
      </c>
    </row>
    <row r="886" spans="1:3" x14ac:dyDescent="0.35">
      <c r="A886" s="1">
        <v>131513</v>
      </c>
      <c r="B886" s="1" t="s">
        <v>2916</v>
      </c>
      <c r="C886" s="1" t="s">
        <v>2917</v>
      </c>
    </row>
    <row r="887" spans="1:3" x14ac:dyDescent="0.35">
      <c r="A887" s="1">
        <v>132587</v>
      </c>
      <c r="B887" s="1" t="s">
        <v>8393</v>
      </c>
      <c r="C887" s="1" t="s">
        <v>2917</v>
      </c>
    </row>
    <row r="888" spans="1:3" x14ac:dyDescent="0.35">
      <c r="A888" s="1">
        <v>132974</v>
      </c>
      <c r="B888" s="1" t="s">
        <v>13443</v>
      </c>
      <c r="C888" s="1" t="s">
        <v>13444</v>
      </c>
    </row>
    <row r="889" spans="1:3" x14ac:dyDescent="0.35">
      <c r="A889" s="1">
        <v>138901</v>
      </c>
      <c r="B889" s="1" t="s">
        <v>1523</v>
      </c>
      <c r="C889" s="1" t="s">
        <v>1524</v>
      </c>
    </row>
    <row r="890" spans="1:3" x14ac:dyDescent="0.35">
      <c r="A890" s="1">
        <v>134595</v>
      </c>
      <c r="B890" s="1" t="s">
        <v>6219</v>
      </c>
      <c r="C890" s="1" t="s">
        <v>1524</v>
      </c>
    </row>
    <row r="891" spans="1:3" x14ac:dyDescent="0.35">
      <c r="A891" s="1">
        <v>133310</v>
      </c>
      <c r="B891" s="1" t="s">
        <v>1114</v>
      </c>
      <c r="C891" s="1" t="s">
        <v>1115</v>
      </c>
    </row>
    <row r="892" spans="1:3" x14ac:dyDescent="0.35">
      <c r="A892" s="1">
        <v>139277</v>
      </c>
      <c r="B892" s="1" t="s">
        <v>5858</v>
      </c>
      <c r="C892" s="1" t="s">
        <v>5859</v>
      </c>
    </row>
    <row r="893" spans="1:3" x14ac:dyDescent="0.35">
      <c r="A893" s="1">
        <v>138112</v>
      </c>
      <c r="B893" s="1" t="s">
        <v>1257</v>
      </c>
      <c r="C893" s="1" t="s">
        <v>1258</v>
      </c>
    </row>
    <row r="894" spans="1:3" x14ac:dyDescent="0.35">
      <c r="A894" s="1">
        <v>138579</v>
      </c>
      <c r="B894" s="1" t="s">
        <v>7342</v>
      </c>
      <c r="C894" s="1" t="s">
        <v>1258</v>
      </c>
    </row>
    <row r="895" spans="1:3" x14ac:dyDescent="0.35">
      <c r="A895" s="1">
        <v>133100</v>
      </c>
      <c r="B895" s="1" t="s">
        <v>19604</v>
      </c>
      <c r="C895" s="1" t="s">
        <v>1258</v>
      </c>
    </row>
    <row r="896" spans="1:3" x14ac:dyDescent="0.35">
      <c r="A896" s="1">
        <v>132725</v>
      </c>
      <c r="B896" s="1" t="s">
        <v>13945</v>
      </c>
      <c r="C896" s="1" t="s">
        <v>13946</v>
      </c>
    </row>
    <row r="897" spans="1:3" x14ac:dyDescent="0.35">
      <c r="A897" s="1">
        <v>132419</v>
      </c>
      <c r="B897" s="1" t="s">
        <v>20987</v>
      </c>
      <c r="C897" s="1" t="s">
        <v>20988</v>
      </c>
    </row>
    <row r="898" spans="1:3" x14ac:dyDescent="0.35">
      <c r="A898" s="1">
        <v>140127</v>
      </c>
      <c r="B898" s="1" t="s">
        <v>11644</v>
      </c>
      <c r="C898" s="1" t="s">
        <v>11645</v>
      </c>
    </row>
    <row r="899" spans="1:3" x14ac:dyDescent="0.35">
      <c r="A899" s="1">
        <v>147034</v>
      </c>
      <c r="B899" s="1" t="s">
        <v>425</v>
      </c>
      <c r="C899" s="1" t="s">
        <v>426</v>
      </c>
    </row>
    <row r="900" spans="1:3" x14ac:dyDescent="0.35">
      <c r="A900" s="1">
        <v>137133</v>
      </c>
      <c r="B900" s="1" t="s">
        <v>7000</v>
      </c>
      <c r="C900" s="1" t="s">
        <v>426</v>
      </c>
    </row>
    <row r="901" spans="1:3" x14ac:dyDescent="0.35">
      <c r="A901" s="1">
        <v>141390</v>
      </c>
      <c r="B901" s="1" t="s">
        <v>12262</v>
      </c>
      <c r="C901" s="1" t="s">
        <v>426</v>
      </c>
    </row>
    <row r="902" spans="1:3" x14ac:dyDescent="0.35">
      <c r="A902" s="1">
        <v>138853</v>
      </c>
      <c r="B902" s="1" t="s">
        <v>19578</v>
      </c>
      <c r="C902" s="1" t="s">
        <v>426</v>
      </c>
    </row>
    <row r="903" spans="1:3" x14ac:dyDescent="0.35">
      <c r="A903" s="1">
        <v>139426</v>
      </c>
      <c r="B903" s="1" t="s">
        <v>17909</v>
      </c>
      <c r="C903" s="1" t="s">
        <v>17910</v>
      </c>
    </row>
    <row r="904" spans="1:3" x14ac:dyDescent="0.35">
      <c r="A904" s="1">
        <v>136576</v>
      </c>
      <c r="B904" s="1" t="s">
        <v>11944</v>
      </c>
      <c r="C904" s="1" t="s">
        <v>11945</v>
      </c>
    </row>
    <row r="905" spans="1:3" x14ac:dyDescent="0.35">
      <c r="A905" s="1">
        <v>134695</v>
      </c>
      <c r="B905" s="1" t="s">
        <v>947</v>
      </c>
      <c r="C905" s="1" t="s">
        <v>948</v>
      </c>
    </row>
    <row r="906" spans="1:3" x14ac:dyDescent="0.35">
      <c r="A906" s="1">
        <v>137654</v>
      </c>
      <c r="B906" s="1" t="s">
        <v>18810</v>
      </c>
      <c r="C906" s="1" t="s">
        <v>18811</v>
      </c>
    </row>
    <row r="907" spans="1:3" x14ac:dyDescent="0.35">
      <c r="A907" s="1">
        <v>142505</v>
      </c>
      <c r="B907" s="1" t="s">
        <v>1001</v>
      </c>
      <c r="C907" s="1" t="s">
        <v>1002</v>
      </c>
    </row>
    <row r="908" spans="1:3" x14ac:dyDescent="0.35">
      <c r="A908" s="1">
        <v>138448</v>
      </c>
      <c r="B908" s="1" t="s">
        <v>15235</v>
      </c>
      <c r="C908" s="1" t="s">
        <v>15236</v>
      </c>
    </row>
    <row r="909" spans="1:3" x14ac:dyDescent="0.35">
      <c r="A909" s="1">
        <v>130381</v>
      </c>
      <c r="B909" s="1" t="s">
        <v>17934</v>
      </c>
      <c r="C909" s="1" t="s">
        <v>17935</v>
      </c>
    </row>
    <row r="910" spans="1:3" x14ac:dyDescent="0.35">
      <c r="A910" s="1">
        <v>136113</v>
      </c>
      <c r="B910" s="1" t="s">
        <v>10168</v>
      </c>
      <c r="C910" s="1" t="s">
        <v>10169</v>
      </c>
    </row>
    <row r="911" spans="1:3" x14ac:dyDescent="0.35">
      <c r="A911" s="1">
        <v>138299</v>
      </c>
      <c r="B911" s="1" t="s">
        <v>17901</v>
      </c>
      <c r="C911" s="1" t="s">
        <v>10169</v>
      </c>
    </row>
    <row r="912" spans="1:3" x14ac:dyDescent="0.35">
      <c r="A912" s="1">
        <v>137512</v>
      </c>
      <c r="B912" s="1" t="s">
        <v>7077</v>
      </c>
      <c r="C912" s="1" t="s">
        <v>7078</v>
      </c>
    </row>
    <row r="913" spans="1:3" x14ac:dyDescent="0.35">
      <c r="A913" s="1">
        <v>130752</v>
      </c>
      <c r="B913" s="1" t="s">
        <v>20632</v>
      </c>
      <c r="C913" s="1" t="s">
        <v>20633</v>
      </c>
    </row>
    <row r="914" spans="1:3" x14ac:dyDescent="0.35">
      <c r="A914" s="1">
        <v>138604</v>
      </c>
      <c r="B914" s="1" t="s">
        <v>15738</v>
      </c>
      <c r="C914" s="1" t="s">
        <v>15739</v>
      </c>
    </row>
    <row r="915" spans="1:3" x14ac:dyDescent="0.35">
      <c r="A915" s="1">
        <v>129641</v>
      </c>
      <c r="B915" s="1" t="s">
        <v>7805</v>
      </c>
      <c r="C915" s="1" t="s">
        <v>7806</v>
      </c>
    </row>
    <row r="916" spans="1:3" x14ac:dyDescent="0.35">
      <c r="A916" s="1">
        <v>134371</v>
      </c>
      <c r="B916" s="1" t="s">
        <v>5871</v>
      </c>
      <c r="C916" s="1" t="s">
        <v>5872</v>
      </c>
    </row>
    <row r="917" spans="1:3" x14ac:dyDescent="0.35">
      <c r="A917" s="1">
        <v>133202</v>
      </c>
      <c r="B917" s="1" t="s">
        <v>14012</v>
      </c>
      <c r="C917" s="1" t="s">
        <v>14013</v>
      </c>
    </row>
    <row r="918" spans="1:3" x14ac:dyDescent="0.35">
      <c r="A918" s="1">
        <v>142120</v>
      </c>
      <c r="B918" s="1" t="s">
        <v>5900</v>
      </c>
      <c r="C918" s="1" t="s">
        <v>5901</v>
      </c>
    </row>
    <row r="919" spans="1:3" x14ac:dyDescent="0.35">
      <c r="A919" s="1">
        <v>134613</v>
      </c>
      <c r="B919" s="1" t="s">
        <v>19195</v>
      </c>
      <c r="C919" s="1" t="s">
        <v>19196</v>
      </c>
    </row>
    <row r="920" spans="1:3" x14ac:dyDescent="0.35">
      <c r="A920" s="1">
        <v>137327</v>
      </c>
      <c r="B920" s="1" t="s">
        <v>803</v>
      </c>
      <c r="C920" s="1" t="s">
        <v>804</v>
      </c>
    </row>
    <row r="921" spans="1:3" x14ac:dyDescent="0.35">
      <c r="A921" s="1">
        <v>129700</v>
      </c>
      <c r="B921" s="1" t="s">
        <v>19086</v>
      </c>
      <c r="C921" s="1" t="s">
        <v>19087</v>
      </c>
    </row>
    <row r="922" spans="1:3" x14ac:dyDescent="0.35">
      <c r="A922" s="1">
        <v>138259</v>
      </c>
      <c r="B922" s="1" t="s">
        <v>83</v>
      </c>
      <c r="C922" s="1" t="s">
        <v>84</v>
      </c>
    </row>
    <row r="923" spans="1:3" x14ac:dyDescent="0.35">
      <c r="A923" s="1">
        <v>134211</v>
      </c>
      <c r="B923" s="1" t="s">
        <v>13675</v>
      </c>
      <c r="C923" s="1" t="s">
        <v>13676</v>
      </c>
    </row>
    <row r="924" spans="1:3" x14ac:dyDescent="0.35">
      <c r="A924" s="1">
        <v>142093</v>
      </c>
      <c r="B924" s="1" t="s">
        <v>17852</v>
      </c>
      <c r="C924" s="1" t="s">
        <v>17853</v>
      </c>
    </row>
    <row r="925" spans="1:3" x14ac:dyDescent="0.35">
      <c r="A925" s="1">
        <v>131119</v>
      </c>
      <c r="B925" s="1" t="s">
        <v>1372</v>
      </c>
      <c r="C925" s="1" t="s">
        <v>1373</v>
      </c>
    </row>
    <row r="926" spans="1:3" x14ac:dyDescent="0.35">
      <c r="A926" s="1">
        <v>137249</v>
      </c>
      <c r="B926" s="1" t="s">
        <v>4597</v>
      </c>
      <c r="C926" s="1" t="s">
        <v>4598</v>
      </c>
    </row>
    <row r="927" spans="1:3" x14ac:dyDescent="0.35">
      <c r="A927" s="1">
        <v>136768</v>
      </c>
      <c r="B927" s="1" t="s">
        <v>10272</v>
      </c>
      <c r="C927" s="1" t="s">
        <v>4598</v>
      </c>
    </row>
    <row r="928" spans="1:3" x14ac:dyDescent="0.35">
      <c r="A928" s="1">
        <v>131695</v>
      </c>
      <c r="B928" s="1" t="s">
        <v>4884</v>
      </c>
      <c r="C928" s="1" t="s">
        <v>4885</v>
      </c>
    </row>
    <row r="929" spans="1:3" x14ac:dyDescent="0.35">
      <c r="A929" s="1">
        <v>132067</v>
      </c>
      <c r="B929" s="1" t="s">
        <v>2711</v>
      </c>
      <c r="C929" s="1" t="s">
        <v>2712</v>
      </c>
    </row>
    <row r="930" spans="1:3" x14ac:dyDescent="0.35">
      <c r="A930" s="1">
        <v>130591</v>
      </c>
      <c r="B930" s="1" t="s">
        <v>6020</v>
      </c>
      <c r="C930" s="1" t="s">
        <v>6021</v>
      </c>
    </row>
    <row r="931" spans="1:3" x14ac:dyDescent="0.35">
      <c r="A931" s="1">
        <v>129790</v>
      </c>
      <c r="B931" s="1" t="s">
        <v>8341</v>
      </c>
      <c r="C931" s="1" t="s">
        <v>8342</v>
      </c>
    </row>
    <row r="932" spans="1:3" x14ac:dyDescent="0.35">
      <c r="A932" s="1">
        <v>141091</v>
      </c>
      <c r="B932" s="1" t="s">
        <v>7031</v>
      </c>
      <c r="C932" s="1" t="s">
        <v>7032</v>
      </c>
    </row>
    <row r="933" spans="1:3" x14ac:dyDescent="0.35">
      <c r="A933" s="1">
        <v>139966</v>
      </c>
      <c r="B933" s="1" t="s">
        <v>11885</v>
      </c>
      <c r="C933" s="1" t="s">
        <v>11886</v>
      </c>
    </row>
    <row r="934" spans="1:3" x14ac:dyDescent="0.35">
      <c r="A934" s="1">
        <v>137010</v>
      </c>
      <c r="B934" s="1" t="s">
        <v>13310</v>
      </c>
      <c r="C934" s="1" t="s">
        <v>11886</v>
      </c>
    </row>
    <row r="935" spans="1:3" x14ac:dyDescent="0.35">
      <c r="A935" s="1">
        <v>134128</v>
      </c>
      <c r="B935" s="1" t="s">
        <v>8502</v>
      </c>
      <c r="C935" s="1" t="s">
        <v>8503</v>
      </c>
    </row>
    <row r="936" spans="1:3" x14ac:dyDescent="0.35">
      <c r="A936" s="1">
        <v>140663</v>
      </c>
      <c r="B936" s="1" t="s">
        <v>17668</v>
      </c>
      <c r="C936" s="1" t="s">
        <v>17669</v>
      </c>
    </row>
    <row r="937" spans="1:3" x14ac:dyDescent="0.35">
      <c r="A937" s="1">
        <v>131727</v>
      </c>
      <c r="B937" s="1" t="s">
        <v>10041</v>
      </c>
      <c r="C937" s="1" t="s">
        <v>10042</v>
      </c>
    </row>
    <row r="938" spans="1:3" x14ac:dyDescent="0.35">
      <c r="A938" s="1">
        <v>139140</v>
      </c>
      <c r="B938" s="1" t="s">
        <v>8647</v>
      </c>
      <c r="C938" s="1" t="s">
        <v>8648</v>
      </c>
    </row>
    <row r="939" spans="1:3" x14ac:dyDescent="0.35">
      <c r="A939" s="1">
        <v>140491</v>
      </c>
      <c r="B939" s="1" t="s">
        <v>2258</v>
      </c>
      <c r="C939" s="1" t="s">
        <v>2259</v>
      </c>
    </row>
    <row r="940" spans="1:3" x14ac:dyDescent="0.35">
      <c r="A940" s="1">
        <v>139467</v>
      </c>
      <c r="B940" s="1" t="s">
        <v>10084</v>
      </c>
      <c r="C940" s="1" t="s">
        <v>10085</v>
      </c>
    </row>
    <row r="941" spans="1:3" x14ac:dyDescent="0.35">
      <c r="A941" s="1">
        <v>137102</v>
      </c>
      <c r="B941" s="1" t="s">
        <v>16929</v>
      </c>
      <c r="C941" s="1" t="s">
        <v>16930</v>
      </c>
    </row>
    <row r="942" spans="1:3" x14ac:dyDescent="0.35">
      <c r="A942" s="1">
        <v>135508</v>
      </c>
      <c r="B942" s="1" t="s">
        <v>19632</v>
      </c>
      <c r="C942" s="1" t="s">
        <v>19633</v>
      </c>
    </row>
    <row r="943" spans="1:3" x14ac:dyDescent="0.35">
      <c r="A943" s="1">
        <v>135235</v>
      </c>
      <c r="B943" s="1" t="s">
        <v>19749</v>
      </c>
      <c r="C943" s="1" t="s">
        <v>19633</v>
      </c>
    </row>
    <row r="944" spans="1:3" x14ac:dyDescent="0.35">
      <c r="A944" s="1">
        <v>138409</v>
      </c>
      <c r="B944" s="1" t="s">
        <v>9540</v>
      </c>
      <c r="C944" s="1" t="s">
        <v>9541</v>
      </c>
    </row>
    <row r="945" spans="1:3" x14ac:dyDescent="0.35">
      <c r="A945" s="1">
        <v>135727</v>
      </c>
      <c r="B945" s="1" t="s">
        <v>8574</v>
      </c>
      <c r="C945" s="1" t="s">
        <v>8575</v>
      </c>
    </row>
    <row r="946" spans="1:3" x14ac:dyDescent="0.35">
      <c r="A946" s="1">
        <v>142367</v>
      </c>
      <c r="B946" s="1" t="s">
        <v>4925</v>
      </c>
      <c r="C946" s="1" t="s">
        <v>4926</v>
      </c>
    </row>
    <row r="947" spans="1:3" x14ac:dyDescent="0.35">
      <c r="A947" s="1">
        <v>130483</v>
      </c>
      <c r="B947" s="1" t="s">
        <v>16468</v>
      </c>
      <c r="C947" s="1" t="s">
        <v>16469</v>
      </c>
    </row>
    <row r="948" spans="1:3" x14ac:dyDescent="0.35">
      <c r="A948" s="1">
        <v>130585</v>
      </c>
      <c r="B948" s="1" t="s">
        <v>2053</v>
      </c>
      <c r="C948" s="1" t="s">
        <v>2054</v>
      </c>
    </row>
    <row r="949" spans="1:3" x14ac:dyDescent="0.35">
      <c r="A949" s="1">
        <v>133413</v>
      </c>
      <c r="B949" s="1" t="s">
        <v>16189</v>
      </c>
      <c r="C949" s="1" t="s">
        <v>16190</v>
      </c>
    </row>
    <row r="950" spans="1:3" x14ac:dyDescent="0.35">
      <c r="A950" s="1">
        <v>130946</v>
      </c>
      <c r="B950" s="1" t="s">
        <v>4803</v>
      </c>
      <c r="C950" s="1" t="s">
        <v>4804</v>
      </c>
    </row>
    <row r="951" spans="1:3" x14ac:dyDescent="0.35">
      <c r="A951" s="1">
        <v>141879</v>
      </c>
      <c r="B951" s="1" t="s">
        <v>5567</v>
      </c>
      <c r="C951" s="1" t="s">
        <v>5568</v>
      </c>
    </row>
    <row r="952" spans="1:3" x14ac:dyDescent="0.35">
      <c r="A952" s="1">
        <v>132107</v>
      </c>
      <c r="B952" s="1" t="s">
        <v>13451</v>
      </c>
      <c r="C952" s="1" t="s">
        <v>13452</v>
      </c>
    </row>
    <row r="953" spans="1:3" x14ac:dyDescent="0.35">
      <c r="A953" s="1">
        <v>137566</v>
      </c>
      <c r="B953" s="1" t="s">
        <v>9162</v>
      </c>
      <c r="C953" s="1" t="s">
        <v>9163</v>
      </c>
    </row>
    <row r="954" spans="1:3" x14ac:dyDescent="0.35">
      <c r="A954" s="1">
        <v>138394</v>
      </c>
      <c r="B954" s="1" t="s">
        <v>16663</v>
      </c>
      <c r="C954" s="1" t="s">
        <v>16664</v>
      </c>
    </row>
    <row r="955" spans="1:3" x14ac:dyDescent="0.35">
      <c r="A955" s="1">
        <v>130472</v>
      </c>
      <c r="B955" s="1" t="s">
        <v>7810</v>
      </c>
      <c r="C955" s="1" t="s">
        <v>7811</v>
      </c>
    </row>
    <row r="956" spans="1:3" x14ac:dyDescent="0.35">
      <c r="A956" s="1">
        <v>137299</v>
      </c>
      <c r="B956" s="1" t="s">
        <v>17352</v>
      </c>
      <c r="C956" s="1" t="s">
        <v>17353</v>
      </c>
    </row>
    <row r="957" spans="1:3" x14ac:dyDescent="0.35">
      <c r="A957" s="1">
        <v>135530</v>
      </c>
      <c r="B957" s="1" t="s">
        <v>8621</v>
      </c>
      <c r="C957" s="1" t="s">
        <v>8622</v>
      </c>
    </row>
    <row r="958" spans="1:3" x14ac:dyDescent="0.35">
      <c r="A958" s="1">
        <v>142043</v>
      </c>
      <c r="B958" s="1" t="s">
        <v>10499</v>
      </c>
      <c r="C958" s="1" t="s">
        <v>10500</v>
      </c>
    </row>
    <row r="959" spans="1:3" x14ac:dyDescent="0.35">
      <c r="A959" s="1">
        <v>132263</v>
      </c>
      <c r="B959" s="1" t="s">
        <v>1666</v>
      </c>
      <c r="C959" s="1" t="s">
        <v>1667</v>
      </c>
    </row>
    <row r="960" spans="1:3" x14ac:dyDescent="0.35">
      <c r="A960" s="1">
        <v>131392</v>
      </c>
      <c r="B960" s="1" t="s">
        <v>17714</v>
      </c>
      <c r="C960" s="1" t="s">
        <v>17715</v>
      </c>
    </row>
    <row r="961" spans="1:3" x14ac:dyDescent="0.35">
      <c r="A961" s="1">
        <v>132999</v>
      </c>
      <c r="B961" s="1" t="s">
        <v>13732</v>
      </c>
      <c r="C961" s="1" t="s">
        <v>13733</v>
      </c>
    </row>
    <row r="962" spans="1:3" x14ac:dyDescent="0.35">
      <c r="A962" s="1">
        <v>131436</v>
      </c>
      <c r="B962" s="1" t="s">
        <v>1624</v>
      </c>
      <c r="C962" s="1" t="s">
        <v>1625</v>
      </c>
    </row>
    <row r="963" spans="1:3" x14ac:dyDescent="0.35">
      <c r="A963" s="1">
        <v>133438</v>
      </c>
      <c r="B963" s="1" t="s">
        <v>6210</v>
      </c>
      <c r="C963" s="1" t="s">
        <v>6211</v>
      </c>
    </row>
    <row r="964" spans="1:3" x14ac:dyDescent="0.35">
      <c r="A964" s="1">
        <v>135150</v>
      </c>
      <c r="B964" s="1" t="s">
        <v>9707</v>
      </c>
      <c r="C964" s="1" t="s">
        <v>6211</v>
      </c>
    </row>
    <row r="965" spans="1:3" x14ac:dyDescent="0.35">
      <c r="A965" s="1">
        <v>141207</v>
      </c>
      <c r="B965" s="1" t="s">
        <v>12550</v>
      </c>
      <c r="C965" s="1" t="s">
        <v>12551</v>
      </c>
    </row>
    <row r="966" spans="1:3" x14ac:dyDescent="0.35">
      <c r="A966" s="1">
        <v>134490</v>
      </c>
      <c r="B966" s="1" t="s">
        <v>11161</v>
      </c>
      <c r="C966" s="1" t="s">
        <v>11162</v>
      </c>
    </row>
    <row r="967" spans="1:3" x14ac:dyDescent="0.35">
      <c r="A967" s="1">
        <v>135246</v>
      </c>
      <c r="B967" s="1" t="s">
        <v>13623</v>
      </c>
      <c r="C967" s="1" t="s">
        <v>13624</v>
      </c>
    </row>
    <row r="968" spans="1:3" x14ac:dyDescent="0.35">
      <c r="A968" s="1">
        <v>139366</v>
      </c>
      <c r="B968" s="1" t="s">
        <v>17906</v>
      </c>
      <c r="C968" s="1" t="s">
        <v>13624</v>
      </c>
    </row>
    <row r="969" spans="1:3" x14ac:dyDescent="0.35">
      <c r="A969" s="1">
        <v>138531</v>
      </c>
      <c r="B969" s="1" t="s">
        <v>9629</v>
      </c>
      <c r="C969" s="1" t="s">
        <v>9630</v>
      </c>
    </row>
    <row r="970" spans="1:3" x14ac:dyDescent="0.35">
      <c r="A970" s="1">
        <v>133110</v>
      </c>
      <c r="B970" s="1" t="s">
        <v>4105</v>
      </c>
      <c r="C970" s="1" t="s">
        <v>4106</v>
      </c>
    </row>
    <row r="971" spans="1:3" x14ac:dyDescent="0.35">
      <c r="A971" s="1">
        <v>142160</v>
      </c>
      <c r="B971" s="1" t="s">
        <v>15080</v>
      </c>
      <c r="C971" s="1" t="s">
        <v>4106</v>
      </c>
    </row>
    <row r="972" spans="1:3" x14ac:dyDescent="0.35">
      <c r="A972" s="1">
        <v>136030</v>
      </c>
      <c r="B972" s="1" t="s">
        <v>9454</v>
      </c>
      <c r="C972" s="1" t="s">
        <v>9455</v>
      </c>
    </row>
    <row r="973" spans="1:3" x14ac:dyDescent="0.35">
      <c r="A973" s="1">
        <v>138558</v>
      </c>
      <c r="B973" s="1" t="s">
        <v>15493</v>
      </c>
      <c r="C973" s="1" t="s">
        <v>15494</v>
      </c>
    </row>
    <row r="974" spans="1:3" x14ac:dyDescent="0.35">
      <c r="A974" s="1">
        <v>132096</v>
      </c>
      <c r="B974" s="1" t="s">
        <v>2742</v>
      </c>
      <c r="C974" s="1" t="s">
        <v>2743</v>
      </c>
    </row>
    <row r="975" spans="1:3" x14ac:dyDescent="0.35">
      <c r="A975" s="1">
        <v>142360</v>
      </c>
      <c r="B975" s="1" t="s">
        <v>9469</v>
      </c>
      <c r="C975" s="1" t="s">
        <v>9470</v>
      </c>
    </row>
    <row r="976" spans="1:3" x14ac:dyDescent="0.35">
      <c r="A976" s="1">
        <v>131026</v>
      </c>
      <c r="B976" s="1" t="s">
        <v>7389</v>
      </c>
      <c r="C976" s="1" t="s">
        <v>7390</v>
      </c>
    </row>
    <row r="977" spans="1:3" x14ac:dyDescent="0.35">
      <c r="A977" s="1">
        <v>135032</v>
      </c>
      <c r="B977" s="1" t="s">
        <v>10888</v>
      </c>
      <c r="C977" s="1" t="s">
        <v>10889</v>
      </c>
    </row>
    <row r="978" spans="1:3" x14ac:dyDescent="0.35">
      <c r="A978" s="1">
        <v>129924</v>
      </c>
      <c r="B978" s="1" t="s">
        <v>10761</v>
      </c>
      <c r="C978" s="1" t="s">
        <v>10762</v>
      </c>
    </row>
    <row r="979" spans="1:3" x14ac:dyDescent="0.35">
      <c r="A979" s="1">
        <v>132554</v>
      </c>
      <c r="B979" s="1" t="s">
        <v>18753</v>
      </c>
      <c r="C979" s="1" t="s">
        <v>18754</v>
      </c>
    </row>
    <row r="980" spans="1:3" x14ac:dyDescent="0.35">
      <c r="A980" s="1">
        <v>138731</v>
      </c>
      <c r="B980" s="1" t="s">
        <v>16694</v>
      </c>
      <c r="C980" s="1" t="s">
        <v>16695</v>
      </c>
    </row>
    <row r="981" spans="1:3" x14ac:dyDescent="0.35">
      <c r="A981" s="1">
        <v>135006</v>
      </c>
      <c r="B981" s="1" t="s">
        <v>923</v>
      </c>
      <c r="C981" s="1" t="s">
        <v>924</v>
      </c>
    </row>
    <row r="982" spans="1:3" x14ac:dyDescent="0.35">
      <c r="A982" s="1">
        <v>130011</v>
      </c>
      <c r="B982" s="1" t="s">
        <v>10872</v>
      </c>
      <c r="C982" s="1" t="s">
        <v>10873</v>
      </c>
    </row>
    <row r="983" spans="1:3" x14ac:dyDescent="0.35">
      <c r="A983" s="1">
        <v>131422</v>
      </c>
      <c r="B983" s="1" t="s">
        <v>2834</v>
      </c>
      <c r="C983" s="1" t="s">
        <v>2835</v>
      </c>
    </row>
    <row r="984" spans="1:3" x14ac:dyDescent="0.35">
      <c r="A984" s="1">
        <v>136986</v>
      </c>
      <c r="B984" s="1" t="s">
        <v>14677</v>
      </c>
      <c r="C984" s="1" t="s">
        <v>14678</v>
      </c>
    </row>
    <row r="985" spans="1:3" x14ac:dyDescent="0.35">
      <c r="A985" s="1">
        <v>140413</v>
      </c>
      <c r="B985" s="1" t="s">
        <v>19585</v>
      </c>
      <c r="C985" s="1" t="s">
        <v>19586</v>
      </c>
    </row>
    <row r="986" spans="1:3" x14ac:dyDescent="0.35">
      <c r="A986" s="1">
        <v>135894</v>
      </c>
      <c r="B986" s="1" t="s">
        <v>12884</v>
      </c>
      <c r="C986" s="1" t="s">
        <v>12885</v>
      </c>
    </row>
    <row r="987" spans="1:3" x14ac:dyDescent="0.35">
      <c r="A987" s="1">
        <v>134254</v>
      </c>
      <c r="B987" s="1" t="s">
        <v>19666</v>
      </c>
      <c r="C987" s="1" t="s">
        <v>19667</v>
      </c>
    </row>
    <row r="988" spans="1:3" x14ac:dyDescent="0.35">
      <c r="A988" s="1">
        <v>131421</v>
      </c>
      <c r="B988" s="1" t="s">
        <v>12898</v>
      </c>
      <c r="C988" s="1" t="s">
        <v>12899</v>
      </c>
    </row>
    <row r="989" spans="1:3" x14ac:dyDescent="0.35">
      <c r="A989" s="1">
        <v>141358</v>
      </c>
      <c r="B989" s="1" t="s">
        <v>15758</v>
      </c>
      <c r="C989" s="1" t="s">
        <v>15759</v>
      </c>
    </row>
    <row r="990" spans="1:3" x14ac:dyDescent="0.35">
      <c r="A990" s="1">
        <v>142424</v>
      </c>
      <c r="B990" s="1" t="s">
        <v>17169</v>
      </c>
      <c r="C990" s="1" t="s">
        <v>17170</v>
      </c>
    </row>
    <row r="991" spans="1:3" x14ac:dyDescent="0.35">
      <c r="A991" s="1">
        <v>136174</v>
      </c>
      <c r="B991" s="1" t="s">
        <v>16911</v>
      </c>
      <c r="C991" s="1" t="s">
        <v>16912</v>
      </c>
    </row>
    <row r="992" spans="1:3" x14ac:dyDescent="0.35">
      <c r="A992" s="1">
        <v>133789</v>
      </c>
      <c r="B992" s="1" t="s">
        <v>4240</v>
      </c>
      <c r="C992" s="1" t="s">
        <v>4241</v>
      </c>
    </row>
    <row r="993" spans="1:3" x14ac:dyDescent="0.35">
      <c r="A993" s="1">
        <v>136869</v>
      </c>
      <c r="B993" s="1" t="s">
        <v>5679</v>
      </c>
      <c r="C993" s="1" t="s">
        <v>5680</v>
      </c>
    </row>
    <row r="994" spans="1:3" x14ac:dyDescent="0.35">
      <c r="A994" s="1">
        <v>135411</v>
      </c>
      <c r="B994" s="1" t="s">
        <v>6868</v>
      </c>
      <c r="C994" s="1" t="s">
        <v>5680</v>
      </c>
    </row>
    <row r="995" spans="1:3" x14ac:dyDescent="0.35">
      <c r="A995" s="1">
        <v>142510</v>
      </c>
      <c r="B995" s="1" t="s">
        <v>19577</v>
      </c>
      <c r="C995" s="1" t="s">
        <v>5680</v>
      </c>
    </row>
    <row r="996" spans="1:3" x14ac:dyDescent="0.35">
      <c r="A996" s="1">
        <v>146633</v>
      </c>
      <c r="B996" s="1" t="s">
        <v>16038</v>
      </c>
      <c r="C996" s="1" t="s">
        <v>16039</v>
      </c>
    </row>
    <row r="997" spans="1:3" x14ac:dyDescent="0.35">
      <c r="A997" s="1">
        <v>135007</v>
      </c>
      <c r="B997" s="1" t="s">
        <v>18219</v>
      </c>
      <c r="C997" s="1" t="s">
        <v>18220</v>
      </c>
    </row>
    <row r="998" spans="1:3" x14ac:dyDescent="0.35">
      <c r="A998" s="1">
        <v>138846</v>
      </c>
      <c r="B998" s="1" t="s">
        <v>14400</v>
      </c>
      <c r="C998" s="1" t="s">
        <v>14401</v>
      </c>
    </row>
    <row r="999" spans="1:3" x14ac:dyDescent="0.35">
      <c r="A999" s="1">
        <v>142061</v>
      </c>
      <c r="B999" s="1" t="s">
        <v>14831</v>
      </c>
      <c r="C999" s="1" t="s">
        <v>14832</v>
      </c>
    </row>
    <row r="1000" spans="1:3" x14ac:dyDescent="0.35">
      <c r="A1000" s="1">
        <v>135612</v>
      </c>
      <c r="B1000" s="1" t="s">
        <v>19231</v>
      </c>
      <c r="C1000" s="1" t="s">
        <v>14832</v>
      </c>
    </row>
    <row r="1001" spans="1:3" x14ac:dyDescent="0.35">
      <c r="A1001" s="1">
        <v>138709</v>
      </c>
      <c r="B1001" s="1" t="s">
        <v>809</v>
      </c>
      <c r="C1001" s="1" t="s">
        <v>810</v>
      </c>
    </row>
    <row r="1002" spans="1:3" x14ac:dyDescent="0.35">
      <c r="A1002" s="1">
        <v>133104</v>
      </c>
      <c r="B1002" s="1" t="s">
        <v>5864</v>
      </c>
      <c r="C1002" s="1" t="s">
        <v>5865</v>
      </c>
    </row>
    <row r="1003" spans="1:3" x14ac:dyDescent="0.35">
      <c r="A1003" s="1">
        <v>131798</v>
      </c>
      <c r="B1003" s="1" t="s">
        <v>6735</v>
      </c>
      <c r="C1003" s="1" t="s">
        <v>6736</v>
      </c>
    </row>
    <row r="1004" spans="1:3" x14ac:dyDescent="0.35">
      <c r="A1004" s="1">
        <v>137044</v>
      </c>
      <c r="B1004" s="1" t="s">
        <v>7594</v>
      </c>
      <c r="C1004" s="1" t="s">
        <v>7595</v>
      </c>
    </row>
    <row r="1005" spans="1:3" x14ac:dyDescent="0.35">
      <c r="A1005" s="1">
        <v>130829</v>
      </c>
      <c r="B1005" s="1" t="s">
        <v>20106</v>
      </c>
      <c r="C1005" s="1" t="s">
        <v>20107</v>
      </c>
    </row>
    <row r="1006" spans="1:3" x14ac:dyDescent="0.35">
      <c r="A1006" s="1">
        <v>137477</v>
      </c>
      <c r="B1006" s="1" t="s">
        <v>7478</v>
      </c>
      <c r="C1006" s="1" t="s">
        <v>7479</v>
      </c>
    </row>
    <row r="1007" spans="1:3" x14ac:dyDescent="0.35">
      <c r="A1007" s="1">
        <v>135780</v>
      </c>
      <c r="B1007" s="1" t="s">
        <v>11318</v>
      </c>
      <c r="C1007" s="1" t="s">
        <v>7479</v>
      </c>
    </row>
    <row r="1008" spans="1:3" x14ac:dyDescent="0.35">
      <c r="A1008" s="1">
        <v>129532</v>
      </c>
      <c r="B1008" s="1" t="s">
        <v>2995</v>
      </c>
      <c r="C1008" s="1" t="s">
        <v>2996</v>
      </c>
    </row>
    <row r="1009" spans="1:3" x14ac:dyDescent="0.35">
      <c r="A1009" s="1">
        <v>131612</v>
      </c>
      <c r="B1009" s="1" t="s">
        <v>3632</v>
      </c>
      <c r="C1009" s="1" t="s">
        <v>3633</v>
      </c>
    </row>
    <row r="1010" spans="1:3" x14ac:dyDescent="0.35">
      <c r="A1010" s="1">
        <v>130668</v>
      </c>
      <c r="B1010" s="1" t="s">
        <v>8029</v>
      </c>
      <c r="C1010" s="1" t="s">
        <v>3633</v>
      </c>
    </row>
    <row r="1011" spans="1:3" x14ac:dyDescent="0.35">
      <c r="A1011" s="1">
        <v>141093</v>
      </c>
      <c r="B1011" s="1" t="s">
        <v>15725</v>
      </c>
      <c r="C1011" s="1" t="s">
        <v>15726</v>
      </c>
    </row>
    <row r="1012" spans="1:3" x14ac:dyDescent="0.35">
      <c r="A1012" s="1">
        <v>138400</v>
      </c>
      <c r="B1012" s="1" t="s">
        <v>4736</v>
      </c>
      <c r="C1012" s="1" t="s">
        <v>4737</v>
      </c>
    </row>
    <row r="1013" spans="1:3" x14ac:dyDescent="0.35">
      <c r="A1013" s="1">
        <v>134844</v>
      </c>
      <c r="B1013" s="1" t="s">
        <v>8676</v>
      </c>
      <c r="C1013" s="1" t="s">
        <v>8677</v>
      </c>
    </row>
    <row r="1014" spans="1:3" x14ac:dyDescent="0.35">
      <c r="A1014" s="1">
        <v>133924</v>
      </c>
      <c r="B1014" s="1" t="s">
        <v>12916</v>
      </c>
      <c r="C1014" s="1" t="s">
        <v>12917</v>
      </c>
    </row>
    <row r="1015" spans="1:3" x14ac:dyDescent="0.35">
      <c r="A1015" s="1">
        <v>138356</v>
      </c>
      <c r="B1015" s="1" t="s">
        <v>15734</v>
      </c>
      <c r="C1015" s="1" t="s">
        <v>12917</v>
      </c>
    </row>
    <row r="1016" spans="1:3" x14ac:dyDescent="0.35">
      <c r="A1016" s="1">
        <v>135844</v>
      </c>
      <c r="B1016" s="1" t="s">
        <v>17872</v>
      </c>
      <c r="C1016" s="1" t="s">
        <v>12917</v>
      </c>
    </row>
    <row r="1017" spans="1:3" x14ac:dyDescent="0.35">
      <c r="A1017" s="1">
        <v>132726</v>
      </c>
      <c r="B1017" s="1" t="s">
        <v>3981</v>
      </c>
      <c r="C1017" s="1" t="s">
        <v>3982</v>
      </c>
    </row>
    <row r="1018" spans="1:3" x14ac:dyDescent="0.35">
      <c r="A1018" s="1">
        <v>131755</v>
      </c>
      <c r="B1018" s="1" t="s">
        <v>13267</v>
      </c>
      <c r="C1018" s="1" t="s">
        <v>13268</v>
      </c>
    </row>
    <row r="1019" spans="1:3" x14ac:dyDescent="0.35">
      <c r="A1019" s="1">
        <v>138454</v>
      </c>
      <c r="B1019" s="1" t="s">
        <v>12943</v>
      </c>
      <c r="C1019" s="1" t="s">
        <v>12944</v>
      </c>
    </row>
    <row r="1020" spans="1:3" x14ac:dyDescent="0.35">
      <c r="A1020" s="1">
        <v>129943</v>
      </c>
      <c r="B1020" s="1" t="s">
        <v>6129</v>
      </c>
      <c r="C1020" s="1" t="s">
        <v>6130</v>
      </c>
    </row>
    <row r="1021" spans="1:3" x14ac:dyDescent="0.35">
      <c r="A1021" s="1">
        <v>130998</v>
      </c>
      <c r="B1021" s="1" t="s">
        <v>6341</v>
      </c>
      <c r="C1021" s="1" t="s">
        <v>6130</v>
      </c>
    </row>
    <row r="1022" spans="1:3" x14ac:dyDescent="0.35">
      <c r="A1022" s="1">
        <v>131920</v>
      </c>
      <c r="B1022" s="1" t="s">
        <v>9967</v>
      </c>
      <c r="C1022" s="1" t="s">
        <v>6130</v>
      </c>
    </row>
    <row r="1023" spans="1:3" x14ac:dyDescent="0.35">
      <c r="A1023" s="1">
        <v>133907</v>
      </c>
      <c r="B1023" s="1" t="s">
        <v>10143</v>
      </c>
      <c r="C1023" s="1" t="s">
        <v>10144</v>
      </c>
    </row>
    <row r="1024" spans="1:3" x14ac:dyDescent="0.35">
      <c r="A1024" s="1">
        <v>138921</v>
      </c>
      <c r="B1024" s="1" t="s">
        <v>13227</v>
      </c>
      <c r="C1024" s="1" t="s">
        <v>13228</v>
      </c>
    </row>
    <row r="1025" spans="1:3" x14ac:dyDescent="0.35">
      <c r="A1025" s="1">
        <v>141257</v>
      </c>
      <c r="B1025" s="1" t="s">
        <v>18587</v>
      </c>
      <c r="C1025" s="1" t="s">
        <v>13228</v>
      </c>
    </row>
    <row r="1026" spans="1:3" x14ac:dyDescent="0.35">
      <c r="A1026" s="1">
        <v>140884</v>
      </c>
      <c r="B1026" s="1" t="s">
        <v>9341</v>
      </c>
      <c r="C1026" s="1" t="s">
        <v>9342</v>
      </c>
    </row>
    <row r="1027" spans="1:3" x14ac:dyDescent="0.35">
      <c r="A1027" s="1">
        <v>135930</v>
      </c>
      <c r="B1027" s="1" t="s">
        <v>5715</v>
      </c>
      <c r="C1027" s="1" t="s">
        <v>5716</v>
      </c>
    </row>
    <row r="1028" spans="1:3" x14ac:dyDescent="0.35">
      <c r="A1028" s="1">
        <v>136937</v>
      </c>
      <c r="B1028" s="1" t="s">
        <v>12736</v>
      </c>
      <c r="C1028" s="1" t="s">
        <v>12737</v>
      </c>
    </row>
    <row r="1029" spans="1:3" x14ac:dyDescent="0.35">
      <c r="A1029" s="1">
        <v>136303</v>
      </c>
      <c r="B1029" s="1" t="s">
        <v>13858</v>
      </c>
      <c r="C1029" s="1" t="s">
        <v>13859</v>
      </c>
    </row>
    <row r="1030" spans="1:3" x14ac:dyDescent="0.35">
      <c r="A1030" s="1">
        <v>136319</v>
      </c>
      <c r="B1030" s="1" t="s">
        <v>1843</v>
      </c>
      <c r="C1030" s="1" t="s">
        <v>1844</v>
      </c>
    </row>
    <row r="1031" spans="1:3" x14ac:dyDescent="0.35">
      <c r="A1031" s="1">
        <v>132673</v>
      </c>
      <c r="B1031" s="1" t="s">
        <v>7571</v>
      </c>
      <c r="C1031" s="1" t="s">
        <v>1844</v>
      </c>
    </row>
    <row r="1032" spans="1:3" x14ac:dyDescent="0.35">
      <c r="A1032" s="1">
        <v>139668</v>
      </c>
      <c r="B1032" s="1" t="s">
        <v>16818</v>
      </c>
      <c r="C1032" s="1" t="s">
        <v>16819</v>
      </c>
    </row>
    <row r="1033" spans="1:3" x14ac:dyDescent="0.35">
      <c r="A1033" s="1">
        <v>133454</v>
      </c>
      <c r="B1033" s="1" t="s">
        <v>12477</v>
      </c>
      <c r="C1033" s="1" t="s">
        <v>12478</v>
      </c>
    </row>
    <row r="1034" spans="1:3" x14ac:dyDescent="0.35">
      <c r="A1034" s="1">
        <v>137080</v>
      </c>
      <c r="B1034" s="1" t="s">
        <v>5575</v>
      </c>
      <c r="C1034" s="1" t="s">
        <v>5576</v>
      </c>
    </row>
    <row r="1035" spans="1:3" x14ac:dyDescent="0.35">
      <c r="A1035" s="1">
        <v>136252</v>
      </c>
      <c r="B1035" s="1" t="s">
        <v>17124</v>
      </c>
      <c r="C1035" s="1" t="s">
        <v>17125</v>
      </c>
    </row>
    <row r="1036" spans="1:3" x14ac:dyDescent="0.35">
      <c r="A1036" s="1">
        <v>130049</v>
      </c>
      <c r="B1036" s="1" t="s">
        <v>2130</v>
      </c>
      <c r="C1036" s="1" t="s">
        <v>2131</v>
      </c>
    </row>
    <row r="1037" spans="1:3" x14ac:dyDescent="0.35">
      <c r="A1037" s="1">
        <v>136400</v>
      </c>
      <c r="B1037" s="1" t="s">
        <v>1518</v>
      </c>
      <c r="C1037" s="1" t="s">
        <v>1519</v>
      </c>
    </row>
    <row r="1038" spans="1:3" x14ac:dyDescent="0.35">
      <c r="A1038" s="1">
        <v>137673</v>
      </c>
      <c r="B1038" s="1" t="s">
        <v>10575</v>
      </c>
      <c r="C1038" s="1" t="s">
        <v>10576</v>
      </c>
    </row>
    <row r="1039" spans="1:3" x14ac:dyDescent="0.35">
      <c r="A1039" s="1">
        <v>137235</v>
      </c>
      <c r="B1039" s="1" t="s">
        <v>20847</v>
      </c>
      <c r="C1039" s="1" t="s">
        <v>20848</v>
      </c>
    </row>
    <row r="1040" spans="1:3" x14ac:dyDescent="0.35">
      <c r="A1040" s="1">
        <v>132707</v>
      </c>
      <c r="B1040" s="1" t="s">
        <v>17453</v>
      </c>
      <c r="C1040" s="1" t="s">
        <v>17454</v>
      </c>
    </row>
    <row r="1041" spans="1:3" x14ac:dyDescent="0.35">
      <c r="A1041" s="1">
        <v>130895</v>
      </c>
      <c r="B1041" s="1" t="s">
        <v>18631</v>
      </c>
      <c r="C1041" s="1" t="s">
        <v>18632</v>
      </c>
    </row>
    <row r="1042" spans="1:3" x14ac:dyDescent="0.35">
      <c r="A1042" s="1">
        <v>137015</v>
      </c>
      <c r="B1042" s="1" t="s">
        <v>14566</v>
      </c>
      <c r="C1042" s="1" t="s">
        <v>14567</v>
      </c>
    </row>
    <row r="1043" spans="1:3" x14ac:dyDescent="0.35">
      <c r="A1043" s="1">
        <v>133111</v>
      </c>
      <c r="B1043" s="1" t="s">
        <v>19514</v>
      </c>
      <c r="C1043" s="1" t="s">
        <v>19515</v>
      </c>
    </row>
    <row r="1044" spans="1:3" x14ac:dyDescent="0.35">
      <c r="A1044" s="1">
        <v>133903</v>
      </c>
      <c r="B1044" s="1" t="s">
        <v>8674</v>
      </c>
      <c r="C1044" s="1" t="s">
        <v>8675</v>
      </c>
    </row>
    <row r="1045" spans="1:3" x14ac:dyDescent="0.35">
      <c r="A1045" s="1">
        <v>138301</v>
      </c>
      <c r="B1045" s="1" t="s">
        <v>17380</v>
      </c>
      <c r="C1045" s="1" t="s">
        <v>17381</v>
      </c>
    </row>
    <row r="1046" spans="1:3" x14ac:dyDescent="0.35">
      <c r="A1046" s="1">
        <v>131720</v>
      </c>
      <c r="B1046" s="1" t="s">
        <v>1778</v>
      </c>
      <c r="C1046" s="1" t="s">
        <v>1779</v>
      </c>
    </row>
    <row r="1047" spans="1:3" x14ac:dyDescent="0.35">
      <c r="A1047" s="1">
        <v>131932</v>
      </c>
      <c r="B1047" s="1" t="s">
        <v>13450</v>
      </c>
      <c r="C1047" s="1" t="s">
        <v>1779</v>
      </c>
    </row>
    <row r="1048" spans="1:3" x14ac:dyDescent="0.35">
      <c r="A1048" s="1">
        <v>140813</v>
      </c>
      <c r="B1048" s="1" t="s">
        <v>12833</v>
      </c>
      <c r="C1048" s="1" t="s">
        <v>12834</v>
      </c>
    </row>
    <row r="1049" spans="1:3" x14ac:dyDescent="0.35">
      <c r="A1049" s="1">
        <v>133385</v>
      </c>
      <c r="B1049" s="1" t="s">
        <v>18342</v>
      </c>
      <c r="C1049" s="1" t="s">
        <v>18343</v>
      </c>
    </row>
    <row r="1050" spans="1:3" x14ac:dyDescent="0.35">
      <c r="A1050" s="1">
        <v>137261</v>
      </c>
      <c r="B1050" s="1" t="s">
        <v>20167</v>
      </c>
      <c r="C1050" s="1" t="s">
        <v>20168</v>
      </c>
    </row>
    <row r="1051" spans="1:3" x14ac:dyDescent="0.35">
      <c r="A1051" s="1">
        <v>133329</v>
      </c>
      <c r="B1051" s="1" t="s">
        <v>17343</v>
      </c>
      <c r="C1051" s="1" t="s">
        <v>17344</v>
      </c>
    </row>
    <row r="1052" spans="1:3" x14ac:dyDescent="0.35">
      <c r="A1052" s="1">
        <v>131925</v>
      </c>
      <c r="B1052" s="1" t="s">
        <v>5452</v>
      </c>
      <c r="C1052" s="1" t="s">
        <v>5453</v>
      </c>
    </row>
    <row r="1053" spans="1:3" x14ac:dyDescent="0.35">
      <c r="A1053" s="1">
        <v>139954</v>
      </c>
      <c r="B1053" s="1" t="s">
        <v>7885</v>
      </c>
      <c r="C1053" s="1" t="s">
        <v>7886</v>
      </c>
    </row>
    <row r="1054" spans="1:3" x14ac:dyDescent="0.35">
      <c r="A1054" s="1">
        <v>138415</v>
      </c>
      <c r="B1054" s="1" t="s">
        <v>16749</v>
      </c>
      <c r="C1054" s="1" t="s">
        <v>16750</v>
      </c>
    </row>
    <row r="1055" spans="1:3" x14ac:dyDescent="0.35">
      <c r="A1055" s="1">
        <v>137345</v>
      </c>
      <c r="B1055" s="1" t="s">
        <v>12576</v>
      </c>
      <c r="C1055" s="1" t="s">
        <v>12577</v>
      </c>
    </row>
    <row r="1056" spans="1:3" x14ac:dyDescent="0.35">
      <c r="A1056" s="1">
        <v>140945</v>
      </c>
      <c r="B1056" s="1" t="s">
        <v>10998</v>
      </c>
      <c r="C1056" s="1" t="s">
        <v>10999</v>
      </c>
    </row>
    <row r="1057" spans="1:3" x14ac:dyDescent="0.35">
      <c r="A1057" s="1">
        <v>141845</v>
      </c>
      <c r="B1057" s="1" t="s">
        <v>4558</v>
      </c>
      <c r="C1057" s="1" t="s">
        <v>4559</v>
      </c>
    </row>
    <row r="1058" spans="1:3" x14ac:dyDescent="0.35">
      <c r="A1058" s="1">
        <v>136620</v>
      </c>
      <c r="B1058" s="1" t="s">
        <v>9282</v>
      </c>
      <c r="C1058" s="1" t="s">
        <v>4559</v>
      </c>
    </row>
    <row r="1059" spans="1:3" x14ac:dyDescent="0.35">
      <c r="A1059" s="1">
        <v>139536</v>
      </c>
      <c r="B1059" s="1" t="s">
        <v>17497</v>
      </c>
      <c r="C1059" s="1" t="s">
        <v>17498</v>
      </c>
    </row>
    <row r="1060" spans="1:3" x14ac:dyDescent="0.35">
      <c r="A1060" s="1">
        <v>134928</v>
      </c>
      <c r="B1060" s="1" t="s">
        <v>989</v>
      </c>
      <c r="C1060" s="1" t="s">
        <v>990</v>
      </c>
    </row>
    <row r="1061" spans="1:3" x14ac:dyDescent="0.35">
      <c r="A1061" s="1">
        <v>134914</v>
      </c>
      <c r="B1061" s="1" t="s">
        <v>16253</v>
      </c>
      <c r="C1061" s="1" t="s">
        <v>16254</v>
      </c>
    </row>
    <row r="1062" spans="1:3" x14ac:dyDescent="0.35">
      <c r="A1062" s="1">
        <v>133298</v>
      </c>
      <c r="B1062" s="1" t="s">
        <v>1839</v>
      </c>
      <c r="C1062" s="1" t="s">
        <v>1840</v>
      </c>
    </row>
    <row r="1063" spans="1:3" x14ac:dyDescent="0.35">
      <c r="A1063" s="1">
        <v>142220</v>
      </c>
      <c r="B1063" s="1" t="s">
        <v>18683</v>
      </c>
      <c r="C1063" s="1" t="s">
        <v>18684</v>
      </c>
    </row>
    <row r="1064" spans="1:3" x14ac:dyDescent="0.35">
      <c r="A1064" s="1">
        <v>141734</v>
      </c>
      <c r="B1064" s="1" t="s">
        <v>15586</v>
      </c>
      <c r="C1064" s="1" t="s">
        <v>15587</v>
      </c>
    </row>
    <row r="1065" spans="1:3" x14ac:dyDescent="0.35">
      <c r="A1065" s="1">
        <v>133326</v>
      </c>
      <c r="B1065" s="1" t="s">
        <v>6576</v>
      </c>
      <c r="C1065" s="1" t="s">
        <v>6577</v>
      </c>
    </row>
    <row r="1066" spans="1:3" x14ac:dyDescent="0.35">
      <c r="A1066" s="1">
        <v>139443</v>
      </c>
      <c r="B1066" s="1" t="s">
        <v>9338</v>
      </c>
      <c r="C1066" s="1" t="s">
        <v>6577</v>
      </c>
    </row>
    <row r="1067" spans="1:3" x14ac:dyDescent="0.35">
      <c r="A1067" s="1">
        <v>133340</v>
      </c>
      <c r="B1067" s="1" t="s">
        <v>4166</v>
      </c>
      <c r="C1067" s="1" t="s">
        <v>4167</v>
      </c>
    </row>
    <row r="1068" spans="1:3" x14ac:dyDescent="0.35">
      <c r="A1068" s="1">
        <v>136131</v>
      </c>
      <c r="B1068" s="1" t="s">
        <v>19373</v>
      </c>
      <c r="C1068" s="1" t="s">
        <v>4167</v>
      </c>
    </row>
    <row r="1069" spans="1:3" x14ac:dyDescent="0.35">
      <c r="A1069" s="1">
        <v>141480</v>
      </c>
      <c r="B1069" s="1" t="s">
        <v>19411</v>
      </c>
      <c r="C1069" s="1" t="s">
        <v>4167</v>
      </c>
    </row>
    <row r="1070" spans="1:3" x14ac:dyDescent="0.35">
      <c r="A1070" s="1">
        <v>140740</v>
      </c>
      <c r="B1070" s="1" t="s">
        <v>20344</v>
      </c>
      <c r="C1070" s="1" t="s">
        <v>4167</v>
      </c>
    </row>
    <row r="1071" spans="1:3" x14ac:dyDescent="0.35">
      <c r="A1071" s="1">
        <v>136883</v>
      </c>
      <c r="B1071" s="1" t="s">
        <v>1185</v>
      </c>
      <c r="C1071" s="1" t="s">
        <v>1186</v>
      </c>
    </row>
    <row r="1072" spans="1:3" x14ac:dyDescent="0.35">
      <c r="A1072" s="1">
        <v>132051</v>
      </c>
      <c r="B1072" s="1" t="s">
        <v>17628</v>
      </c>
      <c r="C1072" s="1" t="s">
        <v>17629</v>
      </c>
    </row>
    <row r="1073" spans="1:3" x14ac:dyDescent="0.35">
      <c r="A1073" s="1">
        <v>141313</v>
      </c>
      <c r="B1073" s="1" t="s">
        <v>5758</v>
      </c>
      <c r="C1073" s="1" t="s">
        <v>5759</v>
      </c>
    </row>
    <row r="1074" spans="1:3" x14ac:dyDescent="0.35">
      <c r="A1074" s="1">
        <v>137988</v>
      </c>
      <c r="B1074" s="1" t="s">
        <v>14930</v>
      </c>
      <c r="C1074" s="1" t="s">
        <v>14931</v>
      </c>
    </row>
    <row r="1075" spans="1:3" x14ac:dyDescent="0.35">
      <c r="A1075" s="1">
        <v>139479</v>
      </c>
      <c r="B1075" s="1" t="s">
        <v>8953</v>
      </c>
      <c r="C1075" s="1" t="s">
        <v>8954</v>
      </c>
    </row>
    <row r="1076" spans="1:3" x14ac:dyDescent="0.35">
      <c r="A1076" s="1">
        <v>137874</v>
      </c>
      <c r="B1076" s="1" t="s">
        <v>16737</v>
      </c>
      <c r="C1076" s="1" t="s">
        <v>16738</v>
      </c>
    </row>
    <row r="1077" spans="1:3" x14ac:dyDescent="0.35">
      <c r="A1077" s="1">
        <v>140144</v>
      </c>
      <c r="B1077" s="1" t="s">
        <v>15706</v>
      </c>
      <c r="C1077" s="1" t="s">
        <v>15707</v>
      </c>
    </row>
    <row r="1078" spans="1:3" x14ac:dyDescent="0.35">
      <c r="A1078" s="1">
        <v>137292</v>
      </c>
      <c r="B1078" s="1" t="s">
        <v>1926</v>
      </c>
      <c r="C1078" s="1" t="s">
        <v>1927</v>
      </c>
    </row>
    <row r="1079" spans="1:3" x14ac:dyDescent="0.35">
      <c r="A1079" s="1">
        <v>134576</v>
      </c>
      <c r="B1079" s="1" t="s">
        <v>20518</v>
      </c>
      <c r="C1079" s="1" t="s">
        <v>20519</v>
      </c>
    </row>
    <row r="1080" spans="1:3" x14ac:dyDescent="0.35">
      <c r="A1080" s="1">
        <v>135203</v>
      </c>
      <c r="B1080" s="1" t="s">
        <v>16312</v>
      </c>
      <c r="C1080" s="1" t="s">
        <v>16313</v>
      </c>
    </row>
    <row r="1081" spans="1:3" x14ac:dyDescent="0.35">
      <c r="A1081" s="1">
        <v>139706</v>
      </c>
      <c r="B1081" s="1" t="s">
        <v>871</v>
      </c>
      <c r="C1081" s="1" t="s">
        <v>872</v>
      </c>
    </row>
    <row r="1082" spans="1:3" x14ac:dyDescent="0.35">
      <c r="A1082" s="1">
        <v>136185</v>
      </c>
      <c r="B1082" s="1" t="s">
        <v>1897</v>
      </c>
      <c r="C1082" s="1" t="s">
        <v>872</v>
      </c>
    </row>
    <row r="1083" spans="1:3" x14ac:dyDescent="0.35">
      <c r="A1083" s="1">
        <v>139317</v>
      </c>
      <c r="B1083" s="1" t="s">
        <v>4750</v>
      </c>
      <c r="C1083" s="1" t="s">
        <v>872</v>
      </c>
    </row>
    <row r="1084" spans="1:3" x14ac:dyDescent="0.35">
      <c r="A1084" s="1">
        <v>133752</v>
      </c>
      <c r="B1084" s="1" t="s">
        <v>19120</v>
      </c>
      <c r="C1084" s="1" t="s">
        <v>19121</v>
      </c>
    </row>
    <row r="1085" spans="1:3" x14ac:dyDescent="0.35">
      <c r="A1085" s="1">
        <v>132408</v>
      </c>
      <c r="B1085" s="1" t="s">
        <v>5965</v>
      </c>
      <c r="C1085" s="1" t="s">
        <v>5966</v>
      </c>
    </row>
    <row r="1086" spans="1:3" x14ac:dyDescent="0.35">
      <c r="A1086" s="1">
        <v>137812</v>
      </c>
      <c r="B1086" s="1" t="s">
        <v>3725</v>
      </c>
      <c r="C1086" s="1" t="s">
        <v>3726</v>
      </c>
    </row>
    <row r="1087" spans="1:3" x14ac:dyDescent="0.35">
      <c r="A1087" s="1">
        <v>133001</v>
      </c>
      <c r="B1087" s="1" t="s">
        <v>3602</v>
      </c>
      <c r="C1087" s="1" t="s">
        <v>3603</v>
      </c>
    </row>
    <row r="1088" spans="1:3" x14ac:dyDescent="0.35">
      <c r="A1088" s="1">
        <v>134054</v>
      </c>
      <c r="B1088" s="1" t="s">
        <v>3425</v>
      </c>
      <c r="C1088" s="1" t="s">
        <v>3426</v>
      </c>
    </row>
    <row r="1089" spans="1:3" x14ac:dyDescent="0.35">
      <c r="A1089" s="1">
        <v>139719</v>
      </c>
      <c r="B1089" s="1" t="s">
        <v>21076</v>
      </c>
      <c r="C1089" s="1" t="s">
        <v>21077</v>
      </c>
    </row>
    <row r="1090" spans="1:3" x14ac:dyDescent="0.35">
      <c r="A1090" s="1">
        <v>133915</v>
      </c>
      <c r="B1090" s="1" t="s">
        <v>8453</v>
      </c>
      <c r="C1090" s="1" t="s">
        <v>8454</v>
      </c>
    </row>
    <row r="1091" spans="1:3" x14ac:dyDescent="0.35">
      <c r="A1091" s="1">
        <v>133712</v>
      </c>
      <c r="B1091" s="1" t="s">
        <v>10856</v>
      </c>
      <c r="C1091" s="1" t="s">
        <v>8454</v>
      </c>
    </row>
    <row r="1092" spans="1:3" x14ac:dyDescent="0.35">
      <c r="A1092" s="1">
        <v>135433</v>
      </c>
      <c r="B1092" s="1" t="s">
        <v>5620</v>
      </c>
      <c r="C1092" s="1" t="s">
        <v>5621</v>
      </c>
    </row>
    <row r="1093" spans="1:3" x14ac:dyDescent="0.35">
      <c r="A1093" s="1">
        <v>133357</v>
      </c>
      <c r="B1093" s="1" t="s">
        <v>1806</v>
      </c>
      <c r="C1093" s="1" t="s">
        <v>1807</v>
      </c>
    </row>
    <row r="1094" spans="1:3" x14ac:dyDescent="0.35">
      <c r="A1094" s="1">
        <v>134306</v>
      </c>
      <c r="B1094" s="1" t="s">
        <v>12171</v>
      </c>
      <c r="C1094" s="1" t="s">
        <v>12172</v>
      </c>
    </row>
    <row r="1095" spans="1:3" x14ac:dyDescent="0.35">
      <c r="A1095" s="1">
        <v>139081</v>
      </c>
      <c r="B1095" s="1" t="s">
        <v>10881</v>
      </c>
      <c r="C1095" s="1" t="s">
        <v>10882</v>
      </c>
    </row>
    <row r="1096" spans="1:3" x14ac:dyDescent="0.35">
      <c r="A1096" s="1">
        <v>134321</v>
      </c>
      <c r="B1096" s="1" t="s">
        <v>12876</v>
      </c>
      <c r="C1096" s="1" t="s">
        <v>12877</v>
      </c>
    </row>
    <row r="1097" spans="1:3" x14ac:dyDescent="0.35">
      <c r="A1097" s="1">
        <v>132576</v>
      </c>
      <c r="B1097" s="1" t="s">
        <v>7204</v>
      </c>
      <c r="C1097" s="1" t="s">
        <v>7205</v>
      </c>
    </row>
    <row r="1098" spans="1:3" x14ac:dyDescent="0.35">
      <c r="A1098" s="1">
        <v>138179</v>
      </c>
      <c r="B1098" s="1" t="s">
        <v>17889</v>
      </c>
      <c r="C1098" s="1" t="s">
        <v>17890</v>
      </c>
    </row>
    <row r="1099" spans="1:3" x14ac:dyDescent="0.35">
      <c r="A1099" s="1">
        <v>135925</v>
      </c>
      <c r="B1099" s="1" t="s">
        <v>13633</v>
      </c>
      <c r="C1099" s="1" t="s">
        <v>13634</v>
      </c>
    </row>
    <row r="1100" spans="1:3" x14ac:dyDescent="0.35">
      <c r="A1100" s="1">
        <v>132475</v>
      </c>
      <c r="B1100" s="1" t="s">
        <v>9609</v>
      </c>
      <c r="C1100" s="1" t="s">
        <v>9610</v>
      </c>
    </row>
    <row r="1101" spans="1:3" x14ac:dyDescent="0.35">
      <c r="A1101" s="1">
        <v>141194</v>
      </c>
      <c r="B1101" s="1" t="s">
        <v>1614</v>
      </c>
      <c r="C1101" s="1" t="s">
        <v>1615</v>
      </c>
    </row>
    <row r="1102" spans="1:3" x14ac:dyDescent="0.35">
      <c r="A1102" s="1">
        <v>141203</v>
      </c>
      <c r="B1102" s="1" t="s">
        <v>15765</v>
      </c>
      <c r="C1102" s="1" t="s">
        <v>15766</v>
      </c>
    </row>
    <row r="1103" spans="1:3" x14ac:dyDescent="0.35">
      <c r="A1103" s="1">
        <v>137491</v>
      </c>
      <c r="B1103" s="1" t="s">
        <v>10512</v>
      </c>
      <c r="C1103" s="1" t="s">
        <v>10513</v>
      </c>
    </row>
    <row r="1104" spans="1:3" x14ac:dyDescent="0.35">
      <c r="A1104" s="1">
        <v>133293</v>
      </c>
      <c r="B1104" s="1" t="s">
        <v>18361</v>
      </c>
      <c r="C1104" s="1" t="s">
        <v>10513</v>
      </c>
    </row>
    <row r="1105" spans="1:3" x14ac:dyDescent="0.35">
      <c r="A1105" s="1">
        <v>133101</v>
      </c>
      <c r="B1105" s="1" t="s">
        <v>14499</v>
      </c>
      <c r="C1105" s="1" t="s">
        <v>14500</v>
      </c>
    </row>
    <row r="1106" spans="1:3" x14ac:dyDescent="0.35">
      <c r="A1106" s="1">
        <v>140182</v>
      </c>
      <c r="B1106" s="1" t="s">
        <v>10488</v>
      </c>
      <c r="C1106" s="1" t="s">
        <v>10489</v>
      </c>
    </row>
    <row r="1107" spans="1:3" x14ac:dyDescent="0.35">
      <c r="A1107" s="1">
        <v>134945</v>
      </c>
      <c r="B1107" s="1" t="s">
        <v>20758</v>
      </c>
      <c r="C1107" s="1" t="s">
        <v>20759</v>
      </c>
    </row>
    <row r="1108" spans="1:3" x14ac:dyDescent="0.35">
      <c r="A1108" s="1">
        <v>138979</v>
      </c>
      <c r="B1108" s="1" t="s">
        <v>9854</v>
      </c>
      <c r="C1108" s="1" t="s">
        <v>9855</v>
      </c>
    </row>
    <row r="1109" spans="1:3" x14ac:dyDescent="0.35">
      <c r="A1109" s="1">
        <v>130999</v>
      </c>
      <c r="B1109" s="1" t="s">
        <v>8632</v>
      </c>
      <c r="C1109" s="1" t="s">
        <v>8633</v>
      </c>
    </row>
    <row r="1110" spans="1:3" x14ac:dyDescent="0.35">
      <c r="A1110" s="1">
        <v>135560</v>
      </c>
      <c r="B1110" s="1" t="s">
        <v>9976</v>
      </c>
      <c r="C1110" s="1" t="s">
        <v>8633</v>
      </c>
    </row>
    <row r="1111" spans="1:3" x14ac:dyDescent="0.35">
      <c r="A1111" s="1">
        <v>141630</v>
      </c>
      <c r="B1111" s="1" t="s">
        <v>8768</v>
      </c>
      <c r="C1111" s="1" t="s">
        <v>8769</v>
      </c>
    </row>
    <row r="1112" spans="1:3" x14ac:dyDescent="0.35">
      <c r="A1112" s="1">
        <v>135103</v>
      </c>
      <c r="B1112" s="1" t="s">
        <v>9990</v>
      </c>
      <c r="C1112" s="1" t="s">
        <v>9991</v>
      </c>
    </row>
    <row r="1113" spans="1:3" x14ac:dyDescent="0.35">
      <c r="A1113" s="1">
        <v>135164</v>
      </c>
      <c r="B1113" s="1" t="s">
        <v>9806</v>
      </c>
      <c r="C1113" s="1" t="s">
        <v>9807</v>
      </c>
    </row>
    <row r="1114" spans="1:3" x14ac:dyDescent="0.35">
      <c r="A1114" s="1">
        <v>130763</v>
      </c>
      <c r="B1114" s="1" t="s">
        <v>20016</v>
      </c>
      <c r="C1114" s="1" t="s">
        <v>20017</v>
      </c>
    </row>
    <row r="1115" spans="1:3" x14ac:dyDescent="0.35">
      <c r="A1115" s="1">
        <v>130209</v>
      </c>
      <c r="B1115" s="1" t="s">
        <v>6166</v>
      </c>
      <c r="C1115" s="1" t="s">
        <v>6167</v>
      </c>
    </row>
    <row r="1116" spans="1:3" x14ac:dyDescent="0.35">
      <c r="A1116" s="1">
        <v>129546</v>
      </c>
      <c r="B1116" s="1" t="s">
        <v>16550</v>
      </c>
      <c r="C1116" s="1" t="s">
        <v>16551</v>
      </c>
    </row>
    <row r="1117" spans="1:3" x14ac:dyDescent="0.35">
      <c r="A1117" s="1">
        <v>140881</v>
      </c>
      <c r="B1117" s="1" t="s">
        <v>2090</v>
      </c>
      <c r="C1117" s="1" t="s">
        <v>2091</v>
      </c>
    </row>
    <row r="1118" spans="1:3" x14ac:dyDescent="0.35">
      <c r="A1118" s="1">
        <v>141015</v>
      </c>
      <c r="B1118" s="1" t="s">
        <v>5344</v>
      </c>
      <c r="C1118" s="1" t="s">
        <v>5345</v>
      </c>
    </row>
    <row r="1119" spans="1:3" x14ac:dyDescent="0.35">
      <c r="A1119" s="1">
        <v>135493</v>
      </c>
      <c r="B1119" s="1" t="s">
        <v>4056</v>
      </c>
      <c r="C1119" s="1" t="s">
        <v>4057</v>
      </c>
    </row>
    <row r="1120" spans="1:3" x14ac:dyDescent="0.35">
      <c r="A1120" s="1">
        <v>134706</v>
      </c>
      <c r="B1120" s="1" t="s">
        <v>16156</v>
      </c>
      <c r="C1120" s="1" t="s">
        <v>4057</v>
      </c>
    </row>
    <row r="1121" spans="1:3" x14ac:dyDescent="0.35">
      <c r="A1121" s="1">
        <v>136520</v>
      </c>
      <c r="B1121" s="1" t="s">
        <v>19446</v>
      </c>
      <c r="C1121" s="1" t="s">
        <v>4057</v>
      </c>
    </row>
    <row r="1122" spans="1:3" x14ac:dyDescent="0.35">
      <c r="A1122" s="1">
        <v>136927</v>
      </c>
      <c r="B1122" s="1" t="s">
        <v>19377</v>
      </c>
      <c r="C1122" s="1" t="s">
        <v>19378</v>
      </c>
    </row>
    <row r="1123" spans="1:3" x14ac:dyDescent="0.35">
      <c r="A1123" s="1">
        <v>139136</v>
      </c>
      <c r="B1123" s="1" t="s">
        <v>1311</v>
      </c>
      <c r="C1123" s="1" t="s">
        <v>1312</v>
      </c>
    </row>
    <row r="1124" spans="1:3" x14ac:dyDescent="0.35">
      <c r="A1124" s="1">
        <v>137006</v>
      </c>
      <c r="B1124" s="1" t="s">
        <v>6993</v>
      </c>
      <c r="C1124" s="1" t="s">
        <v>6994</v>
      </c>
    </row>
    <row r="1125" spans="1:3" x14ac:dyDescent="0.35">
      <c r="A1125" s="1">
        <v>136932</v>
      </c>
      <c r="B1125" s="1" t="s">
        <v>9283</v>
      </c>
      <c r="C1125" s="1" t="s">
        <v>9284</v>
      </c>
    </row>
    <row r="1126" spans="1:3" x14ac:dyDescent="0.35">
      <c r="A1126" s="1">
        <v>130728</v>
      </c>
      <c r="B1126" s="1" t="s">
        <v>4792</v>
      </c>
      <c r="C1126" s="1" t="s">
        <v>4793</v>
      </c>
    </row>
    <row r="1127" spans="1:3" x14ac:dyDescent="0.35">
      <c r="A1127" s="1">
        <v>131206</v>
      </c>
      <c r="B1127" s="1" t="s">
        <v>8921</v>
      </c>
      <c r="C1127" s="1" t="s">
        <v>4793</v>
      </c>
    </row>
    <row r="1128" spans="1:3" x14ac:dyDescent="0.35">
      <c r="A1128" s="1">
        <v>141477</v>
      </c>
      <c r="B1128" s="1" t="s">
        <v>20610</v>
      </c>
      <c r="C1128" s="1" t="s">
        <v>20611</v>
      </c>
    </row>
    <row r="1129" spans="1:3" x14ac:dyDescent="0.35">
      <c r="A1129" s="1">
        <v>139109</v>
      </c>
      <c r="B1129" s="1" t="s">
        <v>11304</v>
      </c>
      <c r="C1129" s="1" t="s">
        <v>11305</v>
      </c>
    </row>
    <row r="1130" spans="1:3" x14ac:dyDescent="0.35">
      <c r="A1130" s="1">
        <v>140886</v>
      </c>
      <c r="B1130" s="1" t="s">
        <v>6960</v>
      </c>
      <c r="C1130" s="1" t="s">
        <v>6961</v>
      </c>
    </row>
    <row r="1131" spans="1:3" x14ac:dyDescent="0.35">
      <c r="A1131" s="1">
        <v>145308</v>
      </c>
      <c r="B1131" s="1" t="s">
        <v>15853</v>
      </c>
      <c r="C1131" s="1" t="s">
        <v>15854</v>
      </c>
    </row>
    <row r="1132" spans="1:3" x14ac:dyDescent="0.35">
      <c r="A1132" s="1">
        <v>136051</v>
      </c>
      <c r="B1132" s="1" t="s">
        <v>15300</v>
      </c>
      <c r="C1132" s="1" t="s">
        <v>15301</v>
      </c>
    </row>
    <row r="1133" spans="1:3" x14ac:dyDescent="0.35">
      <c r="A1133" s="1">
        <v>141800</v>
      </c>
      <c r="B1133" s="1" t="s">
        <v>17731</v>
      </c>
      <c r="C1133" s="1" t="s">
        <v>17732</v>
      </c>
    </row>
    <row r="1134" spans="1:3" x14ac:dyDescent="0.35">
      <c r="A1134" s="1">
        <v>135711</v>
      </c>
      <c r="B1134" s="1" t="s">
        <v>20324</v>
      </c>
      <c r="C1134" s="1" t="s">
        <v>17732</v>
      </c>
    </row>
    <row r="1135" spans="1:3" x14ac:dyDescent="0.35">
      <c r="A1135" s="1">
        <v>139867</v>
      </c>
      <c r="B1135" s="1" t="s">
        <v>21160</v>
      </c>
      <c r="C1135" s="1" t="s">
        <v>17732</v>
      </c>
    </row>
    <row r="1136" spans="1:3" x14ac:dyDescent="0.35">
      <c r="A1136" s="1">
        <v>141602</v>
      </c>
      <c r="B1136" s="1" t="s">
        <v>15761</v>
      </c>
      <c r="C1136" s="1" t="s">
        <v>15762</v>
      </c>
    </row>
    <row r="1137" spans="1:3" x14ac:dyDescent="0.35">
      <c r="A1137" s="1">
        <v>138911</v>
      </c>
      <c r="B1137" s="1" t="s">
        <v>16934</v>
      </c>
      <c r="C1137" s="1" t="s">
        <v>16935</v>
      </c>
    </row>
    <row r="1138" spans="1:3" x14ac:dyDescent="0.35">
      <c r="A1138" s="1">
        <v>138413</v>
      </c>
      <c r="B1138" s="1" t="s">
        <v>19346</v>
      </c>
      <c r="C1138" s="1" t="s">
        <v>16935</v>
      </c>
    </row>
    <row r="1139" spans="1:3" x14ac:dyDescent="0.35">
      <c r="A1139" s="1">
        <v>135580</v>
      </c>
      <c r="B1139" s="1" t="s">
        <v>8222</v>
      </c>
      <c r="C1139" s="1" t="s">
        <v>8223</v>
      </c>
    </row>
    <row r="1140" spans="1:3" x14ac:dyDescent="0.35">
      <c r="A1140" s="1">
        <v>138876</v>
      </c>
      <c r="B1140" s="1" t="s">
        <v>9849</v>
      </c>
      <c r="C1140" s="1" t="s">
        <v>8223</v>
      </c>
    </row>
    <row r="1141" spans="1:3" x14ac:dyDescent="0.35">
      <c r="A1141" s="1">
        <v>131639</v>
      </c>
      <c r="B1141" s="1" t="s">
        <v>19922</v>
      </c>
      <c r="C1141" s="1" t="s">
        <v>19923</v>
      </c>
    </row>
    <row r="1142" spans="1:3" x14ac:dyDescent="0.35">
      <c r="A1142" s="1">
        <v>139771</v>
      </c>
      <c r="B1142" s="1" t="s">
        <v>17382</v>
      </c>
      <c r="C1142" s="1" t="s">
        <v>17383</v>
      </c>
    </row>
    <row r="1143" spans="1:3" x14ac:dyDescent="0.35">
      <c r="A1143" s="1">
        <v>135030</v>
      </c>
      <c r="B1143" s="1" t="s">
        <v>13087</v>
      </c>
      <c r="C1143" s="1" t="s">
        <v>13088</v>
      </c>
    </row>
    <row r="1144" spans="1:3" x14ac:dyDescent="0.35">
      <c r="A1144" s="1">
        <v>132426</v>
      </c>
      <c r="B1144" s="1" t="s">
        <v>8618</v>
      </c>
      <c r="C1144" s="1" t="s">
        <v>8619</v>
      </c>
    </row>
    <row r="1145" spans="1:3" x14ac:dyDescent="0.35">
      <c r="A1145" s="1">
        <v>140586</v>
      </c>
      <c r="B1145" s="1" t="s">
        <v>10613</v>
      </c>
      <c r="C1145" s="1" t="s">
        <v>10614</v>
      </c>
    </row>
    <row r="1146" spans="1:3" x14ac:dyDescent="0.35">
      <c r="A1146" s="1">
        <v>136826</v>
      </c>
      <c r="B1146" s="1" t="s">
        <v>14674</v>
      </c>
      <c r="C1146" s="1" t="s">
        <v>10614</v>
      </c>
    </row>
    <row r="1147" spans="1:3" x14ac:dyDescent="0.35">
      <c r="A1147" s="1">
        <v>136019</v>
      </c>
      <c r="B1147" s="1" t="s">
        <v>15170</v>
      </c>
      <c r="C1147" s="1" t="s">
        <v>15171</v>
      </c>
    </row>
    <row r="1148" spans="1:3" x14ac:dyDescent="0.35">
      <c r="A1148" s="1">
        <v>136338</v>
      </c>
      <c r="B1148" s="1" t="s">
        <v>45</v>
      </c>
      <c r="C1148" s="1" t="s">
        <v>46</v>
      </c>
    </row>
    <row r="1149" spans="1:3" x14ac:dyDescent="0.35">
      <c r="A1149" s="1">
        <v>140317</v>
      </c>
      <c r="B1149" s="1" t="s">
        <v>17964</v>
      </c>
      <c r="C1149" s="1" t="s">
        <v>17965</v>
      </c>
    </row>
    <row r="1150" spans="1:3" x14ac:dyDescent="0.35">
      <c r="A1150" s="1">
        <v>133323</v>
      </c>
      <c r="B1150" s="1" t="s">
        <v>3804</v>
      </c>
      <c r="C1150" s="1" t="s">
        <v>3805</v>
      </c>
    </row>
    <row r="1151" spans="1:3" x14ac:dyDescent="0.35">
      <c r="A1151" s="1">
        <v>136151</v>
      </c>
      <c r="B1151" s="1" t="s">
        <v>3434</v>
      </c>
      <c r="C1151" s="1" t="s">
        <v>3435</v>
      </c>
    </row>
    <row r="1152" spans="1:3" x14ac:dyDescent="0.35">
      <c r="A1152" s="1">
        <v>134980</v>
      </c>
      <c r="B1152" s="1" t="s">
        <v>5440</v>
      </c>
      <c r="C1152" s="1" t="s">
        <v>5441</v>
      </c>
    </row>
    <row r="1153" spans="1:3" x14ac:dyDescent="0.35">
      <c r="A1153" s="1">
        <v>137452</v>
      </c>
      <c r="B1153" s="1" t="s">
        <v>18558</v>
      </c>
      <c r="C1153" s="1" t="s">
        <v>5441</v>
      </c>
    </row>
    <row r="1154" spans="1:3" x14ac:dyDescent="0.35">
      <c r="A1154" s="1">
        <v>129709</v>
      </c>
      <c r="B1154" s="1" t="s">
        <v>18781</v>
      </c>
      <c r="C1154" s="1" t="s">
        <v>18782</v>
      </c>
    </row>
    <row r="1155" spans="1:3" x14ac:dyDescent="0.35">
      <c r="A1155" s="1">
        <v>140016</v>
      </c>
      <c r="B1155" s="1" t="s">
        <v>17114</v>
      </c>
      <c r="C1155" s="1" t="s">
        <v>17115</v>
      </c>
    </row>
    <row r="1156" spans="1:3" x14ac:dyDescent="0.35">
      <c r="A1156" s="1">
        <v>138159</v>
      </c>
      <c r="B1156" s="1" t="s">
        <v>14477</v>
      </c>
      <c r="C1156" s="1" t="s">
        <v>14478</v>
      </c>
    </row>
    <row r="1157" spans="1:3" x14ac:dyDescent="0.35">
      <c r="A1157" s="1">
        <v>132797</v>
      </c>
      <c r="B1157" s="1" t="s">
        <v>12047</v>
      </c>
      <c r="C1157" s="1" t="s">
        <v>12048</v>
      </c>
    </row>
    <row r="1158" spans="1:3" x14ac:dyDescent="0.35">
      <c r="A1158" s="1">
        <v>130252</v>
      </c>
      <c r="B1158" s="1" t="s">
        <v>5635</v>
      </c>
      <c r="C1158" s="1" t="s">
        <v>5636</v>
      </c>
    </row>
    <row r="1159" spans="1:3" x14ac:dyDescent="0.35">
      <c r="A1159" s="1">
        <v>130052</v>
      </c>
      <c r="B1159" s="1" t="s">
        <v>11392</v>
      </c>
      <c r="C1159" s="1" t="s">
        <v>5636</v>
      </c>
    </row>
    <row r="1160" spans="1:3" x14ac:dyDescent="0.35">
      <c r="A1160" s="1">
        <v>132425</v>
      </c>
      <c r="B1160" s="1" t="s">
        <v>17490</v>
      </c>
      <c r="C1160" s="1" t="s">
        <v>17491</v>
      </c>
    </row>
    <row r="1161" spans="1:3" x14ac:dyDescent="0.35">
      <c r="A1161" s="1">
        <v>134019</v>
      </c>
      <c r="B1161" s="1" t="s">
        <v>8539</v>
      </c>
      <c r="C1161" s="1" t="s">
        <v>8540</v>
      </c>
    </row>
    <row r="1162" spans="1:3" x14ac:dyDescent="0.35">
      <c r="A1162" s="1">
        <v>142190</v>
      </c>
      <c r="B1162" s="1" t="s">
        <v>10564</v>
      </c>
      <c r="C1162" s="1" t="s">
        <v>10565</v>
      </c>
    </row>
    <row r="1163" spans="1:3" x14ac:dyDescent="0.35">
      <c r="A1163" s="1">
        <v>141517</v>
      </c>
      <c r="B1163" s="1" t="s">
        <v>15584</v>
      </c>
      <c r="C1163" s="1" t="s">
        <v>15585</v>
      </c>
    </row>
    <row r="1164" spans="1:3" x14ac:dyDescent="0.35">
      <c r="A1164" s="1">
        <v>134977</v>
      </c>
      <c r="B1164" s="1" t="s">
        <v>1648</v>
      </c>
      <c r="C1164" s="1" t="s">
        <v>1649</v>
      </c>
    </row>
    <row r="1165" spans="1:3" x14ac:dyDescent="0.35">
      <c r="A1165" s="1">
        <v>133985</v>
      </c>
      <c r="B1165" s="1" t="s">
        <v>3122</v>
      </c>
      <c r="C1165" s="1" t="s">
        <v>3123</v>
      </c>
    </row>
    <row r="1166" spans="1:3" x14ac:dyDescent="0.35">
      <c r="A1166" s="1">
        <v>130405</v>
      </c>
      <c r="B1166" s="1" t="s">
        <v>3683</v>
      </c>
      <c r="C1166" s="1" t="s">
        <v>3684</v>
      </c>
    </row>
    <row r="1167" spans="1:3" x14ac:dyDescent="0.35">
      <c r="A1167" s="1">
        <v>135797</v>
      </c>
      <c r="B1167" s="1" t="s">
        <v>14737</v>
      </c>
      <c r="C1167" s="1" t="s">
        <v>14738</v>
      </c>
    </row>
    <row r="1168" spans="1:3" x14ac:dyDescent="0.35">
      <c r="A1168" s="1">
        <v>132497</v>
      </c>
      <c r="B1168" s="1" t="s">
        <v>17863</v>
      </c>
      <c r="C1168" s="1" t="s">
        <v>14738</v>
      </c>
    </row>
    <row r="1169" spans="1:3" x14ac:dyDescent="0.35">
      <c r="A1169" s="1">
        <v>132228</v>
      </c>
      <c r="B1169" s="1" t="s">
        <v>12134</v>
      </c>
      <c r="C1169" s="1" t="s">
        <v>12135</v>
      </c>
    </row>
    <row r="1170" spans="1:3" x14ac:dyDescent="0.35">
      <c r="A1170" s="1">
        <v>132083</v>
      </c>
      <c r="B1170" s="1" t="s">
        <v>1473</v>
      </c>
      <c r="C1170" s="1" t="s">
        <v>1474</v>
      </c>
    </row>
    <row r="1171" spans="1:3" x14ac:dyDescent="0.35">
      <c r="A1171" s="1">
        <v>135948</v>
      </c>
      <c r="B1171" s="1" t="s">
        <v>13328</v>
      </c>
      <c r="C1171" s="1" t="s">
        <v>13329</v>
      </c>
    </row>
    <row r="1172" spans="1:3" x14ac:dyDescent="0.35">
      <c r="A1172" s="1">
        <v>129686</v>
      </c>
      <c r="B1172" s="1" t="s">
        <v>6111</v>
      </c>
      <c r="C1172" s="1" t="s">
        <v>6112</v>
      </c>
    </row>
    <row r="1173" spans="1:3" x14ac:dyDescent="0.35">
      <c r="A1173" s="1">
        <v>135455</v>
      </c>
      <c r="B1173" s="1" t="s">
        <v>3998</v>
      </c>
      <c r="C1173" s="1" t="s">
        <v>3999</v>
      </c>
    </row>
    <row r="1174" spans="1:3" x14ac:dyDescent="0.35">
      <c r="A1174" s="1">
        <v>135002</v>
      </c>
      <c r="B1174" s="1" t="s">
        <v>11124</v>
      </c>
      <c r="C1174" s="1" t="s">
        <v>11125</v>
      </c>
    </row>
    <row r="1175" spans="1:3" x14ac:dyDescent="0.35">
      <c r="A1175" s="1">
        <v>137852</v>
      </c>
      <c r="B1175" s="1" t="s">
        <v>8196</v>
      </c>
      <c r="C1175" s="1" t="s">
        <v>8197</v>
      </c>
    </row>
    <row r="1176" spans="1:3" x14ac:dyDescent="0.35">
      <c r="A1176" s="1">
        <v>130441</v>
      </c>
      <c r="B1176" s="1" t="s">
        <v>6168</v>
      </c>
      <c r="C1176" s="1" t="s">
        <v>6169</v>
      </c>
    </row>
    <row r="1177" spans="1:3" x14ac:dyDescent="0.35">
      <c r="A1177" s="1">
        <v>133803</v>
      </c>
      <c r="B1177" s="1" t="s">
        <v>10633</v>
      </c>
      <c r="C1177" s="1" t="s">
        <v>10634</v>
      </c>
    </row>
    <row r="1178" spans="1:3" x14ac:dyDescent="0.35">
      <c r="A1178" s="1">
        <v>131841</v>
      </c>
      <c r="B1178" s="1" t="s">
        <v>3638</v>
      </c>
      <c r="C1178" s="1" t="s">
        <v>3639</v>
      </c>
    </row>
    <row r="1179" spans="1:3" x14ac:dyDescent="0.35">
      <c r="A1179" s="1">
        <v>141902</v>
      </c>
      <c r="B1179" s="1" t="s">
        <v>12642</v>
      </c>
      <c r="C1179" s="1" t="s">
        <v>3639</v>
      </c>
    </row>
    <row r="1180" spans="1:3" x14ac:dyDescent="0.35">
      <c r="A1180" s="1">
        <v>139005</v>
      </c>
      <c r="B1180" s="1" t="s">
        <v>13143</v>
      </c>
      <c r="C1180" s="1" t="s">
        <v>3639</v>
      </c>
    </row>
    <row r="1181" spans="1:3" x14ac:dyDescent="0.35">
      <c r="A1181" s="1">
        <v>141308</v>
      </c>
      <c r="B1181" s="1" t="s">
        <v>7035</v>
      </c>
      <c r="C1181" s="1" t="s">
        <v>7036</v>
      </c>
    </row>
    <row r="1182" spans="1:3" x14ac:dyDescent="0.35">
      <c r="A1182" s="1">
        <v>139619</v>
      </c>
      <c r="B1182" s="1" t="s">
        <v>4847</v>
      </c>
      <c r="C1182" s="1" t="s">
        <v>4848</v>
      </c>
    </row>
    <row r="1183" spans="1:3" x14ac:dyDescent="0.35">
      <c r="A1183" s="1">
        <v>141657</v>
      </c>
      <c r="B1183" s="1" t="s">
        <v>7843</v>
      </c>
      <c r="C1183" s="1" t="s">
        <v>7844</v>
      </c>
    </row>
    <row r="1184" spans="1:3" x14ac:dyDescent="0.35">
      <c r="A1184" s="1">
        <v>138914</v>
      </c>
      <c r="B1184" s="1" t="s">
        <v>19823</v>
      </c>
      <c r="C1184" s="1" t="s">
        <v>19824</v>
      </c>
    </row>
    <row r="1185" spans="1:3" x14ac:dyDescent="0.35">
      <c r="A1185" s="1">
        <v>145281</v>
      </c>
      <c r="B1185" s="1" t="s">
        <v>589</v>
      </c>
      <c r="C1185" s="1" t="s">
        <v>590</v>
      </c>
    </row>
    <row r="1186" spans="1:3" x14ac:dyDescent="0.35">
      <c r="A1186" s="1">
        <v>135572</v>
      </c>
      <c r="B1186" s="1" t="s">
        <v>11355</v>
      </c>
      <c r="C1186" s="1" t="s">
        <v>11356</v>
      </c>
    </row>
    <row r="1187" spans="1:3" x14ac:dyDescent="0.35">
      <c r="A1187" s="1">
        <v>138612</v>
      </c>
      <c r="B1187" s="1" t="s">
        <v>4722</v>
      </c>
      <c r="C1187" s="1" t="s">
        <v>4723</v>
      </c>
    </row>
    <row r="1188" spans="1:3" x14ac:dyDescent="0.35">
      <c r="A1188" s="1">
        <v>140654</v>
      </c>
      <c r="B1188" s="1" t="s">
        <v>2491</v>
      </c>
      <c r="C1188" s="1" t="s">
        <v>2492</v>
      </c>
    </row>
    <row r="1189" spans="1:3" x14ac:dyDescent="0.35">
      <c r="A1189" s="1">
        <v>135954</v>
      </c>
      <c r="B1189" s="1" t="s">
        <v>10162</v>
      </c>
      <c r="C1189" s="1" t="s">
        <v>2492</v>
      </c>
    </row>
    <row r="1190" spans="1:3" x14ac:dyDescent="0.35">
      <c r="A1190" s="1">
        <v>129891</v>
      </c>
      <c r="B1190" s="1" t="s">
        <v>16554</v>
      </c>
      <c r="C1190" s="1" t="s">
        <v>16555</v>
      </c>
    </row>
    <row r="1191" spans="1:3" x14ac:dyDescent="0.35">
      <c r="A1191" s="1">
        <v>138577</v>
      </c>
      <c r="B1191" s="1" t="s">
        <v>21044</v>
      </c>
      <c r="C1191" s="1" t="s">
        <v>21045</v>
      </c>
    </row>
    <row r="1192" spans="1:3" x14ac:dyDescent="0.35">
      <c r="A1192" s="1">
        <v>133843</v>
      </c>
      <c r="B1192" s="1" t="s">
        <v>9249</v>
      </c>
      <c r="C1192" s="1" t="s">
        <v>9250</v>
      </c>
    </row>
    <row r="1193" spans="1:3" x14ac:dyDescent="0.35">
      <c r="A1193" s="1">
        <v>139593</v>
      </c>
      <c r="B1193" s="1" t="s">
        <v>9444</v>
      </c>
      <c r="C1193" s="1" t="s">
        <v>9445</v>
      </c>
    </row>
    <row r="1194" spans="1:3" x14ac:dyDescent="0.35">
      <c r="A1194" s="1">
        <v>132881</v>
      </c>
      <c r="B1194" s="1" t="s">
        <v>11395</v>
      </c>
      <c r="C1194" s="1" t="s">
        <v>11396</v>
      </c>
    </row>
    <row r="1195" spans="1:3" x14ac:dyDescent="0.35">
      <c r="A1195" s="1">
        <v>134228</v>
      </c>
      <c r="B1195" s="1" t="s">
        <v>1225</v>
      </c>
      <c r="C1195" s="1" t="s">
        <v>1226</v>
      </c>
    </row>
    <row r="1196" spans="1:3" x14ac:dyDescent="0.35">
      <c r="A1196" s="1">
        <v>137348</v>
      </c>
      <c r="B1196" s="1" t="s">
        <v>18552</v>
      </c>
      <c r="C1196" s="1" t="s">
        <v>18553</v>
      </c>
    </row>
    <row r="1197" spans="1:3" x14ac:dyDescent="0.35">
      <c r="A1197" s="1">
        <v>139127</v>
      </c>
      <c r="B1197" s="1" t="s">
        <v>18998</v>
      </c>
      <c r="C1197" s="1" t="s">
        <v>18999</v>
      </c>
    </row>
    <row r="1198" spans="1:3" x14ac:dyDescent="0.35">
      <c r="A1198" s="1">
        <v>135336</v>
      </c>
      <c r="B1198" s="1" t="s">
        <v>773</v>
      </c>
      <c r="C1198" s="1" t="s">
        <v>774</v>
      </c>
    </row>
    <row r="1199" spans="1:3" x14ac:dyDescent="0.35">
      <c r="A1199" s="1">
        <v>140430</v>
      </c>
      <c r="B1199" s="1" t="s">
        <v>7533</v>
      </c>
      <c r="C1199" s="1" t="s">
        <v>7534</v>
      </c>
    </row>
    <row r="1200" spans="1:3" x14ac:dyDescent="0.35">
      <c r="A1200" s="1">
        <v>134249</v>
      </c>
      <c r="B1200" s="1" t="s">
        <v>1537</v>
      </c>
      <c r="C1200" s="1" t="s">
        <v>1538</v>
      </c>
    </row>
    <row r="1201" spans="1:3" x14ac:dyDescent="0.35">
      <c r="A1201" s="1">
        <v>135344</v>
      </c>
      <c r="B1201" s="1" t="s">
        <v>7490</v>
      </c>
      <c r="C1201" s="1" t="s">
        <v>7491</v>
      </c>
    </row>
    <row r="1202" spans="1:3" x14ac:dyDescent="0.35">
      <c r="A1202" s="1">
        <v>135171</v>
      </c>
      <c r="B1202" s="1" t="s">
        <v>8474</v>
      </c>
      <c r="C1202" s="1" t="s">
        <v>7491</v>
      </c>
    </row>
    <row r="1203" spans="1:3" x14ac:dyDescent="0.35">
      <c r="A1203" s="1">
        <v>130497</v>
      </c>
      <c r="B1203" s="1" t="s">
        <v>1701</v>
      </c>
      <c r="C1203" s="1" t="s">
        <v>1702</v>
      </c>
    </row>
    <row r="1204" spans="1:3" x14ac:dyDescent="0.35">
      <c r="A1204" s="1">
        <v>140645</v>
      </c>
      <c r="B1204" s="1" t="s">
        <v>9028</v>
      </c>
      <c r="C1204" s="1" t="s">
        <v>9029</v>
      </c>
    </row>
    <row r="1205" spans="1:3" x14ac:dyDescent="0.35">
      <c r="A1205" s="1">
        <v>131837</v>
      </c>
      <c r="B1205" s="1" t="s">
        <v>16718</v>
      </c>
      <c r="C1205" s="1" t="s">
        <v>16719</v>
      </c>
    </row>
    <row r="1206" spans="1:3" x14ac:dyDescent="0.35">
      <c r="A1206" s="1">
        <v>129551</v>
      </c>
      <c r="B1206" s="1" t="s">
        <v>18674</v>
      </c>
      <c r="C1206" s="1" t="s">
        <v>18675</v>
      </c>
    </row>
    <row r="1207" spans="1:3" x14ac:dyDescent="0.35">
      <c r="A1207" s="1">
        <v>140207</v>
      </c>
      <c r="B1207" s="1" t="s">
        <v>830</v>
      </c>
      <c r="C1207" s="1" t="s">
        <v>831</v>
      </c>
    </row>
    <row r="1208" spans="1:3" x14ac:dyDescent="0.35">
      <c r="A1208" s="1">
        <v>132790</v>
      </c>
      <c r="B1208" s="1" t="s">
        <v>1780</v>
      </c>
      <c r="C1208" s="1" t="s">
        <v>1781</v>
      </c>
    </row>
    <row r="1209" spans="1:3" x14ac:dyDescent="0.35">
      <c r="A1209" s="1">
        <v>138517</v>
      </c>
      <c r="B1209" s="1" t="s">
        <v>1902</v>
      </c>
      <c r="C1209" s="1" t="s">
        <v>1903</v>
      </c>
    </row>
    <row r="1210" spans="1:3" x14ac:dyDescent="0.35">
      <c r="A1210" s="1">
        <v>139165</v>
      </c>
      <c r="B1210" s="1" t="s">
        <v>9403</v>
      </c>
      <c r="C1210" s="1" t="s">
        <v>9404</v>
      </c>
    </row>
    <row r="1211" spans="1:3" x14ac:dyDescent="0.35">
      <c r="A1211" s="1">
        <v>137121</v>
      </c>
      <c r="B1211" s="1" t="s">
        <v>7657</v>
      </c>
      <c r="C1211" s="1" t="s">
        <v>7658</v>
      </c>
    </row>
    <row r="1212" spans="1:3" x14ac:dyDescent="0.35">
      <c r="A1212" s="1">
        <v>142166</v>
      </c>
      <c r="B1212" s="1" t="s">
        <v>19657</v>
      </c>
      <c r="C1212" s="1" t="s">
        <v>19658</v>
      </c>
    </row>
    <row r="1213" spans="1:3" x14ac:dyDescent="0.35">
      <c r="A1213" s="1">
        <v>148882</v>
      </c>
      <c r="B1213" s="1" t="s">
        <v>16152</v>
      </c>
      <c r="C1213" s="1" t="s">
        <v>16153</v>
      </c>
    </row>
    <row r="1214" spans="1:3" x14ac:dyDescent="0.35">
      <c r="A1214" s="1">
        <v>139154</v>
      </c>
      <c r="B1214" s="1" t="s">
        <v>1235</v>
      </c>
      <c r="C1214" s="1" t="s">
        <v>1236</v>
      </c>
    </row>
    <row r="1215" spans="1:3" x14ac:dyDescent="0.35">
      <c r="A1215" s="1">
        <v>131272</v>
      </c>
      <c r="B1215" s="1" t="s">
        <v>16631</v>
      </c>
      <c r="C1215" s="1" t="s">
        <v>16632</v>
      </c>
    </row>
    <row r="1216" spans="1:3" x14ac:dyDescent="0.35">
      <c r="A1216" s="1">
        <v>136018</v>
      </c>
      <c r="B1216" s="1" t="s">
        <v>17287</v>
      </c>
      <c r="C1216" s="1" t="s">
        <v>17288</v>
      </c>
    </row>
    <row r="1217" spans="1:3" x14ac:dyDescent="0.35">
      <c r="A1217" s="1">
        <v>138329</v>
      </c>
      <c r="B1217" s="1" t="s">
        <v>11093</v>
      </c>
      <c r="C1217" s="1" t="s">
        <v>11094</v>
      </c>
    </row>
    <row r="1218" spans="1:3" x14ac:dyDescent="0.35">
      <c r="A1218" s="1">
        <v>138941</v>
      </c>
      <c r="B1218" s="1" t="s">
        <v>17636</v>
      </c>
      <c r="C1218" s="1" t="s">
        <v>17637</v>
      </c>
    </row>
    <row r="1219" spans="1:3" x14ac:dyDescent="0.35">
      <c r="A1219" s="1">
        <v>137745</v>
      </c>
      <c r="B1219" s="1" t="s">
        <v>19639</v>
      </c>
      <c r="C1219" s="1" t="s">
        <v>19640</v>
      </c>
    </row>
    <row r="1220" spans="1:3" x14ac:dyDescent="0.35">
      <c r="A1220" s="1">
        <v>136329</v>
      </c>
      <c r="B1220" s="1" t="s">
        <v>6414</v>
      </c>
      <c r="C1220" s="1" t="s">
        <v>6415</v>
      </c>
    </row>
    <row r="1221" spans="1:3" x14ac:dyDescent="0.35">
      <c r="A1221" s="1">
        <v>131868</v>
      </c>
      <c r="B1221" s="1" t="s">
        <v>10827</v>
      </c>
      <c r="C1221" s="1" t="s">
        <v>10828</v>
      </c>
    </row>
    <row r="1222" spans="1:3" x14ac:dyDescent="0.35">
      <c r="A1222" s="1">
        <v>139231</v>
      </c>
      <c r="B1222" s="1" t="s">
        <v>8230</v>
      </c>
      <c r="C1222" s="1" t="s">
        <v>8231</v>
      </c>
    </row>
    <row r="1223" spans="1:3" x14ac:dyDescent="0.35">
      <c r="A1223" s="1">
        <v>137765</v>
      </c>
      <c r="B1223" s="1" t="s">
        <v>18814</v>
      </c>
      <c r="C1223" s="1" t="s">
        <v>8231</v>
      </c>
    </row>
    <row r="1224" spans="1:3" x14ac:dyDescent="0.35">
      <c r="A1224" s="1">
        <v>134760</v>
      </c>
      <c r="B1224" s="1" t="s">
        <v>16166</v>
      </c>
      <c r="C1224" s="1" t="s">
        <v>16167</v>
      </c>
    </row>
    <row r="1225" spans="1:3" x14ac:dyDescent="0.35">
      <c r="A1225" s="1">
        <v>140064</v>
      </c>
      <c r="B1225" s="1" t="s">
        <v>5981</v>
      </c>
      <c r="C1225" s="1" t="s">
        <v>5982</v>
      </c>
    </row>
    <row r="1226" spans="1:3" x14ac:dyDescent="0.35">
      <c r="A1226" s="1">
        <v>142213</v>
      </c>
      <c r="B1226" s="1" t="s">
        <v>7381</v>
      </c>
      <c r="C1226" s="1" t="s">
        <v>7382</v>
      </c>
    </row>
    <row r="1227" spans="1:3" x14ac:dyDescent="0.35">
      <c r="A1227" s="1">
        <v>129892</v>
      </c>
      <c r="B1227" s="1" t="s">
        <v>16833</v>
      </c>
      <c r="C1227" s="1" t="s">
        <v>16834</v>
      </c>
    </row>
    <row r="1228" spans="1:3" x14ac:dyDescent="0.35">
      <c r="A1228" s="1">
        <v>141551</v>
      </c>
      <c r="B1228" s="1" t="s">
        <v>12263</v>
      </c>
      <c r="C1228" s="1" t="s">
        <v>12264</v>
      </c>
    </row>
    <row r="1229" spans="1:3" x14ac:dyDescent="0.35">
      <c r="A1229" s="1">
        <v>145256</v>
      </c>
      <c r="B1229" s="1" t="s">
        <v>472</v>
      </c>
      <c r="C1229" s="1" t="s">
        <v>473</v>
      </c>
    </row>
    <row r="1230" spans="1:3" x14ac:dyDescent="0.35">
      <c r="A1230" s="1">
        <v>142221</v>
      </c>
      <c r="B1230" s="1" t="s">
        <v>14324</v>
      </c>
      <c r="C1230" s="1" t="s">
        <v>14325</v>
      </c>
    </row>
    <row r="1231" spans="1:3" x14ac:dyDescent="0.35">
      <c r="A1231" s="1">
        <v>146535</v>
      </c>
      <c r="B1231" s="1" t="s">
        <v>15366</v>
      </c>
      <c r="C1231" s="1" t="s">
        <v>15367</v>
      </c>
    </row>
    <row r="1232" spans="1:3" x14ac:dyDescent="0.35">
      <c r="A1232" s="1">
        <v>135392</v>
      </c>
      <c r="B1232" s="1" t="s">
        <v>16944</v>
      </c>
      <c r="C1232" s="1" t="s">
        <v>16945</v>
      </c>
    </row>
    <row r="1233" spans="1:3" x14ac:dyDescent="0.35">
      <c r="A1233" s="1">
        <v>139259</v>
      </c>
      <c r="B1233" s="1" t="s">
        <v>19007</v>
      </c>
      <c r="C1233" s="1" t="s">
        <v>19008</v>
      </c>
    </row>
    <row r="1234" spans="1:3" x14ac:dyDescent="0.35">
      <c r="A1234" s="1">
        <v>146627</v>
      </c>
      <c r="B1234" s="1" t="s">
        <v>727</v>
      </c>
      <c r="C1234" s="1" t="s">
        <v>728</v>
      </c>
    </row>
    <row r="1235" spans="1:3" x14ac:dyDescent="0.35">
      <c r="A1235" s="1">
        <v>135880</v>
      </c>
      <c r="B1235" s="1" t="s">
        <v>7769</v>
      </c>
      <c r="C1235" s="1" t="s">
        <v>7770</v>
      </c>
    </row>
    <row r="1236" spans="1:3" x14ac:dyDescent="0.35">
      <c r="A1236" s="1">
        <v>131188</v>
      </c>
      <c r="B1236" s="1" t="s">
        <v>3829</v>
      </c>
      <c r="C1236" s="1" t="s">
        <v>3830</v>
      </c>
    </row>
    <row r="1237" spans="1:3" x14ac:dyDescent="0.35">
      <c r="A1237" s="1">
        <v>132025</v>
      </c>
      <c r="B1237" s="1" t="s">
        <v>8176</v>
      </c>
      <c r="C1237" s="1" t="s">
        <v>3830</v>
      </c>
    </row>
    <row r="1238" spans="1:3" x14ac:dyDescent="0.35">
      <c r="A1238" s="1">
        <v>135004</v>
      </c>
      <c r="B1238" s="1" t="s">
        <v>8487</v>
      </c>
      <c r="C1238" s="1" t="s">
        <v>8488</v>
      </c>
    </row>
    <row r="1239" spans="1:3" x14ac:dyDescent="0.35">
      <c r="A1239" s="1">
        <v>133187</v>
      </c>
      <c r="B1239" s="1" t="s">
        <v>14448</v>
      </c>
      <c r="C1239" s="1" t="s">
        <v>14449</v>
      </c>
    </row>
    <row r="1240" spans="1:3" x14ac:dyDescent="0.35">
      <c r="A1240" s="1">
        <v>135945</v>
      </c>
      <c r="B1240" s="1" t="s">
        <v>5717</v>
      </c>
      <c r="C1240" s="1" t="s">
        <v>5718</v>
      </c>
    </row>
    <row r="1241" spans="1:3" x14ac:dyDescent="0.35">
      <c r="A1241" s="1">
        <v>148841</v>
      </c>
      <c r="B1241" s="1" t="s">
        <v>389</v>
      </c>
      <c r="C1241" s="1" t="s">
        <v>390</v>
      </c>
    </row>
    <row r="1242" spans="1:3" x14ac:dyDescent="0.35">
      <c r="A1242" s="1">
        <v>132323</v>
      </c>
      <c r="B1242" s="1" t="s">
        <v>11460</v>
      </c>
      <c r="C1242" s="1" t="s">
        <v>11461</v>
      </c>
    </row>
    <row r="1243" spans="1:3" x14ac:dyDescent="0.35">
      <c r="A1243" s="1">
        <v>139460</v>
      </c>
      <c r="B1243" s="1" t="s">
        <v>17435</v>
      </c>
      <c r="C1243" s="1" t="s">
        <v>17436</v>
      </c>
    </row>
    <row r="1244" spans="1:3" x14ac:dyDescent="0.35">
      <c r="A1244" s="1">
        <v>140145</v>
      </c>
      <c r="B1244" s="1" t="s">
        <v>14914</v>
      </c>
      <c r="C1244" s="1" t="s">
        <v>14915</v>
      </c>
    </row>
    <row r="1245" spans="1:3" x14ac:dyDescent="0.35">
      <c r="A1245" s="1">
        <v>135091</v>
      </c>
      <c r="B1245" s="1" t="s">
        <v>6608</v>
      </c>
      <c r="C1245" s="1" t="s">
        <v>6609</v>
      </c>
    </row>
    <row r="1246" spans="1:3" x14ac:dyDescent="0.35">
      <c r="A1246" s="1">
        <v>136286</v>
      </c>
      <c r="B1246" s="1" t="s">
        <v>14666</v>
      </c>
      <c r="C1246" s="1" t="s">
        <v>14667</v>
      </c>
    </row>
    <row r="1247" spans="1:3" x14ac:dyDescent="0.35">
      <c r="A1247" s="1">
        <v>140076</v>
      </c>
      <c r="B1247" s="1" t="s">
        <v>20182</v>
      </c>
      <c r="C1247" s="1" t="s">
        <v>20183</v>
      </c>
    </row>
    <row r="1248" spans="1:3" x14ac:dyDescent="0.35">
      <c r="A1248" s="1">
        <v>139430</v>
      </c>
      <c r="B1248" s="1" t="s">
        <v>15253</v>
      </c>
      <c r="C1248" s="1" t="s">
        <v>15254</v>
      </c>
    </row>
    <row r="1249" spans="1:3" x14ac:dyDescent="0.35">
      <c r="A1249" s="1">
        <v>132247</v>
      </c>
      <c r="B1249" s="1" t="s">
        <v>6823</v>
      </c>
      <c r="C1249" s="1" t="s">
        <v>6824</v>
      </c>
    </row>
    <row r="1250" spans="1:3" x14ac:dyDescent="0.35">
      <c r="A1250" s="1">
        <v>133734</v>
      </c>
      <c r="B1250" s="1" t="s">
        <v>16669</v>
      </c>
      <c r="C1250" s="1" t="s">
        <v>16670</v>
      </c>
    </row>
    <row r="1251" spans="1:3" x14ac:dyDescent="0.35">
      <c r="A1251" s="1">
        <v>140393</v>
      </c>
      <c r="B1251" s="1" t="s">
        <v>20275</v>
      </c>
      <c r="C1251" s="1" t="s">
        <v>20276</v>
      </c>
    </row>
    <row r="1252" spans="1:3" x14ac:dyDescent="0.35">
      <c r="A1252" s="1">
        <v>135261</v>
      </c>
      <c r="B1252" s="1" t="s">
        <v>4972</v>
      </c>
      <c r="C1252" s="1" t="s">
        <v>4973</v>
      </c>
    </row>
    <row r="1253" spans="1:3" x14ac:dyDescent="0.35">
      <c r="A1253" s="1">
        <v>136545</v>
      </c>
      <c r="B1253" s="1" t="s">
        <v>12623</v>
      </c>
      <c r="C1253" s="1" t="s">
        <v>4973</v>
      </c>
    </row>
    <row r="1254" spans="1:3" x14ac:dyDescent="0.35">
      <c r="A1254" s="1">
        <v>140531</v>
      </c>
      <c r="B1254" s="1" t="s">
        <v>18057</v>
      </c>
      <c r="C1254" s="1" t="s">
        <v>18058</v>
      </c>
    </row>
    <row r="1255" spans="1:3" x14ac:dyDescent="0.35">
      <c r="A1255" s="1">
        <v>130569</v>
      </c>
      <c r="B1255" s="1" t="s">
        <v>10801</v>
      </c>
      <c r="C1255" s="1" t="s">
        <v>10802</v>
      </c>
    </row>
    <row r="1256" spans="1:3" x14ac:dyDescent="0.35">
      <c r="A1256" s="1">
        <v>130111</v>
      </c>
      <c r="B1256" s="1" t="s">
        <v>20817</v>
      </c>
      <c r="C1256" s="1" t="s">
        <v>10802</v>
      </c>
    </row>
    <row r="1257" spans="1:3" x14ac:dyDescent="0.35">
      <c r="A1257" s="1">
        <v>131678</v>
      </c>
      <c r="B1257" s="1" t="s">
        <v>8064</v>
      </c>
      <c r="C1257" s="1" t="s">
        <v>8065</v>
      </c>
    </row>
    <row r="1258" spans="1:3" x14ac:dyDescent="0.35">
      <c r="A1258" s="1">
        <v>132676</v>
      </c>
      <c r="B1258" s="1" t="s">
        <v>13455</v>
      </c>
      <c r="C1258" s="1" t="s">
        <v>8065</v>
      </c>
    </row>
    <row r="1259" spans="1:3" x14ac:dyDescent="0.35">
      <c r="A1259" s="1">
        <v>136105</v>
      </c>
      <c r="B1259" s="1" t="s">
        <v>12330</v>
      </c>
      <c r="C1259" s="1" t="s">
        <v>12331</v>
      </c>
    </row>
    <row r="1260" spans="1:3" x14ac:dyDescent="0.35">
      <c r="A1260" s="1">
        <v>134830</v>
      </c>
      <c r="B1260" s="1" t="s">
        <v>20691</v>
      </c>
      <c r="C1260" s="1" t="s">
        <v>12331</v>
      </c>
    </row>
    <row r="1261" spans="1:3" x14ac:dyDescent="0.35">
      <c r="A1261" s="1">
        <v>140215</v>
      </c>
      <c r="B1261" s="1" t="s">
        <v>16605</v>
      </c>
      <c r="C1261" s="1" t="s">
        <v>16606</v>
      </c>
    </row>
    <row r="1262" spans="1:3" x14ac:dyDescent="0.35">
      <c r="A1262" s="1">
        <v>132985</v>
      </c>
      <c r="B1262" s="1" t="s">
        <v>11130</v>
      </c>
      <c r="C1262" s="1" t="s">
        <v>11131</v>
      </c>
    </row>
    <row r="1263" spans="1:3" x14ac:dyDescent="0.35">
      <c r="A1263" s="1">
        <v>141197</v>
      </c>
      <c r="B1263" s="1" t="s">
        <v>312</v>
      </c>
      <c r="C1263" s="1" t="s">
        <v>313</v>
      </c>
    </row>
    <row r="1264" spans="1:3" x14ac:dyDescent="0.35">
      <c r="A1264" s="1">
        <v>145236</v>
      </c>
      <c r="B1264" s="1" t="s">
        <v>429</v>
      </c>
      <c r="C1264" s="1" t="s">
        <v>313</v>
      </c>
    </row>
    <row r="1265" spans="1:3" x14ac:dyDescent="0.35">
      <c r="A1265" s="1">
        <v>135976</v>
      </c>
      <c r="B1265" s="1" t="s">
        <v>4682</v>
      </c>
      <c r="C1265" s="1" t="s">
        <v>313</v>
      </c>
    </row>
    <row r="1266" spans="1:3" x14ac:dyDescent="0.35">
      <c r="A1266" s="1">
        <v>137373</v>
      </c>
      <c r="B1266" s="1" t="s">
        <v>8122</v>
      </c>
      <c r="C1266" s="1" t="s">
        <v>313</v>
      </c>
    </row>
    <row r="1267" spans="1:3" x14ac:dyDescent="0.35">
      <c r="A1267" s="1">
        <v>137414</v>
      </c>
      <c r="B1267" s="1" t="s">
        <v>11880</v>
      </c>
      <c r="C1267" s="1" t="s">
        <v>313</v>
      </c>
    </row>
    <row r="1268" spans="1:3" x14ac:dyDescent="0.35">
      <c r="A1268" s="1">
        <v>141204</v>
      </c>
      <c r="B1268" s="1" t="s">
        <v>5355</v>
      </c>
      <c r="C1268" s="1" t="s">
        <v>5356</v>
      </c>
    </row>
    <row r="1269" spans="1:3" x14ac:dyDescent="0.35">
      <c r="A1269" s="1">
        <v>136672</v>
      </c>
      <c r="B1269" s="1" t="s">
        <v>14076</v>
      </c>
      <c r="C1269" s="1" t="s">
        <v>5356</v>
      </c>
    </row>
    <row r="1270" spans="1:3" x14ac:dyDescent="0.35">
      <c r="A1270" s="1">
        <v>132853</v>
      </c>
      <c r="B1270" s="1" t="s">
        <v>12125</v>
      </c>
      <c r="C1270" s="1" t="s">
        <v>12126</v>
      </c>
    </row>
    <row r="1271" spans="1:3" x14ac:dyDescent="0.35">
      <c r="A1271" s="1">
        <v>135049</v>
      </c>
      <c r="B1271" s="1" t="s">
        <v>20547</v>
      </c>
      <c r="C1271" s="1" t="s">
        <v>12126</v>
      </c>
    </row>
    <row r="1272" spans="1:3" x14ac:dyDescent="0.35">
      <c r="A1272" s="1">
        <v>136973</v>
      </c>
      <c r="B1272" s="1" t="s">
        <v>6758</v>
      </c>
      <c r="C1272" s="1" t="s">
        <v>6759</v>
      </c>
    </row>
    <row r="1273" spans="1:3" x14ac:dyDescent="0.35">
      <c r="A1273" s="1">
        <v>139038</v>
      </c>
      <c r="B1273" s="1" t="s">
        <v>2190</v>
      </c>
      <c r="C1273" s="1" t="s">
        <v>2191</v>
      </c>
    </row>
    <row r="1274" spans="1:3" x14ac:dyDescent="0.35">
      <c r="A1274" s="1">
        <v>140037</v>
      </c>
      <c r="B1274" s="1" t="s">
        <v>10308</v>
      </c>
      <c r="C1274" s="1" t="s">
        <v>10309</v>
      </c>
    </row>
    <row r="1275" spans="1:3" x14ac:dyDescent="0.35">
      <c r="A1275" s="1">
        <v>140789</v>
      </c>
      <c r="B1275" s="1" t="s">
        <v>11786</v>
      </c>
      <c r="C1275" s="1" t="s">
        <v>11787</v>
      </c>
    </row>
    <row r="1276" spans="1:3" x14ac:dyDescent="0.35">
      <c r="A1276" s="1">
        <v>136220</v>
      </c>
      <c r="B1276" s="1" t="s">
        <v>17450</v>
      </c>
      <c r="C1276" s="1" t="s">
        <v>11787</v>
      </c>
    </row>
    <row r="1277" spans="1:3" x14ac:dyDescent="0.35">
      <c r="A1277" s="1">
        <v>137821</v>
      </c>
      <c r="B1277" s="1" t="s">
        <v>10657</v>
      </c>
      <c r="C1277" s="1" t="s">
        <v>10658</v>
      </c>
    </row>
    <row r="1278" spans="1:3" x14ac:dyDescent="0.35">
      <c r="A1278" s="1">
        <v>129982</v>
      </c>
      <c r="B1278" s="1" t="s">
        <v>4698</v>
      </c>
      <c r="C1278" s="1" t="s">
        <v>4699</v>
      </c>
    </row>
    <row r="1279" spans="1:3" x14ac:dyDescent="0.35">
      <c r="A1279" s="1">
        <v>133282</v>
      </c>
      <c r="B1279" s="1" t="s">
        <v>3710</v>
      </c>
      <c r="C1279" s="1" t="s">
        <v>3711</v>
      </c>
    </row>
    <row r="1280" spans="1:3" x14ac:dyDescent="0.35">
      <c r="A1280" s="1">
        <v>139600</v>
      </c>
      <c r="B1280" s="1" t="s">
        <v>19355</v>
      </c>
      <c r="C1280" s="1" t="s">
        <v>3711</v>
      </c>
    </row>
    <row r="1281" spans="1:3" x14ac:dyDescent="0.35">
      <c r="A1281" s="1">
        <v>140751</v>
      </c>
      <c r="B1281" s="1" t="s">
        <v>10751</v>
      </c>
      <c r="C1281" s="1" t="s">
        <v>10752</v>
      </c>
    </row>
    <row r="1282" spans="1:3" x14ac:dyDescent="0.35">
      <c r="A1282" s="1">
        <v>139624</v>
      </c>
      <c r="B1282" s="1" t="s">
        <v>1479</v>
      </c>
      <c r="C1282" s="1" t="s">
        <v>1480</v>
      </c>
    </row>
    <row r="1283" spans="1:3" x14ac:dyDescent="0.35">
      <c r="A1283" s="1">
        <v>131078</v>
      </c>
      <c r="B1283" s="1" t="s">
        <v>7446</v>
      </c>
      <c r="C1283" s="1" t="s">
        <v>7447</v>
      </c>
    </row>
    <row r="1284" spans="1:3" x14ac:dyDescent="0.35">
      <c r="A1284" s="1">
        <v>136822</v>
      </c>
      <c r="B1284" s="1" t="s">
        <v>6272</v>
      </c>
      <c r="C1284" s="1" t="s">
        <v>6273</v>
      </c>
    </row>
    <row r="1285" spans="1:3" x14ac:dyDescent="0.35">
      <c r="A1285" s="1">
        <v>131066</v>
      </c>
      <c r="B1285" s="1" t="s">
        <v>18853</v>
      </c>
      <c r="C1285" s="1" t="s">
        <v>18854</v>
      </c>
    </row>
    <row r="1286" spans="1:3" x14ac:dyDescent="0.35">
      <c r="A1286" s="1">
        <v>134058</v>
      </c>
      <c r="B1286" s="1" t="s">
        <v>13577</v>
      </c>
      <c r="C1286" s="1" t="s">
        <v>13578</v>
      </c>
    </row>
    <row r="1287" spans="1:3" x14ac:dyDescent="0.35">
      <c r="A1287" s="1">
        <v>134551</v>
      </c>
      <c r="B1287" s="1" t="s">
        <v>20702</v>
      </c>
      <c r="C1287" s="1" t="s">
        <v>13578</v>
      </c>
    </row>
    <row r="1288" spans="1:3" x14ac:dyDescent="0.35">
      <c r="A1288" s="1">
        <v>134198</v>
      </c>
      <c r="B1288" s="1" t="s">
        <v>10637</v>
      </c>
      <c r="C1288" s="1" t="s">
        <v>10638</v>
      </c>
    </row>
    <row r="1289" spans="1:3" x14ac:dyDescent="0.35">
      <c r="A1289" s="1">
        <v>145152</v>
      </c>
      <c r="B1289" s="1" t="s">
        <v>15818</v>
      </c>
      <c r="C1289" s="1" t="s">
        <v>10638</v>
      </c>
    </row>
    <row r="1290" spans="1:3" x14ac:dyDescent="0.35">
      <c r="A1290" s="1">
        <v>133230</v>
      </c>
      <c r="B1290" s="1" t="s">
        <v>17864</v>
      </c>
      <c r="C1290" s="1" t="s">
        <v>10638</v>
      </c>
    </row>
    <row r="1291" spans="1:3" x14ac:dyDescent="0.35">
      <c r="A1291" s="1">
        <v>131335</v>
      </c>
      <c r="B1291" s="1" t="s">
        <v>19806</v>
      </c>
      <c r="C1291" s="1" t="s">
        <v>19807</v>
      </c>
    </row>
    <row r="1292" spans="1:3" x14ac:dyDescent="0.35">
      <c r="A1292" s="1">
        <v>142233</v>
      </c>
      <c r="B1292" s="1" t="s">
        <v>8430</v>
      </c>
      <c r="C1292" s="1" t="s">
        <v>8431</v>
      </c>
    </row>
    <row r="1293" spans="1:3" x14ac:dyDescent="0.35">
      <c r="A1293" s="1">
        <v>129659</v>
      </c>
      <c r="B1293" s="1" t="s">
        <v>3440</v>
      </c>
      <c r="C1293" s="1" t="s">
        <v>3441</v>
      </c>
    </row>
    <row r="1294" spans="1:3" x14ac:dyDescent="0.35">
      <c r="A1294" s="1">
        <v>131270</v>
      </c>
      <c r="B1294" s="1" t="s">
        <v>21223</v>
      </c>
      <c r="C1294" s="1" t="s">
        <v>3441</v>
      </c>
    </row>
    <row r="1295" spans="1:3" x14ac:dyDescent="0.35">
      <c r="A1295" s="1">
        <v>134494</v>
      </c>
      <c r="B1295" s="1" t="s">
        <v>14625</v>
      </c>
      <c r="C1295" s="1" t="s">
        <v>14626</v>
      </c>
    </row>
    <row r="1296" spans="1:3" x14ac:dyDescent="0.35">
      <c r="A1296" s="1">
        <v>134487</v>
      </c>
      <c r="B1296" s="1" t="s">
        <v>13959</v>
      </c>
      <c r="C1296" s="1" t="s">
        <v>13960</v>
      </c>
    </row>
    <row r="1297" spans="1:3" x14ac:dyDescent="0.35">
      <c r="A1297" s="1">
        <v>134694</v>
      </c>
      <c r="B1297" s="1" t="s">
        <v>901</v>
      </c>
      <c r="C1297" s="1" t="s">
        <v>902</v>
      </c>
    </row>
    <row r="1298" spans="1:3" x14ac:dyDescent="0.35">
      <c r="A1298" s="1">
        <v>139493</v>
      </c>
      <c r="B1298" s="1" t="s">
        <v>9443</v>
      </c>
      <c r="C1298" s="1" t="s">
        <v>902</v>
      </c>
    </row>
    <row r="1299" spans="1:3" x14ac:dyDescent="0.35">
      <c r="A1299" s="1">
        <v>137918</v>
      </c>
      <c r="B1299" s="1" t="s">
        <v>13303</v>
      </c>
      <c r="C1299" s="1" t="s">
        <v>902</v>
      </c>
    </row>
    <row r="1300" spans="1:3" x14ac:dyDescent="0.35">
      <c r="A1300" s="1">
        <v>130887</v>
      </c>
      <c r="B1300" s="1" t="s">
        <v>19256</v>
      </c>
      <c r="C1300" s="1" t="s">
        <v>902</v>
      </c>
    </row>
    <row r="1301" spans="1:3" x14ac:dyDescent="0.35">
      <c r="A1301" s="1">
        <v>134753</v>
      </c>
      <c r="B1301" s="1" t="s">
        <v>20958</v>
      </c>
      <c r="C1301" s="1" t="s">
        <v>902</v>
      </c>
    </row>
    <row r="1302" spans="1:3" x14ac:dyDescent="0.35">
      <c r="A1302" s="1">
        <v>132677</v>
      </c>
      <c r="B1302" s="1" t="s">
        <v>1837</v>
      </c>
      <c r="C1302" s="1" t="s">
        <v>1838</v>
      </c>
    </row>
    <row r="1303" spans="1:3" x14ac:dyDescent="0.35">
      <c r="A1303" s="1">
        <v>139227</v>
      </c>
      <c r="B1303" s="1" t="s">
        <v>14985</v>
      </c>
      <c r="C1303" s="1" t="s">
        <v>14986</v>
      </c>
    </row>
    <row r="1304" spans="1:3" x14ac:dyDescent="0.35">
      <c r="A1304" s="1">
        <v>129955</v>
      </c>
      <c r="B1304" s="1" t="s">
        <v>7196</v>
      </c>
      <c r="C1304" s="1" t="s">
        <v>7197</v>
      </c>
    </row>
    <row r="1305" spans="1:3" x14ac:dyDescent="0.35">
      <c r="A1305" s="1">
        <v>139744</v>
      </c>
      <c r="B1305" s="1" t="s">
        <v>17362</v>
      </c>
      <c r="C1305" s="1" t="s">
        <v>17363</v>
      </c>
    </row>
    <row r="1306" spans="1:3" x14ac:dyDescent="0.35">
      <c r="A1306" s="1">
        <v>141770</v>
      </c>
      <c r="B1306" s="1" t="s">
        <v>6681</v>
      </c>
      <c r="C1306" s="1" t="s">
        <v>6682</v>
      </c>
    </row>
    <row r="1307" spans="1:3" x14ac:dyDescent="0.35">
      <c r="A1307" s="1">
        <v>136866</v>
      </c>
      <c r="B1307" s="1" t="s">
        <v>3779</v>
      </c>
      <c r="C1307" s="1" t="s">
        <v>3780</v>
      </c>
    </row>
    <row r="1308" spans="1:3" x14ac:dyDescent="0.35">
      <c r="A1308" s="1">
        <v>136036</v>
      </c>
      <c r="B1308" s="1" t="s">
        <v>19444</v>
      </c>
      <c r="C1308" s="1" t="s">
        <v>19445</v>
      </c>
    </row>
    <row r="1309" spans="1:3" x14ac:dyDescent="0.35">
      <c r="A1309" s="1">
        <v>135826</v>
      </c>
      <c r="B1309" s="1" t="s">
        <v>3170</v>
      </c>
      <c r="C1309" s="1" t="s">
        <v>3171</v>
      </c>
    </row>
    <row r="1310" spans="1:3" x14ac:dyDescent="0.35">
      <c r="A1310" s="1">
        <v>140136</v>
      </c>
      <c r="B1310" s="1" t="s">
        <v>20187</v>
      </c>
      <c r="C1310" s="1" t="s">
        <v>3171</v>
      </c>
    </row>
    <row r="1311" spans="1:3" x14ac:dyDescent="0.35">
      <c r="A1311" s="1">
        <v>138434</v>
      </c>
      <c r="B1311" s="1" t="s">
        <v>8210</v>
      </c>
      <c r="C1311" s="1" t="s">
        <v>8211</v>
      </c>
    </row>
    <row r="1312" spans="1:3" x14ac:dyDescent="0.35">
      <c r="A1312" s="1">
        <v>145260</v>
      </c>
      <c r="B1312" s="1" t="s">
        <v>15890</v>
      </c>
      <c r="C1312" s="1" t="s">
        <v>15891</v>
      </c>
    </row>
    <row r="1313" spans="1:3" x14ac:dyDescent="0.35">
      <c r="A1313" s="1">
        <v>134621</v>
      </c>
      <c r="B1313" s="1" t="s">
        <v>6222</v>
      </c>
      <c r="C1313" s="1" t="s">
        <v>6223</v>
      </c>
    </row>
    <row r="1314" spans="1:3" x14ac:dyDescent="0.35">
      <c r="A1314" s="1">
        <v>133320</v>
      </c>
      <c r="B1314" s="1" t="s">
        <v>8673</v>
      </c>
      <c r="C1314" s="1" t="s">
        <v>6223</v>
      </c>
    </row>
    <row r="1315" spans="1:3" x14ac:dyDescent="0.35">
      <c r="A1315" s="1">
        <v>135388</v>
      </c>
      <c r="B1315" s="1" t="s">
        <v>20155</v>
      </c>
      <c r="C1315" s="1" t="s">
        <v>20156</v>
      </c>
    </row>
    <row r="1316" spans="1:3" x14ac:dyDescent="0.35">
      <c r="A1316" s="1">
        <v>134151</v>
      </c>
      <c r="B1316" s="1" t="s">
        <v>19895</v>
      </c>
      <c r="C1316" s="1" t="s">
        <v>19896</v>
      </c>
    </row>
    <row r="1317" spans="1:3" x14ac:dyDescent="0.35">
      <c r="A1317" s="1">
        <v>135767</v>
      </c>
      <c r="B1317" s="1" t="s">
        <v>18965</v>
      </c>
      <c r="C1317" s="1" t="s">
        <v>18966</v>
      </c>
    </row>
    <row r="1318" spans="1:3" x14ac:dyDescent="0.35">
      <c r="A1318" s="1">
        <v>137766</v>
      </c>
      <c r="B1318" s="1" t="s">
        <v>10590</v>
      </c>
      <c r="C1318" s="1" t="s">
        <v>10591</v>
      </c>
    </row>
    <row r="1319" spans="1:3" x14ac:dyDescent="0.35">
      <c r="A1319" s="1">
        <v>139143</v>
      </c>
      <c r="B1319" s="1" t="s">
        <v>14993</v>
      </c>
      <c r="C1319" s="1" t="s">
        <v>10591</v>
      </c>
    </row>
    <row r="1320" spans="1:3" x14ac:dyDescent="0.35">
      <c r="A1320" s="1">
        <v>137362</v>
      </c>
      <c r="B1320" s="1" t="s">
        <v>6966</v>
      </c>
      <c r="C1320" s="1" t="s">
        <v>6967</v>
      </c>
    </row>
    <row r="1321" spans="1:3" x14ac:dyDescent="0.35">
      <c r="A1321" s="1">
        <v>136349</v>
      </c>
      <c r="B1321" s="1" t="s">
        <v>11273</v>
      </c>
      <c r="C1321" s="1" t="s">
        <v>11274</v>
      </c>
    </row>
    <row r="1322" spans="1:3" x14ac:dyDescent="0.35">
      <c r="A1322" s="1">
        <v>137756</v>
      </c>
      <c r="B1322" s="1" t="s">
        <v>10907</v>
      </c>
      <c r="C1322" s="1" t="s">
        <v>10908</v>
      </c>
    </row>
    <row r="1323" spans="1:3" x14ac:dyDescent="0.35">
      <c r="A1323" s="1">
        <v>137091</v>
      </c>
      <c r="B1323" s="1" t="s">
        <v>12906</v>
      </c>
      <c r="C1323" s="1" t="s">
        <v>12907</v>
      </c>
    </row>
    <row r="1324" spans="1:3" x14ac:dyDescent="0.35">
      <c r="A1324" s="1">
        <v>131054</v>
      </c>
      <c r="B1324" s="1" t="s">
        <v>6176</v>
      </c>
      <c r="C1324" s="1" t="s">
        <v>6177</v>
      </c>
    </row>
    <row r="1325" spans="1:3" x14ac:dyDescent="0.35">
      <c r="A1325" s="1">
        <v>142280</v>
      </c>
      <c r="B1325" s="1" t="s">
        <v>10620</v>
      </c>
      <c r="C1325" s="1" t="s">
        <v>10621</v>
      </c>
    </row>
    <row r="1326" spans="1:3" x14ac:dyDescent="0.35">
      <c r="A1326" s="1">
        <v>141099</v>
      </c>
      <c r="B1326" s="1" t="s">
        <v>16884</v>
      </c>
      <c r="C1326" s="1" t="s">
        <v>10621</v>
      </c>
    </row>
    <row r="1327" spans="1:3" x14ac:dyDescent="0.35">
      <c r="A1327" s="1">
        <v>138522</v>
      </c>
      <c r="B1327" s="1" t="s">
        <v>13720</v>
      </c>
      <c r="C1327" s="1" t="s">
        <v>13721</v>
      </c>
    </row>
    <row r="1328" spans="1:3" x14ac:dyDescent="0.35">
      <c r="A1328" s="1">
        <v>138380</v>
      </c>
      <c r="B1328" s="1" t="s">
        <v>19760</v>
      </c>
      <c r="C1328" s="1" t="s">
        <v>19761</v>
      </c>
    </row>
    <row r="1329" spans="1:3" x14ac:dyDescent="0.35">
      <c r="A1329" s="1">
        <v>137969</v>
      </c>
      <c r="B1329" s="1" t="s">
        <v>4627</v>
      </c>
      <c r="C1329" s="1" t="s">
        <v>4628</v>
      </c>
    </row>
    <row r="1330" spans="1:3" x14ac:dyDescent="0.35">
      <c r="A1330" s="1">
        <v>130122</v>
      </c>
      <c r="B1330" s="1" t="s">
        <v>7696</v>
      </c>
      <c r="C1330" s="1" t="s">
        <v>4628</v>
      </c>
    </row>
    <row r="1331" spans="1:3" x14ac:dyDescent="0.35">
      <c r="A1331" s="1">
        <v>138344</v>
      </c>
      <c r="B1331" s="1" t="s">
        <v>21033</v>
      </c>
      <c r="C1331" s="1" t="s">
        <v>21034</v>
      </c>
    </row>
    <row r="1332" spans="1:3" x14ac:dyDescent="0.35">
      <c r="A1332" s="1">
        <v>142019</v>
      </c>
      <c r="B1332" s="1" t="s">
        <v>13847</v>
      </c>
      <c r="C1332" s="1" t="s">
        <v>13848</v>
      </c>
    </row>
    <row r="1333" spans="1:3" x14ac:dyDescent="0.35">
      <c r="A1333" s="1">
        <v>142121</v>
      </c>
      <c r="B1333" s="1" t="s">
        <v>14554</v>
      </c>
      <c r="C1333" s="1" t="s">
        <v>13848</v>
      </c>
    </row>
    <row r="1334" spans="1:3" x14ac:dyDescent="0.35">
      <c r="A1334" s="1">
        <v>141073</v>
      </c>
      <c r="B1334" s="1" t="s">
        <v>12840</v>
      </c>
      <c r="C1334" s="1" t="s">
        <v>12841</v>
      </c>
    </row>
    <row r="1335" spans="1:3" x14ac:dyDescent="0.35">
      <c r="A1335" s="1">
        <v>137390</v>
      </c>
      <c r="B1335" s="1" t="s">
        <v>10469</v>
      </c>
      <c r="C1335" s="1" t="s">
        <v>10470</v>
      </c>
    </row>
    <row r="1336" spans="1:3" x14ac:dyDescent="0.35">
      <c r="A1336" s="1">
        <v>137941</v>
      </c>
      <c r="B1336" s="1" t="s">
        <v>12791</v>
      </c>
      <c r="C1336" s="1" t="s">
        <v>12792</v>
      </c>
    </row>
    <row r="1337" spans="1:3" x14ac:dyDescent="0.35">
      <c r="A1337" s="1">
        <v>145296</v>
      </c>
      <c r="B1337" s="1" t="s">
        <v>442</v>
      </c>
      <c r="C1337" s="1" t="s">
        <v>443</v>
      </c>
    </row>
    <row r="1338" spans="1:3" x14ac:dyDescent="0.35">
      <c r="A1338" s="1">
        <v>133416</v>
      </c>
      <c r="B1338" s="1" t="s">
        <v>11799</v>
      </c>
      <c r="C1338" s="1" t="s">
        <v>11800</v>
      </c>
    </row>
    <row r="1339" spans="1:3" x14ac:dyDescent="0.35">
      <c r="A1339" s="1">
        <v>130880</v>
      </c>
      <c r="B1339" s="1" t="s">
        <v>17242</v>
      </c>
      <c r="C1339" s="1" t="s">
        <v>17243</v>
      </c>
    </row>
    <row r="1340" spans="1:3" x14ac:dyDescent="0.35">
      <c r="A1340" s="1">
        <v>130550</v>
      </c>
      <c r="B1340" s="1" t="s">
        <v>1335</v>
      </c>
      <c r="C1340" s="1" t="s">
        <v>1336</v>
      </c>
    </row>
    <row r="1341" spans="1:3" x14ac:dyDescent="0.35">
      <c r="A1341" s="1">
        <v>137706</v>
      </c>
      <c r="B1341" s="1" t="s">
        <v>12552</v>
      </c>
      <c r="C1341" s="1" t="s">
        <v>12553</v>
      </c>
    </row>
    <row r="1342" spans="1:3" x14ac:dyDescent="0.35">
      <c r="A1342" s="1">
        <v>137709</v>
      </c>
      <c r="B1342" s="1" t="s">
        <v>19634</v>
      </c>
      <c r="C1342" s="1" t="s">
        <v>19635</v>
      </c>
    </row>
    <row r="1343" spans="1:3" x14ac:dyDescent="0.35">
      <c r="A1343" s="1">
        <v>135892</v>
      </c>
      <c r="B1343" s="1" t="s">
        <v>13422</v>
      </c>
      <c r="C1343" s="1" t="s">
        <v>13423</v>
      </c>
    </row>
    <row r="1344" spans="1:3" x14ac:dyDescent="0.35">
      <c r="A1344" s="1">
        <v>140904</v>
      </c>
      <c r="B1344" s="1" t="s">
        <v>18315</v>
      </c>
      <c r="C1344" s="1" t="s">
        <v>13423</v>
      </c>
    </row>
    <row r="1345" spans="1:3" x14ac:dyDescent="0.35">
      <c r="A1345" s="1">
        <v>137688</v>
      </c>
      <c r="B1345" s="1" t="s">
        <v>2116</v>
      </c>
      <c r="C1345" s="1" t="s">
        <v>2117</v>
      </c>
    </row>
    <row r="1346" spans="1:3" x14ac:dyDescent="0.35">
      <c r="A1346" s="1">
        <v>136874</v>
      </c>
      <c r="B1346" s="1" t="s">
        <v>2516</v>
      </c>
      <c r="C1346" s="1" t="s">
        <v>2517</v>
      </c>
    </row>
    <row r="1347" spans="1:3" x14ac:dyDescent="0.35">
      <c r="A1347" s="1">
        <v>139939</v>
      </c>
      <c r="B1347" s="1" t="s">
        <v>18929</v>
      </c>
      <c r="C1347" s="1" t="s">
        <v>18930</v>
      </c>
    </row>
    <row r="1348" spans="1:3" x14ac:dyDescent="0.35">
      <c r="A1348" s="1">
        <v>133204</v>
      </c>
      <c r="B1348" s="1" t="s">
        <v>14326</v>
      </c>
      <c r="C1348" s="1" t="s">
        <v>14327</v>
      </c>
    </row>
    <row r="1349" spans="1:3" x14ac:dyDescent="0.35">
      <c r="A1349" s="1">
        <v>140409</v>
      </c>
      <c r="B1349" s="1" t="s">
        <v>11377</v>
      </c>
      <c r="C1349" s="1" t="s">
        <v>11378</v>
      </c>
    </row>
    <row r="1350" spans="1:3" x14ac:dyDescent="0.35">
      <c r="A1350" s="1">
        <v>141071</v>
      </c>
      <c r="B1350" s="1" t="s">
        <v>11379</v>
      </c>
      <c r="C1350" s="1" t="s">
        <v>11380</v>
      </c>
    </row>
    <row r="1351" spans="1:3" x14ac:dyDescent="0.35">
      <c r="A1351" s="1">
        <v>138595</v>
      </c>
      <c r="B1351" s="1" t="s">
        <v>15610</v>
      </c>
      <c r="C1351" s="1" t="s">
        <v>15611</v>
      </c>
    </row>
    <row r="1352" spans="1:3" x14ac:dyDescent="0.35">
      <c r="A1352" s="1">
        <v>139917</v>
      </c>
      <c r="B1352" s="1" t="s">
        <v>13394</v>
      </c>
      <c r="C1352" s="1" t="s">
        <v>13395</v>
      </c>
    </row>
    <row r="1353" spans="1:3" x14ac:dyDescent="0.35">
      <c r="A1353" s="1">
        <v>138842</v>
      </c>
      <c r="B1353" s="1" t="s">
        <v>21108</v>
      </c>
      <c r="C1353" s="1" t="s">
        <v>21109</v>
      </c>
    </row>
    <row r="1354" spans="1:3" x14ac:dyDescent="0.35">
      <c r="A1354" s="1">
        <v>140791</v>
      </c>
      <c r="B1354" s="1" t="s">
        <v>15649</v>
      </c>
      <c r="C1354" s="1" t="s">
        <v>15650</v>
      </c>
    </row>
    <row r="1355" spans="1:3" x14ac:dyDescent="0.35">
      <c r="A1355" s="1">
        <v>142509</v>
      </c>
      <c r="B1355" s="1" t="s">
        <v>1009</v>
      </c>
      <c r="C1355" s="1" t="s">
        <v>1010</v>
      </c>
    </row>
    <row r="1356" spans="1:3" x14ac:dyDescent="0.35">
      <c r="A1356" s="1">
        <v>142511</v>
      </c>
      <c r="B1356" s="1" t="s">
        <v>16106</v>
      </c>
      <c r="C1356" s="1" t="s">
        <v>1010</v>
      </c>
    </row>
    <row r="1357" spans="1:3" x14ac:dyDescent="0.35">
      <c r="A1357" s="1">
        <v>136119</v>
      </c>
      <c r="B1357" s="1" t="s">
        <v>13359</v>
      </c>
      <c r="C1357" s="1" t="s">
        <v>13360</v>
      </c>
    </row>
    <row r="1358" spans="1:3" x14ac:dyDescent="0.35">
      <c r="A1358" s="1">
        <v>131657</v>
      </c>
      <c r="B1358" s="1" t="s">
        <v>7865</v>
      </c>
      <c r="C1358" s="1" t="s">
        <v>7866</v>
      </c>
    </row>
    <row r="1359" spans="1:3" x14ac:dyDescent="0.35">
      <c r="A1359" s="1">
        <v>134710</v>
      </c>
      <c r="B1359" s="1" t="s">
        <v>893</v>
      </c>
      <c r="C1359" s="1" t="s">
        <v>894</v>
      </c>
    </row>
    <row r="1360" spans="1:3" x14ac:dyDescent="0.35">
      <c r="A1360" s="1">
        <v>142109</v>
      </c>
      <c r="B1360" s="1" t="s">
        <v>15534</v>
      </c>
      <c r="C1360" s="1" t="s">
        <v>15535</v>
      </c>
    </row>
    <row r="1361" spans="1:3" x14ac:dyDescent="0.35">
      <c r="A1361" s="1">
        <v>132910</v>
      </c>
      <c r="B1361" s="1" t="s">
        <v>20969</v>
      </c>
      <c r="C1361" s="1" t="s">
        <v>20970</v>
      </c>
    </row>
    <row r="1362" spans="1:3" x14ac:dyDescent="0.35">
      <c r="A1362" s="1">
        <v>139404</v>
      </c>
      <c r="B1362" s="1" t="s">
        <v>12452</v>
      </c>
      <c r="C1362" s="1" t="s">
        <v>12453</v>
      </c>
    </row>
    <row r="1363" spans="1:3" x14ac:dyDescent="0.35">
      <c r="A1363" s="1">
        <v>140779</v>
      </c>
      <c r="B1363" s="1" t="s">
        <v>6774</v>
      </c>
      <c r="C1363" s="1" t="s">
        <v>6775</v>
      </c>
    </row>
    <row r="1364" spans="1:3" x14ac:dyDescent="0.35">
      <c r="A1364" s="1">
        <v>131821</v>
      </c>
      <c r="B1364" s="1" t="s">
        <v>8597</v>
      </c>
      <c r="C1364" s="1" t="s">
        <v>8598</v>
      </c>
    </row>
    <row r="1365" spans="1:3" x14ac:dyDescent="0.35">
      <c r="A1365" s="1">
        <v>139170</v>
      </c>
      <c r="B1365" s="1" t="s">
        <v>13229</v>
      </c>
      <c r="C1365" s="1" t="s">
        <v>13230</v>
      </c>
    </row>
    <row r="1366" spans="1:3" x14ac:dyDescent="0.35">
      <c r="A1366" s="1">
        <v>139637</v>
      </c>
      <c r="B1366" s="1" t="s">
        <v>20216</v>
      </c>
      <c r="C1366" s="1" t="s">
        <v>13230</v>
      </c>
    </row>
    <row r="1367" spans="1:3" x14ac:dyDescent="0.35">
      <c r="A1367" s="1">
        <v>135428</v>
      </c>
      <c r="B1367" s="1" t="s">
        <v>12178</v>
      </c>
      <c r="C1367" s="1" t="s">
        <v>12179</v>
      </c>
    </row>
    <row r="1368" spans="1:3" x14ac:dyDescent="0.35">
      <c r="A1368" s="1">
        <v>131236</v>
      </c>
      <c r="B1368" s="1" t="s">
        <v>7981</v>
      </c>
      <c r="C1368" s="1" t="s">
        <v>7982</v>
      </c>
    </row>
    <row r="1369" spans="1:3" x14ac:dyDescent="0.35">
      <c r="A1369" s="1">
        <v>136730</v>
      </c>
      <c r="B1369" s="1" t="s">
        <v>20238</v>
      </c>
      <c r="C1369" s="1" t="s">
        <v>20239</v>
      </c>
    </row>
    <row r="1370" spans="1:3" x14ac:dyDescent="0.35">
      <c r="A1370" s="1">
        <v>134987</v>
      </c>
      <c r="B1370" s="1" t="s">
        <v>5523</v>
      </c>
      <c r="C1370" s="1" t="s">
        <v>5524</v>
      </c>
    </row>
    <row r="1371" spans="1:3" x14ac:dyDescent="0.35">
      <c r="A1371" s="1">
        <v>140492</v>
      </c>
      <c r="B1371" s="1" t="s">
        <v>12030</v>
      </c>
      <c r="C1371" s="1" t="s">
        <v>12031</v>
      </c>
    </row>
    <row r="1372" spans="1:3" x14ac:dyDescent="0.35">
      <c r="A1372" s="1">
        <v>137533</v>
      </c>
      <c r="B1372" s="1" t="s">
        <v>1475</v>
      </c>
      <c r="C1372" s="1" t="s">
        <v>1476</v>
      </c>
    </row>
    <row r="1373" spans="1:3" x14ac:dyDescent="0.35">
      <c r="A1373" s="1">
        <v>141809</v>
      </c>
      <c r="B1373" s="1" t="s">
        <v>19488</v>
      </c>
      <c r="C1373" s="1" t="s">
        <v>1476</v>
      </c>
    </row>
    <row r="1374" spans="1:3" x14ac:dyDescent="0.35">
      <c r="A1374" s="1">
        <v>129563</v>
      </c>
      <c r="B1374" s="1" t="s">
        <v>7430</v>
      </c>
      <c r="C1374" s="1" t="s">
        <v>7431</v>
      </c>
    </row>
    <row r="1375" spans="1:3" x14ac:dyDescent="0.35">
      <c r="A1375" s="1">
        <v>137993</v>
      </c>
      <c r="B1375" s="1" t="s">
        <v>4654</v>
      </c>
      <c r="C1375" s="1" t="s">
        <v>4655</v>
      </c>
    </row>
    <row r="1376" spans="1:3" x14ac:dyDescent="0.35">
      <c r="A1376" s="1">
        <v>137796</v>
      </c>
      <c r="B1376" s="1" t="s">
        <v>3723</v>
      </c>
      <c r="C1376" s="1" t="s">
        <v>3724</v>
      </c>
    </row>
    <row r="1377" spans="1:3" x14ac:dyDescent="0.35">
      <c r="A1377" s="1">
        <v>138962</v>
      </c>
      <c r="B1377" s="1" t="s">
        <v>19179</v>
      </c>
      <c r="C1377" s="1" t="s">
        <v>3724</v>
      </c>
    </row>
    <row r="1378" spans="1:3" x14ac:dyDescent="0.35">
      <c r="A1378" s="1">
        <v>130167</v>
      </c>
      <c r="B1378" s="1" t="s">
        <v>16881</v>
      </c>
      <c r="C1378" s="1" t="s">
        <v>16882</v>
      </c>
    </row>
    <row r="1379" spans="1:3" x14ac:dyDescent="0.35">
      <c r="A1379" s="1">
        <v>140963</v>
      </c>
      <c r="B1379" s="1" t="s">
        <v>1506</v>
      </c>
      <c r="C1379" s="1" t="s">
        <v>1507</v>
      </c>
    </row>
    <row r="1380" spans="1:3" x14ac:dyDescent="0.35">
      <c r="A1380" s="1">
        <v>137297</v>
      </c>
      <c r="B1380" s="1" t="s">
        <v>15083</v>
      </c>
      <c r="C1380" s="1" t="s">
        <v>1507</v>
      </c>
    </row>
    <row r="1381" spans="1:3" x14ac:dyDescent="0.35">
      <c r="A1381" s="1">
        <v>130168</v>
      </c>
      <c r="B1381" s="1" t="s">
        <v>4305</v>
      </c>
      <c r="C1381" s="1" t="s">
        <v>4306</v>
      </c>
    </row>
    <row r="1382" spans="1:3" x14ac:dyDescent="0.35">
      <c r="A1382" s="1">
        <v>137771</v>
      </c>
      <c r="B1382" s="1" t="s">
        <v>11508</v>
      </c>
      <c r="C1382" s="1" t="s">
        <v>11509</v>
      </c>
    </row>
    <row r="1383" spans="1:3" x14ac:dyDescent="0.35">
      <c r="A1383" s="1">
        <v>132545</v>
      </c>
      <c r="B1383" s="1" t="s">
        <v>4956</v>
      </c>
      <c r="C1383" s="1" t="s">
        <v>4957</v>
      </c>
    </row>
    <row r="1384" spans="1:3" x14ac:dyDescent="0.35">
      <c r="A1384" s="1">
        <v>141029</v>
      </c>
      <c r="B1384" s="1" t="s">
        <v>16582</v>
      </c>
      <c r="C1384" s="1" t="s">
        <v>16583</v>
      </c>
    </row>
    <row r="1385" spans="1:3" x14ac:dyDescent="0.35">
      <c r="A1385" s="1">
        <v>138463</v>
      </c>
      <c r="B1385" s="1" t="s">
        <v>9336</v>
      </c>
      <c r="C1385" s="1" t="s">
        <v>9337</v>
      </c>
    </row>
    <row r="1386" spans="1:3" x14ac:dyDescent="0.35">
      <c r="A1386" s="1">
        <v>131915</v>
      </c>
      <c r="B1386" s="1" t="s">
        <v>8390</v>
      </c>
      <c r="C1386" s="1" t="s">
        <v>8391</v>
      </c>
    </row>
    <row r="1387" spans="1:3" x14ac:dyDescent="0.35">
      <c r="A1387" s="1">
        <v>134215</v>
      </c>
      <c r="B1387" s="1" t="s">
        <v>9581</v>
      </c>
      <c r="C1387" s="1" t="s">
        <v>9582</v>
      </c>
    </row>
    <row r="1388" spans="1:3" x14ac:dyDescent="0.35">
      <c r="A1388" s="1">
        <v>138698</v>
      </c>
      <c r="B1388" s="1" t="s">
        <v>13722</v>
      </c>
      <c r="C1388" s="1" t="s">
        <v>13723</v>
      </c>
    </row>
    <row r="1389" spans="1:3" x14ac:dyDescent="0.35">
      <c r="A1389" s="1">
        <v>132825</v>
      </c>
      <c r="B1389" s="1" t="s">
        <v>14359</v>
      </c>
      <c r="C1389" s="1" t="s">
        <v>13723</v>
      </c>
    </row>
    <row r="1390" spans="1:3" x14ac:dyDescent="0.35">
      <c r="A1390" s="1">
        <v>135492</v>
      </c>
      <c r="B1390" s="1" t="s">
        <v>18807</v>
      </c>
      <c r="C1390" s="1" t="s">
        <v>13723</v>
      </c>
    </row>
    <row r="1391" spans="1:3" x14ac:dyDescent="0.35">
      <c r="A1391" s="1">
        <v>134156</v>
      </c>
      <c r="B1391" s="1" t="s">
        <v>11284</v>
      </c>
      <c r="C1391" s="1" t="s">
        <v>11285</v>
      </c>
    </row>
    <row r="1392" spans="1:3" x14ac:dyDescent="0.35">
      <c r="A1392" s="1">
        <v>135252</v>
      </c>
      <c r="B1392" s="1" t="s">
        <v>5136</v>
      </c>
      <c r="C1392" s="1" t="s">
        <v>5137</v>
      </c>
    </row>
    <row r="1393" spans="1:3" x14ac:dyDescent="0.35">
      <c r="A1393" s="1">
        <v>139203</v>
      </c>
      <c r="B1393" s="1" t="s">
        <v>9937</v>
      </c>
      <c r="C1393" s="1" t="s">
        <v>9938</v>
      </c>
    </row>
    <row r="1394" spans="1:3" x14ac:dyDescent="0.35">
      <c r="A1394" s="1">
        <v>140048</v>
      </c>
      <c r="B1394" s="1" t="s">
        <v>5084</v>
      </c>
      <c r="C1394" s="1" t="s">
        <v>5085</v>
      </c>
    </row>
    <row r="1395" spans="1:3" x14ac:dyDescent="0.35">
      <c r="A1395" s="1">
        <v>137114</v>
      </c>
      <c r="B1395" s="1" t="s">
        <v>20579</v>
      </c>
      <c r="C1395" s="1" t="s">
        <v>5085</v>
      </c>
    </row>
    <row r="1396" spans="1:3" x14ac:dyDescent="0.35">
      <c r="A1396" s="1">
        <v>136790</v>
      </c>
      <c r="B1396" s="1" t="s">
        <v>11275</v>
      </c>
      <c r="C1396" s="1" t="s">
        <v>11276</v>
      </c>
    </row>
    <row r="1397" spans="1:3" x14ac:dyDescent="0.35">
      <c r="A1397" s="1">
        <v>139709</v>
      </c>
      <c r="B1397" s="1" t="s">
        <v>14092</v>
      </c>
      <c r="C1397" s="1" t="s">
        <v>14093</v>
      </c>
    </row>
    <row r="1398" spans="1:3" x14ac:dyDescent="0.35">
      <c r="A1398" s="1">
        <v>137790</v>
      </c>
      <c r="B1398" s="1" t="s">
        <v>14921</v>
      </c>
      <c r="C1398" s="1" t="s">
        <v>14922</v>
      </c>
    </row>
    <row r="1399" spans="1:3" x14ac:dyDescent="0.35">
      <c r="A1399" s="1">
        <v>138441</v>
      </c>
      <c r="B1399" s="1" t="s">
        <v>17604</v>
      </c>
      <c r="C1399" s="1" t="s">
        <v>17605</v>
      </c>
    </row>
    <row r="1400" spans="1:3" x14ac:dyDescent="0.35">
      <c r="A1400" s="1">
        <v>140598</v>
      </c>
      <c r="B1400" s="1" t="s">
        <v>5258</v>
      </c>
      <c r="C1400" s="1" t="s">
        <v>5259</v>
      </c>
    </row>
    <row r="1401" spans="1:3" x14ac:dyDescent="0.35">
      <c r="A1401" s="1">
        <v>131205</v>
      </c>
      <c r="B1401" s="1" t="s">
        <v>19235</v>
      </c>
      <c r="C1401" s="1" t="s">
        <v>19236</v>
      </c>
    </row>
    <row r="1402" spans="1:3" x14ac:dyDescent="0.35">
      <c r="A1402" s="1">
        <v>142278</v>
      </c>
      <c r="B1402" s="1" t="s">
        <v>1370</v>
      </c>
      <c r="C1402" s="1" t="s">
        <v>1371</v>
      </c>
    </row>
    <row r="1403" spans="1:3" x14ac:dyDescent="0.35">
      <c r="A1403" s="1">
        <v>139831</v>
      </c>
      <c r="B1403" s="1" t="s">
        <v>12745</v>
      </c>
      <c r="C1403" s="1" t="s">
        <v>1371</v>
      </c>
    </row>
    <row r="1404" spans="1:3" x14ac:dyDescent="0.35">
      <c r="A1404" s="1">
        <v>132517</v>
      </c>
      <c r="B1404" s="1" t="s">
        <v>13745</v>
      </c>
      <c r="C1404" s="1" t="s">
        <v>1371</v>
      </c>
    </row>
    <row r="1405" spans="1:3" x14ac:dyDescent="0.35">
      <c r="A1405" s="1">
        <v>139893</v>
      </c>
      <c r="B1405" s="1" t="s">
        <v>11678</v>
      </c>
      <c r="C1405" s="1" t="s">
        <v>11679</v>
      </c>
    </row>
    <row r="1406" spans="1:3" x14ac:dyDescent="0.35">
      <c r="A1406" s="1">
        <v>132213</v>
      </c>
      <c r="B1406" s="1" t="s">
        <v>20783</v>
      </c>
      <c r="C1406" s="1" t="s">
        <v>11679</v>
      </c>
    </row>
    <row r="1407" spans="1:3" x14ac:dyDescent="0.35">
      <c r="A1407" s="1">
        <v>134202</v>
      </c>
      <c r="B1407" s="1" t="s">
        <v>6502</v>
      </c>
      <c r="C1407" s="1" t="s">
        <v>6503</v>
      </c>
    </row>
    <row r="1408" spans="1:3" x14ac:dyDescent="0.35">
      <c r="A1408" s="1">
        <v>142028</v>
      </c>
      <c r="B1408" s="1" t="s">
        <v>13818</v>
      </c>
      <c r="C1408" s="1" t="s">
        <v>6503</v>
      </c>
    </row>
    <row r="1409" spans="1:3" x14ac:dyDescent="0.35">
      <c r="A1409" s="1">
        <v>139027</v>
      </c>
      <c r="B1409" s="1" t="s">
        <v>18913</v>
      </c>
      <c r="C1409" s="1" t="s">
        <v>6503</v>
      </c>
    </row>
    <row r="1410" spans="1:3" x14ac:dyDescent="0.35">
      <c r="A1410" s="1">
        <v>140940</v>
      </c>
      <c r="B1410" s="1" t="s">
        <v>11926</v>
      </c>
      <c r="C1410" s="1" t="s">
        <v>11927</v>
      </c>
    </row>
    <row r="1411" spans="1:3" x14ac:dyDescent="0.35">
      <c r="A1411" s="1">
        <v>132779</v>
      </c>
      <c r="B1411" s="1" t="s">
        <v>12859</v>
      </c>
      <c r="C1411" s="1" t="s">
        <v>12860</v>
      </c>
    </row>
    <row r="1412" spans="1:3" x14ac:dyDescent="0.35">
      <c r="A1412" s="1">
        <v>135795</v>
      </c>
      <c r="B1412" s="1" t="s">
        <v>18105</v>
      </c>
      <c r="C1412" s="1" t="s">
        <v>12860</v>
      </c>
    </row>
    <row r="1413" spans="1:3" x14ac:dyDescent="0.35">
      <c r="A1413" s="1">
        <v>141709</v>
      </c>
      <c r="B1413" s="1" t="s">
        <v>20729</v>
      </c>
      <c r="C1413" s="1" t="s">
        <v>12860</v>
      </c>
    </row>
    <row r="1414" spans="1:3" x14ac:dyDescent="0.35">
      <c r="A1414" s="1">
        <v>139383</v>
      </c>
      <c r="B1414" s="1" t="s">
        <v>13061</v>
      </c>
      <c r="C1414" s="1" t="s">
        <v>13062</v>
      </c>
    </row>
    <row r="1415" spans="1:3" x14ac:dyDescent="0.35">
      <c r="A1415" s="1">
        <v>133205</v>
      </c>
      <c r="B1415" s="1" t="s">
        <v>4150</v>
      </c>
      <c r="C1415" s="1" t="s">
        <v>4151</v>
      </c>
    </row>
    <row r="1416" spans="1:3" x14ac:dyDescent="0.35">
      <c r="A1416" s="1">
        <v>135527</v>
      </c>
      <c r="B1416" s="1" t="s">
        <v>6873</v>
      </c>
      <c r="C1416" s="1" t="s">
        <v>6874</v>
      </c>
    </row>
    <row r="1417" spans="1:3" x14ac:dyDescent="0.35">
      <c r="A1417" s="1">
        <v>139395</v>
      </c>
      <c r="B1417" s="1" t="s">
        <v>12541</v>
      </c>
      <c r="C1417" s="1" t="s">
        <v>12542</v>
      </c>
    </row>
    <row r="1418" spans="1:3" x14ac:dyDescent="0.35">
      <c r="A1418" s="1">
        <v>135107</v>
      </c>
      <c r="B1418" s="1" t="s">
        <v>20663</v>
      </c>
      <c r="C1418" s="1" t="s">
        <v>20664</v>
      </c>
    </row>
    <row r="1419" spans="1:3" x14ac:dyDescent="0.35">
      <c r="A1419" s="1">
        <v>135709</v>
      </c>
      <c r="B1419" s="1" t="s">
        <v>13964</v>
      </c>
      <c r="C1419" s="1" t="s">
        <v>13965</v>
      </c>
    </row>
    <row r="1420" spans="1:3" x14ac:dyDescent="0.35">
      <c r="A1420" s="1">
        <v>133426</v>
      </c>
      <c r="B1420" s="1" t="s">
        <v>16221</v>
      </c>
      <c r="C1420" s="1" t="s">
        <v>16222</v>
      </c>
    </row>
    <row r="1421" spans="1:3" x14ac:dyDescent="0.35">
      <c r="A1421" s="1">
        <v>134133</v>
      </c>
      <c r="B1421" s="1" t="s">
        <v>1325</v>
      </c>
      <c r="C1421" s="1" t="s">
        <v>1326</v>
      </c>
    </row>
    <row r="1422" spans="1:3" x14ac:dyDescent="0.35">
      <c r="A1422" s="1">
        <v>137791</v>
      </c>
      <c r="B1422" s="1" t="s">
        <v>18815</v>
      </c>
      <c r="C1422" s="1" t="s">
        <v>18816</v>
      </c>
    </row>
    <row r="1423" spans="1:3" x14ac:dyDescent="0.35">
      <c r="A1423" s="1">
        <v>135323</v>
      </c>
      <c r="B1423" s="1" t="s">
        <v>2334</v>
      </c>
      <c r="C1423" s="1" t="s">
        <v>2335</v>
      </c>
    </row>
    <row r="1424" spans="1:3" x14ac:dyDescent="0.35">
      <c r="A1424" s="1">
        <v>132609</v>
      </c>
      <c r="B1424" s="1" t="s">
        <v>7232</v>
      </c>
      <c r="C1424" s="1" t="s">
        <v>2335</v>
      </c>
    </row>
    <row r="1425" spans="1:3" x14ac:dyDescent="0.35">
      <c r="A1425" s="1">
        <v>135624</v>
      </c>
      <c r="B1425" s="1" t="s">
        <v>12476</v>
      </c>
      <c r="C1425" s="1" t="s">
        <v>2335</v>
      </c>
    </row>
    <row r="1426" spans="1:3" x14ac:dyDescent="0.35">
      <c r="A1426" s="1">
        <v>141378</v>
      </c>
      <c r="B1426" s="1" t="s">
        <v>15360</v>
      </c>
      <c r="C1426" s="1" t="s">
        <v>15361</v>
      </c>
    </row>
    <row r="1427" spans="1:3" x14ac:dyDescent="0.35">
      <c r="A1427" s="1">
        <v>140575</v>
      </c>
      <c r="B1427" s="1" t="s">
        <v>373</v>
      </c>
      <c r="C1427" s="1" t="s">
        <v>374</v>
      </c>
    </row>
    <row r="1428" spans="1:3" x14ac:dyDescent="0.35">
      <c r="A1428" s="1">
        <v>141590</v>
      </c>
      <c r="B1428" s="1" t="s">
        <v>15392</v>
      </c>
      <c r="C1428" s="1" t="s">
        <v>374</v>
      </c>
    </row>
    <row r="1429" spans="1:3" x14ac:dyDescent="0.35">
      <c r="A1429" s="1">
        <v>134398</v>
      </c>
      <c r="B1429" s="1" t="s">
        <v>7428</v>
      </c>
      <c r="C1429" s="1" t="s">
        <v>7429</v>
      </c>
    </row>
    <row r="1430" spans="1:3" x14ac:dyDescent="0.35">
      <c r="A1430" s="1">
        <v>134462</v>
      </c>
      <c r="B1430" s="1" t="s">
        <v>8173</v>
      </c>
      <c r="C1430" s="1" t="s">
        <v>7429</v>
      </c>
    </row>
    <row r="1431" spans="1:3" x14ac:dyDescent="0.35">
      <c r="A1431" s="1">
        <v>139798</v>
      </c>
      <c r="B1431" s="1" t="s">
        <v>10261</v>
      </c>
      <c r="C1431" s="1" t="s">
        <v>10262</v>
      </c>
    </row>
    <row r="1432" spans="1:3" x14ac:dyDescent="0.35">
      <c r="A1432" s="1">
        <v>139489</v>
      </c>
      <c r="B1432" s="1" t="s">
        <v>13516</v>
      </c>
      <c r="C1432" s="1" t="s">
        <v>10262</v>
      </c>
    </row>
    <row r="1433" spans="1:3" x14ac:dyDescent="0.35">
      <c r="A1433" s="1">
        <v>136444</v>
      </c>
      <c r="B1433" s="1" t="s">
        <v>844</v>
      </c>
      <c r="C1433" s="1" t="s">
        <v>845</v>
      </c>
    </row>
    <row r="1434" spans="1:3" x14ac:dyDescent="0.35">
      <c r="A1434" s="1">
        <v>141618</v>
      </c>
      <c r="B1434" s="1" t="s">
        <v>9866</v>
      </c>
      <c r="C1434" s="1" t="s">
        <v>845</v>
      </c>
    </row>
    <row r="1435" spans="1:3" x14ac:dyDescent="0.35">
      <c r="A1435" s="1">
        <v>137746</v>
      </c>
      <c r="B1435" s="1" t="s">
        <v>3571</v>
      </c>
      <c r="C1435" s="1" t="s">
        <v>3572</v>
      </c>
    </row>
    <row r="1436" spans="1:3" x14ac:dyDescent="0.35">
      <c r="A1436" s="1">
        <v>136960</v>
      </c>
      <c r="B1436" s="1" t="s">
        <v>6635</v>
      </c>
      <c r="C1436" s="1" t="s">
        <v>6636</v>
      </c>
    </row>
    <row r="1437" spans="1:3" x14ac:dyDescent="0.35">
      <c r="A1437" s="1">
        <v>142202</v>
      </c>
      <c r="B1437" s="1" t="s">
        <v>5605</v>
      </c>
      <c r="C1437" s="1" t="s">
        <v>5606</v>
      </c>
    </row>
    <row r="1438" spans="1:3" x14ac:dyDescent="0.35">
      <c r="A1438" s="1">
        <v>132874</v>
      </c>
      <c r="B1438" s="1" t="s">
        <v>3380</v>
      </c>
      <c r="C1438" s="1" t="s">
        <v>3381</v>
      </c>
    </row>
    <row r="1439" spans="1:3" x14ac:dyDescent="0.35">
      <c r="A1439" s="1">
        <v>139556</v>
      </c>
      <c r="B1439" s="1" t="s">
        <v>20801</v>
      </c>
      <c r="C1439" s="1" t="s">
        <v>20802</v>
      </c>
    </row>
    <row r="1440" spans="1:3" x14ac:dyDescent="0.35">
      <c r="A1440" s="1">
        <v>137618</v>
      </c>
      <c r="B1440" s="1" t="s">
        <v>15067</v>
      </c>
      <c r="C1440" s="1" t="s">
        <v>15068</v>
      </c>
    </row>
    <row r="1441" spans="1:3" x14ac:dyDescent="0.35">
      <c r="A1441" s="1">
        <v>140364</v>
      </c>
      <c r="B1441" s="1" t="s">
        <v>1447</v>
      </c>
      <c r="C1441" s="1" t="s">
        <v>1448</v>
      </c>
    </row>
    <row r="1442" spans="1:3" x14ac:dyDescent="0.35">
      <c r="A1442" s="1">
        <v>131231</v>
      </c>
      <c r="B1442" s="1" t="s">
        <v>3835</v>
      </c>
      <c r="C1442" s="1" t="s">
        <v>3836</v>
      </c>
    </row>
    <row r="1443" spans="1:3" x14ac:dyDescent="0.35">
      <c r="A1443" s="1">
        <v>133627</v>
      </c>
      <c r="B1443" s="1" t="s">
        <v>11849</v>
      </c>
      <c r="C1443" s="1" t="s">
        <v>3836</v>
      </c>
    </row>
    <row r="1444" spans="1:3" x14ac:dyDescent="0.35">
      <c r="A1444" s="1">
        <v>132449</v>
      </c>
      <c r="B1444" s="1" t="s">
        <v>1573</v>
      </c>
      <c r="C1444" s="1" t="s">
        <v>1574</v>
      </c>
    </row>
    <row r="1445" spans="1:3" x14ac:dyDescent="0.35">
      <c r="A1445" s="1">
        <v>137333</v>
      </c>
      <c r="B1445" s="1" t="s">
        <v>10461</v>
      </c>
      <c r="C1445" s="1" t="s">
        <v>10462</v>
      </c>
    </row>
    <row r="1446" spans="1:3" x14ac:dyDescent="0.35">
      <c r="A1446" s="1">
        <v>132092</v>
      </c>
      <c r="B1446" s="1" t="s">
        <v>13428</v>
      </c>
      <c r="C1446" s="1" t="s">
        <v>13429</v>
      </c>
    </row>
    <row r="1447" spans="1:3" x14ac:dyDescent="0.35">
      <c r="A1447" s="1">
        <v>133782</v>
      </c>
      <c r="B1447" s="1" t="s">
        <v>3288</v>
      </c>
      <c r="C1447" s="1" t="s">
        <v>3289</v>
      </c>
    </row>
    <row r="1448" spans="1:3" x14ac:dyDescent="0.35">
      <c r="A1448" s="1">
        <v>131759</v>
      </c>
      <c r="B1448" s="1" t="s">
        <v>7867</v>
      </c>
      <c r="C1448" s="1" t="s">
        <v>3289</v>
      </c>
    </row>
    <row r="1449" spans="1:3" x14ac:dyDescent="0.35">
      <c r="A1449" s="1">
        <v>130323</v>
      </c>
      <c r="B1449" s="1" t="s">
        <v>20203</v>
      </c>
      <c r="C1449" s="1" t="s">
        <v>20204</v>
      </c>
    </row>
    <row r="1450" spans="1:3" x14ac:dyDescent="0.35">
      <c r="A1450" s="1">
        <v>129672</v>
      </c>
      <c r="B1450" s="1" t="s">
        <v>2096</v>
      </c>
      <c r="C1450" s="1" t="s">
        <v>2097</v>
      </c>
    </row>
    <row r="1451" spans="1:3" x14ac:dyDescent="0.35">
      <c r="A1451" s="1">
        <v>140239</v>
      </c>
      <c r="B1451" s="1" t="s">
        <v>6656</v>
      </c>
      <c r="C1451" s="1" t="s">
        <v>6657</v>
      </c>
    </row>
    <row r="1452" spans="1:3" x14ac:dyDescent="0.35">
      <c r="A1452" s="1">
        <v>135192</v>
      </c>
      <c r="B1452" s="1" t="s">
        <v>3079</v>
      </c>
      <c r="C1452" s="1" t="s">
        <v>3080</v>
      </c>
    </row>
    <row r="1453" spans="1:3" x14ac:dyDescent="0.35">
      <c r="A1453" s="1">
        <v>140493</v>
      </c>
      <c r="B1453" s="1" t="s">
        <v>8291</v>
      </c>
      <c r="C1453" s="1" t="s">
        <v>8292</v>
      </c>
    </row>
    <row r="1454" spans="1:3" x14ac:dyDescent="0.35">
      <c r="A1454" s="1">
        <v>139764</v>
      </c>
      <c r="B1454" s="1" t="s">
        <v>11900</v>
      </c>
      <c r="C1454" s="1" t="s">
        <v>11901</v>
      </c>
    </row>
    <row r="1455" spans="1:3" x14ac:dyDescent="0.35">
      <c r="A1455" s="1">
        <v>134109</v>
      </c>
      <c r="B1455" s="1" t="s">
        <v>9464</v>
      </c>
      <c r="C1455" s="1" t="s">
        <v>9465</v>
      </c>
    </row>
    <row r="1456" spans="1:3" x14ac:dyDescent="0.35">
      <c r="A1456" s="1">
        <v>135630</v>
      </c>
      <c r="B1456" s="1" t="s">
        <v>17542</v>
      </c>
      <c r="C1456" s="1" t="s">
        <v>17543</v>
      </c>
    </row>
    <row r="1457" spans="1:3" x14ac:dyDescent="0.35">
      <c r="A1457" s="1">
        <v>139787</v>
      </c>
      <c r="B1457" s="1" t="s">
        <v>20054</v>
      </c>
      <c r="C1457" s="1" t="s">
        <v>20055</v>
      </c>
    </row>
    <row r="1458" spans="1:3" x14ac:dyDescent="0.35">
      <c r="A1458" s="1">
        <v>130566</v>
      </c>
      <c r="B1458" s="1" t="s">
        <v>3038</v>
      </c>
      <c r="C1458" s="1" t="s">
        <v>3039</v>
      </c>
    </row>
    <row r="1459" spans="1:3" x14ac:dyDescent="0.35">
      <c r="A1459" s="1">
        <v>132530</v>
      </c>
      <c r="B1459" s="1" t="s">
        <v>12002</v>
      </c>
      <c r="C1459" s="1" t="s">
        <v>12003</v>
      </c>
    </row>
    <row r="1460" spans="1:3" x14ac:dyDescent="0.35">
      <c r="A1460" s="1">
        <v>133425</v>
      </c>
      <c r="B1460" s="1" t="s">
        <v>17634</v>
      </c>
      <c r="C1460" s="1" t="s">
        <v>17635</v>
      </c>
    </row>
    <row r="1461" spans="1:3" x14ac:dyDescent="0.35">
      <c r="A1461" s="1">
        <v>135921</v>
      </c>
      <c r="B1461" s="1" t="s">
        <v>12652</v>
      </c>
      <c r="C1461" s="1" t="s">
        <v>12653</v>
      </c>
    </row>
    <row r="1462" spans="1:3" x14ac:dyDescent="0.35">
      <c r="A1462" s="1">
        <v>140073</v>
      </c>
      <c r="B1462" s="1" t="s">
        <v>10388</v>
      </c>
      <c r="C1462" s="1" t="s">
        <v>10389</v>
      </c>
    </row>
    <row r="1463" spans="1:3" x14ac:dyDescent="0.35">
      <c r="A1463" s="1">
        <v>142296</v>
      </c>
      <c r="B1463" s="1" t="s">
        <v>17376</v>
      </c>
      <c r="C1463" s="1" t="s">
        <v>17377</v>
      </c>
    </row>
    <row r="1464" spans="1:3" x14ac:dyDescent="0.35">
      <c r="A1464" s="1">
        <v>140227</v>
      </c>
      <c r="B1464" s="1" t="s">
        <v>13039</v>
      </c>
      <c r="C1464" s="1" t="s">
        <v>13040</v>
      </c>
    </row>
    <row r="1465" spans="1:3" x14ac:dyDescent="0.35">
      <c r="A1465" s="1">
        <v>132873</v>
      </c>
      <c r="B1465" s="1" t="s">
        <v>18230</v>
      </c>
      <c r="C1465" s="1" t="s">
        <v>13040</v>
      </c>
    </row>
    <row r="1466" spans="1:3" x14ac:dyDescent="0.35">
      <c r="A1466" s="1">
        <v>134590</v>
      </c>
      <c r="B1466" s="1" t="s">
        <v>18477</v>
      </c>
      <c r="C1466" s="1" t="s">
        <v>13040</v>
      </c>
    </row>
    <row r="1467" spans="1:3" x14ac:dyDescent="0.35">
      <c r="A1467" s="1">
        <v>131443</v>
      </c>
      <c r="B1467" s="1" t="s">
        <v>3858</v>
      </c>
      <c r="C1467" s="1" t="s">
        <v>3859</v>
      </c>
    </row>
    <row r="1468" spans="1:3" x14ac:dyDescent="0.35">
      <c r="A1468" s="1">
        <v>138229</v>
      </c>
      <c r="B1468" s="1" t="s">
        <v>7098</v>
      </c>
      <c r="C1468" s="1" t="s">
        <v>7099</v>
      </c>
    </row>
    <row r="1469" spans="1:3" x14ac:dyDescent="0.35">
      <c r="A1469" s="1">
        <v>140344</v>
      </c>
      <c r="B1469" s="1" t="s">
        <v>10549</v>
      </c>
      <c r="C1469" s="1" t="s">
        <v>7099</v>
      </c>
    </row>
    <row r="1470" spans="1:3" x14ac:dyDescent="0.35">
      <c r="A1470" s="1">
        <v>136651</v>
      </c>
      <c r="B1470" s="1" t="s">
        <v>11416</v>
      </c>
      <c r="C1470" s="1" t="s">
        <v>7099</v>
      </c>
    </row>
    <row r="1471" spans="1:3" x14ac:dyDescent="0.35">
      <c r="A1471" s="1">
        <v>137980</v>
      </c>
      <c r="B1471" s="1" t="s">
        <v>19688</v>
      </c>
      <c r="C1471" s="1" t="s">
        <v>7099</v>
      </c>
    </row>
    <row r="1472" spans="1:3" x14ac:dyDescent="0.35">
      <c r="A1472" s="1">
        <v>141439</v>
      </c>
      <c r="B1472" s="1" t="s">
        <v>17503</v>
      </c>
      <c r="C1472" s="1" t="s">
        <v>17504</v>
      </c>
    </row>
    <row r="1473" spans="1:3" x14ac:dyDescent="0.35">
      <c r="A1473" s="1">
        <v>141327</v>
      </c>
      <c r="B1473" s="1" t="s">
        <v>9665</v>
      </c>
      <c r="C1473" s="1" t="s">
        <v>9666</v>
      </c>
    </row>
    <row r="1474" spans="1:3" x14ac:dyDescent="0.35">
      <c r="A1474" s="1">
        <v>146815</v>
      </c>
      <c r="B1474" s="1" t="s">
        <v>634</v>
      </c>
      <c r="C1474" s="1" t="s">
        <v>635</v>
      </c>
    </row>
    <row r="1475" spans="1:3" x14ac:dyDescent="0.35">
      <c r="A1475" s="1">
        <v>135157</v>
      </c>
      <c r="B1475" s="1" t="s">
        <v>6614</v>
      </c>
      <c r="C1475" s="1" t="s">
        <v>6615</v>
      </c>
    </row>
    <row r="1476" spans="1:3" x14ac:dyDescent="0.35">
      <c r="A1476" s="1">
        <v>138840</v>
      </c>
      <c r="B1476" s="1" t="s">
        <v>15642</v>
      </c>
      <c r="C1476" s="1" t="s">
        <v>6615</v>
      </c>
    </row>
    <row r="1477" spans="1:3" x14ac:dyDescent="0.35">
      <c r="A1477" s="1">
        <v>130300</v>
      </c>
      <c r="B1477" s="1" t="s">
        <v>19251</v>
      </c>
      <c r="C1477" s="1" t="s">
        <v>6615</v>
      </c>
    </row>
    <row r="1478" spans="1:3" x14ac:dyDescent="0.35">
      <c r="A1478" s="1">
        <v>131184</v>
      </c>
      <c r="B1478" s="1" t="s">
        <v>9710</v>
      </c>
      <c r="C1478" s="1" t="s">
        <v>9711</v>
      </c>
    </row>
    <row r="1479" spans="1:3" x14ac:dyDescent="0.35">
      <c r="A1479" s="1">
        <v>135260</v>
      </c>
      <c r="B1479" s="1" t="s">
        <v>19993</v>
      </c>
      <c r="C1479" s="1" t="s">
        <v>19994</v>
      </c>
    </row>
    <row r="1480" spans="1:3" x14ac:dyDescent="0.35">
      <c r="A1480" s="1">
        <v>140609</v>
      </c>
      <c r="B1480" s="1" t="s">
        <v>17152</v>
      </c>
      <c r="C1480" s="1" t="s">
        <v>17153</v>
      </c>
    </row>
    <row r="1481" spans="1:3" x14ac:dyDescent="0.35">
      <c r="A1481" s="1">
        <v>129748</v>
      </c>
      <c r="B1481" s="1" t="s">
        <v>7190</v>
      </c>
      <c r="C1481" s="1" t="s">
        <v>7191</v>
      </c>
    </row>
    <row r="1482" spans="1:3" x14ac:dyDescent="0.35">
      <c r="A1482" s="1">
        <v>138926</v>
      </c>
      <c r="B1482" s="1" t="s">
        <v>14438</v>
      </c>
      <c r="C1482" s="1" t="s">
        <v>14439</v>
      </c>
    </row>
    <row r="1483" spans="1:3" x14ac:dyDescent="0.35">
      <c r="A1483" s="1">
        <v>137138</v>
      </c>
      <c r="B1483" s="1" t="s">
        <v>11312</v>
      </c>
      <c r="C1483" s="1" t="s">
        <v>11313</v>
      </c>
    </row>
    <row r="1484" spans="1:3" x14ac:dyDescent="0.35">
      <c r="A1484" s="1">
        <v>139912</v>
      </c>
      <c r="B1484" s="1" t="s">
        <v>15672</v>
      </c>
      <c r="C1484" s="1" t="s">
        <v>15673</v>
      </c>
    </row>
    <row r="1485" spans="1:3" x14ac:dyDescent="0.35">
      <c r="A1485" s="1">
        <v>134290</v>
      </c>
      <c r="B1485" s="1" t="s">
        <v>17703</v>
      </c>
      <c r="C1485" s="1" t="s">
        <v>17704</v>
      </c>
    </row>
    <row r="1486" spans="1:3" x14ac:dyDescent="0.35">
      <c r="A1486" s="1">
        <v>145300</v>
      </c>
      <c r="B1486" s="1" t="s">
        <v>474</v>
      </c>
      <c r="C1486" s="1" t="s">
        <v>475</v>
      </c>
    </row>
    <row r="1487" spans="1:3" x14ac:dyDescent="0.35">
      <c r="A1487" s="1">
        <v>140237</v>
      </c>
      <c r="B1487" s="1" t="s">
        <v>1723</v>
      </c>
      <c r="C1487" s="1" t="s">
        <v>475</v>
      </c>
    </row>
    <row r="1488" spans="1:3" x14ac:dyDescent="0.35">
      <c r="A1488" s="1">
        <v>131922</v>
      </c>
      <c r="B1488" s="1" t="s">
        <v>11766</v>
      </c>
      <c r="C1488" s="1" t="s">
        <v>11767</v>
      </c>
    </row>
    <row r="1489" spans="1:3" x14ac:dyDescent="0.35">
      <c r="A1489" s="1">
        <v>135217</v>
      </c>
      <c r="B1489" s="1" t="s">
        <v>9329</v>
      </c>
      <c r="C1489" s="1" t="s">
        <v>9330</v>
      </c>
    </row>
    <row r="1490" spans="1:3" x14ac:dyDescent="0.35">
      <c r="A1490" s="1">
        <v>132671</v>
      </c>
      <c r="B1490" s="1" t="s">
        <v>9717</v>
      </c>
      <c r="C1490" s="1" t="s">
        <v>9718</v>
      </c>
    </row>
    <row r="1491" spans="1:3" x14ac:dyDescent="0.35">
      <c r="A1491" s="1">
        <v>138851</v>
      </c>
      <c r="B1491" s="1" t="s">
        <v>15751</v>
      </c>
      <c r="C1491" s="1" t="s">
        <v>15752</v>
      </c>
    </row>
    <row r="1492" spans="1:3" x14ac:dyDescent="0.35">
      <c r="A1492" s="1">
        <v>136505</v>
      </c>
      <c r="B1492" s="1" t="s">
        <v>14271</v>
      </c>
      <c r="C1492" s="1" t="s">
        <v>14272</v>
      </c>
    </row>
    <row r="1493" spans="1:3" x14ac:dyDescent="0.35">
      <c r="A1493" s="1">
        <v>141612</v>
      </c>
      <c r="B1493" s="1" t="s">
        <v>14820</v>
      </c>
      <c r="C1493" s="1" t="s">
        <v>14821</v>
      </c>
    </row>
    <row r="1494" spans="1:3" x14ac:dyDescent="0.35">
      <c r="A1494" s="1">
        <v>142390</v>
      </c>
      <c r="B1494" s="1" t="s">
        <v>16675</v>
      </c>
      <c r="C1494" s="1" t="s">
        <v>16676</v>
      </c>
    </row>
    <row r="1495" spans="1:3" x14ac:dyDescent="0.35">
      <c r="A1495" s="1">
        <v>138162</v>
      </c>
      <c r="B1495" s="1" t="s">
        <v>7338</v>
      </c>
      <c r="C1495" s="1" t="s">
        <v>7339</v>
      </c>
    </row>
    <row r="1496" spans="1:3" x14ac:dyDescent="0.35">
      <c r="A1496" s="1">
        <v>141341</v>
      </c>
      <c r="B1496" s="1" t="s">
        <v>9233</v>
      </c>
      <c r="C1496" s="1" t="s">
        <v>9234</v>
      </c>
    </row>
    <row r="1497" spans="1:3" x14ac:dyDescent="0.35">
      <c r="A1497" s="1">
        <v>141206</v>
      </c>
      <c r="B1497" s="1" t="s">
        <v>13782</v>
      </c>
      <c r="C1497" s="1" t="s">
        <v>13783</v>
      </c>
    </row>
    <row r="1498" spans="1:3" x14ac:dyDescent="0.35">
      <c r="A1498" s="1">
        <v>135696</v>
      </c>
      <c r="B1498" s="1" t="s">
        <v>17867</v>
      </c>
      <c r="C1498" s="1" t="s">
        <v>17868</v>
      </c>
    </row>
    <row r="1499" spans="1:3" x14ac:dyDescent="0.35">
      <c r="A1499" s="1">
        <v>136428</v>
      </c>
      <c r="B1499" s="1" t="s">
        <v>4524</v>
      </c>
      <c r="C1499" s="1" t="s">
        <v>4525</v>
      </c>
    </row>
    <row r="1500" spans="1:3" x14ac:dyDescent="0.35">
      <c r="A1500" s="1">
        <v>129904</v>
      </c>
      <c r="B1500" s="1" t="s">
        <v>4696</v>
      </c>
      <c r="C1500" s="1" t="s">
        <v>4697</v>
      </c>
    </row>
    <row r="1501" spans="1:3" x14ac:dyDescent="0.35">
      <c r="A1501" s="1">
        <v>136659</v>
      </c>
      <c r="B1501" s="1" t="s">
        <v>18249</v>
      </c>
      <c r="C1501" s="1" t="s">
        <v>18250</v>
      </c>
    </row>
    <row r="1502" spans="1:3" x14ac:dyDescent="0.35">
      <c r="A1502" s="1">
        <v>138384</v>
      </c>
      <c r="B1502" s="1" t="s">
        <v>18108</v>
      </c>
      <c r="C1502" s="1" t="s">
        <v>18109</v>
      </c>
    </row>
    <row r="1503" spans="1:3" x14ac:dyDescent="0.35">
      <c r="A1503" s="1">
        <v>141871</v>
      </c>
      <c r="B1503" s="1" t="s">
        <v>14873</v>
      </c>
      <c r="C1503" s="1" t="s">
        <v>14874</v>
      </c>
    </row>
    <row r="1504" spans="1:3" x14ac:dyDescent="0.35">
      <c r="A1504" s="1">
        <v>149957</v>
      </c>
      <c r="B1504" s="1" t="s">
        <v>686</v>
      </c>
      <c r="C1504" s="1" t="s">
        <v>687</v>
      </c>
    </row>
    <row r="1505" spans="1:3" x14ac:dyDescent="0.35">
      <c r="A1505" s="1">
        <v>135764</v>
      </c>
      <c r="B1505" s="1" t="s">
        <v>20141</v>
      </c>
      <c r="C1505" s="1" t="s">
        <v>20142</v>
      </c>
    </row>
    <row r="1506" spans="1:3" x14ac:dyDescent="0.35">
      <c r="A1506" s="1">
        <v>137770</v>
      </c>
      <c r="B1506" s="1" t="s">
        <v>3573</v>
      </c>
      <c r="C1506" s="1" t="s">
        <v>3574</v>
      </c>
    </row>
    <row r="1507" spans="1:3" x14ac:dyDescent="0.35">
      <c r="A1507" s="1">
        <v>129915</v>
      </c>
      <c r="B1507" s="1" t="s">
        <v>1392</v>
      </c>
      <c r="C1507" s="1" t="s">
        <v>1393</v>
      </c>
    </row>
    <row r="1508" spans="1:3" x14ac:dyDescent="0.35">
      <c r="A1508" s="1">
        <v>140648</v>
      </c>
      <c r="B1508" s="1" t="s">
        <v>5694</v>
      </c>
      <c r="C1508" s="1" t="s">
        <v>5695</v>
      </c>
    </row>
    <row r="1509" spans="1:3" x14ac:dyDescent="0.35">
      <c r="A1509" s="1">
        <v>135471</v>
      </c>
      <c r="B1509" s="1" t="s">
        <v>20794</v>
      </c>
      <c r="C1509" s="1" t="s">
        <v>20795</v>
      </c>
    </row>
    <row r="1510" spans="1:3" x14ac:dyDescent="0.35">
      <c r="A1510" s="1">
        <v>131860</v>
      </c>
      <c r="B1510" s="1" t="s">
        <v>9272</v>
      </c>
      <c r="C1510" s="1" t="s">
        <v>9273</v>
      </c>
    </row>
    <row r="1511" spans="1:3" x14ac:dyDescent="0.35">
      <c r="A1511" s="1">
        <v>130031</v>
      </c>
      <c r="B1511" s="1" t="s">
        <v>16451</v>
      </c>
      <c r="C1511" s="1" t="s">
        <v>16452</v>
      </c>
    </row>
    <row r="1512" spans="1:3" x14ac:dyDescent="0.35">
      <c r="A1512" s="1">
        <v>134417</v>
      </c>
      <c r="B1512" s="1" t="s">
        <v>9585</v>
      </c>
      <c r="C1512" s="1" t="s">
        <v>9586</v>
      </c>
    </row>
    <row r="1513" spans="1:3" x14ac:dyDescent="0.35">
      <c r="A1513" s="1">
        <v>137753</v>
      </c>
      <c r="B1513" s="1" t="s">
        <v>29</v>
      </c>
      <c r="C1513" s="1" t="s">
        <v>30</v>
      </c>
    </row>
    <row r="1514" spans="1:3" x14ac:dyDescent="0.35">
      <c r="A1514" s="1">
        <v>134531</v>
      </c>
      <c r="B1514" s="1" t="s">
        <v>19848</v>
      </c>
      <c r="C1514" s="1" t="s">
        <v>19849</v>
      </c>
    </row>
    <row r="1515" spans="1:3" x14ac:dyDescent="0.35">
      <c r="A1515" s="1">
        <v>140298</v>
      </c>
      <c r="B1515" s="1" t="s">
        <v>17959</v>
      </c>
      <c r="C1515" s="1" t="s">
        <v>17960</v>
      </c>
    </row>
    <row r="1516" spans="1:3" x14ac:dyDescent="0.35">
      <c r="A1516" s="1">
        <v>136390</v>
      </c>
      <c r="B1516" s="1" t="s">
        <v>19980</v>
      </c>
      <c r="C1516" s="1" t="s">
        <v>19981</v>
      </c>
    </row>
    <row r="1517" spans="1:3" x14ac:dyDescent="0.35">
      <c r="A1517" s="1">
        <v>137511</v>
      </c>
      <c r="B1517" s="1" t="s">
        <v>11164</v>
      </c>
      <c r="C1517" s="1" t="s">
        <v>11165</v>
      </c>
    </row>
    <row r="1518" spans="1:3" x14ac:dyDescent="0.35">
      <c r="A1518" s="1">
        <v>134028</v>
      </c>
      <c r="B1518" s="1" t="s">
        <v>14540</v>
      </c>
      <c r="C1518" s="1" t="s">
        <v>14541</v>
      </c>
    </row>
    <row r="1519" spans="1:3" x14ac:dyDescent="0.35">
      <c r="A1519" s="1">
        <v>141284</v>
      </c>
      <c r="B1519" s="1" t="s">
        <v>5189</v>
      </c>
      <c r="C1519" s="1" t="s">
        <v>5190</v>
      </c>
    </row>
    <row r="1520" spans="1:3" x14ac:dyDescent="0.35">
      <c r="A1520" s="1">
        <v>141285</v>
      </c>
      <c r="B1520" s="1" t="s">
        <v>17478</v>
      </c>
      <c r="C1520" s="1" t="s">
        <v>5190</v>
      </c>
    </row>
    <row r="1521" spans="1:3" x14ac:dyDescent="0.35">
      <c r="A1521" s="1">
        <v>133557</v>
      </c>
      <c r="B1521" s="1" t="s">
        <v>20714</v>
      </c>
      <c r="C1521" s="1" t="s">
        <v>5190</v>
      </c>
    </row>
    <row r="1522" spans="1:3" x14ac:dyDescent="0.35">
      <c r="A1522" s="1">
        <v>142262</v>
      </c>
      <c r="B1522" s="1" t="s">
        <v>17772</v>
      </c>
      <c r="C1522" s="1" t="s">
        <v>17773</v>
      </c>
    </row>
    <row r="1523" spans="1:3" x14ac:dyDescent="0.35">
      <c r="A1523" s="1">
        <v>133822</v>
      </c>
      <c r="B1523" s="1" t="s">
        <v>20890</v>
      </c>
      <c r="C1523" s="1" t="s">
        <v>20891</v>
      </c>
    </row>
    <row r="1524" spans="1:3" x14ac:dyDescent="0.35">
      <c r="A1524" s="1">
        <v>131944</v>
      </c>
      <c r="B1524" s="1" t="s">
        <v>2926</v>
      </c>
      <c r="C1524" s="1" t="s">
        <v>2927</v>
      </c>
    </row>
    <row r="1525" spans="1:3" x14ac:dyDescent="0.35">
      <c r="A1525" s="1">
        <v>130982</v>
      </c>
      <c r="B1525" s="1" t="s">
        <v>4468</v>
      </c>
      <c r="C1525" s="1" t="s">
        <v>4469</v>
      </c>
    </row>
    <row r="1526" spans="1:3" x14ac:dyDescent="0.35">
      <c r="A1526" s="1">
        <v>132665</v>
      </c>
      <c r="B1526" s="1" t="s">
        <v>2575</v>
      </c>
      <c r="C1526" s="1" t="s">
        <v>2576</v>
      </c>
    </row>
    <row r="1527" spans="1:3" x14ac:dyDescent="0.35">
      <c r="A1527" s="1">
        <v>146536</v>
      </c>
      <c r="B1527" s="1" t="s">
        <v>662</v>
      </c>
      <c r="C1527" s="1" t="s">
        <v>663</v>
      </c>
    </row>
    <row r="1528" spans="1:3" x14ac:dyDescent="0.35">
      <c r="A1528" s="1">
        <v>139312</v>
      </c>
      <c r="B1528" s="1" t="s">
        <v>7825</v>
      </c>
      <c r="C1528" s="1" t="s">
        <v>7826</v>
      </c>
    </row>
    <row r="1529" spans="1:3" x14ac:dyDescent="0.35">
      <c r="A1529" s="1">
        <v>140925</v>
      </c>
      <c r="B1529" s="1" t="s">
        <v>317</v>
      </c>
      <c r="C1529" s="1" t="s">
        <v>318</v>
      </c>
    </row>
    <row r="1530" spans="1:3" x14ac:dyDescent="0.35">
      <c r="A1530" s="1">
        <v>137469</v>
      </c>
      <c r="B1530" s="1" t="s">
        <v>1585</v>
      </c>
      <c r="C1530" s="1" t="s">
        <v>1586</v>
      </c>
    </row>
    <row r="1531" spans="1:3" x14ac:dyDescent="0.35">
      <c r="A1531" s="1">
        <v>137684</v>
      </c>
      <c r="B1531" s="1" t="s">
        <v>11632</v>
      </c>
      <c r="C1531" s="1" t="s">
        <v>11633</v>
      </c>
    </row>
    <row r="1532" spans="1:3" x14ac:dyDescent="0.35">
      <c r="A1532" s="1">
        <v>135664</v>
      </c>
      <c r="B1532" s="1" t="s">
        <v>59</v>
      </c>
      <c r="C1532" s="1" t="s">
        <v>60</v>
      </c>
    </row>
    <row r="1533" spans="1:3" x14ac:dyDescent="0.35">
      <c r="A1533" s="1">
        <v>141392</v>
      </c>
      <c r="B1533" s="1" t="s">
        <v>15462</v>
      </c>
      <c r="C1533" s="1" t="s">
        <v>60</v>
      </c>
    </row>
    <row r="1534" spans="1:3" x14ac:dyDescent="0.35">
      <c r="A1534" s="1">
        <v>140926</v>
      </c>
      <c r="B1534" s="1" t="s">
        <v>5673</v>
      </c>
      <c r="C1534" s="1" t="s">
        <v>5674</v>
      </c>
    </row>
    <row r="1535" spans="1:3" x14ac:dyDescent="0.35">
      <c r="A1535" s="1">
        <v>141558</v>
      </c>
      <c r="B1535" s="1" t="s">
        <v>9780</v>
      </c>
      <c r="C1535" s="1" t="s">
        <v>9781</v>
      </c>
    </row>
    <row r="1536" spans="1:3" x14ac:dyDescent="0.35">
      <c r="A1536" s="1">
        <v>138711</v>
      </c>
      <c r="B1536" s="1" t="s">
        <v>14869</v>
      </c>
      <c r="C1536" s="1" t="s">
        <v>9781</v>
      </c>
    </row>
    <row r="1537" spans="1:3" x14ac:dyDescent="0.35">
      <c r="A1537" s="1">
        <v>138362</v>
      </c>
      <c r="B1537" s="1" t="s">
        <v>14342</v>
      </c>
      <c r="C1537" s="1" t="s">
        <v>14343</v>
      </c>
    </row>
    <row r="1538" spans="1:3" x14ac:dyDescent="0.35">
      <c r="A1538" s="1">
        <v>132389</v>
      </c>
      <c r="B1538" s="1" t="s">
        <v>16689</v>
      </c>
      <c r="C1538" s="1" t="s">
        <v>16690</v>
      </c>
    </row>
    <row r="1539" spans="1:3" x14ac:dyDescent="0.35">
      <c r="A1539" s="1">
        <v>141211</v>
      </c>
      <c r="B1539" s="1" t="s">
        <v>15651</v>
      </c>
      <c r="C1539" s="1" t="s">
        <v>15652</v>
      </c>
    </row>
    <row r="1540" spans="1:3" x14ac:dyDescent="0.35">
      <c r="A1540" s="1">
        <v>129562</v>
      </c>
      <c r="B1540" s="1" t="s">
        <v>2218</v>
      </c>
      <c r="C1540" s="1" t="s">
        <v>2219</v>
      </c>
    </row>
    <row r="1541" spans="1:3" x14ac:dyDescent="0.35">
      <c r="A1541" s="1">
        <v>141406</v>
      </c>
      <c r="B1541" s="1" t="s">
        <v>6101</v>
      </c>
      <c r="C1541" s="1" t="s">
        <v>6102</v>
      </c>
    </row>
    <row r="1542" spans="1:3" x14ac:dyDescent="0.35">
      <c r="A1542" s="1">
        <v>141490</v>
      </c>
      <c r="B1542" s="1" t="s">
        <v>15556</v>
      </c>
      <c r="C1542" s="1" t="s">
        <v>15557</v>
      </c>
    </row>
    <row r="1543" spans="1:3" x14ac:dyDescent="0.35">
      <c r="A1543" s="1">
        <v>141401</v>
      </c>
      <c r="B1543" s="1" t="s">
        <v>7039</v>
      </c>
      <c r="C1543" s="1" t="s">
        <v>7040</v>
      </c>
    </row>
    <row r="1544" spans="1:3" x14ac:dyDescent="0.35">
      <c r="A1544" s="1">
        <v>141340</v>
      </c>
      <c r="B1544" s="1" t="s">
        <v>19393</v>
      </c>
      <c r="C1544" s="1" t="s">
        <v>7040</v>
      </c>
    </row>
    <row r="1545" spans="1:3" x14ac:dyDescent="0.35">
      <c r="A1545" s="1">
        <v>132187</v>
      </c>
      <c r="B1545" s="1" t="s">
        <v>8732</v>
      </c>
      <c r="C1545" s="1" t="s">
        <v>8733</v>
      </c>
    </row>
    <row r="1546" spans="1:3" x14ac:dyDescent="0.35">
      <c r="A1546" s="1">
        <v>139503</v>
      </c>
      <c r="B1546" s="1" t="s">
        <v>16776</v>
      </c>
      <c r="C1546" s="1" t="s">
        <v>16777</v>
      </c>
    </row>
    <row r="1547" spans="1:3" x14ac:dyDescent="0.35">
      <c r="A1547" s="1">
        <v>138907</v>
      </c>
      <c r="B1547" s="1" t="s">
        <v>21116</v>
      </c>
      <c r="C1547" s="1" t="s">
        <v>21117</v>
      </c>
    </row>
    <row r="1548" spans="1:3" x14ac:dyDescent="0.35">
      <c r="A1548" s="1">
        <v>137009</v>
      </c>
      <c r="B1548" s="1" t="s">
        <v>11357</v>
      </c>
      <c r="C1548" s="1" t="s">
        <v>11358</v>
      </c>
    </row>
    <row r="1549" spans="1:3" x14ac:dyDescent="0.35">
      <c r="A1549" s="1">
        <v>130232</v>
      </c>
      <c r="B1549" s="1" t="s">
        <v>4315</v>
      </c>
      <c r="C1549" s="1" t="s">
        <v>4316</v>
      </c>
    </row>
    <row r="1550" spans="1:3" x14ac:dyDescent="0.35">
      <c r="A1550" s="1">
        <v>137729</v>
      </c>
      <c r="B1550" s="1" t="s">
        <v>16915</v>
      </c>
      <c r="C1550" s="1" t="s">
        <v>16916</v>
      </c>
    </row>
    <row r="1551" spans="1:3" x14ac:dyDescent="0.35">
      <c r="A1551" s="1">
        <v>135522</v>
      </c>
      <c r="B1551" s="1" t="s">
        <v>7070</v>
      </c>
      <c r="C1551" s="1" t="s">
        <v>7071</v>
      </c>
    </row>
    <row r="1552" spans="1:3" x14ac:dyDescent="0.35">
      <c r="A1552" s="1">
        <v>133946</v>
      </c>
      <c r="B1552" s="1" t="s">
        <v>20437</v>
      </c>
      <c r="C1552" s="1" t="s">
        <v>7071</v>
      </c>
    </row>
    <row r="1553" spans="1:3" x14ac:dyDescent="0.35">
      <c r="A1553" s="1">
        <v>136318</v>
      </c>
      <c r="B1553" s="1" t="s">
        <v>15014</v>
      </c>
      <c r="C1553" s="1" t="s">
        <v>15015</v>
      </c>
    </row>
    <row r="1554" spans="1:3" x14ac:dyDescent="0.35">
      <c r="A1554" s="1">
        <v>134298</v>
      </c>
      <c r="B1554" s="1" t="s">
        <v>20642</v>
      </c>
      <c r="C1554" s="1" t="s">
        <v>20643</v>
      </c>
    </row>
    <row r="1555" spans="1:3" x14ac:dyDescent="0.35">
      <c r="A1555" s="1">
        <v>139055</v>
      </c>
      <c r="B1555" s="1" t="s">
        <v>299</v>
      </c>
      <c r="C1555" s="1" t="s">
        <v>300</v>
      </c>
    </row>
    <row r="1556" spans="1:3" x14ac:dyDescent="0.35">
      <c r="A1556" s="1">
        <v>140477</v>
      </c>
      <c r="B1556" s="1" t="s">
        <v>11118</v>
      </c>
      <c r="C1556" s="1" t="s">
        <v>11119</v>
      </c>
    </row>
    <row r="1557" spans="1:3" x14ac:dyDescent="0.35">
      <c r="A1557" s="1">
        <v>137066</v>
      </c>
      <c r="B1557" s="1" t="s">
        <v>20526</v>
      </c>
      <c r="C1557" s="1" t="s">
        <v>20527</v>
      </c>
    </row>
    <row r="1558" spans="1:3" x14ac:dyDescent="0.35">
      <c r="A1558" s="1">
        <v>138006</v>
      </c>
      <c r="B1558" s="1" t="s">
        <v>14340</v>
      </c>
      <c r="C1558" s="1" t="s">
        <v>14341</v>
      </c>
    </row>
    <row r="1559" spans="1:3" x14ac:dyDescent="0.35">
      <c r="A1559" s="1">
        <v>146816</v>
      </c>
      <c r="B1559" s="1" t="s">
        <v>480</v>
      </c>
      <c r="C1559" s="1" t="s">
        <v>481</v>
      </c>
    </row>
    <row r="1560" spans="1:3" x14ac:dyDescent="0.35">
      <c r="A1560" s="1">
        <v>136584</v>
      </c>
      <c r="B1560" s="1" t="s">
        <v>5216</v>
      </c>
      <c r="C1560" s="1" t="s">
        <v>5217</v>
      </c>
    </row>
    <row r="1561" spans="1:3" x14ac:dyDescent="0.35">
      <c r="A1561" s="1">
        <v>133190</v>
      </c>
      <c r="B1561" s="1" t="s">
        <v>10027</v>
      </c>
      <c r="C1561" s="1" t="s">
        <v>5217</v>
      </c>
    </row>
    <row r="1562" spans="1:3" x14ac:dyDescent="0.35">
      <c r="A1562" s="1">
        <v>132681</v>
      </c>
      <c r="B1562" s="1" t="s">
        <v>13254</v>
      </c>
      <c r="C1562" s="1" t="s">
        <v>5217</v>
      </c>
    </row>
    <row r="1563" spans="1:3" x14ac:dyDescent="0.35">
      <c r="A1563" s="1">
        <v>132589</v>
      </c>
      <c r="B1563" s="1" t="s">
        <v>16975</v>
      </c>
      <c r="C1563" s="1" t="s">
        <v>5217</v>
      </c>
    </row>
    <row r="1564" spans="1:3" x14ac:dyDescent="0.35">
      <c r="A1564" s="1">
        <v>141061</v>
      </c>
      <c r="B1564" s="1" t="s">
        <v>17401</v>
      </c>
      <c r="C1564" s="1" t="s">
        <v>5217</v>
      </c>
    </row>
    <row r="1565" spans="1:3" x14ac:dyDescent="0.35">
      <c r="A1565" s="1">
        <v>134458</v>
      </c>
      <c r="B1565" s="1" t="s">
        <v>20644</v>
      </c>
      <c r="C1565" s="1" t="s">
        <v>5217</v>
      </c>
    </row>
    <row r="1566" spans="1:3" x14ac:dyDescent="0.35">
      <c r="A1566" s="1">
        <v>137098</v>
      </c>
      <c r="B1566" s="1" t="s">
        <v>17622</v>
      </c>
      <c r="C1566" s="1" t="s">
        <v>17623</v>
      </c>
    </row>
    <row r="1567" spans="1:3" x14ac:dyDescent="0.35">
      <c r="A1567" s="1">
        <v>136139</v>
      </c>
      <c r="B1567" s="1" t="s">
        <v>310</v>
      </c>
      <c r="C1567" s="1" t="s">
        <v>311</v>
      </c>
    </row>
    <row r="1568" spans="1:3" x14ac:dyDescent="0.35">
      <c r="A1568" s="1">
        <v>136434</v>
      </c>
      <c r="B1568" s="1" t="s">
        <v>11630</v>
      </c>
      <c r="C1568" s="1" t="s">
        <v>11631</v>
      </c>
    </row>
    <row r="1569" spans="1:3" x14ac:dyDescent="0.35">
      <c r="A1569" s="1">
        <v>134652</v>
      </c>
      <c r="B1569" s="1" t="s">
        <v>11468</v>
      </c>
      <c r="C1569" s="1" t="s">
        <v>11469</v>
      </c>
    </row>
    <row r="1570" spans="1:3" x14ac:dyDescent="0.35">
      <c r="A1570" s="1">
        <v>137863</v>
      </c>
      <c r="B1570" s="1" t="s">
        <v>14018</v>
      </c>
      <c r="C1570" s="1" t="s">
        <v>11469</v>
      </c>
    </row>
    <row r="1571" spans="1:3" x14ac:dyDescent="0.35">
      <c r="A1571" s="1">
        <v>134904</v>
      </c>
      <c r="B1571" s="1" t="s">
        <v>3588</v>
      </c>
      <c r="C1571" s="1" t="s">
        <v>3589</v>
      </c>
    </row>
    <row r="1572" spans="1:3" x14ac:dyDescent="0.35">
      <c r="A1572" s="1">
        <v>135054</v>
      </c>
      <c r="B1572" s="1" t="s">
        <v>5533</v>
      </c>
      <c r="C1572" s="1" t="s">
        <v>3589</v>
      </c>
    </row>
    <row r="1573" spans="1:3" x14ac:dyDescent="0.35">
      <c r="A1573" s="1">
        <v>140360</v>
      </c>
      <c r="B1573" s="1" t="s">
        <v>16954</v>
      </c>
      <c r="C1573" s="1" t="s">
        <v>16955</v>
      </c>
    </row>
    <row r="1574" spans="1:3" x14ac:dyDescent="0.35">
      <c r="A1574" s="1">
        <v>136714</v>
      </c>
      <c r="B1574" s="1" t="s">
        <v>1960</v>
      </c>
      <c r="C1574" s="1" t="s">
        <v>1961</v>
      </c>
    </row>
    <row r="1575" spans="1:3" x14ac:dyDescent="0.35">
      <c r="A1575" s="1">
        <v>132787</v>
      </c>
      <c r="B1575" s="1" t="s">
        <v>7915</v>
      </c>
      <c r="C1575" s="1" t="s">
        <v>7916</v>
      </c>
    </row>
    <row r="1576" spans="1:3" x14ac:dyDescent="0.35">
      <c r="A1576" s="1">
        <v>134629</v>
      </c>
      <c r="B1576" s="1" t="s">
        <v>17746</v>
      </c>
      <c r="C1576" s="1" t="s">
        <v>17747</v>
      </c>
    </row>
    <row r="1577" spans="1:3" x14ac:dyDescent="0.35">
      <c r="A1577" s="1">
        <v>138083</v>
      </c>
      <c r="B1577" s="1" t="s">
        <v>10715</v>
      </c>
      <c r="C1577" s="1" t="s">
        <v>10716</v>
      </c>
    </row>
    <row r="1578" spans="1:3" x14ac:dyDescent="0.35">
      <c r="A1578" s="1">
        <v>141903</v>
      </c>
      <c r="B1578" s="1" t="s">
        <v>16794</v>
      </c>
      <c r="C1578" s="1" t="s">
        <v>16795</v>
      </c>
    </row>
    <row r="1579" spans="1:3" x14ac:dyDescent="0.35">
      <c r="A1579" s="1">
        <v>140219</v>
      </c>
      <c r="B1579" s="1" t="s">
        <v>14204</v>
      </c>
      <c r="C1579" s="1" t="s">
        <v>14205</v>
      </c>
    </row>
    <row r="1580" spans="1:3" x14ac:dyDescent="0.35">
      <c r="A1580" s="1">
        <v>140291</v>
      </c>
      <c r="B1580" s="1" t="s">
        <v>18945</v>
      </c>
      <c r="C1580" s="1" t="s">
        <v>14205</v>
      </c>
    </row>
    <row r="1581" spans="1:3" x14ac:dyDescent="0.35">
      <c r="A1581" s="1">
        <v>137514</v>
      </c>
      <c r="B1581" s="1" t="s">
        <v>3512</v>
      </c>
      <c r="C1581" s="1" t="s">
        <v>3513</v>
      </c>
    </row>
    <row r="1582" spans="1:3" x14ac:dyDescent="0.35">
      <c r="A1582" s="1">
        <v>139722</v>
      </c>
      <c r="B1582" s="1" t="s">
        <v>10197</v>
      </c>
      <c r="C1582" s="1" t="s">
        <v>3513</v>
      </c>
    </row>
    <row r="1583" spans="1:3" x14ac:dyDescent="0.35">
      <c r="A1583" s="1">
        <v>137634</v>
      </c>
      <c r="B1583" s="1" t="s">
        <v>15212</v>
      </c>
      <c r="C1583" s="1" t="s">
        <v>3513</v>
      </c>
    </row>
    <row r="1584" spans="1:3" x14ac:dyDescent="0.35">
      <c r="A1584" s="1">
        <v>132751</v>
      </c>
      <c r="B1584" s="1" t="s">
        <v>17538</v>
      </c>
      <c r="C1584" s="1" t="s">
        <v>3513</v>
      </c>
    </row>
    <row r="1585" spans="1:3" x14ac:dyDescent="0.35">
      <c r="A1585" s="1">
        <v>132340</v>
      </c>
      <c r="B1585" s="1" t="s">
        <v>18538</v>
      </c>
      <c r="C1585" s="1" t="s">
        <v>3513</v>
      </c>
    </row>
    <row r="1586" spans="1:3" x14ac:dyDescent="0.35">
      <c r="A1586" s="1">
        <v>134492</v>
      </c>
      <c r="B1586" s="1" t="s">
        <v>20897</v>
      </c>
      <c r="C1586" s="1" t="s">
        <v>3513</v>
      </c>
    </row>
    <row r="1587" spans="1:3" x14ac:dyDescent="0.35">
      <c r="A1587" s="1">
        <v>137643</v>
      </c>
      <c r="B1587" s="1" t="s">
        <v>20260</v>
      </c>
      <c r="C1587" s="1" t="s">
        <v>20261</v>
      </c>
    </row>
    <row r="1588" spans="1:3" x14ac:dyDescent="0.35">
      <c r="A1588" s="1">
        <v>137475</v>
      </c>
      <c r="B1588" s="1" t="s">
        <v>7014</v>
      </c>
      <c r="C1588" s="1" t="s">
        <v>7015</v>
      </c>
    </row>
    <row r="1589" spans="1:3" x14ac:dyDescent="0.35">
      <c r="A1589" s="1">
        <v>137731</v>
      </c>
      <c r="B1589" s="1" t="s">
        <v>14355</v>
      </c>
      <c r="C1589" s="1" t="s">
        <v>14356</v>
      </c>
    </row>
    <row r="1590" spans="1:3" x14ac:dyDescent="0.35">
      <c r="A1590" s="1">
        <v>137170</v>
      </c>
      <c r="B1590" s="1" t="s">
        <v>14759</v>
      </c>
      <c r="C1590" s="1" t="s">
        <v>14760</v>
      </c>
    </row>
    <row r="1591" spans="1:3" x14ac:dyDescent="0.35">
      <c r="A1591" s="1">
        <v>134437</v>
      </c>
      <c r="B1591" s="1" t="s">
        <v>10647</v>
      </c>
      <c r="C1591" s="1" t="s">
        <v>10648</v>
      </c>
    </row>
    <row r="1592" spans="1:3" x14ac:dyDescent="0.35">
      <c r="A1592" s="1">
        <v>131974</v>
      </c>
      <c r="B1592" s="1" t="s">
        <v>9476</v>
      </c>
      <c r="C1592" s="1" t="s">
        <v>9477</v>
      </c>
    </row>
    <row r="1593" spans="1:3" x14ac:dyDescent="0.35">
      <c r="A1593" s="1">
        <v>130571</v>
      </c>
      <c r="B1593" s="1" t="s">
        <v>17041</v>
      </c>
      <c r="C1593" s="1" t="s">
        <v>9477</v>
      </c>
    </row>
    <row r="1594" spans="1:3" x14ac:dyDescent="0.35">
      <c r="A1594" s="1">
        <v>136873</v>
      </c>
      <c r="B1594" s="1" t="s">
        <v>20840</v>
      </c>
      <c r="C1594" s="1" t="s">
        <v>20841</v>
      </c>
    </row>
    <row r="1595" spans="1:3" x14ac:dyDescent="0.35">
      <c r="A1595" s="1">
        <v>132476</v>
      </c>
      <c r="B1595" s="1" t="s">
        <v>6938</v>
      </c>
      <c r="C1595" s="1" t="s">
        <v>6939</v>
      </c>
    </row>
    <row r="1596" spans="1:3" x14ac:dyDescent="0.35">
      <c r="A1596" s="1">
        <v>141768</v>
      </c>
      <c r="B1596" s="1" t="s">
        <v>16667</v>
      </c>
      <c r="C1596" s="1" t="s">
        <v>16668</v>
      </c>
    </row>
    <row r="1597" spans="1:3" x14ac:dyDescent="0.35">
      <c r="A1597" s="1">
        <v>141626</v>
      </c>
      <c r="B1597" s="1" t="s">
        <v>12584</v>
      </c>
      <c r="C1597" s="1" t="s">
        <v>12585</v>
      </c>
    </row>
    <row r="1598" spans="1:3" x14ac:dyDescent="0.35">
      <c r="A1598" s="1">
        <v>137536</v>
      </c>
      <c r="B1598" s="1" t="s">
        <v>7618</v>
      </c>
      <c r="C1598" s="1" t="s">
        <v>7619</v>
      </c>
    </row>
    <row r="1599" spans="1:3" x14ac:dyDescent="0.35">
      <c r="A1599" s="1">
        <v>130905</v>
      </c>
      <c r="B1599" s="1" t="s">
        <v>4460</v>
      </c>
      <c r="C1599" s="1" t="s">
        <v>4461</v>
      </c>
    </row>
    <row r="1600" spans="1:3" x14ac:dyDescent="0.35">
      <c r="A1600" s="1">
        <v>134447</v>
      </c>
      <c r="B1600" s="1" t="s">
        <v>10778</v>
      </c>
      <c r="C1600" s="1" t="s">
        <v>10779</v>
      </c>
    </row>
    <row r="1601" spans="1:3" x14ac:dyDescent="0.35">
      <c r="A1601" s="1">
        <v>142310</v>
      </c>
      <c r="B1601" s="1" t="s">
        <v>9144</v>
      </c>
      <c r="C1601" s="1" t="s">
        <v>9145</v>
      </c>
    </row>
    <row r="1602" spans="1:3" x14ac:dyDescent="0.35">
      <c r="A1602" s="1">
        <v>141567</v>
      </c>
      <c r="B1602" s="1" t="s">
        <v>15077</v>
      </c>
      <c r="C1602" s="1" t="s">
        <v>9145</v>
      </c>
    </row>
    <row r="1603" spans="1:3" x14ac:dyDescent="0.35">
      <c r="A1603" s="1">
        <v>136811</v>
      </c>
      <c r="B1603" s="1" t="s">
        <v>1539</v>
      </c>
      <c r="C1603" s="1" t="s">
        <v>1540</v>
      </c>
    </row>
    <row r="1604" spans="1:3" x14ac:dyDescent="0.35">
      <c r="A1604" s="1">
        <v>138885</v>
      </c>
      <c r="B1604" s="1" t="s">
        <v>6226</v>
      </c>
      <c r="C1604" s="1" t="s">
        <v>1540</v>
      </c>
    </row>
    <row r="1605" spans="1:3" x14ac:dyDescent="0.35">
      <c r="A1605" s="1">
        <v>140173</v>
      </c>
      <c r="B1605" s="1" t="s">
        <v>5146</v>
      </c>
      <c r="C1605" s="1" t="s">
        <v>5147</v>
      </c>
    </row>
    <row r="1606" spans="1:3" x14ac:dyDescent="0.35">
      <c r="A1606" s="1">
        <v>142237</v>
      </c>
      <c r="B1606" s="1" t="s">
        <v>7814</v>
      </c>
      <c r="C1606" s="1" t="s">
        <v>7815</v>
      </c>
    </row>
    <row r="1607" spans="1:3" x14ac:dyDescent="0.35">
      <c r="A1607" s="1">
        <v>132165</v>
      </c>
      <c r="B1607" s="1" t="s">
        <v>10874</v>
      </c>
      <c r="C1607" s="1" t="s">
        <v>10875</v>
      </c>
    </row>
    <row r="1608" spans="1:3" x14ac:dyDescent="0.35">
      <c r="A1608" s="1">
        <v>131771</v>
      </c>
      <c r="B1608" s="1" t="s">
        <v>5057</v>
      </c>
      <c r="C1608" s="1" t="s">
        <v>5058</v>
      </c>
    </row>
    <row r="1609" spans="1:3" x14ac:dyDescent="0.35">
      <c r="A1609" s="1">
        <v>131419</v>
      </c>
      <c r="B1609" s="1" t="s">
        <v>9319</v>
      </c>
      <c r="C1609" s="1" t="s">
        <v>5058</v>
      </c>
    </row>
    <row r="1610" spans="1:3" x14ac:dyDescent="0.35">
      <c r="A1610" s="1">
        <v>130077</v>
      </c>
      <c r="B1610" s="1" t="s">
        <v>20287</v>
      </c>
      <c r="C1610" s="1" t="s">
        <v>5058</v>
      </c>
    </row>
    <row r="1611" spans="1:3" x14ac:dyDescent="0.35">
      <c r="A1611" s="1">
        <v>138388</v>
      </c>
      <c r="B1611" s="1" t="s">
        <v>8208</v>
      </c>
      <c r="C1611" s="1" t="s">
        <v>8209</v>
      </c>
    </row>
    <row r="1612" spans="1:3" x14ac:dyDescent="0.35">
      <c r="A1612" s="1">
        <v>138495</v>
      </c>
      <c r="B1612" s="1" t="s">
        <v>14534</v>
      </c>
      <c r="C1612" s="1" t="s">
        <v>14535</v>
      </c>
    </row>
    <row r="1613" spans="1:3" x14ac:dyDescent="0.35">
      <c r="A1613" s="1">
        <v>137776</v>
      </c>
      <c r="B1613" s="1" t="s">
        <v>16987</v>
      </c>
      <c r="C1613" s="1" t="s">
        <v>16988</v>
      </c>
    </row>
    <row r="1614" spans="1:3" x14ac:dyDescent="0.35">
      <c r="A1614" s="1">
        <v>141427</v>
      </c>
      <c r="B1614" s="1" t="s">
        <v>18438</v>
      </c>
      <c r="C1614" s="1" t="s">
        <v>16988</v>
      </c>
    </row>
    <row r="1615" spans="1:3" x14ac:dyDescent="0.35">
      <c r="A1615" s="1">
        <v>134918</v>
      </c>
      <c r="B1615" s="1" t="s">
        <v>16255</v>
      </c>
      <c r="C1615" s="1" t="s">
        <v>16256</v>
      </c>
    </row>
    <row r="1616" spans="1:3" x14ac:dyDescent="0.35">
      <c r="A1616" s="1">
        <v>131807</v>
      </c>
      <c r="B1616" s="1" t="s">
        <v>12970</v>
      </c>
      <c r="C1616" s="1" t="s">
        <v>12971</v>
      </c>
    </row>
    <row r="1617" spans="1:3" x14ac:dyDescent="0.35">
      <c r="A1617" s="1">
        <v>132624</v>
      </c>
      <c r="B1617" s="1" t="s">
        <v>1496</v>
      </c>
      <c r="C1617" s="1" t="s">
        <v>1497</v>
      </c>
    </row>
    <row r="1618" spans="1:3" x14ac:dyDescent="0.35">
      <c r="A1618" s="1">
        <v>131558</v>
      </c>
      <c r="B1618" s="1" t="s">
        <v>13135</v>
      </c>
      <c r="C1618" s="1" t="s">
        <v>1497</v>
      </c>
    </row>
    <row r="1619" spans="1:3" x14ac:dyDescent="0.35">
      <c r="A1619" s="1">
        <v>133754</v>
      </c>
      <c r="B1619" s="1" t="s">
        <v>19846</v>
      </c>
      <c r="C1619" s="1" t="s">
        <v>1497</v>
      </c>
    </row>
    <row r="1620" spans="1:3" x14ac:dyDescent="0.35">
      <c r="A1620" s="1">
        <v>141040</v>
      </c>
      <c r="B1620" s="1" t="s">
        <v>18417</v>
      </c>
      <c r="C1620" s="1" t="s">
        <v>18418</v>
      </c>
    </row>
    <row r="1621" spans="1:3" x14ac:dyDescent="0.35">
      <c r="A1621" s="1">
        <v>133776</v>
      </c>
      <c r="B1621" s="1" t="s">
        <v>21201</v>
      </c>
      <c r="C1621" s="1" t="s">
        <v>21202</v>
      </c>
    </row>
    <row r="1622" spans="1:3" x14ac:dyDescent="0.35">
      <c r="A1622" s="1">
        <v>130374</v>
      </c>
      <c r="B1622" s="1" t="s">
        <v>21017</v>
      </c>
      <c r="C1622" s="1" t="s">
        <v>21018</v>
      </c>
    </row>
    <row r="1623" spans="1:3" x14ac:dyDescent="0.35">
      <c r="A1623" s="1">
        <v>146507</v>
      </c>
      <c r="B1623" s="1" t="s">
        <v>16010</v>
      </c>
      <c r="C1623" s="1" t="s">
        <v>16011</v>
      </c>
    </row>
    <row r="1624" spans="1:3" x14ac:dyDescent="0.35">
      <c r="A1624" s="1">
        <v>147053</v>
      </c>
      <c r="B1624" s="1" t="s">
        <v>16187</v>
      </c>
      <c r="C1624" s="1" t="s">
        <v>16188</v>
      </c>
    </row>
    <row r="1625" spans="1:3" x14ac:dyDescent="0.35">
      <c r="A1625" s="1">
        <v>130793</v>
      </c>
      <c r="B1625" s="1" t="s">
        <v>16543</v>
      </c>
      <c r="C1625" s="1" t="s">
        <v>16544</v>
      </c>
    </row>
    <row r="1626" spans="1:3" x14ac:dyDescent="0.35">
      <c r="A1626" s="1">
        <v>140574</v>
      </c>
      <c r="B1626" s="1" t="s">
        <v>17642</v>
      </c>
      <c r="C1626" s="1" t="s">
        <v>17643</v>
      </c>
    </row>
    <row r="1627" spans="1:3" x14ac:dyDescent="0.35">
      <c r="A1627" s="1">
        <v>132590</v>
      </c>
      <c r="B1627" s="1" t="s">
        <v>11137</v>
      </c>
      <c r="C1627" s="1" t="s">
        <v>11138</v>
      </c>
    </row>
    <row r="1628" spans="1:3" x14ac:dyDescent="0.35">
      <c r="A1628" s="1">
        <v>134575</v>
      </c>
      <c r="B1628" s="1" t="s">
        <v>11310</v>
      </c>
      <c r="C1628" s="1" t="s">
        <v>11138</v>
      </c>
    </row>
    <row r="1629" spans="1:3" x14ac:dyDescent="0.35">
      <c r="A1629" s="1">
        <v>141333</v>
      </c>
      <c r="B1629" s="1" t="s">
        <v>15583</v>
      </c>
      <c r="C1629" s="1" t="s">
        <v>11138</v>
      </c>
    </row>
    <row r="1630" spans="1:3" x14ac:dyDescent="0.35">
      <c r="A1630" s="1">
        <v>131858</v>
      </c>
      <c r="B1630" s="1" t="s">
        <v>9194</v>
      </c>
      <c r="C1630" s="1" t="s">
        <v>9195</v>
      </c>
    </row>
    <row r="1631" spans="1:3" x14ac:dyDescent="0.35">
      <c r="A1631" s="1">
        <v>137431</v>
      </c>
      <c r="B1631" s="1" t="s">
        <v>10475</v>
      </c>
      <c r="C1631" s="1" t="s">
        <v>10476</v>
      </c>
    </row>
    <row r="1632" spans="1:3" x14ac:dyDescent="0.35">
      <c r="A1632" s="1">
        <v>137051</v>
      </c>
      <c r="B1632" s="1" t="s">
        <v>10887</v>
      </c>
      <c r="C1632" s="1" t="s">
        <v>10476</v>
      </c>
    </row>
    <row r="1633" spans="1:3" x14ac:dyDescent="0.35">
      <c r="A1633" s="1">
        <v>139037</v>
      </c>
      <c r="B1633" s="1" t="s">
        <v>15245</v>
      </c>
      <c r="C1633" s="1" t="s">
        <v>15246</v>
      </c>
    </row>
    <row r="1634" spans="1:3" x14ac:dyDescent="0.35">
      <c r="A1634" s="1">
        <v>139106</v>
      </c>
      <c r="B1634" s="1" t="s">
        <v>13697</v>
      </c>
      <c r="C1634" s="1" t="s">
        <v>13698</v>
      </c>
    </row>
    <row r="1635" spans="1:3" x14ac:dyDescent="0.35">
      <c r="A1635" s="1">
        <v>137471</v>
      </c>
      <c r="B1635" s="1" t="s">
        <v>19737</v>
      </c>
      <c r="C1635" s="1" t="s">
        <v>19738</v>
      </c>
    </row>
    <row r="1636" spans="1:3" x14ac:dyDescent="0.35">
      <c r="A1636" s="1">
        <v>140941</v>
      </c>
      <c r="B1636" s="1" t="s">
        <v>20409</v>
      </c>
      <c r="C1636" s="1" t="s">
        <v>20410</v>
      </c>
    </row>
    <row r="1637" spans="1:3" x14ac:dyDescent="0.35">
      <c r="A1637" s="1">
        <v>138182</v>
      </c>
      <c r="B1637" s="1" t="s">
        <v>15233</v>
      </c>
      <c r="C1637" s="1" t="s">
        <v>15234</v>
      </c>
    </row>
    <row r="1638" spans="1:3" x14ac:dyDescent="0.35">
      <c r="A1638" s="1">
        <v>130607</v>
      </c>
      <c r="B1638" s="1" t="s">
        <v>2672</v>
      </c>
      <c r="C1638" s="1" t="s">
        <v>2673</v>
      </c>
    </row>
    <row r="1639" spans="1:3" x14ac:dyDescent="0.35">
      <c r="A1639" s="1">
        <v>130337</v>
      </c>
      <c r="B1639" s="1" t="s">
        <v>19888</v>
      </c>
      <c r="C1639" s="1" t="s">
        <v>2673</v>
      </c>
    </row>
    <row r="1640" spans="1:3" x14ac:dyDescent="0.35">
      <c r="A1640" s="1">
        <v>136192</v>
      </c>
      <c r="B1640" s="1" t="s">
        <v>7213</v>
      </c>
      <c r="C1640" s="1" t="s">
        <v>7214</v>
      </c>
    </row>
    <row r="1641" spans="1:3" x14ac:dyDescent="0.35">
      <c r="A1641" s="1">
        <v>137397</v>
      </c>
      <c r="B1641" s="1" t="s">
        <v>5928</v>
      </c>
      <c r="C1641" s="1" t="s">
        <v>5929</v>
      </c>
    </row>
    <row r="1642" spans="1:3" x14ac:dyDescent="0.35">
      <c r="A1642" s="1">
        <v>130444</v>
      </c>
      <c r="B1642" s="1" t="s">
        <v>20628</v>
      </c>
      <c r="C1642" s="1" t="s">
        <v>20629</v>
      </c>
    </row>
    <row r="1643" spans="1:3" x14ac:dyDescent="0.35">
      <c r="A1643" s="1">
        <v>136052</v>
      </c>
      <c r="B1643" s="1" t="s">
        <v>11717</v>
      </c>
      <c r="C1643" s="1" t="s">
        <v>11718</v>
      </c>
    </row>
    <row r="1644" spans="1:3" x14ac:dyDescent="0.35">
      <c r="A1644" s="1">
        <v>138556</v>
      </c>
      <c r="B1644" s="1" t="s">
        <v>8972</v>
      </c>
      <c r="C1644" s="1" t="s">
        <v>8973</v>
      </c>
    </row>
    <row r="1645" spans="1:3" x14ac:dyDescent="0.35">
      <c r="A1645" s="1">
        <v>137979</v>
      </c>
      <c r="B1645" s="1" t="s">
        <v>69</v>
      </c>
      <c r="C1645" s="1" t="s">
        <v>70</v>
      </c>
    </row>
    <row r="1646" spans="1:3" x14ac:dyDescent="0.35">
      <c r="A1646" s="1">
        <v>142186</v>
      </c>
      <c r="B1646" s="1" t="s">
        <v>19659</v>
      </c>
      <c r="C1646" s="1" t="s">
        <v>70</v>
      </c>
    </row>
    <row r="1647" spans="1:3" x14ac:dyDescent="0.35">
      <c r="A1647" s="1">
        <v>137658</v>
      </c>
      <c r="B1647" s="1" t="s">
        <v>15291</v>
      </c>
      <c r="C1647" s="1" t="s">
        <v>15292</v>
      </c>
    </row>
    <row r="1648" spans="1:3" x14ac:dyDescent="0.35">
      <c r="A1648" s="1">
        <v>134931</v>
      </c>
      <c r="B1648" s="1" t="s">
        <v>5436</v>
      </c>
      <c r="C1648" s="1" t="s">
        <v>5437</v>
      </c>
    </row>
    <row r="1649" spans="1:3" x14ac:dyDescent="0.35">
      <c r="A1649" s="1">
        <v>138487</v>
      </c>
      <c r="B1649" s="1" t="s">
        <v>21176</v>
      </c>
      <c r="C1649" s="1" t="s">
        <v>5437</v>
      </c>
    </row>
    <row r="1650" spans="1:3" x14ac:dyDescent="0.35">
      <c r="A1650" s="1">
        <v>133589</v>
      </c>
      <c r="B1650" s="1" t="s">
        <v>5971</v>
      </c>
      <c r="C1650" s="1" t="s">
        <v>5972</v>
      </c>
    </row>
    <row r="1651" spans="1:3" x14ac:dyDescent="0.35">
      <c r="A1651" s="1">
        <v>135877</v>
      </c>
      <c r="B1651" s="1" t="s">
        <v>12324</v>
      </c>
      <c r="C1651" s="1" t="s">
        <v>5972</v>
      </c>
    </row>
    <row r="1652" spans="1:3" x14ac:dyDescent="0.35">
      <c r="A1652" s="1">
        <v>141688</v>
      </c>
      <c r="B1652" s="1" t="s">
        <v>14428</v>
      </c>
      <c r="C1652" s="1" t="s">
        <v>5972</v>
      </c>
    </row>
    <row r="1653" spans="1:3" x14ac:dyDescent="0.35">
      <c r="A1653" s="1">
        <v>136282</v>
      </c>
      <c r="B1653" s="1" t="s">
        <v>17653</v>
      </c>
      <c r="C1653" s="1" t="s">
        <v>5972</v>
      </c>
    </row>
    <row r="1654" spans="1:3" x14ac:dyDescent="0.35">
      <c r="A1654" s="1">
        <v>142378</v>
      </c>
      <c r="B1654" s="1" t="s">
        <v>9471</v>
      </c>
      <c r="C1654" s="1" t="s">
        <v>9472</v>
      </c>
    </row>
    <row r="1655" spans="1:3" x14ac:dyDescent="0.35">
      <c r="A1655" s="1">
        <v>129530</v>
      </c>
      <c r="B1655" s="1" t="s">
        <v>2590</v>
      </c>
      <c r="C1655" s="1" t="s">
        <v>2591</v>
      </c>
    </row>
    <row r="1656" spans="1:3" x14ac:dyDescent="0.35">
      <c r="A1656" s="1">
        <v>136277</v>
      </c>
      <c r="B1656" s="1" t="s">
        <v>16710</v>
      </c>
      <c r="C1656" s="1" t="s">
        <v>16711</v>
      </c>
    </row>
    <row r="1657" spans="1:3" x14ac:dyDescent="0.35">
      <c r="A1657" s="1">
        <v>141415</v>
      </c>
      <c r="B1657" s="1" t="s">
        <v>5393</v>
      </c>
      <c r="C1657" s="1" t="s">
        <v>5394</v>
      </c>
    </row>
    <row r="1658" spans="1:3" x14ac:dyDescent="0.35">
      <c r="A1658" s="1">
        <v>135351</v>
      </c>
      <c r="B1658" s="1" t="s">
        <v>851</v>
      </c>
      <c r="C1658" s="1" t="s">
        <v>852</v>
      </c>
    </row>
    <row r="1659" spans="1:3" x14ac:dyDescent="0.35">
      <c r="A1659" s="1">
        <v>136104</v>
      </c>
      <c r="B1659" s="1" t="s">
        <v>6301</v>
      </c>
      <c r="C1659" s="1" t="s">
        <v>6302</v>
      </c>
    </row>
    <row r="1660" spans="1:3" x14ac:dyDescent="0.35">
      <c r="A1660" s="1">
        <v>142181</v>
      </c>
      <c r="B1660" s="1" t="s">
        <v>6058</v>
      </c>
      <c r="C1660" s="1" t="s">
        <v>6059</v>
      </c>
    </row>
    <row r="1661" spans="1:3" x14ac:dyDescent="0.35">
      <c r="A1661" s="1">
        <v>130170</v>
      </c>
      <c r="B1661" s="1" t="s">
        <v>7228</v>
      </c>
      <c r="C1661" s="1" t="s">
        <v>6059</v>
      </c>
    </row>
    <row r="1662" spans="1:3" x14ac:dyDescent="0.35">
      <c r="A1662" s="1">
        <v>136756</v>
      </c>
      <c r="B1662" s="1" t="s">
        <v>10270</v>
      </c>
      <c r="C1662" s="1" t="s">
        <v>10271</v>
      </c>
    </row>
    <row r="1663" spans="1:3" x14ac:dyDescent="0.35">
      <c r="A1663" s="1">
        <v>134953</v>
      </c>
      <c r="B1663" s="1" t="s">
        <v>10615</v>
      </c>
      <c r="C1663" s="1" t="s">
        <v>10616</v>
      </c>
    </row>
    <row r="1664" spans="1:3" x14ac:dyDescent="0.35">
      <c r="A1664" s="1">
        <v>132823</v>
      </c>
      <c r="B1664" s="1" t="s">
        <v>12647</v>
      </c>
      <c r="C1664" s="1" t="s">
        <v>10616</v>
      </c>
    </row>
    <row r="1665" spans="1:3" x14ac:dyDescent="0.35">
      <c r="A1665" s="1">
        <v>138642</v>
      </c>
      <c r="B1665" s="1" t="s">
        <v>5920</v>
      </c>
      <c r="C1665" s="1" t="s">
        <v>5921</v>
      </c>
    </row>
    <row r="1666" spans="1:3" x14ac:dyDescent="0.35">
      <c r="A1666" s="1">
        <v>140510</v>
      </c>
      <c r="B1666" s="1" t="s">
        <v>14238</v>
      </c>
      <c r="C1666" s="1" t="s">
        <v>5921</v>
      </c>
    </row>
    <row r="1667" spans="1:3" x14ac:dyDescent="0.35">
      <c r="A1667" s="1">
        <v>141963</v>
      </c>
      <c r="B1667" s="1" t="s">
        <v>20814</v>
      </c>
      <c r="C1667" s="1" t="s">
        <v>20815</v>
      </c>
    </row>
    <row r="1668" spans="1:3" x14ac:dyDescent="0.35">
      <c r="A1668" s="1">
        <v>129691</v>
      </c>
      <c r="B1668" s="1" t="s">
        <v>20626</v>
      </c>
      <c r="C1668" s="1" t="s">
        <v>20627</v>
      </c>
    </row>
    <row r="1669" spans="1:3" x14ac:dyDescent="0.35">
      <c r="A1669" s="1">
        <v>135382</v>
      </c>
      <c r="B1669" s="1" t="s">
        <v>21070</v>
      </c>
      <c r="C1669" s="1" t="s">
        <v>21071</v>
      </c>
    </row>
    <row r="1670" spans="1:3" x14ac:dyDescent="0.35">
      <c r="A1670" s="1">
        <v>131539</v>
      </c>
      <c r="B1670" s="1" t="s">
        <v>8889</v>
      </c>
      <c r="C1670" s="1" t="s">
        <v>8890</v>
      </c>
    </row>
    <row r="1671" spans="1:3" x14ac:dyDescent="0.35">
      <c r="A1671" s="1">
        <v>140090</v>
      </c>
      <c r="B1671" s="1" t="s">
        <v>18742</v>
      </c>
      <c r="C1671" s="1" t="s">
        <v>18743</v>
      </c>
    </row>
    <row r="1672" spans="1:3" x14ac:dyDescent="0.35">
      <c r="A1672" s="1">
        <v>134484</v>
      </c>
      <c r="B1672" s="1" t="s">
        <v>1703</v>
      </c>
      <c r="C1672" s="1" t="s">
        <v>1704</v>
      </c>
    </row>
    <row r="1673" spans="1:3" x14ac:dyDescent="0.35">
      <c r="A1673" s="1">
        <v>134466</v>
      </c>
      <c r="B1673" s="1" t="s">
        <v>3267</v>
      </c>
      <c r="C1673" s="1" t="s">
        <v>3268</v>
      </c>
    </row>
    <row r="1674" spans="1:3" x14ac:dyDescent="0.35">
      <c r="A1674" s="1">
        <v>132557</v>
      </c>
      <c r="B1674" s="1" t="s">
        <v>9898</v>
      </c>
      <c r="C1674" s="1" t="s">
        <v>3268</v>
      </c>
    </row>
    <row r="1675" spans="1:3" x14ac:dyDescent="0.35">
      <c r="A1675" s="1">
        <v>139195</v>
      </c>
      <c r="B1675" s="1" t="s">
        <v>15218</v>
      </c>
      <c r="C1675" s="1" t="s">
        <v>15219</v>
      </c>
    </row>
    <row r="1676" spans="1:3" x14ac:dyDescent="0.35">
      <c r="A1676" s="1">
        <v>140942</v>
      </c>
      <c r="B1676" s="1" t="s">
        <v>15547</v>
      </c>
      <c r="C1676" s="1" t="s">
        <v>15219</v>
      </c>
    </row>
    <row r="1677" spans="1:3" x14ac:dyDescent="0.35">
      <c r="A1677" s="1">
        <v>135810</v>
      </c>
      <c r="B1677" s="1" t="s">
        <v>18542</v>
      </c>
      <c r="C1677" s="1" t="s">
        <v>18543</v>
      </c>
    </row>
    <row r="1678" spans="1:3" x14ac:dyDescent="0.35">
      <c r="A1678" s="1">
        <v>141747</v>
      </c>
      <c r="B1678" s="1" t="s">
        <v>11435</v>
      </c>
      <c r="C1678" s="1" t="s">
        <v>11436</v>
      </c>
    </row>
    <row r="1679" spans="1:3" x14ac:dyDescent="0.35">
      <c r="A1679" s="1">
        <v>139635</v>
      </c>
      <c r="B1679" s="1" t="s">
        <v>4979</v>
      </c>
      <c r="C1679" s="1" t="s">
        <v>4980</v>
      </c>
    </row>
    <row r="1680" spans="1:3" x14ac:dyDescent="0.35">
      <c r="A1680" s="1">
        <v>132894</v>
      </c>
      <c r="B1680" s="1" t="s">
        <v>17323</v>
      </c>
      <c r="C1680" s="1" t="s">
        <v>17324</v>
      </c>
    </row>
    <row r="1681" spans="1:3" x14ac:dyDescent="0.35">
      <c r="A1681" s="1">
        <v>135293</v>
      </c>
      <c r="B1681" s="1" t="s">
        <v>12768</v>
      </c>
      <c r="C1681" s="1" t="s">
        <v>12769</v>
      </c>
    </row>
    <row r="1682" spans="1:3" x14ac:dyDescent="0.35">
      <c r="A1682" s="1">
        <v>137777</v>
      </c>
      <c r="B1682" s="1" t="s">
        <v>7667</v>
      </c>
      <c r="C1682" s="1" t="s">
        <v>7668</v>
      </c>
    </row>
    <row r="1683" spans="1:3" x14ac:dyDescent="0.35">
      <c r="A1683" s="1">
        <v>135036</v>
      </c>
      <c r="B1683" s="1" t="s">
        <v>9049</v>
      </c>
      <c r="C1683" s="1" t="s">
        <v>7668</v>
      </c>
    </row>
    <row r="1684" spans="1:3" x14ac:dyDescent="0.35">
      <c r="A1684" s="1">
        <v>136224</v>
      </c>
      <c r="B1684" s="1" t="s">
        <v>18084</v>
      </c>
      <c r="C1684" s="1" t="s">
        <v>18085</v>
      </c>
    </row>
    <row r="1685" spans="1:3" x14ac:dyDescent="0.35">
      <c r="A1685" s="1">
        <v>135861</v>
      </c>
      <c r="B1685" s="1" t="s">
        <v>10971</v>
      </c>
      <c r="C1685" s="1" t="s">
        <v>10972</v>
      </c>
    </row>
    <row r="1686" spans="1:3" x14ac:dyDescent="0.35">
      <c r="A1686" s="1">
        <v>131615</v>
      </c>
      <c r="B1686" s="1" t="s">
        <v>16758</v>
      </c>
      <c r="C1686" s="1" t="s">
        <v>16759</v>
      </c>
    </row>
    <row r="1687" spans="1:3" x14ac:dyDescent="0.35">
      <c r="A1687" s="1">
        <v>141720</v>
      </c>
      <c r="B1687" s="1" t="s">
        <v>240</v>
      </c>
      <c r="C1687" s="1" t="s">
        <v>241</v>
      </c>
    </row>
    <row r="1688" spans="1:3" x14ac:dyDescent="0.35">
      <c r="A1688" s="1">
        <v>134360</v>
      </c>
      <c r="B1688" s="1" t="s">
        <v>12218</v>
      </c>
      <c r="C1688" s="1" t="s">
        <v>12219</v>
      </c>
    </row>
    <row r="1689" spans="1:3" x14ac:dyDescent="0.35">
      <c r="A1689" s="1">
        <v>131454</v>
      </c>
      <c r="B1689" s="1" t="s">
        <v>8021</v>
      </c>
      <c r="C1689" s="1" t="s">
        <v>8022</v>
      </c>
    </row>
    <row r="1690" spans="1:3" x14ac:dyDescent="0.35">
      <c r="A1690" s="1">
        <v>132444</v>
      </c>
      <c r="B1690" s="1" t="s">
        <v>6325</v>
      </c>
      <c r="C1690" s="1" t="s">
        <v>6326</v>
      </c>
    </row>
    <row r="1691" spans="1:3" x14ac:dyDescent="0.35">
      <c r="A1691" s="1">
        <v>133470</v>
      </c>
      <c r="B1691" s="1" t="s">
        <v>7953</v>
      </c>
      <c r="C1691" s="1" t="s">
        <v>6326</v>
      </c>
    </row>
    <row r="1692" spans="1:3" x14ac:dyDescent="0.35">
      <c r="A1692" s="1">
        <v>133318</v>
      </c>
      <c r="B1692" s="1" t="s">
        <v>6980</v>
      </c>
      <c r="C1692" s="1" t="s">
        <v>6981</v>
      </c>
    </row>
    <row r="1693" spans="1:3" x14ac:dyDescent="0.35">
      <c r="A1693" s="1">
        <v>133740</v>
      </c>
      <c r="B1693" s="1" t="s">
        <v>9792</v>
      </c>
      <c r="C1693" s="1" t="s">
        <v>6981</v>
      </c>
    </row>
    <row r="1694" spans="1:3" x14ac:dyDescent="0.35">
      <c r="A1694" s="1">
        <v>129983</v>
      </c>
      <c r="B1694" s="1" t="s">
        <v>21251</v>
      </c>
      <c r="C1694" s="1" t="s">
        <v>6981</v>
      </c>
    </row>
    <row r="1695" spans="1:3" x14ac:dyDescent="0.35">
      <c r="A1695" s="1">
        <v>131503</v>
      </c>
      <c r="B1695" s="1" t="s">
        <v>8945</v>
      </c>
      <c r="C1695" s="1" t="s">
        <v>8946</v>
      </c>
    </row>
    <row r="1696" spans="1:3" x14ac:dyDescent="0.35">
      <c r="A1696" s="1">
        <v>139269</v>
      </c>
      <c r="B1696" s="1" t="s">
        <v>19997</v>
      </c>
      <c r="C1696" s="1" t="s">
        <v>8946</v>
      </c>
    </row>
    <row r="1697" spans="1:3" x14ac:dyDescent="0.35">
      <c r="A1697" s="1">
        <v>140113</v>
      </c>
      <c r="B1697" s="1" t="s">
        <v>20103</v>
      </c>
      <c r="C1697" s="1" t="s">
        <v>8946</v>
      </c>
    </row>
    <row r="1698" spans="1:3" x14ac:dyDescent="0.35">
      <c r="A1698" s="1">
        <v>141789</v>
      </c>
      <c r="B1698" s="1" t="s">
        <v>11260</v>
      </c>
      <c r="C1698" s="1" t="s">
        <v>11261</v>
      </c>
    </row>
    <row r="1699" spans="1:3" x14ac:dyDescent="0.35">
      <c r="A1699" s="1">
        <v>130238</v>
      </c>
      <c r="B1699" s="1" t="s">
        <v>1132</v>
      </c>
      <c r="C1699" s="1" t="s">
        <v>1133</v>
      </c>
    </row>
    <row r="1700" spans="1:3" x14ac:dyDescent="0.35">
      <c r="A1700" s="1">
        <v>145327</v>
      </c>
      <c r="B1700" s="1" t="s">
        <v>16006</v>
      </c>
      <c r="C1700" s="1" t="s">
        <v>16007</v>
      </c>
    </row>
    <row r="1701" spans="1:3" x14ac:dyDescent="0.35">
      <c r="A1701" s="1">
        <v>131717</v>
      </c>
      <c r="B1701" s="1" t="s">
        <v>3190</v>
      </c>
      <c r="C1701" s="1" t="s">
        <v>3191</v>
      </c>
    </row>
    <row r="1702" spans="1:3" x14ac:dyDescent="0.35">
      <c r="A1702" s="1">
        <v>131003</v>
      </c>
      <c r="B1702" s="1" t="s">
        <v>18757</v>
      </c>
      <c r="C1702" s="1" t="s">
        <v>3191</v>
      </c>
    </row>
    <row r="1703" spans="1:3" x14ac:dyDescent="0.35">
      <c r="A1703" s="1">
        <v>140088</v>
      </c>
      <c r="B1703" s="1" t="s">
        <v>14100</v>
      </c>
      <c r="C1703" s="1" t="s">
        <v>14101</v>
      </c>
    </row>
    <row r="1704" spans="1:3" x14ac:dyDescent="0.35">
      <c r="A1704" s="1">
        <v>135195</v>
      </c>
      <c r="B1704" s="1" t="s">
        <v>9090</v>
      </c>
      <c r="C1704" s="1" t="s">
        <v>9091</v>
      </c>
    </row>
    <row r="1705" spans="1:3" x14ac:dyDescent="0.35">
      <c r="A1705" s="1">
        <v>132523</v>
      </c>
      <c r="B1705" s="1" t="s">
        <v>11283</v>
      </c>
      <c r="C1705" s="1" t="s">
        <v>9091</v>
      </c>
    </row>
    <row r="1706" spans="1:3" x14ac:dyDescent="0.35">
      <c r="A1706" s="1">
        <v>132393</v>
      </c>
      <c r="B1706" s="1" t="s">
        <v>16891</v>
      </c>
      <c r="C1706" s="1" t="s">
        <v>9091</v>
      </c>
    </row>
    <row r="1707" spans="1:3" x14ac:dyDescent="0.35">
      <c r="A1707" s="1">
        <v>137300</v>
      </c>
      <c r="B1707" s="1" t="s">
        <v>20169</v>
      </c>
      <c r="C1707" s="1" t="s">
        <v>20170</v>
      </c>
    </row>
    <row r="1708" spans="1:3" x14ac:dyDescent="0.35">
      <c r="A1708" s="1">
        <v>132544</v>
      </c>
      <c r="B1708" s="1" t="s">
        <v>14021</v>
      </c>
      <c r="C1708" s="1" t="s">
        <v>14022</v>
      </c>
    </row>
    <row r="1709" spans="1:3" x14ac:dyDescent="0.35">
      <c r="A1709" s="1">
        <v>129965</v>
      </c>
      <c r="B1709" s="1" t="s">
        <v>2723</v>
      </c>
      <c r="C1709" s="1" t="s">
        <v>2724</v>
      </c>
    </row>
    <row r="1710" spans="1:3" x14ac:dyDescent="0.35">
      <c r="A1710" s="1">
        <v>145156</v>
      </c>
      <c r="B1710" s="1" t="s">
        <v>15907</v>
      </c>
      <c r="C1710" s="1" t="s">
        <v>2724</v>
      </c>
    </row>
    <row r="1711" spans="1:3" x14ac:dyDescent="0.35">
      <c r="A1711" s="1">
        <v>137068</v>
      </c>
      <c r="B1711" s="1" t="s">
        <v>5300</v>
      </c>
      <c r="C1711" s="1" t="s">
        <v>5301</v>
      </c>
    </row>
    <row r="1712" spans="1:3" x14ac:dyDescent="0.35">
      <c r="A1712" s="1">
        <v>136281</v>
      </c>
      <c r="B1712" s="1" t="s">
        <v>13265</v>
      </c>
      <c r="C1712" s="1" t="s">
        <v>13266</v>
      </c>
    </row>
    <row r="1713" spans="1:3" x14ac:dyDescent="0.35">
      <c r="A1713" s="1">
        <v>147394</v>
      </c>
      <c r="B1713" s="1" t="s">
        <v>15712</v>
      </c>
      <c r="C1713" s="1" t="s">
        <v>15713</v>
      </c>
    </row>
    <row r="1714" spans="1:3" x14ac:dyDescent="0.35">
      <c r="A1714" s="1">
        <v>139872</v>
      </c>
      <c r="B1714" s="1" t="s">
        <v>10301</v>
      </c>
      <c r="C1714" s="1" t="s">
        <v>10302</v>
      </c>
    </row>
    <row r="1715" spans="1:3" x14ac:dyDescent="0.35">
      <c r="A1715" s="1">
        <v>135222</v>
      </c>
      <c r="B1715" s="1" t="s">
        <v>12257</v>
      </c>
      <c r="C1715" s="1" t="s">
        <v>10302</v>
      </c>
    </row>
    <row r="1716" spans="1:3" x14ac:dyDescent="0.35">
      <c r="A1716" s="1">
        <v>141373</v>
      </c>
      <c r="B1716" s="1" t="s">
        <v>18596</v>
      </c>
      <c r="C1716" s="1" t="s">
        <v>10302</v>
      </c>
    </row>
    <row r="1717" spans="1:3" x14ac:dyDescent="0.35">
      <c r="A1717" s="1">
        <v>138310</v>
      </c>
      <c r="B1717" s="1" t="s">
        <v>6283</v>
      </c>
      <c r="C1717" s="1" t="s">
        <v>6284</v>
      </c>
    </row>
    <row r="1718" spans="1:3" x14ac:dyDescent="0.35">
      <c r="A1718" s="1">
        <v>139854</v>
      </c>
      <c r="B1718" s="1" t="s">
        <v>21159</v>
      </c>
      <c r="C1718" s="1" t="s">
        <v>6284</v>
      </c>
    </row>
    <row r="1719" spans="1:3" x14ac:dyDescent="0.35">
      <c r="A1719" s="1">
        <v>137693</v>
      </c>
      <c r="B1719" s="1" t="s">
        <v>2368</v>
      </c>
      <c r="C1719" s="1" t="s">
        <v>2369</v>
      </c>
    </row>
    <row r="1720" spans="1:3" x14ac:dyDescent="0.35">
      <c r="A1720" s="1">
        <v>134847</v>
      </c>
      <c r="B1720" s="1" t="s">
        <v>939</v>
      </c>
      <c r="C1720" s="1" t="s">
        <v>940</v>
      </c>
    </row>
    <row r="1721" spans="1:3" x14ac:dyDescent="0.35">
      <c r="A1721" s="1">
        <v>138047</v>
      </c>
      <c r="B1721" s="1" t="s">
        <v>10714</v>
      </c>
      <c r="C1721" s="1" t="s">
        <v>940</v>
      </c>
    </row>
    <row r="1722" spans="1:3" x14ac:dyDescent="0.35">
      <c r="A1722" s="1">
        <v>134331</v>
      </c>
      <c r="B1722" s="1" t="s">
        <v>17464</v>
      </c>
      <c r="C1722" s="1" t="s">
        <v>17465</v>
      </c>
    </row>
    <row r="1723" spans="1:3" x14ac:dyDescent="0.35">
      <c r="A1723" s="1">
        <v>134393</v>
      </c>
      <c r="B1723" s="1" t="s">
        <v>14753</v>
      </c>
      <c r="C1723" s="1" t="s">
        <v>14754</v>
      </c>
    </row>
    <row r="1724" spans="1:3" x14ac:dyDescent="0.35">
      <c r="A1724" s="1">
        <v>130702</v>
      </c>
      <c r="B1724" s="1" t="s">
        <v>1749</v>
      </c>
      <c r="C1724" s="1" t="s">
        <v>1750</v>
      </c>
    </row>
    <row r="1725" spans="1:3" x14ac:dyDescent="0.35">
      <c r="A1725" s="1">
        <v>134539</v>
      </c>
      <c r="B1725" s="1" t="s">
        <v>12708</v>
      </c>
      <c r="C1725" s="1" t="s">
        <v>12709</v>
      </c>
    </row>
    <row r="1726" spans="1:3" x14ac:dyDescent="0.35">
      <c r="A1726" s="1">
        <v>140489</v>
      </c>
      <c r="B1726" s="1" t="s">
        <v>13856</v>
      </c>
      <c r="C1726" s="1" t="s">
        <v>13857</v>
      </c>
    </row>
    <row r="1727" spans="1:3" x14ac:dyDescent="0.35">
      <c r="A1727" s="1">
        <v>136812</v>
      </c>
      <c r="B1727" s="1" t="s">
        <v>10279</v>
      </c>
      <c r="C1727" s="1" t="s">
        <v>10280</v>
      </c>
    </row>
    <row r="1728" spans="1:3" x14ac:dyDescent="0.35">
      <c r="A1728" s="1">
        <v>139650</v>
      </c>
      <c r="B1728" s="1" t="s">
        <v>15542</v>
      </c>
      <c r="C1728" s="1" t="s">
        <v>15543</v>
      </c>
    </row>
    <row r="1729" spans="1:3" x14ac:dyDescent="0.35">
      <c r="A1729" s="1">
        <v>140363</v>
      </c>
      <c r="B1729" s="1" t="s">
        <v>13934</v>
      </c>
      <c r="C1729" s="1" t="s">
        <v>13935</v>
      </c>
    </row>
    <row r="1730" spans="1:3" x14ac:dyDescent="0.35">
      <c r="A1730" s="1">
        <v>133437</v>
      </c>
      <c r="B1730" s="1" t="s">
        <v>8066</v>
      </c>
      <c r="C1730" s="1" t="s">
        <v>8067</v>
      </c>
    </row>
    <row r="1731" spans="1:3" x14ac:dyDescent="0.35">
      <c r="A1731" s="1">
        <v>132230</v>
      </c>
      <c r="B1731" s="1" t="s">
        <v>3935</v>
      </c>
      <c r="C1731" s="1" t="s">
        <v>3936</v>
      </c>
    </row>
    <row r="1732" spans="1:3" x14ac:dyDescent="0.35">
      <c r="A1732" s="1">
        <v>137335</v>
      </c>
      <c r="B1732" s="1" t="s">
        <v>10463</v>
      </c>
      <c r="C1732" s="1" t="s">
        <v>10464</v>
      </c>
    </row>
    <row r="1733" spans="1:3" x14ac:dyDescent="0.35">
      <c r="A1733" s="1">
        <v>130388</v>
      </c>
      <c r="B1733" s="1" t="s">
        <v>11035</v>
      </c>
      <c r="C1733" s="1" t="s">
        <v>11036</v>
      </c>
    </row>
    <row r="1734" spans="1:3" x14ac:dyDescent="0.35">
      <c r="A1734" s="1">
        <v>137575</v>
      </c>
      <c r="B1734" s="1" t="s">
        <v>14394</v>
      </c>
      <c r="C1734" s="1" t="s">
        <v>14395</v>
      </c>
    </row>
    <row r="1735" spans="1:3" x14ac:dyDescent="0.35">
      <c r="A1735" s="1">
        <v>140827</v>
      </c>
      <c r="B1735" s="1" t="s">
        <v>6954</v>
      </c>
      <c r="C1735" s="1" t="s">
        <v>6955</v>
      </c>
    </row>
    <row r="1736" spans="1:3" x14ac:dyDescent="0.35">
      <c r="A1736" s="1">
        <v>136695</v>
      </c>
      <c r="B1736" s="1" t="s">
        <v>14638</v>
      </c>
      <c r="C1736" s="1" t="s">
        <v>6955</v>
      </c>
    </row>
    <row r="1737" spans="1:3" x14ac:dyDescent="0.35">
      <c r="A1737" s="1">
        <v>136283</v>
      </c>
      <c r="B1737" s="1" t="s">
        <v>6408</v>
      </c>
      <c r="C1737" s="1" t="s">
        <v>6409</v>
      </c>
    </row>
    <row r="1738" spans="1:3" x14ac:dyDescent="0.35">
      <c r="A1738" s="1">
        <v>141180</v>
      </c>
      <c r="B1738" s="1" t="s">
        <v>8651</v>
      </c>
      <c r="C1738" s="1" t="s">
        <v>8652</v>
      </c>
    </row>
    <row r="1739" spans="1:3" x14ac:dyDescent="0.35">
      <c r="A1739" s="1">
        <v>142257</v>
      </c>
      <c r="B1739" s="1" t="s">
        <v>6585</v>
      </c>
      <c r="C1739" s="1" t="s">
        <v>6586</v>
      </c>
    </row>
    <row r="1740" spans="1:3" x14ac:dyDescent="0.35">
      <c r="A1740" s="1">
        <v>131163</v>
      </c>
      <c r="B1740" s="1" t="s">
        <v>2953</v>
      </c>
      <c r="C1740" s="1" t="s">
        <v>2954</v>
      </c>
    </row>
    <row r="1741" spans="1:3" x14ac:dyDescent="0.35">
      <c r="A1741" s="1">
        <v>130929</v>
      </c>
      <c r="B1741" s="1" t="s">
        <v>10300</v>
      </c>
      <c r="C1741" s="1" t="s">
        <v>2954</v>
      </c>
    </row>
    <row r="1742" spans="1:3" x14ac:dyDescent="0.35">
      <c r="A1742" s="1">
        <v>135190</v>
      </c>
      <c r="B1742" s="1" t="s">
        <v>19819</v>
      </c>
      <c r="C1742" s="1" t="s">
        <v>2954</v>
      </c>
    </row>
    <row r="1743" spans="1:3" x14ac:dyDescent="0.35">
      <c r="A1743" s="1">
        <v>135870</v>
      </c>
      <c r="B1743" s="1" t="s">
        <v>71</v>
      </c>
      <c r="C1743" s="1" t="s">
        <v>72</v>
      </c>
    </row>
    <row r="1744" spans="1:3" x14ac:dyDescent="0.35">
      <c r="A1744" s="1">
        <v>137163</v>
      </c>
      <c r="B1744" s="1" t="s">
        <v>14999</v>
      </c>
      <c r="C1744" s="1" t="s">
        <v>15000</v>
      </c>
    </row>
    <row r="1745" spans="1:3" x14ac:dyDescent="0.35">
      <c r="A1745" s="1">
        <v>134623</v>
      </c>
      <c r="B1745" s="1" t="s">
        <v>18626</v>
      </c>
      <c r="C1745" s="1" t="s">
        <v>18627</v>
      </c>
    </row>
    <row r="1746" spans="1:3" x14ac:dyDescent="0.35">
      <c r="A1746" s="1">
        <v>140084</v>
      </c>
      <c r="B1746" s="1" t="s">
        <v>1966</v>
      </c>
      <c r="C1746" s="1" t="s">
        <v>1967</v>
      </c>
    </row>
    <row r="1747" spans="1:3" x14ac:dyDescent="0.35">
      <c r="A1747" s="1">
        <v>134941</v>
      </c>
      <c r="B1747" s="1" t="s">
        <v>6589</v>
      </c>
      <c r="C1747" s="1" t="s">
        <v>6590</v>
      </c>
    </row>
    <row r="1748" spans="1:3" x14ac:dyDescent="0.35">
      <c r="A1748" s="1">
        <v>131391</v>
      </c>
      <c r="B1748" s="1" t="s">
        <v>13424</v>
      </c>
      <c r="C1748" s="1" t="s">
        <v>13425</v>
      </c>
    </row>
    <row r="1749" spans="1:3" x14ac:dyDescent="0.35">
      <c r="A1749" s="1">
        <v>130030</v>
      </c>
      <c r="B1749" s="1" t="s">
        <v>10174</v>
      </c>
      <c r="C1749" s="1" t="s">
        <v>10175</v>
      </c>
    </row>
    <row r="1750" spans="1:3" x14ac:dyDescent="0.35">
      <c r="A1750" s="1">
        <v>129679</v>
      </c>
      <c r="B1750" s="1" t="s">
        <v>10291</v>
      </c>
      <c r="C1750" s="1" t="s">
        <v>10175</v>
      </c>
    </row>
    <row r="1751" spans="1:3" x14ac:dyDescent="0.35">
      <c r="A1751" s="1">
        <v>134690</v>
      </c>
      <c r="B1751" s="1" t="s">
        <v>967</v>
      </c>
      <c r="C1751" s="1" t="s">
        <v>968</v>
      </c>
    </row>
    <row r="1752" spans="1:3" x14ac:dyDescent="0.35">
      <c r="A1752" s="1">
        <v>137845</v>
      </c>
      <c r="B1752" s="1" t="s">
        <v>17200</v>
      </c>
      <c r="C1752" s="1" t="s">
        <v>17201</v>
      </c>
    </row>
    <row r="1753" spans="1:3" x14ac:dyDescent="0.35">
      <c r="A1753" s="1">
        <v>133497</v>
      </c>
      <c r="B1753" s="1" t="s">
        <v>13320</v>
      </c>
      <c r="C1753" s="1" t="s">
        <v>13321</v>
      </c>
    </row>
    <row r="1754" spans="1:3" x14ac:dyDescent="0.35">
      <c r="A1754" s="1">
        <v>138635</v>
      </c>
      <c r="B1754" s="1" t="s">
        <v>13162</v>
      </c>
      <c r="C1754" s="1" t="s">
        <v>13163</v>
      </c>
    </row>
    <row r="1755" spans="1:3" x14ac:dyDescent="0.35">
      <c r="A1755" s="1">
        <v>139824</v>
      </c>
      <c r="B1755" s="1" t="s">
        <v>7690</v>
      </c>
      <c r="C1755" s="1" t="s">
        <v>7691</v>
      </c>
    </row>
    <row r="1756" spans="1:3" x14ac:dyDescent="0.35">
      <c r="A1756" s="1">
        <v>140975</v>
      </c>
      <c r="B1756" s="1" t="s">
        <v>17085</v>
      </c>
      <c r="C1756" s="1" t="s">
        <v>17086</v>
      </c>
    </row>
    <row r="1757" spans="1:3" x14ac:dyDescent="0.35">
      <c r="A1757" s="1">
        <v>141892</v>
      </c>
      <c r="B1757" s="1" t="s">
        <v>12069</v>
      </c>
      <c r="C1757" s="1" t="s">
        <v>12070</v>
      </c>
    </row>
    <row r="1758" spans="1:3" x14ac:dyDescent="0.35">
      <c r="A1758" s="1">
        <v>132329</v>
      </c>
      <c r="B1758" s="1" t="s">
        <v>13481</v>
      </c>
      <c r="C1758" s="1" t="s">
        <v>12070</v>
      </c>
    </row>
    <row r="1759" spans="1:3" x14ac:dyDescent="0.35">
      <c r="A1759" s="1">
        <v>139896</v>
      </c>
      <c r="B1759" s="1" t="s">
        <v>9356</v>
      </c>
      <c r="C1759" s="1" t="s">
        <v>9357</v>
      </c>
    </row>
    <row r="1760" spans="1:3" x14ac:dyDescent="0.35">
      <c r="A1760" s="1">
        <v>132887</v>
      </c>
      <c r="B1760" s="1" t="s">
        <v>12804</v>
      </c>
      <c r="C1760" s="1" t="s">
        <v>12805</v>
      </c>
    </row>
    <row r="1761" spans="1:3" x14ac:dyDescent="0.35">
      <c r="A1761" s="1">
        <v>138249</v>
      </c>
      <c r="B1761" s="1" t="s">
        <v>8735</v>
      </c>
      <c r="C1761" s="1" t="s">
        <v>8736</v>
      </c>
    </row>
    <row r="1762" spans="1:3" x14ac:dyDescent="0.35">
      <c r="A1762" s="1">
        <v>136652</v>
      </c>
      <c r="B1762" s="1" t="s">
        <v>10233</v>
      </c>
      <c r="C1762" s="1" t="s">
        <v>10234</v>
      </c>
    </row>
    <row r="1763" spans="1:3" x14ac:dyDescent="0.35">
      <c r="A1763" s="1">
        <v>132005</v>
      </c>
      <c r="B1763" s="1" t="s">
        <v>20310</v>
      </c>
      <c r="C1763" s="1" t="s">
        <v>20311</v>
      </c>
    </row>
    <row r="1764" spans="1:3" x14ac:dyDescent="0.35">
      <c r="A1764" s="1">
        <v>131130</v>
      </c>
      <c r="B1764" s="1" t="s">
        <v>8053</v>
      </c>
      <c r="C1764" s="1" t="s">
        <v>8054</v>
      </c>
    </row>
    <row r="1765" spans="1:3" x14ac:dyDescent="0.35">
      <c r="A1765" s="1">
        <v>131927</v>
      </c>
      <c r="B1765" s="1" t="s">
        <v>3918</v>
      </c>
      <c r="C1765" s="1" t="s">
        <v>3919</v>
      </c>
    </row>
    <row r="1766" spans="1:3" x14ac:dyDescent="0.35">
      <c r="A1766" s="1">
        <v>130952</v>
      </c>
      <c r="B1766" s="1" t="s">
        <v>6032</v>
      </c>
      <c r="C1766" s="1" t="s">
        <v>3919</v>
      </c>
    </row>
    <row r="1767" spans="1:3" x14ac:dyDescent="0.35">
      <c r="A1767" s="1">
        <v>140460</v>
      </c>
      <c r="B1767" s="1" t="s">
        <v>8576</v>
      </c>
      <c r="C1767" s="1" t="s">
        <v>8577</v>
      </c>
    </row>
    <row r="1768" spans="1:3" x14ac:dyDescent="0.35">
      <c r="A1768" s="1">
        <v>133577</v>
      </c>
      <c r="B1768" s="1" t="s">
        <v>12391</v>
      </c>
      <c r="C1768" s="1" t="s">
        <v>12392</v>
      </c>
    </row>
    <row r="1769" spans="1:3" x14ac:dyDescent="0.35">
      <c r="A1769" s="1">
        <v>133448</v>
      </c>
      <c r="B1769" s="1" t="s">
        <v>12204</v>
      </c>
      <c r="C1769" s="1" t="s">
        <v>12205</v>
      </c>
    </row>
    <row r="1770" spans="1:3" x14ac:dyDescent="0.35">
      <c r="A1770" s="1">
        <v>131748</v>
      </c>
      <c r="B1770" s="1" t="s">
        <v>1732</v>
      </c>
      <c r="C1770" s="1" t="s">
        <v>1733</v>
      </c>
    </row>
    <row r="1771" spans="1:3" x14ac:dyDescent="0.35">
      <c r="A1771" s="1">
        <v>137375</v>
      </c>
      <c r="B1771" s="1" t="s">
        <v>8010</v>
      </c>
      <c r="C1771" s="1" t="s">
        <v>8011</v>
      </c>
    </row>
    <row r="1772" spans="1:3" x14ac:dyDescent="0.35">
      <c r="A1772" s="1">
        <v>133057</v>
      </c>
      <c r="B1772" s="1" t="s">
        <v>16796</v>
      </c>
      <c r="C1772" s="1" t="s">
        <v>8011</v>
      </c>
    </row>
    <row r="1773" spans="1:3" x14ac:dyDescent="0.35">
      <c r="A1773" s="1">
        <v>133271</v>
      </c>
      <c r="B1773" s="1" t="s">
        <v>20131</v>
      </c>
      <c r="C1773" s="1" t="s">
        <v>8011</v>
      </c>
    </row>
    <row r="1774" spans="1:3" x14ac:dyDescent="0.35">
      <c r="A1774" s="1">
        <v>133127</v>
      </c>
      <c r="B1774" s="1" t="s">
        <v>8917</v>
      </c>
      <c r="C1774" s="1" t="s">
        <v>8918</v>
      </c>
    </row>
    <row r="1775" spans="1:3" x14ac:dyDescent="0.35">
      <c r="A1775" s="1">
        <v>133902</v>
      </c>
      <c r="B1775" s="1" t="s">
        <v>18194</v>
      </c>
      <c r="C1775" s="1" t="s">
        <v>8918</v>
      </c>
    </row>
    <row r="1776" spans="1:3" x14ac:dyDescent="0.35">
      <c r="A1776" s="1">
        <v>135310</v>
      </c>
      <c r="B1776" s="1" t="s">
        <v>1064</v>
      </c>
      <c r="C1776" s="1" t="s">
        <v>1065</v>
      </c>
    </row>
    <row r="1777" spans="1:3" x14ac:dyDescent="0.35">
      <c r="A1777" s="1">
        <v>131949</v>
      </c>
      <c r="B1777" s="1" t="s">
        <v>14097</v>
      </c>
      <c r="C1777" s="1" t="s">
        <v>14098</v>
      </c>
    </row>
    <row r="1778" spans="1:3" x14ac:dyDescent="0.35">
      <c r="A1778" s="1">
        <v>134440</v>
      </c>
      <c r="B1778" s="1" t="s">
        <v>5866</v>
      </c>
      <c r="C1778" s="1" t="s">
        <v>5867</v>
      </c>
    </row>
    <row r="1779" spans="1:3" x14ac:dyDescent="0.35">
      <c r="A1779" s="1">
        <v>140193</v>
      </c>
      <c r="B1779" s="1" t="s">
        <v>19036</v>
      </c>
      <c r="C1779" s="1" t="s">
        <v>19037</v>
      </c>
    </row>
    <row r="1780" spans="1:3" x14ac:dyDescent="0.35">
      <c r="A1780" s="1">
        <v>140562</v>
      </c>
      <c r="B1780" s="1" t="s">
        <v>9178</v>
      </c>
      <c r="C1780" s="1" t="s">
        <v>9179</v>
      </c>
    </row>
    <row r="1781" spans="1:3" x14ac:dyDescent="0.35">
      <c r="A1781" s="1">
        <v>131900</v>
      </c>
      <c r="B1781" s="1" t="s">
        <v>2539</v>
      </c>
      <c r="C1781" s="1" t="s">
        <v>2540</v>
      </c>
    </row>
    <row r="1782" spans="1:3" x14ac:dyDescent="0.35">
      <c r="A1782" s="1">
        <v>138001</v>
      </c>
      <c r="B1782" s="1" t="s">
        <v>19689</v>
      </c>
      <c r="C1782" s="1" t="s">
        <v>19690</v>
      </c>
    </row>
    <row r="1783" spans="1:3" x14ac:dyDescent="0.35">
      <c r="A1783" s="1">
        <v>133742</v>
      </c>
      <c r="B1783" s="1" t="s">
        <v>4232</v>
      </c>
      <c r="C1783" s="1" t="s">
        <v>4233</v>
      </c>
    </row>
    <row r="1784" spans="1:3" x14ac:dyDescent="0.35">
      <c r="A1784" s="1">
        <v>141811</v>
      </c>
      <c r="B1784" s="1" t="s">
        <v>7847</v>
      </c>
      <c r="C1784" s="1" t="s">
        <v>7848</v>
      </c>
    </row>
    <row r="1785" spans="1:3" x14ac:dyDescent="0.35">
      <c r="A1785" s="1">
        <v>141681</v>
      </c>
      <c r="B1785" s="1" t="s">
        <v>9872</v>
      </c>
      <c r="C1785" s="1" t="s">
        <v>7848</v>
      </c>
    </row>
    <row r="1786" spans="1:3" x14ac:dyDescent="0.35">
      <c r="A1786" s="1">
        <v>134838</v>
      </c>
      <c r="B1786" s="1" t="s">
        <v>7</v>
      </c>
      <c r="C1786" s="1" t="s">
        <v>8</v>
      </c>
    </row>
    <row r="1787" spans="1:3" x14ac:dyDescent="0.35">
      <c r="A1787" s="1">
        <v>141755</v>
      </c>
      <c r="B1787" s="1" t="s">
        <v>20736</v>
      </c>
      <c r="C1787" s="1" t="s">
        <v>20737</v>
      </c>
    </row>
    <row r="1788" spans="1:3" x14ac:dyDescent="0.35">
      <c r="A1788" s="1">
        <v>132391</v>
      </c>
      <c r="B1788" s="1" t="s">
        <v>2810</v>
      </c>
      <c r="C1788" s="1" t="s">
        <v>2811</v>
      </c>
    </row>
    <row r="1789" spans="1:3" x14ac:dyDescent="0.35">
      <c r="A1789" s="1">
        <v>136203</v>
      </c>
      <c r="B1789" s="1" t="s">
        <v>10984</v>
      </c>
      <c r="C1789" s="1" t="s">
        <v>2811</v>
      </c>
    </row>
    <row r="1790" spans="1:3" x14ac:dyDescent="0.35">
      <c r="A1790" s="1">
        <v>136490</v>
      </c>
      <c r="B1790" s="1" t="s">
        <v>21208</v>
      </c>
      <c r="C1790" s="1" t="s">
        <v>2811</v>
      </c>
    </row>
    <row r="1791" spans="1:3" x14ac:dyDescent="0.35">
      <c r="A1791" s="1">
        <v>133573</v>
      </c>
      <c r="B1791" s="1" t="s">
        <v>6402</v>
      </c>
      <c r="C1791" s="1" t="s">
        <v>6403</v>
      </c>
    </row>
    <row r="1792" spans="1:3" x14ac:dyDescent="0.35">
      <c r="A1792" s="1">
        <v>133857</v>
      </c>
      <c r="B1792" s="1" t="s">
        <v>9793</v>
      </c>
      <c r="C1792" s="1" t="s">
        <v>6403</v>
      </c>
    </row>
    <row r="1793" spans="1:3" x14ac:dyDescent="0.35">
      <c r="A1793" s="1">
        <v>131805</v>
      </c>
      <c r="B1793" s="1" t="s">
        <v>2696</v>
      </c>
      <c r="C1793" s="1" t="s">
        <v>2697</v>
      </c>
    </row>
    <row r="1794" spans="1:3" x14ac:dyDescent="0.35">
      <c r="A1794" s="1">
        <v>131339</v>
      </c>
      <c r="B1794" s="1" t="s">
        <v>3621</v>
      </c>
      <c r="C1794" s="1" t="s">
        <v>2697</v>
      </c>
    </row>
    <row r="1795" spans="1:3" x14ac:dyDescent="0.35">
      <c r="A1795" s="1">
        <v>133186</v>
      </c>
      <c r="B1795" s="1" t="s">
        <v>7135</v>
      </c>
      <c r="C1795" s="1" t="s">
        <v>2697</v>
      </c>
    </row>
    <row r="1796" spans="1:3" x14ac:dyDescent="0.35">
      <c r="A1796" s="1">
        <v>131521</v>
      </c>
      <c r="B1796" s="1" t="s">
        <v>7973</v>
      </c>
      <c r="C1796" s="1" t="s">
        <v>2697</v>
      </c>
    </row>
    <row r="1797" spans="1:3" x14ac:dyDescent="0.35">
      <c r="A1797" s="1">
        <v>131672</v>
      </c>
      <c r="B1797" s="1" t="s">
        <v>18178</v>
      </c>
      <c r="C1797" s="1" t="s">
        <v>2697</v>
      </c>
    </row>
    <row r="1798" spans="1:3" x14ac:dyDescent="0.35">
      <c r="A1798" s="1">
        <v>132357</v>
      </c>
      <c r="B1798" s="1" t="s">
        <v>20592</v>
      </c>
      <c r="C1798" s="1" t="s">
        <v>20593</v>
      </c>
    </row>
    <row r="1799" spans="1:3" x14ac:dyDescent="0.35">
      <c r="A1799" s="1">
        <v>137394</v>
      </c>
      <c r="B1799" s="1" t="s">
        <v>15098</v>
      </c>
      <c r="C1799" s="1" t="s">
        <v>15099</v>
      </c>
    </row>
    <row r="1800" spans="1:3" x14ac:dyDescent="0.35">
      <c r="A1800" s="1">
        <v>136785</v>
      </c>
      <c r="B1800" s="1" t="s">
        <v>13968</v>
      </c>
      <c r="C1800" s="1" t="s">
        <v>13969</v>
      </c>
    </row>
    <row r="1801" spans="1:3" x14ac:dyDescent="0.35">
      <c r="A1801" s="1">
        <v>141287</v>
      </c>
      <c r="B1801" s="1" t="s">
        <v>11958</v>
      </c>
      <c r="C1801" s="1" t="s">
        <v>11959</v>
      </c>
    </row>
    <row r="1802" spans="1:3" x14ac:dyDescent="0.35">
      <c r="A1802" s="1">
        <v>129958</v>
      </c>
      <c r="B1802" s="1" t="s">
        <v>3673</v>
      </c>
      <c r="C1802" s="1" t="s">
        <v>3674</v>
      </c>
    </row>
    <row r="1803" spans="1:3" x14ac:dyDescent="0.35">
      <c r="A1803" s="1">
        <v>134976</v>
      </c>
      <c r="B1803" s="1" t="s">
        <v>6593</v>
      </c>
      <c r="C1803" s="1" t="s">
        <v>6594</v>
      </c>
    </row>
    <row r="1804" spans="1:3" x14ac:dyDescent="0.35">
      <c r="A1804" s="1">
        <v>135432</v>
      </c>
      <c r="B1804" s="1" t="s">
        <v>13238</v>
      </c>
      <c r="C1804" s="1" t="s">
        <v>13239</v>
      </c>
    </row>
    <row r="1805" spans="1:3" x14ac:dyDescent="0.35">
      <c r="A1805" s="1">
        <v>131293</v>
      </c>
      <c r="B1805" s="1" t="s">
        <v>19459</v>
      </c>
      <c r="C1805" s="1" t="s">
        <v>19460</v>
      </c>
    </row>
    <row r="1806" spans="1:3" x14ac:dyDescent="0.35">
      <c r="A1806" s="1">
        <v>136709</v>
      </c>
      <c r="B1806" s="1" t="s">
        <v>13993</v>
      </c>
      <c r="C1806" s="1" t="s">
        <v>13994</v>
      </c>
    </row>
    <row r="1807" spans="1:3" x14ac:dyDescent="0.35">
      <c r="A1807" s="1">
        <v>131702</v>
      </c>
      <c r="B1807" s="1" t="s">
        <v>5510</v>
      </c>
      <c r="C1807" s="1" t="s">
        <v>5511</v>
      </c>
    </row>
    <row r="1808" spans="1:3" x14ac:dyDescent="0.35">
      <c r="A1808" s="1">
        <v>130245</v>
      </c>
      <c r="B1808" s="1" t="s">
        <v>10294</v>
      </c>
      <c r="C1808" s="1" t="s">
        <v>5511</v>
      </c>
    </row>
    <row r="1809" spans="1:3" x14ac:dyDescent="0.35">
      <c r="A1809" s="1">
        <v>130983</v>
      </c>
      <c r="B1809" s="1" t="s">
        <v>19576</v>
      </c>
      <c r="C1809" s="1" t="s">
        <v>5511</v>
      </c>
    </row>
    <row r="1810" spans="1:3" x14ac:dyDescent="0.35">
      <c r="A1810" s="1">
        <v>134076</v>
      </c>
      <c r="B1810" s="1" t="s">
        <v>2289</v>
      </c>
      <c r="C1810" s="1" t="s">
        <v>2290</v>
      </c>
    </row>
    <row r="1811" spans="1:3" x14ac:dyDescent="0.35">
      <c r="A1811" s="1">
        <v>134301</v>
      </c>
      <c r="B1811" s="1" t="s">
        <v>5367</v>
      </c>
      <c r="C1811" s="1" t="s">
        <v>2290</v>
      </c>
    </row>
    <row r="1812" spans="1:3" x14ac:dyDescent="0.35">
      <c r="A1812" s="1">
        <v>140761</v>
      </c>
      <c r="B1812" s="1" t="s">
        <v>15346</v>
      </c>
      <c r="C1812" s="1" t="s">
        <v>15347</v>
      </c>
    </row>
    <row r="1813" spans="1:3" x14ac:dyDescent="0.35">
      <c r="A1813" s="1">
        <v>140166</v>
      </c>
      <c r="B1813" s="1" t="s">
        <v>19029</v>
      </c>
      <c r="C1813" s="1" t="s">
        <v>19030</v>
      </c>
    </row>
    <row r="1814" spans="1:3" x14ac:dyDescent="0.35">
      <c r="A1814" s="1">
        <v>132417</v>
      </c>
      <c r="B1814" s="1" t="s">
        <v>3522</v>
      </c>
      <c r="C1814" s="1" t="s">
        <v>3523</v>
      </c>
    </row>
    <row r="1815" spans="1:3" x14ac:dyDescent="0.35">
      <c r="A1815" s="1">
        <v>135819</v>
      </c>
      <c r="B1815" s="1" t="s">
        <v>12320</v>
      </c>
      <c r="C1815" s="1" t="s">
        <v>12321</v>
      </c>
    </row>
    <row r="1816" spans="1:3" x14ac:dyDescent="0.35">
      <c r="A1816" s="1">
        <v>133499</v>
      </c>
      <c r="B1816" s="1" t="s">
        <v>5116</v>
      </c>
      <c r="C1816" s="1" t="s">
        <v>5117</v>
      </c>
    </row>
    <row r="1817" spans="1:3" x14ac:dyDescent="0.35">
      <c r="A1817" s="1">
        <v>137601</v>
      </c>
      <c r="B1817" s="1" t="s">
        <v>17274</v>
      </c>
      <c r="C1817" s="1" t="s">
        <v>5117</v>
      </c>
    </row>
    <row r="1818" spans="1:3" x14ac:dyDescent="0.35">
      <c r="A1818" s="1">
        <v>135133</v>
      </c>
      <c r="B1818" s="1" t="s">
        <v>17418</v>
      </c>
      <c r="C1818" s="1" t="s">
        <v>5117</v>
      </c>
    </row>
    <row r="1819" spans="1:3" x14ac:dyDescent="0.35">
      <c r="A1819" s="1">
        <v>137049</v>
      </c>
      <c r="B1819" s="1" t="s">
        <v>11187</v>
      </c>
      <c r="C1819" s="1" t="s">
        <v>11188</v>
      </c>
    </row>
    <row r="1820" spans="1:3" x14ac:dyDescent="0.35">
      <c r="A1820" s="1">
        <v>135126</v>
      </c>
      <c r="B1820" s="1" t="s">
        <v>20715</v>
      </c>
      <c r="C1820" s="1" t="s">
        <v>20716</v>
      </c>
    </row>
    <row r="1821" spans="1:3" x14ac:dyDescent="0.35">
      <c r="A1821" s="1">
        <v>138302</v>
      </c>
      <c r="B1821" s="1" t="s">
        <v>15606</v>
      </c>
      <c r="C1821" s="1" t="s">
        <v>15607</v>
      </c>
    </row>
    <row r="1822" spans="1:3" x14ac:dyDescent="0.35">
      <c r="A1822" s="1">
        <v>145112</v>
      </c>
      <c r="B1822" s="1" t="s">
        <v>15937</v>
      </c>
      <c r="C1822" s="1" t="s">
        <v>15938</v>
      </c>
    </row>
    <row r="1823" spans="1:3" x14ac:dyDescent="0.35">
      <c r="A1823" s="1">
        <v>138708</v>
      </c>
      <c r="B1823" s="1" t="s">
        <v>13778</v>
      </c>
      <c r="C1823" s="1" t="s">
        <v>13779</v>
      </c>
    </row>
    <row r="1824" spans="1:3" x14ac:dyDescent="0.35">
      <c r="A1824" s="1">
        <v>130016</v>
      </c>
      <c r="B1824" s="1" t="s">
        <v>16989</v>
      </c>
      <c r="C1824" s="1" t="s">
        <v>16990</v>
      </c>
    </row>
    <row r="1825" spans="1:3" x14ac:dyDescent="0.35">
      <c r="A1825" s="1">
        <v>146572</v>
      </c>
      <c r="B1825" s="1" t="s">
        <v>434</v>
      </c>
      <c r="C1825" s="1" t="s">
        <v>435</v>
      </c>
    </row>
    <row r="1826" spans="1:3" x14ac:dyDescent="0.35">
      <c r="A1826" s="1">
        <v>140379</v>
      </c>
      <c r="B1826" s="1" t="s">
        <v>6666</v>
      </c>
      <c r="C1826" s="1" t="s">
        <v>6667</v>
      </c>
    </row>
    <row r="1827" spans="1:3" x14ac:dyDescent="0.35">
      <c r="A1827" s="1">
        <v>141962</v>
      </c>
      <c r="B1827" s="1" t="s">
        <v>10404</v>
      </c>
      <c r="C1827" s="1" t="s">
        <v>10405</v>
      </c>
    </row>
    <row r="1828" spans="1:3" x14ac:dyDescent="0.35">
      <c r="A1828" s="1">
        <v>130116</v>
      </c>
      <c r="B1828" s="1" t="s">
        <v>16493</v>
      </c>
      <c r="C1828" s="1" t="s">
        <v>16494</v>
      </c>
    </row>
    <row r="1829" spans="1:3" x14ac:dyDescent="0.35">
      <c r="A1829" s="1">
        <v>134074</v>
      </c>
      <c r="B1829" s="1" t="s">
        <v>11554</v>
      </c>
      <c r="C1829" s="1" t="s">
        <v>11555</v>
      </c>
    </row>
    <row r="1830" spans="1:3" x14ac:dyDescent="0.35">
      <c r="A1830" s="1">
        <v>134650</v>
      </c>
      <c r="B1830" s="1" t="s">
        <v>11556</v>
      </c>
      <c r="C1830" s="1" t="s">
        <v>11555</v>
      </c>
    </row>
    <row r="1831" spans="1:3" x14ac:dyDescent="0.35">
      <c r="A1831" s="1">
        <v>131719</v>
      </c>
      <c r="B1831" s="1" t="s">
        <v>13136</v>
      </c>
      <c r="C1831" s="1" t="s">
        <v>11555</v>
      </c>
    </row>
    <row r="1832" spans="1:3" x14ac:dyDescent="0.35">
      <c r="A1832" s="1">
        <v>133179</v>
      </c>
      <c r="B1832" s="1" t="s">
        <v>13445</v>
      </c>
      <c r="C1832" s="1" t="s">
        <v>11555</v>
      </c>
    </row>
    <row r="1833" spans="1:3" x14ac:dyDescent="0.35">
      <c r="A1833" s="1">
        <v>141883</v>
      </c>
      <c r="B1833" s="1" t="s">
        <v>20807</v>
      </c>
      <c r="C1833" s="1" t="s">
        <v>20808</v>
      </c>
    </row>
    <row r="1834" spans="1:3" x14ac:dyDescent="0.35">
      <c r="A1834" s="1">
        <v>141332</v>
      </c>
      <c r="B1834" s="1" t="s">
        <v>12496</v>
      </c>
      <c r="C1834" s="1" t="s">
        <v>12497</v>
      </c>
    </row>
    <row r="1835" spans="1:3" x14ac:dyDescent="0.35">
      <c r="A1835" s="1">
        <v>142041</v>
      </c>
      <c r="B1835" s="1" t="s">
        <v>7627</v>
      </c>
      <c r="C1835" s="1" t="s">
        <v>7628</v>
      </c>
    </row>
    <row r="1836" spans="1:3" x14ac:dyDescent="0.35">
      <c r="A1836" s="1">
        <v>129818</v>
      </c>
      <c r="B1836" s="1" t="s">
        <v>10375</v>
      </c>
      <c r="C1836" s="1" t="s">
        <v>10376</v>
      </c>
    </row>
    <row r="1837" spans="1:3" x14ac:dyDescent="0.35">
      <c r="A1837" s="1">
        <v>140991</v>
      </c>
      <c r="B1837" s="1" t="s">
        <v>222</v>
      </c>
      <c r="C1837" s="1" t="s">
        <v>223</v>
      </c>
    </row>
    <row r="1838" spans="1:3" x14ac:dyDescent="0.35">
      <c r="A1838" s="1">
        <v>142034</v>
      </c>
      <c r="B1838" s="1" t="s">
        <v>15506</v>
      </c>
      <c r="C1838" s="1" t="s">
        <v>223</v>
      </c>
    </row>
    <row r="1839" spans="1:3" x14ac:dyDescent="0.35">
      <c r="A1839" s="1">
        <v>139642</v>
      </c>
      <c r="B1839" s="1" t="s">
        <v>1678</v>
      </c>
      <c r="C1839" s="1" t="s">
        <v>1679</v>
      </c>
    </row>
    <row r="1840" spans="1:3" x14ac:dyDescent="0.35">
      <c r="A1840" s="1">
        <v>142126</v>
      </c>
      <c r="B1840" s="1" t="s">
        <v>12892</v>
      </c>
      <c r="C1840" s="1" t="s">
        <v>12893</v>
      </c>
    </row>
    <row r="1841" spans="1:3" x14ac:dyDescent="0.35">
      <c r="A1841" s="1">
        <v>137443</v>
      </c>
      <c r="B1841" s="1" t="s">
        <v>1545</v>
      </c>
      <c r="C1841" s="1" t="s">
        <v>1546</v>
      </c>
    </row>
    <row r="1842" spans="1:3" x14ac:dyDescent="0.35">
      <c r="A1842" s="1">
        <v>141473</v>
      </c>
      <c r="B1842" s="1" t="s">
        <v>20121</v>
      </c>
      <c r="C1842" s="1" t="s">
        <v>20122</v>
      </c>
    </row>
    <row r="1843" spans="1:3" x14ac:dyDescent="0.35">
      <c r="A1843" s="1">
        <v>145293</v>
      </c>
      <c r="B1843" s="1" t="s">
        <v>444</v>
      </c>
      <c r="C1843" s="1" t="s">
        <v>445</v>
      </c>
    </row>
    <row r="1844" spans="1:3" x14ac:dyDescent="0.35">
      <c r="A1844" s="1">
        <v>135678</v>
      </c>
      <c r="B1844" s="1" t="s">
        <v>1596</v>
      </c>
      <c r="C1844" s="1" t="s">
        <v>445</v>
      </c>
    </row>
    <row r="1845" spans="1:3" x14ac:dyDescent="0.35">
      <c r="A1845" s="1">
        <v>137204</v>
      </c>
      <c r="B1845" s="1" t="s">
        <v>15167</v>
      </c>
      <c r="C1845" s="1" t="s">
        <v>445</v>
      </c>
    </row>
    <row r="1846" spans="1:3" x14ac:dyDescent="0.35">
      <c r="A1846" s="1">
        <v>135301</v>
      </c>
      <c r="B1846" s="1" t="s">
        <v>17567</v>
      </c>
      <c r="C1846" s="1" t="s">
        <v>445</v>
      </c>
    </row>
    <row r="1847" spans="1:3" x14ac:dyDescent="0.35">
      <c r="A1847" s="1">
        <v>139306</v>
      </c>
      <c r="B1847" s="1" t="s">
        <v>15056</v>
      </c>
      <c r="C1847" s="1" t="s">
        <v>15057</v>
      </c>
    </row>
    <row r="1848" spans="1:3" x14ac:dyDescent="0.35">
      <c r="A1848" s="1">
        <v>135575</v>
      </c>
      <c r="B1848" s="1" t="s">
        <v>12956</v>
      </c>
      <c r="C1848" s="1" t="s">
        <v>12957</v>
      </c>
    </row>
    <row r="1849" spans="1:3" x14ac:dyDescent="0.35">
      <c r="A1849" s="1">
        <v>138920</v>
      </c>
      <c r="B1849" s="1" t="s">
        <v>19825</v>
      </c>
      <c r="C1849" s="1" t="s">
        <v>12957</v>
      </c>
    </row>
    <row r="1850" spans="1:3" x14ac:dyDescent="0.35">
      <c r="A1850" s="1">
        <v>138293</v>
      </c>
      <c r="B1850" s="1" t="s">
        <v>21174</v>
      </c>
      <c r="C1850" s="1" t="s">
        <v>21175</v>
      </c>
    </row>
    <row r="1851" spans="1:3" x14ac:dyDescent="0.35">
      <c r="A1851" s="1">
        <v>136657</v>
      </c>
      <c r="B1851" s="1" t="s">
        <v>3181</v>
      </c>
      <c r="C1851" s="1" t="s">
        <v>3182</v>
      </c>
    </row>
    <row r="1852" spans="1:3" x14ac:dyDescent="0.35">
      <c r="A1852" s="1">
        <v>140812</v>
      </c>
      <c r="B1852" s="1" t="s">
        <v>11222</v>
      </c>
      <c r="C1852" s="1" t="s">
        <v>11223</v>
      </c>
    </row>
    <row r="1853" spans="1:3" x14ac:dyDescent="0.35">
      <c r="A1853" s="1">
        <v>136803</v>
      </c>
      <c r="B1853" s="1" t="s">
        <v>20375</v>
      </c>
      <c r="C1853" s="1" t="s">
        <v>20376</v>
      </c>
    </row>
    <row r="1854" spans="1:3" x14ac:dyDescent="0.35">
      <c r="A1854" s="1">
        <v>141261</v>
      </c>
      <c r="B1854" s="1" t="s">
        <v>8001</v>
      </c>
      <c r="C1854" s="1" t="s">
        <v>8002</v>
      </c>
    </row>
    <row r="1855" spans="1:3" x14ac:dyDescent="0.35">
      <c r="A1855" s="1">
        <v>137940</v>
      </c>
      <c r="B1855" s="1" t="s">
        <v>6995</v>
      </c>
      <c r="C1855" s="1" t="s">
        <v>6996</v>
      </c>
    </row>
    <row r="1856" spans="1:3" x14ac:dyDescent="0.35">
      <c r="A1856" s="1">
        <v>141294</v>
      </c>
      <c r="B1856" s="1" t="s">
        <v>17320</v>
      </c>
      <c r="C1856" s="1" t="s">
        <v>17321</v>
      </c>
    </row>
    <row r="1857" spans="1:3" x14ac:dyDescent="0.35">
      <c r="A1857" s="1">
        <v>133501</v>
      </c>
      <c r="B1857" s="1" t="s">
        <v>9729</v>
      </c>
      <c r="C1857" s="1" t="s">
        <v>9730</v>
      </c>
    </row>
    <row r="1858" spans="1:3" x14ac:dyDescent="0.35">
      <c r="A1858" s="1">
        <v>136317</v>
      </c>
      <c r="B1858" s="1" t="s">
        <v>15095</v>
      </c>
      <c r="C1858" s="1" t="s">
        <v>9730</v>
      </c>
    </row>
    <row r="1859" spans="1:3" x14ac:dyDescent="0.35">
      <c r="A1859" s="1">
        <v>138294</v>
      </c>
      <c r="B1859" s="1" t="s">
        <v>15134</v>
      </c>
      <c r="C1859" s="1" t="s">
        <v>15135</v>
      </c>
    </row>
    <row r="1860" spans="1:3" x14ac:dyDescent="0.35">
      <c r="A1860" s="1">
        <v>138618</v>
      </c>
      <c r="B1860" s="1" t="s">
        <v>210</v>
      </c>
      <c r="C1860" s="1" t="s">
        <v>211</v>
      </c>
    </row>
    <row r="1861" spans="1:3" x14ac:dyDescent="0.35">
      <c r="A1861" s="1">
        <v>133787</v>
      </c>
      <c r="B1861" s="1" t="s">
        <v>21203</v>
      </c>
      <c r="C1861" s="1" t="s">
        <v>21204</v>
      </c>
    </row>
    <row r="1862" spans="1:3" x14ac:dyDescent="0.35">
      <c r="A1862" s="1">
        <v>133597</v>
      </c>
      <c r="B1862" s="1" t="s">
        <v>5517</v>
      </c>
      <c r="C1862" s="1" t="s">
        <v>5518</v>
      </c>
    </row>
    <row r="1863" spans="1:3" x14ac:dyDescent="0.35">
      <c r="A1863" s="1">
        <v>139319</v>
      </c>
      <c r="B1863" s="1" t="s">
        <v>11531</v>
      </c>
      <c r="C1863" s="1" t="s">
        <v>11532</v>
      </c>
    </row>
    <row r="1864" spans="1:3" x14ac:dyDescent="0.35">
      <c r="A1864" s="1">
        <v>140337</v>
      </c>
      <c r="B1864" s="1" t="s">
        <v>13519</v>
      </c>
      <c r="C1864" s="1" t="s">
        <v>13520</v>
      </c>
    </row>
    <row r="1865" spans="1:3" x14ac:dyDescent="0.35">
      <c r="A1865" s="1">
        <v>133950</v>
      </c>
      <c r="B1865" s="1" t="s">
        <v>3126</v>
      </c>
      <c r="C1865" s="1" t="s">
        <v>3127</v>
      </c>
    </row>
    <row r="1866" spans="1:3" x14ac:dyDescent="0.35">
      <c r="A1866" s="1">
        <v>130636</v>
      </c>
      <c r="B1866" s="1" t="s">
        <v>11932</v>
      </c>
      <c r="C1866" s="1" t="s">
        <v>11933</v>
      </c>
    </row>
    <row r="1867" spans="1:3" x14ac:dyDescent="0.35">
      <c r="A1867" s="1">
        <v>133879</v>
      </c>
      <c r="B1867" s="1" t="s">
        <v>18346</v>
      </c>
      <c r="C1867" s="1" t="s">
        <v>18347</v>
      </c>
    </row>
    <row r="1868" spans="1:3" x14ac:dyDescent="0.35">
      <c r="A1868" s="1">
        <v>140621</v>
      </c>
      <c r="B1868" s="1" t="s">
        <v>12762</v>
      </c>
      <c r="C1868" s="1" t="s">
        <v>12763</v>
      </c>
    </row>
    <row r="1869" spans="1:3" x14ac:dyDescent="0.35">
      <c r="A1869" s="1">
        <v>133410</v>
      </c>
      <c r="B1869" s="1" t="s">
        <v>6394</v>
      </c>
      <c r="C1869" s="1" t="s">
        <v>6395</v>
      </c>
    </row>
    <row r="1870" spans="1:3" x14ac:dyDescent="0.35">
      <c r="A1870" s="1">
        <v>134268</v>
      </c>
      <c r="B1870" s="1" t="s">
        <v>4333</v>
      </c>
      <c r="C1870" s="1" t="s">
        <v>4334</v>
      </c>
    </row>
    <row r="1871" spans="1:3" x14ac:dyDescent="0.35">
      <c r="A1871" s="1">
        <v>140804</v>
      </c>
      <c r="B1871" s="1" t="s">
        <v>11097</v>
      </c>
      <c r="C1871" s="1" t="s">
        <v>11098</v>
      </c>
    </row>
    <row r="1872" spans="1:3" x14ac:dyDescent="0.35">
      <c r="A1872" s="1">
        <v>135227</v>
      </c>
      <c r="B1872" s="1" t="s">
        <v>3947</v>
      </c>
      <c r="C1872" s="1" t="s">
        <v>3948</v>
      </c>
    </row>
    <row r="1873" spans="1:3" x14ac:dyDescent="0.35">
      <c r="A1873" s="1">
        <v>139976</v>
      </c>
      <c r="B1873" s="1" t="s">
        <v>17206</v>
      </c>
      <c r="C1873" s="1" t="s">
        <v>17207</v>
      </c>
    </row>
    <row r="1874" spans="1:3" x14ac:dyDescent="0.35">
      <c r="A1874" s="1">
        <v>139217</v>
      </c>
      <c r="B1874" s="1" t="s">
        <v>11064</v>
      </c>
      <c r="C1874" s="1" t="s">
        <v>11065</v>
      </c>
    </row>
    <row r="1875" spans="1:3" x14ac:dyDescent="0.35">
      <c r="A1875" s="1">
        <v>139122</v>
      </c>
      <c r="B1875" s="1" t="s">
        <v>5284</v>
      </c>
      <c r="C1875" s="1" t="s">
        <v>5285</v>
      </c>
    </row>
    <row r="1876" spans="1:3" x14ac:dyDescent="0.35">
      <c r="A1876" s="1">
        <v>138526</v>
      </c>
      <c r="B1876" s="1" t="s">
        <v>18208</v>
      </c>
      <c r="C1876" s="1" t="s">
        <v>18209</v>
      </c>
    </row>
    <row r="1877" spans="1:3" x14ac:dyDescent="0.35">
      <c r="A1877" s="1">
        <v>146496</v>
      </c>
      <c r="B1877" s="1" t="s">
        <v>571</v>
      </c>
      <c r="C1877" s="1" t="s">
        <v>572</v>
      </c>
    </row>
    <row r="1878" spans="1:3" x14ac:dyDescent="0.35">
      <c r="A1878" s="1">
        <v>133159</v>
      </c>
      <c r="B1878" s="1" t="s">
        <v>4143</v>
      </c>
      <c r="C1878" s="1" t="s">
        <v>4144</v>
      </c>
    </row>
    <row r="1879" spans="1:3" x14ac:dyDescent="0.35">
      <c r="A1879" s="1">
        <v>134377</v>
      </c>
      <c r="B1879" s="1" t="s">
        <v>8408</v>
      </c>
      <c r="C1879" s="1" t="s">
        <v>8409</v>
      </c>
    </row>
    <row r="1880" spans="1:3" x14ac:dyDescent="0.35">
      <c r="A1880" s="1">
        <v>132816</v>
      </c>
      <c r="B1880" s="1" t="s">
        <v>8138</v>
      </c>
      <c r="C1880" s="1" t="s">
        <v>8139</v>
      </c>
    </row>
    <row r="1881" spans="1:3" x14ac:dyDescent="0.35">
      <c r="A1881" s="1">
        <v>136737</v>
      </c>
      <c r="B1881" s="1" t="s">
        <v>10265</v>
      </c>
      <c r="C1881" s="1" t="s">
        <v>10266</v>
      </c>
    </row>
    <row r="1882" spans="1:3" x14ac:dyDescent="0.35">
      <c r="A1882" s="1">
        <v>135669</v>
      </c>
      <c r="B1882" s="1" t="s">
        <v>18224</v>
      </c>
      <c r="C1882" s="1" t="s">
        <v>10266</v>
      </c>
    </row>
    <row r="1883" spans="1:3" x14ac:dyDescent="0.35">
      <c r="A1883" s="1">
        <v>136494</v>
      </c>
      <c r="B1883" s="1" t="s">
        <v>3648</v>
      </c>
      <c r="C1883" s="1" t="s">
        <v>3649</v>
      </c>
    </row>
    <row r="1884" spans="1:3" x14ac:dyDescent="0.35">
      <c r="A1884" s="1">
        <v>140473</v>
      </c>
      <c r="B1884" s="1" t="s">
        <v>15221</v>
      </c>
      <c r="C1884" s="1" t="s">
        <v>15222</v>
      </c>
    </row>
    <row r="1885" spans="1:3" x14ac:dyDescent="0.35">
      <c r="A1885" s="1">
        <v>134299</v>
      </c>
      <c r="B1885" s="1" t="s">
        <v>10342</v>
      </c>
      <c r="C1885" s="1" t="s">
        <v>10343</v>
      </c>
    </row>
    <row r="1886" spans="1:3" x14ac:dyDescent="0.35">
      <c r="A1886" s="1">
        <v>129989</v>
      </c>
      <c r="B1886" s="1" t="s">
        <v>21015</v>
      </c>
      <c r="C1886" s="1" t="s">
        <v>21016</v>
      </c>
    </row>
    <row r="1887" spans="1:3" x14ac:dyDescent="0.35">
      <c r="A1887" s="1">
        <v>141140</v>
      </c>
      <c r="B1887" s="1" t="s">
        <v>1471</v>
      </c>
      <c r="C1887" s="1" t="s">
        <v>1472</v>
      </c>
    </row>
    <row r="1888" spans="1:3" x14ac:dyDescent="0.35">
      <c r="A1888" s="1">
        <v>135487</v>
      </c>
      <c r="B1888" s="1" t="s">
        <v>18721</v>
      </c>
      <c r="C1888" s="1" t="s">
        <v>18722</v>
      </c>
    </row>
    <row r="1889" spans="1:3" x14ac:dyDescent="0.35">
      <c r="A1889" s="1">
        <v>140055</v>
      </c>
      <c r="B1889" s="1" t="s">
        <v>11256</v>
      </c>
      <c r="C1889" s="1" t="s">
        <v>11257</v>
      </c>
    </row>
    <row r="1890" spans="1:3" x14ac:dyDescent="0.35">
      <c r="A1890" s="1">
        <v>135053</v>
      </c>
      <c r="B1890" s="1" t="s">
        <v>3499</v>
      </c>
      <c r="C1890" s="1" t="s">
        <v>3500</v>
      </c>
    </row>
    <row r="1891" spans="1:3" x14ac:dyDescent="0.35">
      <c r="A1891" s="1">
        <v>142128</v>
      </c>
      <c r="B1891" s="1" t="s">
        <v>18651</v>
      </c>
      <c r="C1891" s="1" t="s">
        <v>3500</v>
      </c>
    </row>
    <row r="1892" spans="1:3" x14ac:dyDescent="0.35">
      <c r="A1892" s="1">
        <v>135873</v>
      </c>
      <c r="B1892" s="1" t="s">
        <v>21135</v>
      </c>
      <c r="C1892" s="1" t="s">
        <v>3500</v>
      </c>
    </row>
    <row r="1893" spans="1:3" x14ac:dyDescent="0.35">
      <c r="A1893" s="1">
        <v>136254</v>
      </c>
      <c r="B1893" s="1" t="s">
        <v>14116</v>
      </c>
      <c r="C1893" s="1" t="s">
        <v>14117</v>
      </c>
    </row>
    <row r="1894" spans="1:3" x14ac:dyDescent="0.35">
      <c r="A1894" s="1">
        <v>140808</v>
      </c>
      <c r="B1894" s="1" t="s">
        <v>20353</v>
      </c>
      <c r="C1894" s="1" t="s">
        <v>14117</v>
      </c>
    </row>
    <row r="1895" spans="1:3" x14ac:dyDescent="0.35">
      <c r="A1895" s="1">
        <v>140973</v>
      </c>
      <c r="B1895" s="1" t="s">
        <v>5101</v>
      </c>
      <c r="C1895" s="1" t="s">
        <v>5102</v>
      </c>
    </row>
    <row r="1896" spans="1:3" x14ac:dyDescent="0.35">
      <c r="A1896" s="1">
        <v>137174</v>
      </c>
      <c r="B1896" s="1" t="s">
        <v>19677</v>
      </c>
      <c r="C1896" s="1" t="s">
        <v>5102</v>
      </c>
    </row>
    <row r="1897" spans="1:3" x14ac:dyDescent="0.35">
      <c r="A1897" s="1">
        <v>135958</v>
      </c>
      <c r="B1897" s="1" t="s">
        <v>3258</v>
      </c>
      <c r="C1897" s="1" t="s">
        <v>3259</v>
      </c>
    </row>
    <row r="1898" spans="1:3" x14ac:dyDescent="0.35">
      <c r="A1898" s="1">
        <v>138144</v>
      </c>
      <c r="B1898" s="1" t="s">
        <v>17239</v>
      </c>
      <c r="C1898" s="1" t="s">
        <v>17240</v>
      </c>
    </row>
    <row r="1899" spans="1:3" x14ac:dyDescent="0.35">
      <c r="A1899" s="1">
        <v>132231</v>
      </c>
      <c r="B1899" s="1" t="s">
        <v>9593</v>
      </c>
      <c r="C1899" s="1" t="s">
        <v>9594</v>
      </c>
    </row>
    <row r="1900" spans="1:3" x14ac:dyDescent="0.35">
      <c r="A1900" s="1">
        <v>138266</v>
      </c>
      <c r="B1900" s="1" t="s">
        <v>13654</v>
      </c>
      <c r="C1900" s="1" t="s">
        <v>13655</v>
      </c>
    </row>
    <row r="1901" spans="1:3" x14ac:dyDescent="0.35">
      <c r="A1901" s="1">
        <v>135706</v>
      </c>
      <c r="B1901" s="1" t="s">
        <v>20601</v>
      </c>
      <c r="C1901" s="1" t="s">
        <v>13655</v>
      </c>
    </row>
    <row r="1902" spans="1:3" x14ac:dyDescent="0.35">
      <c r="A1902" s="1">
        <v>129976</v>
      </c>
      <c r="B1902" s="1" t="s">
        <v>2725</v>
      </c>
      <c r="C1902" s="1" t="s">
        <v>2726</v>
      </c>
    </row>
    <row r="1903" spans="1:3" x14ac:dyDescent="0.35">
      <c r="A1903" s="1">
        <v>134120</v>
      </c>
      <c r="B1903" s="1" t="s">
        <v>3004</v>
      </c>
      <c r="C1903" s="1" t="s">
        <v>2726</v>
      </c>
    </row>
    <row r="1904" spans="1:3" x14ac:dyDescent="0.35">
      <c r="A1904" s="1">
        <v>137422</v>
      </c>
      <c r="B1904" s="1" t="s">
        <v>10474</v>
      </c>
      <c r="C1904" s="1" t="s">
        <v>2726</v>
      </c>
    </row>
    <row r="1905" spans="1:3" x14ac:dyDescent="0.35">
      <c r="A1905" s="1">
        <v>131170</v>
      </c>
      <c r="B1905" s="1" t="s">
        <v>16516</v>
      </c>
      <c r="C1905" s="1" t="s">
        <v>2726</v>
      </c>
    </row>
    <row r="1906" spans="1:3" x14ac:dyDescent="0.35">
      <c r="A1906" s="1">
        <v>140102</v>
      </c>
      <c r="B1906" s="1" t="s">
        <v>18659</v>
      </c>
      <c r="C1906" s="1" t="s">
        <v>2726</v>
      </c>
    </row>
    <row r="1907" spans="1:3" x14ac:dyDescent="0.35">
      <c r="A1907" s="1">
        <v>145111</v>
      </c>
      <c r="B1907" s="1" t="s">
        <v>16046</v>
      </c>
      <c r="C1907" s="1" t="s">
        <v>16047</v>
      </c>
    </row>
    <row r="1908" spans="1:3" x14ac:dyDescent="0.35">
      <c r="A1908" s="1">
        <v>135657</v>
      </c>
      <c r="B1908" s="1" t="s">
        <v>17648</v>
      </c>
      <c r="C1908" s="1" t="s">
        <v>16047</v>
      </c>
    </row>
    <row r="1909" spans="1:3" x14ac:dyDescent="0.35">
      <c r="A1909" s="1">
        <v>132668</v>
      </c>
      <c r="B1909" s="1" t="s">
        <v>7486</v>
      </c>
      <c r="C1909" s="1" t="s">
        <v>7487</v>
      </c>
    </row>
    <row r="1910" spans="1:3" x14ac:dyDescent="0.35">
      <c r="A1910" s="1">
        <v>131333</v>
      </c>
      <c r="B1910" s="1" t="s">
        <v>10425</v>
      </c>
      <c r="C1910" s="1" t="s">
        <v>7487</v>
      </c>
    </row>
    <row r="1911" spans="1:3" x14ac:dyDescent="0.35">
      <c r="A1911" s="1">
        <v>132320</v>
      </c>
      <c r="B1911" s="1" t="s">
        <v>12673</v>
      </c>
      <c r="C1911" s="1" t="s">
        <v>7487</v>
      </c>
    </row>
    <row r="1912" spans="1:3" x14ac:dyDescent="0.35">
      <c r="A1912" s="1">
        <v>135692</v>
      </c>
      <c r="B1912" s="1" t="s">
        <v>14008</v>
      </c>
      <c r="C1912" s="1" t="s">
        <v>14009</v>
      </c>
    </row>
    <row r="1913" spans="1:3" x14ac:dyDescent="0.35">
      <c r="A1913" s="1">
        <v>131061</v>
      </c>
      <c r="B1913" s="1" t="s">
        <v>16538</v>
      </c>
      <c r="C1913" s="1" t="s">
        <v>16539</v>
      </c>
    </row>
    <row r="1914" spans="1:3" x14ac:dyDescent="0.35">
      <c r="A1914" s="1">
        <v>138240</v>
      </c>
      <c r="B1914" s="1" t="s">
        <v>6266</v>
      </c>
      <c r="C1914" s="1" t="s">
        <v>6267</v>
      </c>
    </row>
    <row r="1915" spans="1:3" x14ac:dyDescent="0.35">
      <c r="A1915" s="1">
        <v>132579</v>
      </c>
      <c r="B1915" s="1" t="s">
        <v>12007</v>
      </c>
      <c r="C1915" s="1" t="s">
        <v>12008</v>
      </c>
    </row>
    <row r="1916" spans="1:3" x14ac:dyDescent="0.35">
      <c r="A1916" s="1">
        <v>141008</v>
      </c>
      <c r="B1916" s="1" t="s">
        <v>11512</v>
      </c>
      <c r="C1916" s="1" t="s">
        <v>11513</v>
      </c>
    </row>
    <row r="1917" spans="1:3" x14ac:dyDescent="0.35">
      <c r="A1917" s="1">
        <v>134276</v>
      </c>
      <c r="B1917" s="1" t="s">
        <v>19124</v>
      </c>
      <c r="C1917" s="1" t="s">
        <v>19125</v>
      </c>
    </row>
    <row r="1918" spans="1:3" x14ac:dyDescent="0.35">
      <c r="A1918" s="1">
        <v>140739</v>
      </c>
      <c r="B1918" s="1" t="s">
        <v>5665</v>
      </c>
      <c r="C1918" s="1" t="s">
        <v>5666</v>
      </c>
    </row>
    <row r="1919" spans="1:3" x14ac:dyDescent="0.35">
      <c r="A1919" s="1">
        <v>139528</v>
      </c>
      <c r="B1919" s="1" t="s">
        <v>17922</v>
      </c>
      <c r="C1919" s="1" t="s">
        <v>17923</v>
      </c>
    </row>
    <row r="1920" spans="1:3" x14ac:dyDescent="0.35">
      <c r="A1920" s="1">
        <v>134269</v>
      </c>
      <c r="B1920" s="1" t="s">
        <v>16787</v>
      </c>
      <c r="C1920" s="1" t="s">
        <v>16788</v>
      </c>
    </row>
    <row r="1921" spans="1:3" x14ac:dyDescent="0.35">
      <c r="A1921" s="1">
        <v>129542</v>
      </c>
      <c r="B1921" s="1" t="s">
        <v>16561</v>
      </c>
      <c r="C1921" s="1" t="s">
        <v>16562</v>
      </c>
    </row>
    <row r="1922" spans="1:3" x14ac:dyDescent="0.35">
      <c r="A1922" s="1">
        <v>136164</v>
      </c>
      <c r="B1922" s="1" t="s">
        <v>13672</v>
      </c>
      <c r="C1922" s="1" t="s">
        <v>13673</v>
      </c>
    </row>
    <row r="1923" spans="1:3" x14ac:dyDescent="0.35">
      <c r="A1923" s="1">
        <v>141244</v>
      </c>
      <c r="B1923" s="1" t="s">
        <v>20488</v>
      </c>
      <c r="C1923" s="1" t="s">
        <v>13673</v>
      </c>
    </row>
    <row r="1924" spans="1:3" x14ac:dyDescent="0.35">
      <c r="A1924" s="1">
        <v>129974</v>
      </c>
      <c r="B1924" s="1" t="s">
        <v>18123</v>
      </c>
      <c r="C1924" s="1" t="s">
        <v>18124</v>
      </c>
    </row>
    <row r="1925" spans="1:3" x14ac:dyDescent="0.35">
      <c r="A1925" s="1">
        <v>134631</v>
      </c>
      <c r="B1925" s="1" t="s">
        <v>10840</v>
      </c>
      <c r="C1925" s="1" t="s">
        <v>10841</v>
      </c>
    </row>
    <row r="1926" spans="1:3" x14ac:dyDescent="0.35">
      <c r="A1926" s="1">
        <v>130931</v>
      </c>
      <c r="B1926" s="1" t="s">
        <v>16545</v>
      </c>
      <c r="C1926" s="1" t="s">
        <v>16546</v>
      </c>
    </row>
    <row r="1927" spans="1:3" x14ac:dyDescent="0.35">
      <c r="A1927" s="1">
        <v>130254</v>
      </c>
      <c r="B1927" s="1" t="s">
        <v>9741</v>
      </c>
      <c r="C1927" s="1" t="s">
        <v>9742</v>
      </c>
    </row>
    <row r="1928" spans="1:3" x14ac:dyDescent="0.35">
      <c r="A1928" s="1">
        <v>136615</v>
      </c>
      <c r="B1928" s="1" t="s">
        <v>5218</v>
      </c>
      <c r="C1928" s="1" t="s">
        <v>5219</v>
      </c>
    </row>
    <row r="1929" spans="1:3" x14ac:dyDescent="0.35">
      <c r="A1929" s="1">
        <v>139334</v>
      </c>
      <c r="B1929" s="1" t="s">
        <v>14904</v>
      </c>
      <c r="C1929" s="1" t="s">
        <v>14905</v>
      </c>
    </row>
    <row r="1930" spans="1:3" x14ac:dyDescent="0.35">
      <c r="A1930" s="1">
        <v>141531</v>
      </c>
      <c r="B1930" s="1" t="s">
        <v>20615</v>
      </c>
      <c r="C1930" s="1" t="s">
        <v>14905</v>
      </c>
    </row>
    <row r="1931" spans="1:3" x14ac:dyDescent="0.35">
      <c r="A1931" s="1">
        <v>137780</v>
      </c>
      <c r="B1931" s="1" t="s">
        <v>1630</v>
      </c>
      <c r="C1931" s="1" t="s">
        <v>1631</v>
      </c>
    </row>
    <row r="1932" spans="1:3" x14ac:dyDescent="0.35">
      <c r="A1932" s="1">
        <v>138291</v>
      </c>
      <c r="B1932" s="1" t="s">
        <v>11191</v>
      </c>
      <c r="C1932" s="1" t="s">
        <v>11192</v>
      </c>
    </row>
    <row r="1933" spans="1:3" x14ac:dyDescent="0.35">
      <c r="A1933" s="1">
        <v>137816</v>
      </c>
      <c r="B1933" s="1" t="s">
        <v>17176</v>
      </c>
      <c r="C1933" s="1" t="s">
        <v>11192</v>
      </c>
    </row>
    <row r="1934" spans="1:3" x14ac:dyDescent="0.35">
      <c r="A1934" s="1">
        <v>129507</v>
      </c>
      <c r="B1934" s="1" t="s">
        <v>2993</v>
      </c>
      <c r="C1934" s="1" t="s">
        <v>2994</v>
      </c>
    </row>
    <row r="1935" spans="1:3" x14ac:dyDescent="0.35">
      <c r="A1935" s="1">
        <v>139814</v>
      </c>
      <c r="B1935" s="1" t="s">
        <v>18866</v>
      </c>
      <c r="C1935" s="1" t="s">
        <v>18867</v>
      </c>
    </row>
    <row r="1936" spans="1:3" x14ac:dyDescent="0.35">
      <c r="A1936" s="1">
        <v>145263</v>
      </c>
      <c r="B1936" s="1" t="s">
        <v>15799</v>
      </c>
      <c r="C1936" s="1" t="s">
        <v>15800</v>
      </c>
    </row>
    <row r="1937" spans="1:3" x14ac:dyDescent="0.35">
      <c r="A1937" s="1">
        <v>138912</v>
      </c>
      <c r="B1937" s="1" t="s">
        <v>15371</v>
      </c>
      <c r="C1937" s="1" t="s">
        <v>15372</v>
      </c>
    </row>
    <row r="1938" spans="1:3" x14ac:dyDescent="0.35">
      <c r="A1938" s="1">
        <v>136158</v>
      </c>
      <c r="B1938" s="1" t="s">
        <v>5722</v>
      </c>
      <c r="C1938" s="1" t="s">
        <v>5723</v>
      </c>
    </row>
    <row r="1939" spans="1:3" x14ac:dyDescent="0.35">
      <c r="A1939" s="1">
        <v>134207</v>
      </c>
      <c r="B1939" s="1" t="s">
        <v>19665</v>
      </c>
      <c r="C1939" s="1" t="s">
        <v>5723</v>
      </c>
    </row>
    <row r="1940" spans="1:3" x14ac:dyDescent="0.35">
      <c r="A1940" s="1">
        <v>140319</v>
      </c>
      <c r="B1940" s="1" t="s">
        <v>6662</v>
      </c>
      <c r="C1940" s="1" t="s">
        <v>6663</v>
      </c>
    </row>
    <row r="1941" spans="1:3" x14ac:dyDescent="0.35">
      <c r="A1941" s="1">
        <v>134373</v>
      </c>
      <c r="B1941" s="1" t="s">
        <v>19522</v>
      </c>
      <c r="C1941" s="1" t="s">
        <v>19523</v>
      </c>
    </row>
    <row r="1942" spans="1:3" x14ac:dyDescent="0.35">
      <c r="A1942" s="1">
        <v>134733</v>
      </c>
      <c r="B1942" s="1" t="s">
        <v>19843</v>
      </c>
      <c r="C1942" s="1" t="s">
        <v>19844</v>
      </c>
    </row>
    <row r="1943" spans="1:3" x14ac:dyDescent="0.35">
      <c r="A1943" s="1">
        <v>139849</v>
      </c>
      <c r="B1943" s="1" t="s">
        <v>14416</v>
      </c>
      <c r="C1943" s="1" t="s">
        <v>14417</v>
      </c>
    </row>
    <row r="1944" spans="1:3" x14ac:dyDescent="0.35">
      <c r="A1944" s="1">
        <v>145155</v>
      </c>
      <c r="B1944" s="1" t="s">
        <v>15794</v>
      </c>
      <c r="C1944" s="1" t="s">
        <v>15795</v>
      </c>
    </row>
    <row r="1945" spans="1:3" x14ac:dyDescent="0.35">
      <c r="A1945" s="1">
        <v>141014</v>
      </c>
      <c r="B1945" s="1" t="s">
        <v>1792</v>
      </c>
      <c r="C1945" s="1" t="s">
        <v>1793</v>
      </c>
    </row>
    <row r="1946" spans="1:3" x14ac:dyDescent="0.35">
      <c r="A1946" s="1">
        <v>134523</v>
      </c>
      <c r="B1946" s="1" t="s">
        <v>12220</v>
      </c>
      <c r="C1946" s="1" t="s">
        <v>12221</v>
      </c>
    </row>
    <row r="1947" spans="1:3" x14ac:dyDescent="0.35">
      <c r="A1947" s="1">
        <v>130022</v>
      </c>
      <c r="B1947" s="1" t="s">
        <v>16413</v>
      </c>
      <c r="C1947" s="1" t="s">
        <v>12221</v>
      </c>
    </row>
    <row r="1948" spans="1:3" x14ac:dyDescent="0.35">
      <c r="A1948" s="1">
        <v>138697</v>
      </c>
      <c r="B1948" s="1" t="s">
        <v>15612</v>
      </c>
      <c r="C1948" s="1" t="s">
        <v>15613</v>
      </c>
    </row>
    <row r="1949" spans="1:3" x14ac:dyDescent="0.35">
      <c r="A1949" s="1">
        <v>132270</v>
      </c>
      <c r="B1949" s="1" t="s">
        <v>6208</v>
      </c>
      <c r="C1949" s="1" t="s">
        <v>6209</v>
      </c>
    </row>
    <row r="1950" spans="1:3" x14ac:dyDescent="0.35">
      <c r="A1950" s="1">
        <v>133374</v>
      </c>
      <c r="B1950" s="1" t="s">
        <v>4168</v>
      </c>
      <c r="C1950" s="1" t="s">
        <v>4169</v>
      </c>
    </row>
    <row r="1951" spans="1:3" x14ac:dyDescent="0.35">
      <c r="A1951" s="1">
        <v>140547</v>
      </c>
      <c r="B1951" s="1" t="s">
        <v>19076</v>
      </c>
      <c r="C1951" s="1" t="s">
        <v>19077</v>
      </c>
    </row>
    <row r="1952" spans="1:3" x14ac:dyDescent="0.35">
      <c r="A1952" s="1">
        <v>132528</v>
      </c>
      <c r="B1952" s="1" t="s">
        <v>13928</v>
      </c>
      <c r="C1952" s="1" t="s">
        <v>13929</v>
      </c>
    </row>
    <row r="1953" spans="1:3" x14ac:dyDescent="0.35">
      <c r="A1953" s="1">
        <v>137128</v>
      </c>
      <c r="B1953" s="1" t="s">
        <v>10373</v>
      </c>
      <c r="C1953" s="1" t="s">
        <v>10374</v>
      </c>
    </row>
    <row r="1954" spans="1:3" x14ac:dyDescent="0.35">
      <c r="A1954" s="1">
        <v>139639</v>
      </c>
      <c r="B1954" s="1" t="s">
        <v>20862</v>
      </c>
      <c r="C1954" s="1" t="s">
        <v>10374</v>
      </c>
    </row>
    <row r="1955" spans="1:3" x14ac:dyDescent="0.35">
      <c r="A1955" s="1">
        <v>135376</v>
      </c>
      <c r="B1955" s="1" t="s">
        <v>11797</v>
      </c>
      <c r="C1955" s="1" t="s">
        <v>11798</v>
      </c>
    </row>
    <row r="1956" spans="1:3" x14ac:dyDescent="0.35">
      <c r="A1956" s="1">
        <v>134935</v>
      </c>
      <c r="B1956" s="1" t="s">
        <v>17946</v>
      </c>
      <c r="C1956" s="1" t="s">
        <v>17947</v>
      </c>
    </row>
    <row r="1957" spans="1:3" x14ac:dyDescent="0.35">
      <c r="A1957" s="1">
        <v>141975</v>
      </c>
      <c r="B1957" s="1" t="s">
        <v>19559</v>
      </c>
      <c r="C1957" s="1" t="s">
        <v>17947</v>
      </c>
    </row>
    <row r="1958" spans="1:3" x14ac:dyDescent="0.35">
      <c r="A1958" s="1">
        <v>141219</v>
      </c>
      <c r="B1958" s="1" t="s">
        <v>9653</v>
      </c>
      <c r="C1958" s="1" t="s">
        <v>9654</v>
      </c>
    </row>
    <row r="1959" spans="1:3" x14ac:dyDescent="0.35">
      <c r="A1959" s="1">
        <v>138509</v>
      </c>
      <c r="B1959" s="1" t="s">
        <v>6060</v>
      </c>
      <c r="C1959" s="1" t="s">
        <v>6061</v>
      </c>
    </row>
    <row r="1960" spans="1:3" x14ac:dyDescent="0.35">
      <c r="A1960" s="1">
        <v>137586</v>
      </c>
      <c r="B1960" s="1" t="s">
        <v>10526</v>
      </c>
      <c r="C1960" s="1" t="s">
        <v>6061</v>
      </c>
    </row>
    <row r="1961" spans="1:3" x14ac:dyDescent="0.35">
      <c r="A1961" s="1">
        <v>131213</v>
      </c>
      <c r="B1961" s="1" t="s">
        <v>19944</v>
      </c>
      <c r="C1961" s="1" t="s">
        <v>19945</v>
      </c>
    </row>
    <row r="1962" spans="1:3" x14ac:dyDescent="0.35">
      <c r="A1962" s="1">
        <v>132430</v>
      </c>
      <c r="B1962" s="1" t="s">
        <v>3962</v>
      </c>
      <c r="C1962" s="1" t="s">
        <v>3963</v>
      </c>
    </row>
    <row r="1963" spans="1:3" x14ac:dyDescent="0.35">
      <c r="A1963" s="1">
        <v>132937</v>
      </c>
      <c r="B1963" s="1" t="s">
        <v>17095</v>
      </c>
      <c r="C1963" s="1" t="s">
        <v>17096</v>
      </c>
    </row>
    <row r="1964" spans="1:3" x14ac:dyDescent="0.35">
      <c r="A1964" s="1">
        <v>138234</v>
      </c>
      <c r="B1964" s="1" t="s">
        <v>13786</v>
      </c>
      <c r="C1964" s="1" t="s">
        <v>13787</v>
      </c>
    </row>
    <row r="1965" spans="1:3" x14ac:dyDescent="0.35">
      <c r="A1965" s="1">
        <v>137813</v>
      </c>
      <c r="B1965" s="1" t="s">
        <v>11819</v>
      </c>
      <c r="C1965" s="1" t="s">
        <v>11820</v>
      </c>
    </row>
    <row r="1966" spans="1:3" x14ac:dyDescent="0.35">
      <c r="A1966" s="1">
        <v>141628</v>
      </c>
      <c r="B1966" s="1" t="s">
        <v>14491</v>
      </c>
      <c r="C1966" s="1" t="s">
        <v>14492</v>
      </c>
    </row>
    <row r="1967" spans="1:3" x14ac:dyDescent="0.35">
      <c r="A1967" s="1">
        <v>135165</v>
      </c>
      <c r="B1967" s="1" t="s">
        <v>20717</v>
      </c>
      <c r="C1967" s="1" t="s">
        <v>14492</v>
      </c>
    </row>
    <row r="1968" spans="1:3" x14ac:dyDescent="0.35">
      <c r="A1968" s="1">
        <v>140054</v>
      </c>
      <c r="B1968" s="1" t="s">
        <v>5138</v>
      </c>
      <c r="C1968" s="1" t="s">
        <v>5139</v>
      </c>
    </row>
    <row r="1969" spans="1:3" x14ac:dyDescent="0.35">
      <c r="A1969" s="1">
        <v>131843</v>
      </c>
      <c r="B1969" s="1" t="s">
        <v>13777</v>
      </c>
      <c r="C1969" s="1" t="s">
        <v>5139</v>
      </c>
    </row>
    <row r="1970" spans="1:3" x14ac:dyDescent="0.35">
      <c r="A1970" s="1">
        <v>137694</v>
      </c>
      <c r="B1970" s="1" t="s">
        <v>19914</v>
      </c>
      <c r="C1970" s="1" t="s">
        <v>5139</v>
      </c>
    </row>
    <row r="1971" spans="1:3" x14ac:dyDescent="0.35">
      <c r="A1971" s="1">
        <v>138798</v>
      </c>
      <c r="B1971" s="1" t="s">
        <v>6153</v>
      </c>
      <c r="C1971" s="1" t="s">
        <v>6154</v>
      </c>
    </row>
    <row r="1972" spans="1:3" x14ac:dyDescent="0.35">
      <c r="A1972" s="1">
        <v>142252</v>
      </c>
      <c r="B1972" s="1" t="s">
        <v>15588</v>
      </c>
      <c r="C1972" s="1" t="s">
        <v>6154</v>
      </c>
    </row>
    <row r="1973" spans="1:3" x14ac:dyDescent="0.35">
      <c r="A1973" s="1">
        <v>130865</v>
      </c>
      <c r="B1973" s="1" t="s">
        <v>5448</v>
      </c>
      <c r="C1973" s="1" t="s">
        <v>5449</v>
      </c>
    </row>
    <row r="1974" spans="1:3" x14ac:dyDescent="0.35">
      <c r="A1974" s="1">
        <v>131872</v>
      </c>
      <c r="B1974" s="1" t="s">
        <v>14095</v>
      </c>
      <c r="C1974" s="1" t="s">
        <v>14096</v>
      </c>
    </row>
    <row r="1975" spans="1:3" x14ac:dyDescent="0.35">
      <c r="A1975" s="1">
        <v>131884</v>
      </c>
      <c r="B1975" s="1" t="s">
        <v>6303</v>
      </c>
      <c r="C1975" s="1" t="s">
        <v>6304</v>
      </c>
    </row>
    <row r="1976" spans="1:3" x14ac:dyDescent="0.35">
      <c r="A1976" s="1">
        <v>131466</v>
      </c>
      <c r="B1976" s="1" t="s">
        <v>13849</v>
      </c>
      <c r="C1976" s="1" t="s">
        <v>6304</v>
      </c>
    </row>
    <row r="1977" spans="1:3" x14ac:dyDescent="0.35">
      <c r="A1977" s="1">
        <v>134012</v>
      </c>
      <c r="B1977" s="1" t="s">
        <v>19972</v>
      </c>
      <c r="C1977" s="1" t="s">
        <v>6304</v>
      </c>
    </row>
    <row r="1978" spans="1:3" x14ac:dyDescent="0.35">
      <c r="A1978" s="1">
        <v>131570</v>
      </c>
      <c r="B1978" s="1" t="s">
        <v>11977</v>
      </c>
      <c r="C1978" s="1" t="s">
        <v>11978</v>
      </c>
    </row>
    <row r="1979" spans="1:3" x14ac:dyDescent="0.35">
      <c r="A1979" s="1">
        <v>139274</v>
      </c>
      <c r="B1979" s="1" t="s">
        <v>10011</v>
      </c>
      <c r="C1979" s="1" t="s">
        <v>10012</v>
      </c>
    </row>
    <row r="1980" spans="1:3" x14ac:dyDescent="0.35">
      <c r="A1980" s="1">
        <v>145159</v>
      </c>
      <c r="B1980" s="1" t="s">
        <v>16055</v>
      </c>
      <c r="C1980" s="1" t="s">
        <v>16056</v>
      </c>
    </row>
    <row r="1981" spans="1:3" x14ac:dyDescent="0.35">
      <c r="A1981" s="1">
        <v>139113</v>
      </c>
      <c r="B1981" s="1" t="s">
        <v>18996</v>
      </c>
      <c r="C1981" s="1" t="s">
        <v>16056</v>
      </c>
    </row>
    <row r="1982" spans="1:3" x14ac:dyDescent="0.35">
      <c r="A1982" s="1">
        <v>138553</v>
      </c>
      <c r="B1982" s="1" t="s">
        <v>6443</v>
      </c>
      <c r="C1982" s="1" t="s">
        <v>6444</v>
      </c>
    </row>
    <row r="1983" spans="1:3" x14ac:dyDescent="0.35">
      <c r="A1983" s="1">
        <v>137022</v>
      </c>
      <c r="B1983" s="1" t="s">
        <v>18499</v>
      </c>
      <c r="C1983" s="1" t="s">
        <v>18500</v>
      </c>
    </row>
    <row r="1984" spans="1:3" x14ac:dyDescent="0.35">
      <c r="A1984" s="1">
        <v>132103</v>
      </c>
      <c r="B1984" s="1" t="s">
        <v>3748</v>
      </c>
      <c r="C1984" s="1" t="s">
        <v>3749</v>
      </c>
    </row>
    <row r="1985" spans="1:3" x14ac:dyDescent="0.35">
      <c r="A1985" s="1">
        <v>136385</v>
      </c>
      <c r="B1985" s="1" t="s">
        <v>15302</v>
      </c>
      <c r="C1985" s="1" t="s">
        <v>15303</v>
      </c>
    </row>
    <row r="1986" spans="1:3" x14ac:dyDescent="0.35">
      <c r="A1986" s="1">
        <v>130654</v>
      </c>
      <c r="B1986" s="1" t="s">
        <v>3687</v>
      </c>
      <c r="C1986" s="1" t="s">
        <v>3688</v>
      </c>
    </row>
    <row r="1987" spans="1:3" x14ac:dyDescent="0.35">
      <c r="A1987" s="1">
        <v>136046</v>
      </c>
      <c r="B1987" s="1" t="s">
        <v>11611</v>
      </c>
      <c r="C1987" s="1" t="s">
        <v>11612</v>
      </c>
    </row>
    <row r="1988" spans="1:3" x14ac:dyDescent="0.35">
      <c r="A1988" s="1">
        <v>134020</v>
      </c>
      <c r="B1988" s="1" t="s">
        <v>20893</v>
      </c>
      <c r="C1988" s="1" t="s">
        <v>20894</v>
      </c>
    </row>
    <row r="1989" spans="1:3" x14ac:dyDescent="0.35">
      <c r="A1989" s="1">
        <v>137321</v>
      </c>
      <c r="B1989" s="1" t="s">
        <v>1928</v>
      </c>
      <c r="C1989" s="1" t="s">
        <v>1929</v>
      </c>
    </row>
    <row r="1990" spans="1:3" x14ac:dyDescent="0.35">
      <c r="A1990" s="1">
        <v>137508</v>
      </c>
      <c r="B1990" s="1" t="s">
        <v>10924</v>
      </c>
      <c r="C1990" s="1" t="s">
        <v>1929</v>
      </c>
    </row>
    <row r="1991" spans="1:3" x14ac:dyDescent="0.35">
      <c r="A1991" s="1">
        <v>132862</v>
      </c>
      <c r="B1991" s="1" t="s">
        <v>10705</v>
      </c>
      <c r="C1991" s="1" t="s">
        <v>10706</v>
      </c>
    </row>
    <row r="1992" spans="1:3" x14ac:dyDescent="0.35">
      <c r="A1992" s="1">
        <v>131545</v>
      </c>
      <c r="B1992" s="1" t="s">
        <v>1275</v>
      </c>
      <c r="C1992" s="1" t="s">
        <v>1276</v>
      </c>
    </row>
    <row r="1993" spans="1:3" x14ac:dyDescent="0.35">
      <c r="A1993" s="1">
        <v>134693</v>
      </c>
      <c r="B1993" s="1" t="s">
        <v>1018</v>
      </c>
      <c r="C1993" s="1" t="s">
        <v>1019</v>
      </c>
    </row>
    <row r="1994" spans="1:3" x14ac:dyDescent="0.35">
      <c r="A1994" s="1">
        <v>142083</v>
      </c>
      <c r="B1994" s="1" t="s">
        <v>14596</v>
      </c>
      <c r="C1994" s="1" t="s">
        <v>14597</v>
      </c>
    </row>
    <row r="1995" spans="1:3" x14ac:dyDescent="0.35">
      <c r="A1995" s="1">
        <v>139885</v>
      </c>
      <c r="B1995" s="1" t="s">
        <v>9446</v>
      </c>
      <c r="C1995" s="1" t="s">
        <v>9447</v>
      </c>
    </row>
    <row r="1996" spans="1:3" x14ac:dyDescent="0.35">
      <c r="A1996" s="1">
        <v>132144</v>
      </c>
      <c r="B1996" s="1" t="s">
        <v>2750</v>
      </c>
      <c r="C1996" s="1" t="s">
        <v>2751</v>
      </c>
    </row>
    <row r="1997" spans="1:3" x14ac:dyDescent="0.35">
      <c r="A1997" s="1">
        <v>136833</v>
      </c>
      <c r="B1997" s="1" t="s">
        <v>10281</v>
      </c>
      <c r="C1997" s="1" t="s">
        <v>10282</v>
      </c>
    </row>
    <row r="1998" spans="1:3" x14ac:dyDescent="0.35">
      <c r="A1998" s="1">
        <v>129718</v>
      </c>
      <c r="B1998" s="1" t="s">
        <v>2610</v>
      </c>
      <c r="C1998" s="1" t="s">
        <v>2611</v>
      </c>
    </row>
    <row r="1999" spans="1:3" x14ac:dyDescent="0.35">
      <c r="A1999" s="1">
        <v>130341</v>
      </c>
      <c r="B1999" s="1" t="s">
        <v>16844</v>
      </c>
      <c r="C1999" s="1" t="s">
        <v>16845</v>
      </c>
    </row>
    <row r="2000" spans="1:3" x14ac:dyDescent="0.35">
      <c r="A2000" s="1">
        <v>133411</v>
      </c>
      <c r="B2000" s="1" t="s">
        <v>19257</v>
      </c>
      <c r="C2000" s="1" t="s">
        <v>19258</v>
      </c>
    </row>
    <row r="2001" spans="1:3" x14ac:dyDescent="0.35">
      <c r="A2001" s="1">
        <v>131127</v>
      </c>
      <c r="B2001" s="1" t="s">
        <v>1589</v>
      </c>
      <c r="C2001" s="1" t="s">
        <v>1590</v>
      </c>
    </row>
    <row r="2002" spans="1:3" x14ac:dyDescent="0.35">
      <c r="A2002" s="1">
        <v>131047</v>
      </c>
      <c r="B2002" s="1" t="s">
        <v>2948</v>
      </c>
      <c r="C2002" s="1" t="s">
        <v>1590</v>
      </c>
    </row>
    <row r="2003" spans="1:3" x14ac:dyDescent="0.35">
      <c r="A2003" s="1">
        <v>131492</v>
      </c>
      <c r="B2003" s="1" t="s">
        <v>2838</v>
      </c>
      <c r="C2003" s="1" t="s">
        <v>2839</v>
      </c>
    </row>
    <row r="2004" spans="1:3" x14ac:dyDescent="0.35">
      <c r="A2004" s="1">
        <v>138696</v>
      </c>
      <c r="B2004" s="1" t="s">
        <v>1847</v>
      </c>
      <c r="C2004" s="1" t="s">
        <v>1848</v>
      </c>
    </row>
    <row r="2005" spans="1:3" x14ac:dyDescent="0.35">
      <c r="A2005" s="1">
        <v>133842</v>
      </c>
      <c r="B2005" s="1" t="s">
        <v>5127</v>
      </c>
      <c r="C2005" s="1" t="s">
        <v>5128</v>
      </c>
    </row>
    <row r="2006" spans="1:3" x14ac:dyDescent="0.35">
      <c r="A2006" s="1">
        <v>138780</v>
      </c>
      <c r="B2006" s="1" t="s">
        <v>13000</v>
      </c>
      <c r="C2006" s="1" t="s">
        <v>13001</v>
      </c>
    </row>
    <row r="2007" spans="1:3" x14ac:dyDescent="0.35">
      <c r="A2007" s="1">
        <v>136644</v>
      </c>
      <c r="B2007" s="1" t="s">
        <v>20902</v>
      </c>
      <c r="C2007" s="1" t="s">
        <v>20903</v>
      </c>
    </row>
    <row r="2008" spans="1:3" x14ac:dyDescent="0.35">
      <c r="A2008" s="1">
        <v>132229</v>
      </c>
      <c r="B2008" s="1" t="s">
        <v>3413</v>
      </c>
      <c r="C2008" s="1" t="s">
        <v>3414</v>
      </c>
    </row>
    <row r="2009" spans="1:3" x14ac:dyDescent="0.35">
      <c r="A2009" s="1">
        <v>137116</v>
      </c>
      <c r="B2009" s="1" t="s">
        <v>15164</v>
      </c>
      <c r="C2009" s="1" t="s">
        <v>15165</v>
      </c>
    </row>
    <row r="2010" spans="1:3" x14ac:dyDescent="0.35">
      <c r="A2010" s="1">
        <v>136025</v>
      </c>
      <c r="B2010" s="1" t="s">
        <v>19293</v>
      </c>
      <c r="C2010" s="1" t="s">
        <v>15165</v>
      </c>
    </row>
    <row r="2011" spans="1:3" x14ac:dyDescent="0.35">
      <c r="A2011" s="1">
        <v>134309</v>
      </c>
      <c r="B2011" s="1" t="s">
        <v>6743</v>
      </c>
      <c r="C2011" s="1" t="s">
        <v>6744</v>
      </c>
    </row>
    <row r="2012" spans="1:3" x14ac:dyDescent="0.35">
      <c r="A2012" s="1">
        <v>131996</v>
      </c>
      <c r="B2012" s="1" t="s">
        <v>5016</v>
      </c>
      <c r="C2012" s="1" t="s">
        <v>5017</v>
      </c>
    </row>
    <row r="2013" spans="1:3" x14ac:dyDescent="0.35">
      <c r="A2013" s="1">
        <v>133863</v>
      </c>
      <c r="B2013" s="1" t="s">
        <v>2999</v>
      </c>
      <c r="C2013" s="1" t="s">
        <v>3000</v>
      </c>
    </row>
    <row r="2014" spans="1:3" x14ac:dyDescent="0.35">
      <c r="A2014" s="1">
        <v>133450</v>
      </c>
      <c r="B2014" s="1" t="s">
        <v>20040</v>
      </c>
      <c r="C2014" s="1" t="s">
        <v>3000</v>
      </c>
    </row>
    <row r="2015" spans="1:3" x14ac:dyDescent="0.35">
      <c r="A2015" s="1">
        <v>134503</v>
      </c>
      <c r="B2015" s="1" t="s">
        <v>5249</v>
      </c>
      <c r="C2015" s="1" t="s">
        <v>5250</v>
      </c>
    </row>
    <row r="2016" spans="1:3" x14ac:dyDescent="0.35">
      <c r="A2016" s="1">
        <v>141350</v>
      </c>
      <c r="B2016" s="1" t="s">
        <v>6912</v>
      </c>
      <c r="C2016" s="1" t="s">
        <v>6913</v>
      </c>
    </row>
    <row r="2017" spans="1:3" x14ac:dyDescent="0.35">
      <c r="A2017" s="1">
        <v>129658</v>
      </c>
      <c r="B2017" s="1" t="s">
        <v>19712</v>
      </c>
      <c r="C2017" s="1" t="s">
        <v>19713</v>
      </c>
    </row>
    <row r="2018" spans="1:3" x14ac:dyDescent="0.35">
      <c r="A2018" s="1">
        <v>140649</v>
      </c>
      <c r="B2018" s="1" t="s">
        <v>5657</v>
      </c>
      <c r="C2018" s="1" t="s">
        <v>5658</v>
      </c>
    </row>
    <row r="2019" spans="1:3" x14ac:dyDescent="0.35">
      <c r="A2019" s="1">
        <v>136851</v>
      </c>
      <c r="B2019" s="1" t="s">
        <v>8148</v>
      </c>
      <c r="C2019" s="1" t="s">
        <v>8149</v>
      </c>
    </row>
    <row r="2020" spans="1:3" x14ac:dyDescent="0.35">
      <c r="A2020" s="1">
        <v>137200</v>
      </c>
      <c r="B2020" s="1" t="s">
        <v>15166</v>
      </c>
      <c r="C2020" s="1" t="s">
        <v>8149</v>
      </c>
    </row>
    <row r="2021" spans="1:3" x14ac:dyDescent="0.35">
      <c r="A2021" s="1">
        <v>139009</v>
      </c>
      <c r="B2021" s="1" t="s">
        <v>218</v>
      </c>
      <c r="C2021" s="1" t="s">
        <v>219</v>
      </c>
    </row>
    <row r="2022" spans="1:3" x14ac:dyDescent="0.35">
      <c r="A2022" s="1">
        <v>132224</v>
      </c>
      <c r="B2022" s="1" t="s">
        <v>4971</v>
      </c>
      <c r="C2022" s="1" t="s">
        <v>219</v>
      </c>
    </row>
    <row r="2023" spans="1:3" x14ac:dyDescent="0.35">
      <c r="A2023" s="1">
        <v>132489</v>
      </c>
      <c r="B2023" s="1" t="s">
        <v>17327</v>
      </c>
      <c r="C2023" s="1" t="s">
        <v>219</v>
      </c>
    </row>
    <row r="2024" spans="1:3" x14ac:dyDescent="0.35">
      <c r="A2024" s="1">
        <v>139444</v>
      </c>
      <c r="B2024" s="1" t="s">
        <v>20724</v>
      </c>
      <c r="C2024" s="1" t="s">
        <v>219</v>
      </c>
    </row>
    <row r="2025" spans="1:3" x14ac:dyDescent="0.35">
      <c r="A2025" s="1">
        <v>135631</v>
      </c>
      <c r="B2025" s="1" t="s">
        <v>12785</v>
      </c>
      <c r="C2025" s="1" t="s">
        <v>12786</v>
      </c>
    </row>
    <row r="2026" spans="1:3" x14ac:dyDescent="0.35">
      <c r="A2026" s="1">
        <v>146595</v>
      </c>
      <c r="B2026" s="1" t="s">
        <v>15834</v>
      </c>
      <c r="C2026" s="1" t="s">
        <v>12786</v>
      </c>
    </row>
    <row r="2027" spans="1:3" x14ac:dyDescent="0.35">
      <c r="A2027" s="1">
        <v>139994</v>
      </c>
      <c r="B2027" s="1" t="s">
        <v>8475</v>
      </c>
      <c r="C2027" s="1" t="s">
        <v>8476</v>
      </c>
    </row>
    <row r="2028" spans="1:3" x14ac:dyDescent="0.35">
      <c r="A2028" s="1">
        <v>138824</v>
      </c>
      <c r="B2028" s="1" t="s">
        <v>21104</v>
      </c>
      <c r="C2028" s="1" t="s">
        <v>21105</v>
      </c>
    </row>
    <row r="2029" spans="1:3" x14ac:dyDescent="0.35">
      <c r="A2029" s="1">
        <v>130610</v>
      </c>
      <c r="B2029" s="1" t="s">
        <v>8772</v>
      </c>
      <c r="C2029" s="1" t="s">
        <v>8773</v>
      </c>
    </row>
    <row r="2030" spans="1:3" x14ac:dyDescent="0.35">
      <c r="A2030" s="1">
        <v>140638</v>
      </c>
      <c r="B2030" s="1" t="s">
        <v>1549</v>
      </c>
      <c r="C2030" s="1" t="s">
        <v>1550</v>
      </c>
    </row>
    <row r="2031" spans="1:3" x14ac:dyDescent="0.35">
      <c r="A2031" s="1">
        <v>132184</v>
      </c>
      <c r="B2031" s="1" t="s">
        <v>2545</v>
      </c>
      <c r="C2031" s="1" t="s">
        <v>2546</v>
      </c>
    </row>
    <row r="2032" spans="1:3" x14ac:dyDescent="0.35">
      <c r="A2032" s="1">
        <v>142295</v>
      </c>
      <c r="B2032" s="1" t="s">
        <v>13613</v>
      </c>
      <c r="C2032" s="1" t="s">
        <v>13614</v>
      </c>
    </row>
    <row r="2033" spans="1:3" x14ac:dyDescent="0.35">
      <c r="A2033" s="1">
        <v>134000</v>
      </c>
      <c r="B2033" s="1" t="s">
        <v>20978</v>
      </c>
      <c r="C2033" s="1" t="s">
        <v>13614</v>
      </c>
    </row>
    <row r="2034" spans="1:3" x14ac:dyDescent="0.35">
      <c r="A2034" s="1">
        <v>141065</v>
      </c>
      <c r="B2034" s="1" t="s">
        <v>7028</v>
      </c>
      <c r="C2034" s="1" t="s">
        <v>7029</v>
      </c>
    </row>
    <row r="2035" spans="1:3" x14ac:dyDescent="0.35">
      <c r="A2035" s="1">
        <v>139385</v>
      </c>
      <c r="B2035" s="1" t="s">
        <v>4763</v>
      </c>
      <c r="C2035" s="1" t="s">
        <v>4764</v>
      </c>
    </row>
    <row r="2036" spans="1:3" x14ac:dyDescent="0.35">
      <c r="A2036" s="1">
        <v>140866</v>
      </c>
      <c r="B2036" s="1" t="s">
        <v>15263</v>
      </c>
      <c r="C2036" s="1" t="s">
        <v>4764</v>
      </c>
    </row>
    <row r="2037" spans="1:3" x14ac:dyDescent="0.35">
      <c r="A2037" s="1">
        <v>141393</v>
      </c>
      <c r="B2037" s="1" t="s">
        <v>16902</v>
      </c>
      <c r="C2037" s="1" t="s">
        <v>4764</v>
      </c>
    </row>
    <row r="2038" spans="1:3" x14ac:dyDescent="0.35">
      <c r="A2038" s="1">
        <v>130958</v>
      </c>
      <c r="B2038" s="1" t="s">
        <v>8004</v>
      </c>
      <c r="C2038" s="1" t="s">
        <v>8005</v>
      </c>
    </row>
    <row r="2039" spans="1:3" x14ac:dyDescent="0.35">
      <c r="A2039" s="1">
        <v>138647</v>
      </c>
      <c r="B2039" s="1" t="s">
        <v>15745</v>
      </c>
      <c r="C2039" s="1" t="s">
        <v>15746</v>
      </c>
    </row>
    <row r="2040" spans="1:3" x14ac:dyDescent="0.35">
      <c r="A2040" s="1">
        <v>141342</v>
      </c>
      <c r="B2040" s="1" t="s">
        <v>14976</v>
      </c>
      <c r="C2040" s="1" t="s">
        <v>14977</v>
      </c>
    </row>
    <row r="2041" spans="1:3" x14ac:dyDescent="0.35">
      <c r="A2041" s="1">
        <v>137134</v>
      </c>
      <c r="B2041" s="1" t="s">
        <v>12908</v>
      </c>
      <c r="C2041" s="1" t="s">
        <v>12909</v>
      </c>
    </row>
    <row r="2042" spans="1:3" x14ac:dyDescent="0.35">
      <c r="A2042" s="1">
        <v>140584</v>
      </c>
      <c r="B2042" s="1" t="s">
        <v>17610</v>
      </c>
      <c r="C2042" s="1" t="s">
        <v>17611</v>
      </c>
    </row>
    <row r="2043" spans="1:3" x14ac:dyDescent="0.35">
      <c r="A2043" s="1">
        <v>130824</v>
      </c>
      <c r="B2043" s="1" t="s">
        <v>2681</v>
      </c>
      <c r="C2043" s="1" t="s">
        <v>2682</v>
      </c>
    </row>
    <row r="2044" spans="1:3" x14ac:dyDescent="0.35">
      <c r="A2044" s="1">
        <v>129692</v>
      </c>
      <c r="B2044" s="1" t="s">
        <v>7237</v>
      </c>
      <c r="C2044" s="1" t="s">
        <v>7238</v>
      </c>
    </row>
    <row r="2045" spans="1:3" x14ac:dyDescent="0.35">
      <c r="A2045" s="1">
        <v>140640</v>
      </c>
      <c r="B2045" s="1" t="s">
        <v>15322</v>
      </c>
      <c r="C2045" s="1" t="s">
        <v>15323</v>
      </c>
    </row>
    <row r="2046" spans="1:3" x14ac:dyDescent="0.35">
      <c r="A2046" s="1">
        <v>139250</v>
      </c>
      <c r="B2046" s="1" t="s">
        <v>19006</v>
      </c>
      <c r="C2046" s="1" t="s">
        <v>15323</v>
      </c>
    </row>
    <row r="2047" spans="1:3" x14ac:dyDescent="0.35">
      <c r="A2047" s="1">
        <v>136259</v>
      </c>
      <c r="B2047" s="1" t="s">
        <v>85</v>
      </c>
      <c r="C2047" s="1" t="s">
        <v>86</v>
      </c>
    </row>
    <row r="2048" spans="1:3" x14ac:dyDescent="0.35">
      <c r="A2048" s="1">
        <v>137977</v>
      </c>
      <c r="B2048" s="1" t="s">
        <v>12936</v>
      </c>
      <c r="C2048" s="1" t="s">
        <v>86</v>
      </c>
    </row>
    <row r="2049" spans="1:3" x14ac:dyDescent="0.35">
      <c r="A2049" s="1">
        <v>131394</v>
      </c>
      <c r="B2049" s="1" t="s">
        <v>19531</v>
      </c>
      <c r="C2049" s="1" t="s">
        <v>19532</v>
      </c>
    </row>
    <row r="2050" spans="1:3" x14ac:dyDescent="0.35">
      <c r="A2050" s="1">
        <v>137913</v>
      </c>
      <c r="B2050" s="1" t="s">
        <v>9396</v>
      </c>
      <c r="C2050" s="1" t="s">
        <v>9397</v>
      </c>
    </row>
    <row r="2051" spans="1:3" x14ac:dyDescent="0.35">
      <c r="A2051" s="1">
        <v>133380</v>
      </c>
      <c r="B2051" s="1" t="s">
        <v>12633</v>
      </c>
      <c r="C2051" s="1" t="s">
        <v>9397</v>
      </c>
    </row>
    <row r="2052" spans="1:3" x14ac:dyDescent="0.35">
      <c r="A2052" s="1">
        <v>136128</v>
      </c>
      <c r="B2052" s="1" t="s">
        <v>16870</v>
      </c>
      <c r="C2052" s="1" t="s">
        <v>9397</v>
      </c>
    </row>
    <row r="2053" spans="1:3" x14ac:dyDescent="0.35">
      <c r="A2053" s="1">
        <v>138627</v>
      </c>
      <c r="B2053" s="1" t="s">
        <v>17552</v>
      </c>
      <c r="C2053" s="1" t="s">
        <v>9397</v>
      </c>
    </row>
    <row r="2054" spans="1:3" x14ac:dyDescent="0.35">
      <c r="A2054" s="1">
        <v>130198</v>
      </c>
      <c r="B2054" s="1" t="s">
        <v>3230</v>
      </c>
      <c r="C2054" s="1" t="s">
        <v>3231</v>
      </c>
    </row>
    <row r="2055" spans="1:3" x14ac:dyDescent="0.35">
      <c r="A2055" s="1">
        <v>139382</v>
      </c>
      <c r="B2055" s="1" t="s">
        <v>4917</v>
      </c>
      <c r="C2055" s="1" t="s">
        <v>4918</v>
      </c>
    </row>
    <row r="2056" spans="1:3" x14ac:dyDescent="0.35">
      <c r="A2056" s="1">
        <v>129963</v>
      </c>
      <c r="B2056" s="1" t="s">
        <v>2238</v>
      </c>
      <c r="C2056" s="1" t="s">
        <v>2239</v>
      </c>
    </row>
    <row r="2057" spans="1:3" x14ac:dyDescent="0.35">
      <c r="A2057" s="1">
        <v>137721</v>
      </c>
      <c r="B2057" s="1" t="s">
        <v>13549</v>
      </c>
      <c r="C2057" s="1" t="s">
        <v>2239</v>
      </c>
    </row>
    <row r="2058" spans="1:3" x14ac:dyDescent="0.35">
      <c r="A2058" s="1">
        <v>133197</v>
      </c>
      <c r="B2058" s="1" t="s">
        <v>13630</v>
      </c>
      <c r="C2058" s="1" t="s">
        <v>2239</v>
      </c>
    </row>
    <row r="2059" spans="1:3" x14ac:dyDescent="0.35">
      <c r="A2059" s="1">
        <v>130158</v>
      </c>
      <c r="B2059" s="1" t="s">
        <v>16426</v>
      </c>
      <c r="C2059" s="1" t="s">
        <v>16427</v>
      </c>
    </row>
    <row r="2060" spans="1:3" x14ac:dyDescent="0.35">
      <c r="A2060" s="1">
        <v>136415</v>
      </c>
      <c r="B2060" s="1" t="s">
        <v>2162</v>
      </c>
      <c r="C2060" s="1" t="s">
        <v>2163</v>
      </c>
    </row>
    <row r="2061" spans="1:3" x14ac:dyDescent="0.35">
      <c r="A2061" s="1">
        <v>135526</v>
      </c>
      <c r="B2061" s="1" t="s">
        <v>6871</v>
      </c>
      <c r="C2061" s="1" t="s">
        <v>6872</v>
      </c>
    </row>
    <row r="2062" spans="1:3" x14ac:dyDescent="0.35">
      <c r="A2062" s="1">
        <v>141189</v>
      </c>
      <c r="B2062" s="1" t="s">
        <v>15617</v>
      </c>
      <c r="C2062" s="1" t="s">
        <v>15618</v>
      </c>
    </row>
    <row r="2063" spans="1:3" x14ac:dyDescent="0.35">
      <c r="A2063" s="1">
        <v>134449</v>
      </c>
      <c r="B2063" s="1" t="s">
        <v>4371</v>
      </c>
      <c r="C2063" s="1" t="s">
        <v>4372</v>
      </c>
    </row>
    <row r="2064" spans="1:3" x14ac:dyDescent="0.35">
      <c r="A2064" s="1">
        <v>141983</v>
      </c>
      <c r="B2064" s="1" t="s">
        <v>10406</v>
      </c>
      <c r="C2064" s="1" t="s">
        <v>10407</v>
      </c>
    </row>
    <row r="2065" spans="1:3" x14ac:dyDescent="0.35">
      <c r="A2065" s="1">
        <v>136446</v>
      </c>
      <c r="B2065" s="1" t="s">
        <v>14968</v>
      </c>
      <c r="C2065" s="1" t="s">
        <v>14969</v>
      </c>
    </row>
    <row r="2066" spans="1:3" x14ac:dyDescent="0.35">
      <c r="A2066" s="1">
        <v>138498</v>
      </c>
      <c r="B2066" s="1" t="s">
        <v>285</v>
      </c>
      <c r="C2066" s="1" t="s">
        <v>286</v>
      </c>
    </row>
    <row r="2067" spans="1:3" x14ac:dyDescent="0.35">
      <c r="A2067" s="1">
        <v>136073</v>
      </c>
      <c r="B2067" s="1" t="s">
        <v>7496</v>
      </c>
      <c r="C2067" s="1" t="s">
        <v>7497</v>
      </c>
    </row>
    <row r="2068" spans="1:3" x14ac:dyDescent="0.35">
      <c r="A2068" s="1">
        <v>141896</v>
      </c>
      <c r="B2068" s="1" t="s">
        <v>9375</v>
      </c>
      <c r="C2068" s="1" t="s">
        <v>7497</v>
      </c>
    </row>
    <row r="2069" spans="1:3" x14ac:dyDescent="0.35">
      <c r="A2069" s="1">
        <v>139336</v>
      </c>
      <c r="B2069" s="1" t="s">
        <v>10020</v>
      </c>
      <c r="C2069" s="1" t="s">
        <v>7497</v>
      </c>
    </row>
    <row r="2070" spans="1:3" x14ac:dyDescent="0.35">
      <c r="A2070" s="1">
        <v>146778</v>
      </c>
      <c r="B2070" s="1" t="s">
        <v>16073</v>
      </c>
      <c r="C2070" s="1" t="s">
        <v>7497</v>
      </c>
    </row>
    <row r="2071" spans="1:3" x14ac:dyDescent="0.35">
      <c r="A2071" s="1">
        <v>130656</v>
      </c>
      <c r="B2071" s="1" t="s">
        <v>17940</v>
      </c>
      <c r="C2071" s="1" t="s">
        <v>17941</v>
      </c>
    </row>
    <row r="2072" spans="1:3" x14ac:dyDescent="0.35">
      <c r="A2072" s="1">
        <v>137289</v>
      </c>
      <c r="B2072" s="1" t="s">
        <v>4670</v>
      </c>
      <c r="C2072" s="1" t="s">
        <v>4671</v>
      </c>
    </row>
    <row r="2073" spans="1:3" x14ac:dyDescent="0.35">
      <c r="A2073" s="1">
        <v>137518</v>
      </c>
      <c r="B2073" s="1" t="s">
        <v>10517</v>
      </c>
      <c r="C2073" s="1" t="s">
        <v>10518</v>
      </c>
    </row>
    <row r="2074" spans="1:3" x14ac:dyDescent="0.35">
      <c r="A2074" s="1">
        <v>141377</v>
      </c>
      <c r="B2074" s="1" t="s">
        <v>17322</v>
      </c>
      <c r="C2074" s="1" t="s">
        <v>10518</v>
      </c>
    </row>
    <row r="2075" spans="1:3" x14ac:dyDescent="0.35">
      <c r="A2075" s="1">
        <v>131195</v>
      </c>
      <c r="B2075" s="1" t="s">
        <v>8164</v>
      </c>
      <c r="C2075" s="1" t="s">
        <v>8165</v>
      </c>
    </row>
    <row r="2076" spans="1:3" x14ac:dyDescent="0.35">
      <c r="A2076" s="1">
        <v>139225</v>
      </c>
      <c r="B2076" s="1" t="s">
        <v>11419</v>
      </c>
      <c r="C2076" s="1" t="s">
        <v>11420</v>
      </c>
    </row>
    <row r="2077" spans="1:3" x14ac:dyDescent="0.35">
      <c r="A2077" s="1">
        <v>130709</v>
      </c>
      <c r="B2077" s="1" t="s">
        <v>3046</v>
      </c>
      <c r="C2077" s="1" t="s">
        <v>3047</v>
      </c>
    </row>
    <row r="2078" spans="1:3" x14ac:dyDescent="0.35">
      <c r="A2078" s="1">
        <v>130977</v>
      </c>
      <c r="B2078" s="1" t="s">
        <v>1167</v>
      </c>
      <c r="C2078" s="1" t="s">
        <v>1168</v>
      </c>
    </row>
    <row r="2079" spans="1:3" x14ac:dyDescent="0.35">
      <c r="A2079" s="1">
        <v>139197</v>
      </c>
      <c r="B2079" s="1" t="s">
        <v>14192</v>
      </c>
      <c r="C2079" s="1" t="s">
        <v>1168</v>
      </c>
    </row>
    <row r="2080" spans="1:3" x14ac:dyDescent="0.35">
      <c r="A2080" s="1">
        <v>140218</v>
      </c>
      <c r="B2080" s="1" t="s">
        <v>10492</v>
      </c>
      <c r="C2080" s="1" t="s">
        <v>10493</v>
      </c>
    </row>
    <row r="2081" spans="1:3" x14ac:dyDescent="0.35">
      <c r="A2081" s="1">
        <v>133140</v>
      </c>
      <c r="B2081" s="1" t="s">
        <v>10626</v>
      </c>
      <c r="C2081" s="1" t="s">
        <v>10493</v>
      </c>
    </row>
    <row r="2082" spans="1:3" x14ac:dyDescent="0.35">
      <c r="A2082" s="1">
        <v>138135</v>
      </c>
      <c r="B2082" s="1" t="s">
        <v>1547</v>
      </c>
      <c r="C2082" s="1" t="s">
        <v>1548</v>
      </c>
    </row>
    <row r="2083" spans="1:3" x14ac:dyDescent="0.35">
      <c r="A2083" s="1">
        <v>137047</v>
      </c>
      <c r="B2083" s="1" t="s">
        <v>5574</v>
      </c>
      <c r="C2083" s="1" t="s">
        <v>1548</v>
      </c>
    </row>
    <row r="2084" spans="1:3" x14ac:dyDescent="0.35">
      <c r="A2084" s="1">
        <v>135884</v>
      </c>
      <c r="B2084" s="1" t="s">
        <v>7464</v>
      </c>
      <c r="C2084" s="1" t="s">
        <v>1548</v>
      </c>
    </row>
    <row r="2085" spans="1:3" x14ac:dyDescent="0.35">
      <c r="A2085" s="1">
        <v>133887</v>
      </c>
      <c r="B2085" s="1" t="s">
        <v>9949</v>
      </c>
      <c r="C2085" s="1" t="s">
        <v>1548</v>
      </c>
    </row>
    <row r="2086" spans="1:3" x14ac:dyDescent="0.35">
      <c r="A2086" s="1">
        <v>136920</v>
      </c>
      <c r="B2086" s="1" t="s">
        <v>15126</v>
      </c>
      <c r="C2086" s="1" t="s">
        <v>1548</v>
      </c>
    </row>
    <row r="2087" spans="1:3" x14ac:dyDescent="0.35">
      <c r="A2087" s="1">
        <v>134439</v>
      </c>
      <c r="B2087" s="1" t="s">
        <v>18381</v>
      </c>
      <c r="C2087" s="1" t="s">
        <v>1548</v>
      </c>
    </row>
    <row r="2088" spans="1:3" x14ac:dyDescent="0.35">
      <c r="A2088" s="1">
        <v>133526</v>
      </c>
      <c r="B2088" s="1" t="s">
        <v>19868</v>
      </c>
      <c r="C2088" s="1" t="s">
        <v>1548</v>
      </c>
    </row>
    <row r="2089" spans="1:3" x14ac:dyDescent="0.35">
      <c r="A2089" s="1">
        <v>141950</v>
      </c>
      <c r="B2089" s="1" t="s">
        <v>20812</v>
      </c>
      <c r="C2089" s="1" t="s">
        <v>1548</v>
      </c>
    </row>
    <row r="2090" spans="1:3" x14ac:dyDescent="0.35">
      <c r="A2090" s="1">
        <v>138890</v>
      </c>
      <c r="B2090" s="1" t="s">
        <v>18898</v>
      </c>
      <c r="C2090" s="1" t="s">
        <v>18899</v>
      </c>
    </row>
    <row r="2091" spans="1:3" x14ac:dyDescent="0.35">
      <c r="A2091" s="1">
        <v>135216</v>
      </c>
      <c r="B2091" s="1" t="s">
        <v>20390</v>
      </c>
      <c r="C2091" s="1" t="s">
        <v>18899</v>
      </c>
    </row>
    <row r="2092" spans="1:3" x14ac:dyDescent="0.35">
      <c r="A2092" s="1">
        <v>134845</v>
      </c>
      <c r="B2092" s="1" t="s">
        <v>19344</v>
      </c>
      <c r="C2092" s="1" t="s">
        <v>19345</v>
      </c>
    </row>
    <row r="2093" spans="1:3" x14ac:dyDescent="0.35">
      <c r="A2093" s="1">
        <v>136781</v>
      </c>
      <c r="B2093" s="1" t="s">
        <v>8120</v>
      </c>
      <c r="C2093" s="1" t="s">
        <v>8121</v>
      </c>
    </row>
    <row r="2094" spans="1:3" x14ac:dyDescent="0.35">
      <c r="A2094" s="1">
        <v>137983</v>
      </c>
      <c r="B2094" s="1" t="s">
        <v>9148</v>
      </c>
      <c r="C2094" s="1" t="s">
        <v>9149</v>
      </c>
    </row>
    <row r="2095" spans="1:3" x14ac:dyDescent="0.35">
      <c r="A2095" s="1">
        <v>130112</v>
      </c>
      <c r="B2095" s="1" t="s">
        <v>7243</v>
      </c>
      <c r="C2095" s="1" t="s">
        <v>7244</v>
      </c>
    </row>
    <row r="2096" spans="1:3" x14ac:dyDescent="0.35">
      <c r="A2096" s="1">
        <v>138319</v>
      </c>
      <c r="B2096" s="1" t="s">
        <v>4661</v>
      </c>
      <c r="C2096" s="1" t="s">
        <v>4662</v>
      </c>
    </row>
    <row r="2097" spans="1:3" x14ac:dyDescent="0.35">
      <c r="A2097" s="1">
        <v>138134</v>
      </c>
      <c r="B2097" s="1" t="s">
        <v>15231</v>
      </c>
      <c r="C2097" s="1" t="s">
        <v>15232</v>
      </c>
    </row>
    <row r="2098" spans="1:3" x14ac:dyDescent="0.35">
      <c r="A2098" s="1">
        <v>137415</v>
      </c>
      <c r="B2098" s="1" t="s">
        <v>11344</v>
      </c>
      <c r="C2098" s="1" t="s">
        <v>11345</v>
      </c>
    </row>
    <row r="2099" spans="1:3" x14ac:dyDescent="0.35">
      <c r="A2099" s="1">
        <v>132994</v>
      </c>
      <c r="B2099" s="1" t="s">
        <v>12308</v>
      </c>
      <c r="C2099" s="1" t="s">
        <v>12309</v>
      </c>
    </row>
    <row r="2100" spans="1:3" x14ac:dyDescent="0.35">
      <c r="A2100" s="1">
        <v>131923</v>
      </c>
      <c r="B2100" s="1" t="s">
        <v>4474</v>
      </c>
      <c r="C2100" s="1" t="s">
        <v>4475</v>
      </c>
    </row>
    <row r="2101" spans="1:3" x14ac:dyDescent="0.35">
      <c r="A2101" s="1">
        <v>133479</v>
      </c>
      <c r="B2101" s="1" t="s">
        <v>6400</v>
      </c>
      <c r="C2101" s="1" t="s">
        <v>6401</v>
      </c>
    </row>
    <row r="2102" spans="1:3" x14ac:dyDescent="0.35">
      <c r="A2102" s="1">
        <v>133969</v>
      </c>
      <c r="B2102" s="1" t="s">
        <v>13509</v>
      </c>
      <c r="C2102" s="1" t="s">
        <v>6401</v>
      </c>
    </row>
    <row r="2103" spans="1:3" x14ac:dyDescent="0.35">
      <c r="A2103" s="1">
        <v>130050</v>
      </c>
      <c r="B2103" s="1" t="s">
        <v>6808</v>
      </c>
      <c r="C2103" s="1" t="s">
        <v>6809</v>
      </c>
    </row>
    <row r="2104" spans="1:3" x14ac:dyDescent="0.35">
      <c r="A2104" s="1">
        <v>134419</v>
      </c>
      <c r="B2104" s="1" t="s">
        <v>12198</v>
      </c>
      <c r="C2104" s="1" t="s">
        <v>12199</v>
      </c>
    </row>
    <row r="2105" spans="1:3" x14ac:dyDescent="0.35">
      <c r="A2105" s="1">
        <v>130602</v>
      </c>
      <c r="B2105" s="1" t="s">
        <v>3040</v>
      </c>
      <c r="C2105" s="1" t="s">
        <v>3041</v>
      </c>
    </row>
    <row r="2106" spans="1:3" x14ac:dyDescent="0.35">
      <c r="A2106" s="1">
        <v>140943</v>
      </c>
      <c r="B2106" s="1" t="s">
        <v>1636</v>
      </c>
      <c r="C2106" s="1" t="s">
        <v>1637</v>
      </c>
    </row>
    <row r="2107" spans="1:3" x14ac:dyDescent="0.35">
      <c r="A2107" s="1">
        <v>141114</v>
      </c>
      <c r="B2107" s="1" t="s">
        <v>7995</v>
      </c>
      <c r="C2107" s="1" t="s">
        <v>1637</v>
      </c>
    </row>
    <row r="2108" spans="1:3" x14ac:dyDescent="0.35">
      <c r="A2108" s="1">
        <v>136392</v>
      </c>
      <c r="B2108" s="1" t="s">
        <v>13183</v>
      </c>
      <c r="C2108" s="1" t="s">
        <v>1637</v>
      </c>
    </row>
    <row r="2109" spans="1:3" x14ac:dyDescent="0.35">
      <c r="A2109" s="1">
        <v>138242</v>
      </c>
      <c r="B2109" s="1" t="s">
        <v>2186</v>
      </c>
      <c r="C2109" s="1" t="s">
        <v>2187</v>
      </c>
    </row>
    <row r="2110" spans="1:3" x14ac:dyDescent="0.35">
      <c r="A2110" s="1">
        <v>130454</v>
      </c>
      <c r="B2110" s="1" t="s">
        <v>3464</v>
      </c>
      <c r="C2110" s="1" t="s">
        <v>3465</v>
      </c>
    </row>
    <row r="2111" spans="1:3" x14ac:dyDescent="0.35">
      <c r="A2111" s="1">
        <v>129556</v>
      </c>
      <c r="B2111" s="1" t="s">
        <v>7638</v>
      </c>
      <c r="C2111" s="1" t="s">
        <v>3465</v>
      </c>
    </row>
    <row r="2112" spans="1:3" x14ac:dyDescent="0.35">
      <c r="A2112" s="1">
        <v>132783</v>
      </c>
      <c r="B2112" s="1" t="s">
        <v>20246</v>
      </c>
      <c r="C2112" s="1" t="s">
        <v>20247</v>
      </c>
    </row>
    <row r="2113" spans="1:3" x14ac:dyDescent="0.35">
      <c r="A2113" s="1">
        <v>132152</v>
      </c>
      <c r="B2113" s="1" t="s">
        <v>9478</v>
      </c>
      <c r="C2113" s="1" t="s">
        <v>9479</v>
      </c>
    </row>
    <row r="2114" spans="1:3" x14ac:dyDescent="0.35">
      <c r="A2114" s="1">
        <v>137403</v>
      </c>
      <c r="B2114" s="1" t="s">
        <v>2023</v>
      </c>
      <c r="C2114" s="1" t="s">
        <v>2024</v>
      </c>
    </row>
    <row r="2115" spans="1:3" x14ac:dyDescent="0.35">
      <c r="A2115" s="1">
        <v>133121</v>
      </c>
      <c r="B2115" s="1" t="s">
        <v>7508</v>
      </c>
      <c r="C2115" s="1" t="s">
        <v>7509</v>
      </c>
    </row>
    <row r="2116" spans="1:3" x14ac:dyDescent="0.35">
      <c r="A2116" s="1">
        <v>141449</v>
      </c>
      <c r="B2116" s="1" t="s">
        <v>18745</v>
      </c>
      <c r="C2116" s="1" t="s">
        <v>7509</v>
      </c>
    </row>
    <row r="2117" spans="1:3" x14ac:dyDescent="0.35">
      <c r="A2117" s="1">
        <v>142178</v>
      </c>
      <c r="B2117" s="1" t="s">
        <v>11353</v>
      </c>
      <c r="C2117" s="1" t="s">
        <v>11354</v>
      </c>
    </row>
    <row r="2118" spans="1:3" x14ac:dyDescent="0.35">
      <c r="A2118" s="1">
        <v>145190</v>
      </c>
      <c r="B2118" s="1" t="s">
        <v>397</v>
      </c>
      <c r="C2118" s="1" t="s">
        <v>398</v>
      </c>
    </row>
    <row r="2119" spans="1:3" x14ac:dyDescent="0.35">
      <c r="A2119" s="1">
        <v>140020</v>
      </c>
      <c r="B2119" s="1" t="s">
        <v>21248</v>
      </c>
      <c r="C2119" s="1" t="s">
        <v>21249</v>
      </c>
    </row>
    <row r="2120" spans="1:3" x14ac:dyDescent="0.35">
      <c r="A2120" s="1">
        <v>130736</v>
      </c>
      <c r="B2120" s="1" t="s">
        <v>6461</v>
      </c>
      <c r="C2120" s="1" t="s">
        <v>6462</v>
      </c>
    </row>
    <row r="2121" spans="1:3" x14ac:dyDescent="0.35">
      <c r="A2121" s="1">
        <v>130139</v>
      </c>
      <c r="B2121" s="1" t="s">
        <v>10854</v>
      </c>
      <c r="C2121" s="1" t="s">
        <v>10855</v>
      </c>
    </row>
    <row r="2122" spans="1:3" x14ac:dyDescent="0.35">
      <c r="A2122" s="1">
        <v>131895</v>
      </c>
      <c r="B2122" s="1" t="s">
        <v>11266</v>
      </c>
      <c r="C2122" s="1" t="s">
        <v>10855</v>
      </c>
    </row>
    <row r="2123" spans="1:3" x14ac:dyDescent="0.35">
      <c r="A2123" s="1">
        <v>132261</v>
      </c>
      <c r="B2123" s="1" t="s">
        <v>3415</v>
      </c>
      <c r="C2123" s="1" t="s">
        <v>3416</v>
      </c>
    </row>
    <row r="2124" spans="1:3" x14ac:dyDescent="0.35">
      <c r="A2124" s="1">
        <v>142025</v>
      </c>
      <c r="B2124" s="1" t="s">
        <v>11666</v>
      </c>
      <c r="C2124" s="1" t="s">
        <v>11667</v>
      </c>
    </row>
    <row r="2125" spans="1:3" x14ac:dyDescent="0.35">
      <c r="A2125" s="1">
        <v>130135</v>
      </c>
      <c r="B2125" s="1" t="s">
        <v>4018</v>
      </c>
      <c r="C2125" s="1" t="s">
        <v>4019</v>
      </c>
    </row>
    <row r="2126" spans="1:3" x14ac:dyDescent="0.35">
      <c r="A2126" s="1">
        <v>140356</v>
      </c>
      <c r="B2126" s="1" t="s">
        <v>12625</v>
      </c>
      <c r="C2126" s="1" t="s">
        <v>12626</v>
      </c>
    </row>
    <row r="2127" spans="1:3" x14ac:dyDescent="0.35">
      <c r="A2127" s="1">
        <v>131321</v>
      </c>
      <c r="B2127" s="1" t="s">
        <v>3843</v>
      </c>
      <c r="C2127" s="1" t="s">
        <v>3844</v>
      </c>
    </row>
    <row r="2128" spans="1:3" x14ac:dyDescent="0.35">
      <c r="A2128" s="1">
        <v>137873</v>
      </c>
      <c r="B2128" s="1" t="s">
        <v>252</v>
      </c>
      <c r="C2128" s="1" t="s">
        <v>253</v>
      </c>
    </row>
    <row r="2129" spans="1:3" x14ac:dyDescent="0.35">
      <c r="A2129" s="1">
        <v>134735</v>
      </c>
      <c r="B2129" s="1" t="s">
        <v>969</v>
      </c>
      <c r="C2129" s="1" t="s">
        <v>970</v>
      </c>
    </row>
    <row r="2130" spans="1:3" x14ac:dyDescent="0.35">
      <c r="A2130" s="1">
        <v>134734</v>
      </c>
      <c r="B2130" s="1" t="s">
        <v>16159</v>
      </c>
      <c r="C2130" s="1" t="s">
        <v>16160</v>
      </c>
    </row>
    <row r="2131" spans="1:3" x14ac:dyDescent="0.35">
      <c r="A2131" s="1">
        <v>135204</v>
      </c>
      <c r="B2131" s="1" t="s">
        <v>9810</v>
      </c>
      <c r="C2131" s="1" t="s">
        <v>9811</v>
      </c>
    </row>
    <row r="2132" spans="1:3" x14ac:dyDescent="0.35">
      <c r="A2132" s="1">
        <v>137909</v>
      </c>
      <c r="B2132" s="1" t="s">
        <v>13077</v>
      </c>
      <c r="C2132" s="1" t="s">
        <v>13078</v>
      </c>
    </row>
    <row r="2133" spans="1:3" x14ac:dyDescent="0.35">
      <c r="A2133" s="1">
        <v>134355</v>
      </c>
      <c r="B2133" s="1" t="s">
        <v>20139</v>
      </c>
      <c r="C2133" s="1" t="s">
        <v>20140</v>
      </c>
    </row>
    <row r="2134" spans="1:3" x14ac:dyDescent="0.35">
      <c r="A2134" s="1">
        <v>135507</v>
      </c>
      <c r="B2134" s="1" t="s">
        <v>3216</v>
      </c>
      <c r="C2134" s="1" t="s">
        <v>3217</v>
      </c>
    </row>
    <row r="2135" spans="1:3" x14ac:dyDescent="0.35">
      <c r="A2135" s="1">
        <v>130616</v>
      </c>
      <c r="B2135" s="1" t="s">
        <v>5293</v>
      </c>
      <c r="C2135" s="1" t="s">
        <v>5294</v>
      </c>
    </row>
    <row r="2136" spans="1:3" x14ac:dyDescent="0.35">
      <c r="A2136" s="1">
        <v>136414</v>
      </c>
      <c r="B2136" s="1" t="s">
        <v>18239</v>
      </c>
      <c r="C2136" s="1" t="s">
        <v>5294</v>
      </c>
    </row>
    <row r="2137" spans="1:3" x14ac:dyDescent="0.35">
      <c r="A2137" s="1">
        <v>137769</v>
      </c>
      <c r="B2137" s="1" t="s">
        <v>7881</v>
      </c>
      <c r="C2137" s="1" t="s">
        <v>7882</v>
      </c>
    </row>
    <row r="2138" spans="1:3" x14ac:dyDescent="0.35">
      <c r="A2138" s="1">
        <v>131694</v>
      </c>
      <c r="B2138" s="1" t="s">
        <v>5555</v>
      </c>
      <c r="C2138" s="1" t="s">
        <v>5556</v>
      </c>
    </row>
    <row r="2139" spans="1:3" x14ac:dyDescent="0.35">
      <c r="A2139" s="1">
        <v>130516</v>
      </c>
      <c r="B2139" s="1" t="s">
        <v>17432</v>
      </c>
      <c r="C2139" s="1" t="s">
        <v>5556</v>
      </c>
    </row>
    <row r="2140" spans="1:3" x14ac:dyDescent="0.35">
      <c r="A2140" s="1">
        <v>136245</v>
      </c>
      <c r="B2140" s="1" t="s">
        <v>3483</v>
      </c>
      <c r="C2140" s="1" t="s">
        <v>3484</v>
      </c>
    </row>
    <row r="2141" spans="1:3" x14ac:dyDescent="0.35">
      <c r="A2141" s="1">
        <v>133366</v>
      </c>
      <c r="B2141" s="1" t="s">
        <v>13833</v>
      </c>
      <c r="C2141" s="1" t="s">
        <v>13834</v>
      </c>
    </row>
    <row r="2142" spans="1:3" x14ac:dyDescent="0.35">
      <c r="A2142" s="1">
        <v>139873</v>
      </c>
      <c r="B2142" s="1" t="s">
        <v>1410</v>
      </c>
      <c r="C2142" s="1" t="s">
        <v>1411</v>
      </c>
    </row>
    <row r="2143" spans="1:3" x14ac:dyDescent="0.35">
      <c r="A2143" s="1">
        <v>137154</v>
      </c>
      <c r="B2143" s="1" t="s">
        <v>7765</v>
      </c>
      <c r="C2143" s="1" t="s">
        <v>7766</v>
      </c>
    </row>
    <row r="2144" spans="1:3" x14ac:dyDescent="0.35">
      <c r="A2144" s="1">
        <v>138257</v>
      </c>
      <c r="B2144" s="1" t="s">
        <v>10993</v>
      </c>
      <c r="C2144" s="1" t="s">
        <v>7766</v>
      </c>
    </row>
    <row r="2145" spans="1:3" x14ac:dyDescent="0.35">
      <c r="A2145" s="1">
        <v>141265</v>
      </c>
      <c r="B2145" s="1" t="s">
        <v>13500</v>
      </c>
      <c r="C2145" s="1" t="s">
        <v>7766</v>
      </c>
    </row>
    <row r="2146" spans="1:3" x14ac:dyDescent="0.35">
      <c r="A2146" s="1">
        <v>135184</v>
      </c>
      <c r="B2146" s="1" t="s">
        <v>1465</v>
      </c>
      <c r="C2146" s="1" t="s">
        <v>1466</v>
      </c>
    </row>
    <row r="2147" spans="1:3" x14ac:dyDescent="0.35">
      <c r="A2147" s="1">
        <v>129524</v>
      </c>
      <c r="B2147" s="1" t="s">
        <v>2136</v>
      </c>
      <c r="C2147" s="1" t="s">
        <v>2137</v>
      </c>
    </row>
    <row r="2148" spans="1:3" x14ac:dyDescent="0.35">
      <c r="A2148" s="1">
        <v>129756</v>
      </c>
      <c r="B2148" s="1" t="s">
        <v>3225</v>
      </c>
      <c r="C2148" s="1" t="s">
        <v>2137</v>
      </c>
    </row>
    <row r="2149" spans="1:3" x14ac:dyDescent="0.35">
      <c r="A2149" s="1">
        <v>132759</v>
      </c>
      <c r="B2149" s="1" t="s">
        <v>6333</v>
      </c>
      <c r="C2149" s="1" t="s">
        <v>6334</v>
      </c>
    </row>
    <row r="2150" spans="1:3" x14ac:dyDescent="0.35">
      <c r="A2150" s="1">
        <v>141616</v>
      </c>
      <c r="B2150" s="1" t="s">
        <v>15619</v>
      </c>
      <c r="C2150" s="1" t="s">
        <v>15620</v>
      </c>
    </row>
    <row r="2151" spans="1:3" x14ac:dyDescent="0.35">
      <c r="A2151" s="1">
        <v>139281</v>
      </c>
      <c r="B2151" s="1" t="s">
        <v>7058</v>
      </c>
      <c r="C2151" s="1" t="s">
        <v>7059</v>
      </c>
    </row>
    <row r="2152" spans="1:3" x14ac:dyDescent="0.35">
      <c r="A2152" s="1">
        <v>132219</v>
      </c>
      <c r="B2152" s="1" t="s">
        <v>1136</v>
      </c>
      <c r="C2152" s="1" t="s">
        <v>1137</v>
      </c>
    </row>
    <row r="2153" spans="1:3" x14ac:dyDescent="0.35">
      <c r="A2153" s="1">
        <v>139909</v>
      </c>
      <c r="B2153" s="1" t="s">
        <v>15438</v>
      </c>
      <c r="C2153" s="1" t="s">
        <v>15439</v>
      </c>
    </row>
    <row r="2154" spans="1:3" x14ac:dyDescent="0.35">
      <c r="A2154" s="1">
        <v>134174</v>
      </c>
      <c r="B2154" s="1" t="s">
        <v>18195</v>
      </c>
      <c r="C2154" s="1" t="s">
        <v>18196</v>
      </c>
    </row>
    <row r="2155" spans="1:3" x14ac:dyDescent="0.35">
      <c r="A2155" s="1">
        <v>141763</v>
      </c>
      <c r="B2155" s="1" t="s">
        <v>14298</v>
      </c>
      <c r="C2155" s="1" t="s">
        <v>14299</v>
      </c>
    </row>
    <row r="2156" spans="1:3" x14ac:dyDescent="0.35">
      <c r="A2156" s="1">
        <v>135185</v>
      </c>
      <c r="B2156" s="1" t="s">
        <v>12474</v>
      </c>
      <c r="C2156" s="1" t="s">
        <v>12475</v>
      </c>
    </row>
    <row r="2157" spans="1:3" x14ac:dyDescent="0.35">
      <c r="A2157" s="1">
        <v>137099</v>
      </c>
      <c r="B2157" s="1" t="s">
        <v>19451</v>
      </c>
      <c r="C2157" s="1" t="s">
        <v>19452</v>
      </c>
    </row>
    <row r="2158" spans="1:3" x14ac:dyDescent="0.35">
      <c r="A2158" s="1">
        <v>141737</v>
      </c>
      <c r="B2158" s="1" t="s">
        <v>20734</v>
      </c>
      <c r="C2158" s="1" t="s">
        <v>20735</v>
      </c>
    </row>
    <row r="2159" spans="1:3" x14ac:dyDescent="0.35">
      <c r="A2159" s="1">
        <v>141724</v>
      </c>
      <c r="B2159" s="1" t="s">
        <v>1986</v>
      </c>
      <c r="C2159" s="1" t="s">
        <v>1987</v>
      </c>
    </row>
    <row r="2160" spans="1:3" x14ac:dyDescent="0.35">
      <c r="A2160" s="1">
        <v>134382</v>
      </c>
      <c r="B2160" s="1" t="s">
        <v>5244</v>
      </c>
      <c r="C2160" s="1" t="s">
        <v>1987</v>
      </c>
    </row>
    <row r="2161" spans="1:3" x14ac:dyDescent="0.35">
      <c r="A2161" s="1">
        <v>139177</v>
      </c>
      <c r="B2161" s="1" t="s">
        <v>9936</v>
      </c>
      <c r="C2161" s="1" t="s">
        <v>1987</v>
      </c>
    </row>
    <row r="2162" spans="1:3" x14ac:dyDescent="0.35">
      <c r="A2162" s="1">
        <v>142096</v>
      </c>
      <c r="B2162" s="1" t="s">
        <v>14303</v>
      </c>
      <c r="C2162" s="1" t="s">
        <v>14304</v>
      </c>
    </row>
    <row r="2163" spans="1:3" x14ac:dyDescent="0.35">
      <c r="A2163" s="1">
        <v>136367</v>
      </c>
      <c r="B2163" s="1" t="s">
        <v>13464</v>
      </c>
      <c r="C2163" s="1" t="s">
        <v>13465</v>
      </c>
    </row>
    <row r="2164" spans="1:3" x14ac:dyDescent="0.35">
      <c r="A2164" s="1">
        <v>140918</v>
      </c>
      <c r="B2164" s="1" t="s">
        <v>6887</v>
      </c>
      <c r="C2164" s="1" t="s">
        <v>6888</v>
      </c>
    </row>
    <row r="2165" spans="1:3" x14ac:dyDescent="0.35">
      <c r="A2165" s="1">
        <v>140859</v>
      </c>
      <c r="B2165" s="1" t="s">
        <v>91</v>
      </c>
      <c r="C2165" s="1" t="s">
        <v>92</v>
      </c>
    </row>
    <row r="2166" spans="1:3" x14ac:dyDescent="0.35">
      <c r="A2166" s="1">
        <v>132603</v>
      </c>
      <c r="B2166" s="1" t="s">
        <v>13482</v>
      </c>
      <c r="C2166" s="1" t="s">
        <v>13483</v>
      </c>
    </row>
    <row r="2167" spans="1:3" x14ac:dyDescent="0.35">
      <c r="A2167" s="1">
        <v>139226</v>
      </c>
      <c r="B2167" s="1" t="s">
        <v>11922</v>
      </c>
      <c r="C2167" s="1" t="s">
        <v>11923</v>
      </c>
    </row>
    <row r="2168" spans="1:3" x14ac:dyDescent="0.35">
      <c r="A2168" s="1">
        <v>136354</v>
      </c>
      <c r="B2168" s="1" t="s">
        <v>10172</v>
      </c>
      <c r="C2168" s="1" t="s">
        <v>10173</v>
      </c>
    </row>
    <row r="2169" spans="1:3" x14ac:dyDescent="0.35">
      <c r="A2169" s="1">
        <v>129952</v>
      </c>
      <c r="B2169" s="1" t="s">
        <v>3671</v>
      </c>
      <c r="C2169" s="1" t="s">
        <v>3672</v>
      </c>
    </row>
    <row r="2170" spans="1:3" x14ac:dyDescent="0.35">
      <c r="A2170" s="1">
        <v>134780</v>
      </c>
      <c r="B2170" s="1" t="s">
        <v>17468</v>
      </c>
      <c r="C2170" s="1" t="s">
        <v>17469</v>
      </c>
    </row>
    <row r="2171" spans="1:3" x14ac:dyDescent="0.35">
      <c r="A2171" s="1">
        <v>142036</v>
      </c>
      <c r="B2171" s="1" t="s">
        <v>14301</v>
      </c>
      <c r="C2171" s="1" t="s">
        <v>14302</v>
      </c>
    </row>
    <row r="2172" spans="1:3" x14ac:dyDescent="0.35">
      <c r="A2172" s="1">
        <v>131941</v>
      </c>
      <c r="B2172" s="1" t="s">
        <v>8109</v>
      </c>
      <c r="C2172" s="1" t="s">
        <v>8110</v>
      </c>
    </row>
    <row r="2173" spans="1:3" x14ac:dyDescent="0.35">
      <c r="A2173" s="1">
        <v>131464</v>
      </c>
      <c r="B2173" s="1" t="s">
        <v>17854</v>
      </c>
      <c r="C2173" s="1" t="s">
        <v>8110</v>
      </c>
    </row>
    <row r="2174" spans="1:3" x14ac:dyDescent="0.35">
      <c r="A2174" s="1">
        <v>132034</v>
      </c>
      <c r="B2174" s="1" t="s">
        <v>2035</v>
      </c>
      <c r="C2174" s="1" t="s">
        <v>2036</v>
      </c>
    </row>
    <row r="2175" spans="1:3" x14ac:dyDescent="0.35">
      <c r="A2175" s="1">
        <v>140079</v>
      </c>
      <c r="B2175" s="1" t="s">
        <v>15664</v>
      </c>
      <c r="C2175" s="1" t="s">
        <v>15665</v>
      </c>
    </row>
    <row r="2176" spans="1:3" x14ac:dyDescent="0.35">
      <c r="A2176" s="1">
        <v>135396</v>
      </c>
      <c r="B2176" s="1" t="s">
        <v>3138</v>
      </c>
      <c r="C2176" s="1" t="s">
        <v>3139</v>
      </c>
    </row>
    <row r="2177" spans="1:3" x14ac:dyDescent="0.35">
      <c r="A2177" s="1">
        <v>131338</v>
      </c>
      <c r="B2177" s="1" t="s">
        <v>12960</v>
      </c>
      <c r="C2177" s="1" t="s">
        <v>12961</v>
      </c>
    </row>
    <row r="2178" spans="1:3" x14ac:dyDescent="0.35">
      <c r="A2178" s="1">
        <v>129670</v>
      </c>
      <c r="B2178" s="1" t="s">
        <v>11583</v>
      </c>
      <c r="C2178" s="1" t="s">
        <v>11584</v>
      </c>
    </row>
    <row r="2179" spans="1:3" x14ac:dyDescent="0.35">
      <c r="A2179" s="1">
        <v>129590</v>
      </c>
      <c r="B2179" s="1" t="s">
        <v>18191</v>
      </c>
      <c r="C2179" s="1" t="s">
        <v>11584</v>
      </c>
    </row>
    <row r="2180" spans="1:3" x14ac:dyDescent="0.35">
      <c r="A2180" s="1">
        <v>134759</v>
      </c>
      <c r="B2180" s="1" t="s">
        <v>979</v>
      </c>
      <c r="C2180" s="1" t="s">
        <v>980</v>
      </c>
    </row>
    <row r="2181" spans="1:3" x14ac:dyDescent="0.35">
      <c r="A2181" s="1">
        <v>136181</v>
      </c>
      <c r="B2181" s="1" t="s">
        <v>20705</v>
      </c>
      <c r="C2181" s="1" t="s">
        <v>980</v>
      </c>
    </row>
    <row r="2182" spans="1:3" x14ac:dyDescent="0.35">
      <c r="A2182" s="1">
        <v>137035</v>
      </c>
      <c r="B2182" s="1" t="s">
        <v>19448</v>
      </c>
      <c r="C2182" s="1" t="s">
        <v>19449</v>
      </c>
    </row>
    <row r="2183" spans="1:3" x14ac:dyDescent="0.35">
      <c r="A2183" s="1">
        <v>137507</v>
      </c>
      <c r="B2183" s="1" t="s">
        <v>20172</v>
      </c>
      <c r="C2183" s="1" t="s">
        <v>20173</v>
      </c>
    </row>
    <row r="2184" spans="1:3" x14ac:dyDescent="0.35">
      <c r="A2184" s="1">
        <v>130984</v>
      </c>
      <c r="B2184" s="1" t="s">
        <v>19715</v>
      </c>
      <c r="C2184" s="1" t="s">
        <v>19716</v>
      </c>
    </row>
    <row r="2185" spans="1:3" x14ac:dyDescent="0.35">
      <c r="A2185" s="1">
        <v>130185</v>
      </c>
      <c r="B2185" s="1" t="s">
        <v>4798</v>
      </c>
      <c r="C2185" s="1" t="s">
        <v>4799</v>
      </c>
    </row>
    <row r="2186" spans="1:3" x14ac:dyDescent="0.35">
      <c r="A2186" s="1">
        <v>133259</v>
      </c>
      <c r="B2186" s="1" t="s">
        <v>8349</v>
      </c>
      <c r="C2186" s="1" t="s">
        <v>4799</v>
      </c>
    </row>
    <row r="2187" spans="1:3" x14ac:dyDescent="0.35">
      <c r="A2187" s="1">
        <v>135849</v>
      </c>
      <c r="B2187" s="1" t="s">
        <v>5631</v>
      </c>
      <c r="C2187" s="1" t="s">
        <v>5632</v>
      </c>
    </row>
    <row r="2188" spans="1:3" x14ac:dyDescent="0.35">
      <c r="A2188" s="1">
        <v>135131</v>
      </c>
      <c r="B2188" s="1" t="s">
        <v>3941</v>
      </c>
      <c r="C2188" s="1" t="s">
        <v>3942</v>
      </c>
    </row>
    <row r="2189" spans="1:3" x14ac:dyDescent="0.35">
      <c r="A2189" s="1">
        <v>139943</v>
      </c>
      <c r="B2189" s="1" t="s">
        <v>6691</v>
      </c>
      <c r="C2189" s="1" t="s">
        <v>3942</v>
      </c>
    </row>
    <row r="2190" spans="1:3" x14ac:dyDescent="0.35">
      <c r="A2190" s="1">
        <v>138044</v>
      </c>
      <c r="B2190" s="1" t="s">
        <v>8536</v>
      </c>
      <c r="C2190" s="1" t="s">
        <v>3942</v>
      </c>
    </row>
    <row r="2191" spans="1:3" x14ac:dyDescent="0.35">
      <c r="A2191" s="1">
        <v>141319</v>
      </c>
      <c r="B2191" s="1" t="s">
        <v>12494</v>
      </c>
      <c r="C2191" s="1" t="s">
        <v>12495</v>
      </c>
    </row>
    <row r="2192" spans="1:3" x14ac:dyDescent="0.35">
      <c r="A2192" s="1">
        <v>136469</v>
      </c>
      <c r="B2192" s="1" t="s">
        <v>15228</v>
      </c>
      <c r="C2192" s="1" t="s">
        <v>15229</v>
      </c>
    </row>
    <row r="2193" spans="1:3" x14ac:dyDescent="0.35">
      <c r="A2193" s="1">
        <v>132586</v>
      </c>
      <c r="B2193" s="1" t="s">
        <v>17416</v>
      </c>
      <c r="C2193" s="1" t="s">
        <v>17417</v>
      </c>
    </row>
    <row r="2194" spans="1:3" x14ac:dyDescent="0.35">
      <c r="A2194" s="1">
        <v>135768</v>
      </c>
      <c r="B2194" s="1" t="s">
        <v>19527</v>
      </c>
      <c r="C2194" s="1" t="s">
        <v>19528</v>
      </c>
    </row>
    <row r="2195" spans="1:3" x14ac:dyDescent="0.35">
      <c r="A2195" s="1">
        <v>131835</v>
      </c>
      <c r="B2195" s="1" t="s">
        <v>5881</v>
      </c>
      <c r="C2195" s="1" t="s">
        <v>5882</v>
      </c>
    </row>
    <row r="2196" spans="1:3" x14ac:dyDescent="0.35">
      <c r="A2196" s="1">
        <v>129900</v>
      </c>
      <c r="B2196" s="1" t="s">
        <v>18212</v>
      </c>
      <c r="C2196" s="1" t="s">
        <v>5882</v>
      </c>
    </row>
    <row r="2197" spans="1:3" x14ac:dyDescent="0.35">
      <c r="A2197" s="1">
        <v>132045</v>
      </c>
      <c r="B2197" s="1" t="s">
        <v>8730</v>
      </c>
      <c r="C2197" s="1" t="s">
        <v>8731</v>
      </c>
    </row>
    <row r="2198" spans="1:3" x14ac:dyDescent="0.35">
      <c r="A2198" s="1">
        <v>132744</v>
      </c>
      <c r="B2198" s="1" t="s">
        <v>17799</v>
      </c>
      <c r="C2198" s="1" t="s">
        <v>17800</v>
      </c>
    </row>
    <row r="2199" spans="1:3" x14ac:dyDescent="0.35">
      <c r="A2199" s="1">
        <v>140653</v>
      </c>
      <c r="B2199" s="1" t="s">
        <v>9448</v>
      </c>
      <c r="C2199" s="1" t="s">
        <v>9449</v>
      </c>
    </row>
    <row r="2200" spans="1:3" x14ac:dyDescent="0.35">
      <c r="A2200" s="1">
        <v>135403</v>
      </c>
      <c r="B2200" s="1" t="s">
        <v>18221</v>
      </c>
      <c r="C2200" s="1" t="s">
        <v>9449</v>
      </c>
    </row>
    <row r="2201" spans="1:3" x14ac:dyDescent="0.35">
      <c r="A2201" s="1">
        <v>131316</v>
      </c>
      <c r="B2201" s="1" t="s">
        <v>18633</v>
      </c>
      <c r="C2201" s="1" t="s">
        <v>18634</v>
      </c>
    </row>
    <row r="2202" spans="1:3" x14ac:dyDescent="0.35">
      <c r="A2202" s="1">
        <v>142021</v>
      </c>
      <c r="B2202" s="1" t="s">
        <v>12888</v>
      </c>
      <c r="C2202" s="1" t="s">
        <v>12889</v>
      </c>
    </row>
    <row r="2203" spans="1:3" x14ac:dyDescent="0.35">
      <c r="A2203" s="1">
        <v>140295</v>
      </c>
      <c r="B2203" s="1" t="s">
        <v>14422</v>
      </c>
      <c r="C2203" s="1" t="s">
        <v>14423</v>
      </c>
    </row>
    <row r="2204" spans="1:3" x14ac:dyDescent="0.35">
      <c r="A2204" s="1">
        <v>135869</v>
      </c>
      <c r="B2204" s="1" t="s">
        <v>5095</v>
      </c>
      <c r="C2204" s="1" t="s">
        <v>5096</v>
      </c>
    </row>
    <row r="2205" spans="1:3" x14ac:dyDescent="0.35">
      <c r="A2205" s="1">
        <v>136143</v>
      </c>
      <c r="B2205" s="1" t="s">
        <v>8836</v>
      </c>
      <c r="C2205" s="1" t="s">
        <v>8837</v>
      </c>
    </row>
    <row r="2206" spans="1:3" x14ac:dyDescent="0.35">
      <c r="A2206" s="1">
        <v>133417</v>
      </c>
      <c r="B2206" s="1" t="s">
        <v>11520</v>
      </c>
      <c r="C2206" s="1" t="s">
        <v>11521</v>
      </c>
    </row>
    <row r="2207" spans="1:3" x14ac:dyDescent="0.35">
      <c r="A2207" s="1">
        <v>134368</v>
      </c>
      <c r="B2207" s="1" t="s">
        <v>12407</v>
      </c>
      <c r="C2207" s="1" t="s">
        <v>11521</v>
      </c>
    </row>
    <row r="2208" spans="1:3" x14ac:dyDescent="0.35">
      <c r="A2208" s="1">
        <v>141698</v>
      </c>
      <c r="B2208" s="1" t="s">
        <v>9875</v>
      </c>
      <c r="C2208" s="1" t="s">
        <v>9876</v>
      </c>
    </row>
    <row r="2209" spans="1:3" x14ac:dyDescent="0.35">
      <c r="A2209" s="1">
        <v>131255</v>
      </c>
      <c r="B2209" s="1" t="s">
        <v>2222</v>
      </c>
      <c r="C2209" s="1" t="s">
        <v>2223</v>
      </c>
    </row>
    <row r="2210" spans="1:3" x14ac:dyDescent="0.35">
      <c r="A2210" s="1">
        <v>132757</v>
      </c>
      <c r="B2210" s="1" t="s">
        <v>19471</v>
      </c>
      <c r="C2210" s="1" t="s">
        <v>19472</v>
      </c>
    </row>
    <row r="2211" spans="1:3" x14ac:dyDescent="0.35">
      <c r="A2211" s="1">
        <v>141625</v>
      </c>
      <c r="B2211" s="1" t="s">
        <v>9867</v>
      </c>
      <c r="C2211" s="1" t="s">
        <v>9868</v>
      </c>
    </row>
    <row r="2212" spans="1:3" x14ac:dyDescent="0.35">
      <c r="A2212" s="1">
        <v>135969</v>
      </c>
      <c r="B2212" s="1" t="s">
        <v>14565</v>
      </c>
      <c r="C2212" s="1" t="s">
        <v>9868</v>
      </c>
    </row>
    <row r="2213" spans="1:3" x14ac:dyDescent="0.35">
      <c r="A2213" s="1">
        <v>136150</v>
      </c>
      <c r="B2213" s="1" t="s">
        <v>19791</v>
      </c>
      <c r="C2213" s="1" t="s">
        <v>9868</v>
      </c>
    </row>
    <row r="2214" spans="1:3" x14ac:dyDescent="0.35">
      <c r="A2214" s="1">
        <v>131187</v>
      </c>
      <c r="B2214" s="1" t="s">
        <v>8894</v>
      </c>
      <c r="C2214" s="1" t="s">
        <v>8895</v>
      </c>
    </row>
    <row r="2215" spans="1:3" x14ac:dyDescent="0.35">
      <c r="A2215" s="1">
        <v>133890</v>
      </c>
      <c r="B2215" s="1" t="s">
        <v>6578</v>
      </c>
      <c r="C2215" s="1" t="s">
        <v>6579</v>
      </c>
    </row>
    <row r="2216" spans="1:3" x14ac:dyDescent="0.35">
      <c r="A2216" s="1">
        <v>141441</v>
      </c>
      <c r="B2216" s="1" t="s">
        <v>13202</v>
      </c>
      <c r="C2216" s="1" t="s">
        <v>13203</v>
      </c>
    </row>
    <row r="2217" spans="1:3" x14ac:dyDescent="0.35">
      <c r="A2217" s="1">
        <v>135346</v>
      </c>
      <c r="B2217" s="1" t="s">
        <v>6864</v>
      </c>
      <c r="C2217" s="1" t="s">
        <v>6865</v>
      </c>
    </row>
    <row r="2218" spans="1:3" x14ac:dyDescent="0.35">
      <c r="A2218" s="1">
        <v>133816</v>
      </c>
      <c r="B2218" s="1" t="s">
        <v>12444</v>
      </c>
      <c r="C2218" s="1" t="s">
        <v>12445</v>
      </c>
    </row>
    <row r="2219" spans="1:3" x14ac:dyDescent="0.35">
      <c r="A2219" s="1">
        <v>139085</v>
      </c>
      <c r="B2219" s="1" t="s">
        <v>8057</v>
      </c>
      <c r="C2219" s="1" t="s">
        <v>8058</v>
      </c>
    </row>
    <row r="2220" spans="1:3" x14ac:dyDescent="0.35">
      <c r="A2220" s="1">
        <v>141583</v>
      </c>
      <c r="B2220" s="1" t="s">
        <v>15699</v>
      </c>
      <c r="C2220" s="1" t="s">
        <v>8058</v>
      </c>
    </row>
    <row r="2221" spans="1:3" x14ac:dyDescent="0.35">
      <c r="A2221" s="1">
        <v>135095</v>
      </c>
      <c r="B2221" s="1" t="s">
        <v>16305</v>
      </c>
      <c r="C2221" s="1" t="s">
        <v>16306</v>
      </c>
    </row>
    <row r="2222" spans="1:3" x14ac:dyDescent="0.35">
      <c r="A2222" s="1">
        <v>137759</v>
      </c>
      <c r="B2222" s="1" t="s">
        <v>5645</v>
      </c>
      <c r="C2222" s="1" t="s">
        <v>5646</v>
      </c>
    </row>
    <row r="2223" spans="1:3" x14ac:dyDescent="0.35">
      <c r="A2223" s="1">
        <v>130506</v>
      </c>
      <c r="B2223" s="1" t="s">
        <v>16472</v>
      </c>
      <c r="C2223" s="1" t="s">
        <v>5646</v>
      </c>
    </row>
    <row r="2224" spans="1:3" x14ac:dyDescent="0.35">
      <c r="A2224" s="1">
        <v>137579</v>
      </c>
      <c r="B2224" s="1" t="s">
        <v>20254</v>
      </c>
      <c r="C2224" s="1" t="s">
        <v>20255</v>
      </c>
    </row>
    <row r="2225" spans="1:3" x14ac:dyDescent="0.35">
      <c r="A2225" s="1">
        <v>130694</v>
      </c>
      <c r="B2225" s="1" t="s">
        <v>16430</v>
      </c>
      <c r="C2225" s="1" t="s">
        <v>16431</v>
      </c>
    </row>
    <row r="2226" spans="1:3" x14ac:dyDescent="0.35">
      <c r="A2226" s="1">
        <v>130756</v>
      </c>
      <c r="B2226" s="1" t="s">
        <v>10243</v>
      </c>
      <c r="C2226" s="1" t="s">
        <v>10244</v>
      </c>
    </row>
    <row r="2227" spans="1:3" x14ac:dyDescent="0.35">
      <c r="A2227" s="1">
        <v>135850</v>
      </c>
      <c r="B2227" s="1" t="s">
        <v>3256</v>
      </c>
      <c r="C2227" s="1" t="s">
        <v>3257</v>
      </c>
    </row>
    <row r="2228" spans="1:3" x14ac:dyDescent="0.35">
      <c r="A2228" s="1">
        <v>142026</v>
      </c>
      <c r="B2228" s="1" t="s">
        <v>19562</v>
      </c>
      <c r="C2228" s="1" t="s">
        <v>19563</v>
      </c>
    </row>
    <row r="2229" spans="1:3" x14ac:dyDescent="0.35">
      <c r="A2229" s="1">
        <v>145254</v>
      </c>
      <c r="B2229" s="1" t="s">
        <v>15913</v>
      </c>
      <c r="C2229" s="1" t="s">
        <v>15914</v>
      </c>
    </row>
    <row r="2230" spans="1:3" x14ac:dyDescent="0.35">
      <c r="A2230" s="1">
        <v>135971</v>
      </c>
      <c r="B2230" s="1" t="s">
        <v>1028</v>
      </c>
      <c r="C2230" s="1" t="s">
        <v>1029</v>
      </c>
    </row>
    <row r="2231" spans="1:3" x14ac:dyDescent="0.35">
      <c r="A2231" s="1">
        <v>142523</v>
      </c>
      <c r="B2231" s="1" t="s">
        <v>17831</v>
      </c>
      <c r="C2231" s="1" t="s">
        <v>17832</v>
      </c>
    </row>
    <row r="2232" spans="1:3" x14ac:dyDescent="0.35">
      <c r="A2232" s="1">
        <v>137945</v>
      </c>
      <c r="B2232" s="1" t="s">
        <v>6968</v>
      </c>
      <c r="C2232" s="1" t="s">
        <v>6969</v>
      </c>
    </row>
    <row r="2233" spans="1:3" x14ac:dyDescent="0.35">
      <c r="A2233" s="1">
        <v>136743</v>
      </c>
      <c r="B2233" s="1" t="s">
        <v>18299</v>
      </c>
      <c r="C2233" s="1" t="s">
        <v>6969</v>
      </c>
    </row>
    <row r="2234" spans="1:3" x14ac:dyDescent="0.35">
      <c r="A2234" s="1">
        <v>132128</v>
      </c>
      <c r="B2234" s="1" t="s">
        <v>2746</v>
      </c>
      <c r="C2234" s="1" t="s">
        <v>2747</v>
      </c>
    </row>
    <row r="2235" spans="1:3" x14ac:dyDescent="0.35">
      <c r="A2235" s="1">
        <v>134167</v>
      </c>
      <c r="B2235" s="1" t="s">
        <v>4321</v>
      </c>
      <c r="C2235" s="1" t="s">
        <v>4322</v>
      </c>
    </row>
    <row r="2236" spans="1:3" x14ac:dyDescent="0.35">
      <c r="A2236" s="1">
        <v>137859</v>
      </c>
      <c r="B2236" s="1" t="s">
        <v>7670</v>
      </c>
      <c r="C2236" s="1" t="s">
        <v>7671</v>
      </c>
    </row>
    <row r="2237" spans="1:3" x14ac:dyDescent="0.35">
      <c r="A2237" s="1">
        <v>129685</v>
      </c>
      <c r="B2237" s="1" t="s">
        <v>2410</v>
      </c>
      <c r="C2237" s="1" t="s">
        <v>2411</v>
      </c>
    </row>
    <row r="2238" spans="1:3" x14ac:dyDescent="0.35">
      <c r="A2238" s="1">
        <v>137679</v>
      </c>
      <c r="B2238" s="1" t="s">
        <v>7089</v>
      </c>
      <c r="C2238" s="1" t="s">
        <v>7090</v>
      </c>
    </row>
    <row r="2239" spans="1:3" x14ac:dyDescent="0.35">
      <c r="A2239" s="1">
        <v>140372</v>
      </c>
      <c r="B2239" s="1" t="s">
        <v>14884</v>
      </c>
      <c r="C2239" s="1" t="s">
        <v>14885</v>
      </c>
    </row>
    <row r="2240" spans="1:3" x14ac:dyDescent="0.35">
      <c r="A2240" s="1">
        <v>132259</v>
      </c>
      <c r="B2240" s="1" t="s">
        <v>11994</v>
      </c>
      <c r="C2240" s="1" t="s">
        <v>11995</v>
      </c>
    </row>
    <row r="2241" spans="1:3" x14ac:dyDescent="0.35">
      <c r="A2241" s="1">
        <v>129750</v>
      </c>
      <c r="B2241" s="1" t="s">
        <v>1644</v>
      </c>
      <c r="C2241" s="1" t="s">
        <v>1645</v>
      </c>
    </row>
    <row r="2242" spans="1:3" x14ac:dyDescent="0.35">
      <c r="A2242" s="1">
        <v>138706</v>
      </c>
      <c r="B2242" s="1" t="s">
        <v>14184</v>
      </c>
      <c r="C2242" s="1" t="s">
        <v>14185</v>
      </c>
    </row>
    <row r="2243" spans="1:3" x14ac:dyDescent="0.35">
      <c r="A2243" s="1">
        <v>137208</v>
      </c>
      <c r="B2243" s="1" t="s">
        <v>15168</v>
      </c>
      <c r="C2243" s="1" t="s">
        <v>15169</v>
      </c>
    </row>
    <row r="2244" spans="1:3" x14ac:dyDescent="0.35">
      <c r="A2244" s="1">
        <v>130425</v>
      </c>
      <c r="B2244" s="1" t="s">
        <v>2340</v>
      </c>
      <c r="C2244" s="1" t="s">
        <v>2341</v>
      </c>
    </row>
    <row r="2245" spans="1:3" x14ac:dyDescent="0.35">
      <c r="A2245" s="1">
        <v>136818</v>
      </c>
      <c r="B2245" s="1" t="s">
        <v>17620</v>
      </c>
      <c r="C2245" s="1" t="s">
        <v>17621</v>
      </c>
    </row>
    <row r="2246" spans="1:3" x14ac:dyDescent="0.35">
      <c r="A2246" s="1">
        <v>131728</v>
      </c>
      <c r="B2246" s="1" t="s">
        <v>12975</v>
      </c>
      <c r="C2246" s="1" t="s">
        <v>12976</v>
      </c>
    </row>
    <row r="2247" spans="1:3" x14ac:dyDescent="0.35">
      <c r="A2247" s="1">
        <v>134335</v>
      </c>
      <c r="B2247" s="1" t="s">
        <v>18377</v>
      </c>
      <c r="C2247" s="1" t="s">
        <v>18378</v>
      </c>
    </row>
    <row r="2248" spans="1:3" x14ac:dyDescent="0.35">
      <c r="A2248" s="1">
        <v>130836</v>
      </c>
      <c r="B2248" s="1" t="s">
        <v>8737</v>
      </c>
      <c r="C2248" s="1" t="s">
        <v>8738</v>
      </c>
    </row>
    <row r="2249" spans="1:3" x14ac:dyDescent="0.35">
      <c r="A2249" s="1">
        <v>130240</v>
      </c>
      <c r="B2249" s="1" t="s">
        <v>16499</v>
      </c>
      <c r="C2249" s="1" t="s">
        <v>16500</v>
      </c>
    </row>
    <row r="2250" spans="1:3" x14ac:dyDescent="0.35">
      <c r="A2250" s="1">
        <v>130509</v>
      </c>
      <c r="B2250" s="1" t="s">
        <v>4405</v>
      </c>
      <c r="C2250" s="1" t="s">
        <v>4406</v>
      </c>
    </row>
    <row r="2251" spans="1:3" x14ac:dyDescent="0.35">
      <c r="A2251" s="1">
        <v>134597</v>
      </c>
      <c r="B2251" s="1" t="s">
        <v>18625</v>
      </c>
      <c r="C2251" s="1" t="s">
        <v>4406</v>
      </c>
    </row>
    <row r="2252" spans="1:3" x14ac:dyDescent="0.35">
      <c r="A2252" s="1">
        <v>135859</v>
      </c>
      <c r="B2252" s="1" t="s">
        <v>17505</v>
      </c>
      <c r="C2252" s="1" t="s">
        <v>17506</v>
      </c>
    </row>
    <row r="2253" spans="1:3" x14ac:dyDescent="0.35">
      <c r="A2253" s="1">
        <v>136740</v>
      </c>
      <c r="B2253" s="1" t="s">
        <v>1233</v>
      </c>
      <c r="C2253" s="1" t="s">
        <v>1234</v>
      </c>
    </row>
    <row r="2254" spans="1:3" x14ac:dyDescent="0.35">
      <c r="A2254" s="1">
        <v>135906</v>
      </c>
      <c r="B2254" s="1" t="s">
        <v>20372</v>
      </c>
      <c r="C2254" s="1" t="s">
        <v>1234</v>
      </c>
    </row>
    <row r="2255" spans="1:3" x14ac:dyDescent="0.35">
      <c r="A2255" s="1">
        <v>132998</v>
      </c>
      <c r="B2255" s="1" t="s">
        <v>18355</v>
      </c>
      <c r="C2255" s="1" t="s">
        <v>18356</v>
      </c>
    </row>
    <row r="2256" spans="1:3" x14ac:dyDescent="0.35">
      <c r="A2256" s="1">
        <v>133753</v>
      </c>
      <c r="B2256" s="1" t="s">
        <v>1179</v>
      </c>
      <c r="C2256" s="1" t="s">
        <v>1180</v>
      </c>
    </row>
    <row r="2257" spans="1:3" x14ac:dyDescent="0.35">
      <c r="A2257" s="1">
        <v>145286</v>
      </c>
      <c r="B2257" s="1" t="s">
        <v>417</v>
      </c>
      <c r="C2257" s="1" t="s">
        <v>418</v>
      </c>
    </row>
    <row r="2258" spans="1:3" x14ac:dyDescent="0.35">
      <c r="A2258" s="1">
        <v>140230</v>
      </c>
      <c r="B2258" s="1" t="s">
        <v>10494</v>
      </c>
      <c r="C2258" s="1" t="s">
        <v>10495</v>
      </c>
    </row>
    <row r="2259" spans="1:3" x14ac:dyDescent="0.35">
      <c r="A2259" s="1">
        <v>136215</v>
      </c>
      <c r="B2259" s="1" t="s">
        <v>196</v>
      </c>
      <c r="C2259" s="1" t="s">
        <v>197</v>
      </c>
    </row>
    <row r="2260" spans="1:3" x14ac:dyDescent="0.35">
      <c r="A2260" s="1">
        <v>141157</v>
      </c>
      <c r="B2260" s="1" t="s">
        <v>6881</v>
      </c>
      <c r="C2260" s="1" t="s">
        <v>6882</v>
      </c>
    </row>
    <row r="2261" spans="1:3" x14ac:dyDescent="0.35">
      <c r="A2261" s="1">
        <v>134771</v>
      </c>
      <c r="B2261" s="1" t="s">
        <v>995</v>
      </c>
      <c r="C2261" s="1" t="s">
        <v>996</v>
      </c>
    </row>
    <row r="2262" spans="1:3" x14ac:dyDescent="0.35">
      <c r="A2262" s="1">
        <v>141117</v>
      </c>
      <c r="B2262" s="1" t="s">
        <v>289</v>
      </c>
      <c r="C2262" s="1" t="s">
        <v>290</v>
      </c>
    </row>
    <row r="2263" spans="1:3" x14ac:dyDescent="0.35">
      <c r="A2263" s="1">
        <v>135651</v>
      </c>
      <c r="B2263" s="1" t="s">
        <v>20798</v>
      </c>
      <c r="C2263" s="1" t="s">
        <v>290</v>
      </c>
    </row>
    <row r="2264" spans="1:3" x14ac:dyDescent="0.35">
      <c r="A2264" s="1">
        <v>131569</v>
      </c>
      <c r="B2264" s="1" t="s">
        <v>4365</v>
      </c>
      <c r="C2264" s="1" t="s">
        <v>4366</v>
      </c>
    </row>
    <row r="2265" spans="1:3" x14ac:dyDescent="0.35">
      <c r="A2265" s="1">
        <v>135166</v>
      </c>
      <c r="B2265" s="1" t="s">
        <v>7224</v>
      </c>
      <c r="C2265" s="1" t="s">
        <v>7225</v>
      </c>
    </row>
    <row r="2266" spans="1:3" x14ac:dyDescent="0.35">
      <c r="A2266" s="1">
        <v>142137</v>
      </c>
      <c r="B2266" s="1" t="s">
        <v>17975</v>
      </c>
      <c r="C2266" s="1" t="s">
        <v>7225</v>
      </c>
    </row>
    <row r="2267" spans="1:3" x14ac:dyDescent="0.35">
      <c r="A2267" s="1">
        <v>137234</v>
      </c>
      <c r="B2267" s="1" t="s">
        <v>7604</v>
      </c>
      <c r="C2267" s="1" t="s">
        <v>7605</v>
      </c>
    </row>
    <row r="2268" spans="1:3" x14ac:dyDescent="0.35">
      <c r="A2268" s="1">
        <v>139422</v>
      </c>
      <c r="B2268" s="1" t="s">
        <v>10818</v>
      </c>
      <c r="C2268" s="1" t="s">
        <v>7605</v>
      </c>
    </row>
    <row r="2269" spans="1:3" x14ac:dyDescent="0.35">
      <c r="A2269" s="1">
        <v>135715</v>
      </c>
      <c r="B2269" s="1" t="s">
        <v>20559</v>
      </c>
      <c r="C2269" s="1" t="s">
        <v>7605</v>
      </c>
    </row>
    <row r="2270" spans="1:3" x14ac:dyDescent="0.35">
      <c r="A2270" s="1">
        <v>135534</v>
      </c>
      <c r="B2270" s="1" t="s">
        <v>20922</v>
      </c>
      <c r="C2270" s="1" t="s">
        <v>7605</v>
      </c>
    </row>
    <row r="2271" spans="1:3" x14ac:dyDescent="0.35">
      <c r="A2271" s="1">
        <v>135027</v>
      </c>
      <c r="B2271" s="1" t="s">
        <v>5610</v>
      </c>
      <c r="C2271" s="1" t="s">
        <v>5611</v>
      </c>
    </row>
    <row r="2272" spans="1:3" x14ac:dyDescent="0.35">
      <c r="A2272" s="1">
        <v>135778</v>
      </c>
      <c r="B2272" s="1" t="s">
        <v>7359</v>
      </c>
      <c r="C2272" s="1" t="s">
        <v>7360</v>
      </c>
    </row>
    <row r="2273" spans="1:3" x14ac:dyDescent="0.35">
      <c r="A2273" s="1">
        <v>132196</v>
      </c>
      <c r="B2273" s="1" t="s">
        <v>13156</v>
      </c>
      <c r="C2273" s="1" t="s">
        <v>13157</v>
      </c>
    </row>
    <row r="2274" spans="1:3" x14ac:dyDescent="0.35">
      <c r="A2274" s="1">
        <v>138596</v>
      </c>
      <c r="B2274" s="1" t="s">
        <v>14183</v>
      </c>
      <c r="C2274" s="1" t="s">
        <v>13157</v>
      </c>
    </row>
    <row r="2275" spans="1:3" x14ac:dyDescent="0.35">
      <c r="A2275" s="1">
        <v>135864</v>
      </c>
      <c r="B2275" s="1" t="s">
        <v>5802</v>
      </c>
      <c r="C2275" s="1" t="s">
        <v>5803</v>
      </c>
    </row>
    <row r="2276" spans="1:3" x14ac:dyDescent="0.35">
      <c r="A2276" s="1">
        <v>139779</v>
      </c>
      <c r="B2276" s="1" t="s">
        <v>5185</v>
      </c>
      <c r="C2276" s="1" t="s">
        <v>5186</v>
      </c>
    </row>
    <row r="2277" spans="1:3" x14ac:dyDescent="0.35">
      <c r="A2277" s="1">
        <v>138825</v>
      </c>
      <c r="B2277" s="1" t="s">
        <v>15750</v>
      </c>
      <c r="C2277" s="1" t="s">
        <v>5186</v>
      </c>
    </row>
    <row r="2278" spans="1:3" x14ac:dyDescent="0.35">
      <c r="A2278" s="1">
        <v>135681</v>
      </c>
      <c r="B2278" s="1" t="s">
        <v>4008</v>
      </c>
      <c r="C2278" s="1" t="s">
        <v>4009</v>
      </c>
    </row>
    <row r="2279" spans="1:3" x14ac:dyDescent="0.35">
      <c r="A2279" s="1">
        <v>136346</v>
      </c>
      <c r="B2279" s="1" t="s">
        <v>16960</v>
      </c>
      <c r="C2279" s="1" t="s">
        <v>16961</v>
      </c>
    </row>
    <row r="2280" spans="1:3" x14ac:dyDescent="0.35">
      <c r="A2280" s="1">
        <v>142184</v>
      </c>
      <c r="B2280" s="1" t="s">
        <v>8267</v>
      </c>
      <c r="C2280" s="1" t="s">
        <v>8268</v>
      </c>
    </row>
    <row r="2281" spans="1:3" x14ac:dyDescent="0.35">
      <c r="A2281" s="1">
        <v>134322</v>
      </c>
      <c r="B2281" s="1" t="s">
        <v>18457</v>
      </c>
      <c r="C2281" s="1" t="s">
        <v>18458</v>
      </c>
    </row>
    <row r="2282" spans="1:3" x14ac:dyDescent="0.35">
      <c r="A2282" s="1">
        <v>132884</v>
      </c>
      <c r="B2282" s="1" t="s">
        <v>21124</v>
      </c>
      <c r="C2282" s="1" t="s">
        <v>18458</v>
      </c>
    </row>
    <row r="2283" spans="1:3" x14ac:dyDescent="0.35">
      <c r="A2283" s="1">
        <v>138839</v>
      </c>
      <c r="B2283" s="1" t="s">
        <v>369</v>
      </c>
      <c r="C2283" s="1" t="s">
        <v>370</v>
      </c>
    </row>
    <row r="2284" spans="1:3" x14ac:dyDescent="0.35">
      <c r="A2284" s="1">
        <v>136116</v>
      </c>
      <c r="B2284" s="1" t="s">
        <v>10847</v>
      </c>
      <c r="C2284" s="1" t="s">
        <v>370</v>
      </c>
    </row>
    <row r="2285" spans="1:3" x14ac:dyDescent="0.35">
      <c r="A2285" s="1">
        <v>135080</v>
      </c>
      <c r="B2285" s="1" t="s">
        <v>6729</v>
      </c>
      <c r="C2285" s="1" t="s">
        <v>6730</v>
      </c>
    </row>
    <row r="2286" spans="1:3" x14ac:dyDescent="0.35">
      <c r="A2286" s="1">
        <v>136623</v>
      </c>
      <c r="B2286" s="1" t="s">
        <v>12009</v>
      </c>
      <c r="C2286" s="1" t="s">
        <v>6730</v>
      </c>
    </row>
    <row r="2287" spans="1:3" x14ac:dyDescent="0.35">
      <c r="A2287" s="1">
        <v>142047</v>
      </c>
      <c r="B2287" s="1" t="s">
        <v>12095</v>
      </c>
      <c r="C2287" s="1" t="s">
        <v>6730</v>
      </c>
    </row>
    <row r="2288" spans="1:3" x14ac:dyDescent="0.35">
      <c r="A2288" s="1">
        <v>142294</v>
      </c>
      <c r="B2288" s="1" t="s">
        <v>18693</v>
      </c>
      <c r="C2288" s="1" t="s">
        <v>6730</v>
      </c>
    </row>
    <row r="2289" spans="1:3" x14ac:dyDescent="0.35">
      <c r="A2289" s="1">
        <v>138685</v>
      </c>
      <c r="B2289" s="1" t="s">
        <v>377</v>
      </c>
      <c r="C2289" s="1" t="s">
        <v>378</v>
      </c>
    </row>
    <row r="2290" spans="1:3" x14ac:dyDescent="0.35">
      <c r="A2290" s="1">
        <v>137097</v>
      </c>
      <c r="B2290" s="1" t="s">
        <v>3104</v>
      </c>
      <c r="C2290" s="1" t="s">
        <v>3105</v>
      </c>
    </row>
    <row r="2291" spans="1:3" x14ac:dyDescent="0.35">
      <c r="A2291" s="1">
        <v>130223</v>
      </c>
      <c r="B2291" s="1" t="s">
        <v>20682</v>
      </c>
      <c r="C2291" s="1" t="s">
        <v>3105</v>
      </c>
    </row>
    <row r="2292" spans="1:3" x14ac:dyDescent="0.35">
      <c r="A2292" s="1">
        <v>140395</v>
      </c>
      <c r="B2292" s="1" t="s">
        <v>6297</v>
      </c>
      <c r="C2292" s="1" t="s">
        <v>6298</v>
      </c>
    </row>
    <row r="2293" spans="1:3" x14ac:dyDescent="0.35">
      <c r="A2293" s="1">
        <v>132120</v>
      </c>
      <c r="B2293" s="1" t="s">
        <v>17488</v>
      </c>
      <c r="C2293" s="1" t="s">
        <v>17489</v>
      </c>
    </row>
    <row r="2294" spans="1:3" x14ac:dyDescent="0.35">
      <c r="A2294" s="1">
        <v>137419</v>
      </c>
      <c r="B2294" s="1" t="s">
        <v>3353</v>
      </c>
      <c r="C2294" s="1" t="s">
        <v>3354</v>
      </c>
    </row>
    <row r="2295" spans="1:3" x14ac:dyDescent="0.35">
      <c r="A2295" s="1">
        <v>139324</v>
      </c>
      <c r="B2295" s="1" t="s">
        <v>10016</v>
      </c>
      <c r="C2295" s="1" t="s">
        <v>10017</v>
      </c>
    </row>
    <row r="2296" spans="1:3" x14ac:dyDescent="0.35">
      <c r="A2296" s="1">
        <v>135263</v>
      </c>
      <c r="B2296" s="1" t="s">
        <v>3088</v>
      </c>
      <c r="C2296" s="1" t="s">
        <v>3089</v>
      </c>
    </row>
    <row r="2297" spans="1:3" x14ac:dyDescent="0.35">
      <c r="A2297" s="1">
        <v>133243</v>
      </c>
      <c r="B2297" s="1" t="s">
        <v>13386</v>
      </c>
      <c r="C2297" s="1" t="s">
        <v>3089</v>
      </c>
    </row>
    <row r="2298" spans="1:3" x14ac:dyDescent="0.35">
      <c r="A2298" s="1">
        <v>137455</v>
      </c>
      <c r="B2298" s="1" t="s">
        <v>7012</v>
      </c>
      <c r="C2298" s="1" t="s">
        <v>7013</v>
      </c>
    </row>
    <row r="2299" spans="1:3" x14ac:dyDescent="0.35">
      <c r="A2299" s="1">
        <v>138428</v>
      </c>
      <c r="B2299" s="1" t="s">
        <v>12941</v>
      </c>
      <c r="C2299" s="1" t="s">
        <v>12942</v>
      </c>
    </row>
    <row r="2300" spans="1:3" x14ac:dyDescent="0.35">
      <c r="A2300" s="1">
        <v>136135</v>
      </c>
      <c r="B2300" s="1" t="s">
        <v>3005</v>
      </c>
      <c r="C2300" s="1" t="s">
        <v>3006</v>
      </c>
    </row>
    <row r="2301" spans="1:3" x14ac:dyDescent="0.35">
      <c r="A2301" s="1">
        <v>141691</v>
      </c>
      <c r="B2301" s="1" t="s">
        <v>6692</v>
      </c>
      <c r="C2301" s="1" t="s">
        <v>3006</v>
      </c>
    </row>
    <row r="2302" spans="1:3" x14ac:dyDescent="0.35">
      <c r="A2302" s="1">
        <v>137950</v>
      </c>
      <c r="B2302" s="1" t="s">
        <v>6997</v>
      </c>
      <c r="C2302" s="1" t="s">
        <v>3006</v>
      </c>
    </row>
    <row r="2303" spans="1:3" x14ac:dyDescent="0.35">
      <c r="A2303" s="1">
        <v>138820</v>
      </c>
      <c r="B2303" s="1" t="s">
        <v>21103</v>
      </c>
      <c r="C2303" s="1" t="s">
        <v>3006</v>
      </c>
    </row>
    <row r="2304" spans="1:3" x14ac:dyDescent="0.35">
      <c r="A2304" s="1">
        <v>130835</v>
      </c>
      <c r="B2304" s="1" t="s">
        <v>4452</v>
      </c>
      <c r="C2304" s="1" t="s">
        <v>4453</v>
      </c>
    </row>
    <row r="2305" spans="1:3" x14ac:dyDescent="0.35">
      <c r="A2305" s="1">
        <v>141384</v>
      </c>
      <c r="B2305" s="1" t="s">
        <v>8080</v>
      </c>
      <c r="C2305" s="1" t="s">
        <v>8081</v>
      </c>
    </row>
    <row r="2306" spans="1:3" x14ac:dyDescent="0.35">
      <c r="A2306" s="1">
        <v>131056</v>
      </c>
      <c r="B2306" s="1" t="s">
        <v>2822</v>
      </c>
      <c r="C2306" s="1" t="s">
        <v>2823</v>
      </c>
    </row>
    <row r="2307" spans="1:3" x14ac:dyDescent="0.35">
      <c r="A2307" s="1">
        <v>135865</v>
      </c>
      <c r="B2307" s="1" t="s">
        <v>3172</v>
      </c>
      <c r="C2307" s="1" t="s">
        <v>3173</v>
      </c>
    </row>
    <row r="2308" spans="1:3" x14ac:dyDescent="0.35">
      <c r="A2308" s="1">
        <v>136345</v>
      </c>
      <c r="B2308" s="1" t="s">
        <v>7139</v>
      </c>
      <c r="C2308" s="1" t="s">
        <v>7140</v>
      </c>
    </row>
    <row r="2309" spans="1:3" x14ac:dyDescent="0.35">
      <c r="A2309" s="1">
        <v>135059</v>
      </c>
      <c r="B2309" s="1" t="s">
        <v>6602</v>
      </c>
      <c r="C2309" s="1" t="s">
        <v>6603</v>
      </c>
    </row>
    <row r="2310" spans="1:3" x14ac:dyDescent="0.35">
      <c r="A2310" s="1">
        <v>135371</v>
      </c>
      <c r="B2310" s="1" t="s">
        <v>13746</v>
      </c>
      <c r="C2310" s="1" t="s">
        <v>6603</v>
      </c>
    </row>
    <row r="2311" spans="1:3" x14ac:dyDescent="0.35">
      <c r="A2311" s="1">
        <v>135188</v>
      </c>
      <c r="B2311" s="1" t="s">
        <v>10048</v>
      </c>
      <c r="C2311" s="1" t="s">
        <v>10049</v>
      </c>
    </row>
    <row r="2312" spans="1:3" x14ac:dyDescent="0.35">
      <c r="A2312" s="1">
        <v>131586</v>
      </c>
      <c r="B2312" s="1" t="s">
        <v>2846</v>
      </c>
      <c r="C2312" s="1" t="s">
        <v>2847</v>
      </c>
    </row>
    <row r="2313" spans="1:3" x14ac:dyDescent="0.35">
      <c r="A2313" s="1">
        <v>130435</v>
      </c>
      <c r="B2313" s="1" t="s">
        <v>6115</v>
      </c>
      <c r="C2313" s="1" t="s">
        <v>6116</v>
      </c>
    </row>
    <row r="2314" spans="1:3" x14ac:dyDescent="0.35">
      <c r="A2314" s="1">
        <v>131572</v>
      </c>
      <c r="B2314" s="1" t="s">
        <v>19047</v>
      </c>
      <c r="C2314" s="1" t="s">
        <v>6116</v>
      </c>
    </row>
    <row r="2315" spans="1:3" x14ac:dyDescent="0.35">
      <c r="A2315" s="1">
        <v>138467</v>
      </c>
      <c r="B2315" s="1" t="s">
        <v>15035</v>
      </c>
      <c r="C2315" s="1" t="s">
        <v>15036</v>
      </c>
    </row>
    <row r="2316" spans="1:3" x14ac:dyDescent="0.35">
      <c r="A2316" s="1">
        <v>131935</v>
      </c>
      <c r="B2316" s="1" t="s">
        <v>19861</v>
      </c>
      <c r="C2316" s="1" t="s">
        <v>19862</v>
      </c>
    </row>
    <row r="2317" spans="1:3" x14ac:dyDescent="0.35">
      <c r="A2317" s="1">
        <v>132258</v>
      </c>
      <c r="B2317" s="1" t="s">
        <v>3302</v>
      </c>
      <c r="C2317" s="1" t="s">
        <v>3303</v>
      </c>
    </row>
    <row r="2318" spans="1:3" x14ac:dyDescent="0.35">
      <c r="A2318" s="1">
        <v>138932</v>
      </c>
      <c r="B2318" s="1" t="s">
        <v>21120</v>
      </c>
      <c r="C2318" s="1" t="s">
        <v>21121</v>
      </c>
    </row>
    <row r="2319" spans="1:3" x14ac:dyDescent="0.35">
      <c r="A2319" s="1">
        <v>131838</v>
      </c>
      <c r="B2319" s="1" t="s">
        <v>3636</v>
      </c>
      <c r="C2319" s="1" t="s">
        <v>3637</v>
      </c>
    </row>
    <row r="2320" spans="1:3" x14ac:dyDescent="0.35">
      <c r="A2320" s="1">
        <v>139905</v>
      </c>
      <c r="B2320" s="1" t="s">
        <v>1412</v>
      </c>
      <c r="C2320" s="1" t="s">
        <v>1413</v>
      </c>
    </row>
    <row r="2321" spans="1:3" x14ac:dyDescent="0.35">
      <c r="A2321" s="1">
        <v>133367</v>
      </c>
      <c r="B2321" s="1" t="s">
        <v>7184</v>
      </c>
      <c r="C2321" s="1" t="s">
        <v>7185</v>
      </c>
    </row>
    <row r="2322" spans="1:3" x14ac:dyDescent="0.35">
      <c r="A2322" s="1">
        <v>132215</v>
      </c>
      <c r="B2322" s="1" t="s">
        <v>12528</v>
      </c>
      <c r="C2322" s="1" t="s">
        <v>12529</v>
      </c>
    </row>
    <row r="2323" spans="1:3" x14ac:dyDescent="0.35">
      <c r="A2323" s="1">
        <v>139972</v>
      </c>
      <c r="B2323" s="1" t="s">
        <v>13728</v>
      </c>
      <c r="C2323" s="1" t="s">
        <v>13729</v>
      </c>
    </row>
    <row r="2324" spans="1:3" x14ac:dyDescent="0.35">
      <c r="A2324" s="1">
        <v>134070</v>
      </c>
      <c r="B2324" s="1" t="s">
        <v>8578</v>
      </c>
      <c r="C2324" s="1" t="s">
        <v>8579</v>
      </c>
    </row>
    <row r="2325" spans="1:3" x14ac:dyDescent="0.35">
      <c r="A2325" s="1">
        <v>133768</v>
      </c>
      <c r="B2325" s="1" t="s">
        <v>4234</v>
      </c>
      <c r="C2325" s="1" t="s">
        <v>4235</v>
      </c>
    </row>
    <row r="2326" spans="1:3" x14ac:dyDescent="0.35">
      <c r="A2326" s="1">
        <v>141653</v>
      </c>
      <c r="B2326" s="1" t="s">
        <v>13178</v>
      </c>
      <c r="C2326" s="1" t="s">
        <v>4235</v>
      </c>
    </row>
    <row r="2327" spans="1:3" x14ac:dyDescent="0.35">
      <c r="A2327" s="1">
        <v>137767</v>
      </c>
      <c r="B2327" s="1" t="s">
        <v>13898</v>
      </c>
      <c r="C2327" s="1" t="s">
        <v>4235</v>
      </c>
    </row>
    <row r="2328" spans="1:3" x14ac:dyDescent="0.35">
      <c r="A2328" s="1">
        <v>134474</v>
      </c>
      <c r="B2328" s="1" t="s">
        <v>16585</v>
      </c>
      <c r="C2328" s="1" t="s">
        <v>4235</v>
      </c>
    </row>
    <row r="2329" spans="1:3" x14ac:dyDescent="0.35">
      <c r="A2329" s="1">
        <v>137196</v>
      </c>
      <c r="B2329" s="1" t="s">
        <v>20844</v>
      </c>
      <c r="C2329" s="1" t="s">
        <v>20845</v>
      </c>
    </row>
    <row r="2330" spans="1:3" x14ac:dyDescent="0.35">
      <c r="A2330" s="1">
        <v>134912</v>
      </c>
      <c r="B2330" s="1" t="s">
        <v>2481</v>
      </c>
      <c r="C2330" s="1" t="s">
        <v>2482</v>
      </c>
    </row>
    <row r="2331" spans="1:3" x14ac:dyDescent="0.35">
      <c r="A2331" s="1">
        <v>134506</v>
      </c>
      <c r="B2331" s="1" t="s">
        <v>14403</v>
      </c>
      <c r="C2331" s="1" t="s">
        <v>14404</v>
      </c>
    </row>
    <row r="2332" spans="1:3" x14ac:dyDescent="0.35">
      <c r="A2332" s="1">
        <v>130987</v>
      </c>
      <c r="B2332" s="1" t="s">
        <v>11477</v>
      </c>
      <c r="C2332" s="1" t="s">
        <v>11478</v>
      </c>
    </row>
    <row r="2333" spans="1:3" x14ac:dyDescent="0.35">
      <c r="A2333" s="1">
        <v>130920</v>
      </c>
      <c r="B2333" s="1" t="s">
        <v>4462</v>
      </c>
      <c r="C2333" s="1" t="s">
        <v>4463</v>
      </c>
    </row>
    <row r="2334" spans="1:3" x14ac:dyDescent="0.35">
      <c r="A2334" s="1">
        <v>145267</v>
      </c>
      <c r="B2334" s="1" t="s">
        <v>16048</v>
      </c>
      <c r="C2334" s="1" t="s">
        <v>16049</v>
      </c>
    </row>
    <row r="2335" spans="1:3" x14ac:dyDescent="0.35">
      <c r="A2335" s="1">
        <v>136964</v>
      </c>
      <c r="B2335" s="1" t="s">
        <v>10351</v>
      </c>
      <c r="C2335" s="1" t="s">
        <v>10352</v>
      </c>
    </row>
    <row r="2336" spans="1:3" x14ac:dyDescent="0.35">
      <c r="A2336" s="1">
        <v>138525</v>
      </c>
      <c r="B2336" s="1" t="s">
        <v>12656</v>
      </c>
      <c r="C2336" s="1" t="s">
        <v>10352</v>
      </c>
    </row>
    <row r="2337" spans="1:3" x14ac:dyDescent="0.35">
      <c r="A2337" s="1">
        <v>130635</v>
      </c>
      <c r="B2337" s="1" t="s">
        <v>4418</v>
      </c>
      <c r="C2337" s="1" t="s">
        <v>4419</v>
      </c>
    </row>
    <row r="2338" spans="1:3" x14ac:dyDescent="0.35">
      <c r="A2338" s="1">
        <v>139774</v>
      </c>
      <c r="B2338" s="1" t="s">
        <v>20052</v>
      </c>
      <c r="C2338" s="1" t="s">
        <v>20053</v>
      </c>
    </row>
    <row r="2339" spans="1:3" x14ac:dyDescent="0.35">
      <c r="A2339" s="1">
        <v>133908</v>
      </c>
      <c r="B2339" s="1" t="s">
        <v>8140</v>
      </c>
      <c r="C2339" s="1" t="s">
        <v>8141</v>
      </c>
    </row>
    <row r="2340" spans="1:3" x14ac:dyDescent="0.35">
      <c r="A2340" s="1">
        <v>135981</v>
      </c>
      <c r="B2340" s="1" t="s">
        <v>12334</v>
      </c>
      <c r="C2340" s="1" t="s">
        <v>8141</v>
      </c>
    </row>
    <row r="2341" spans="1:3" x14ac:dyDescent="0.35">
      <c r="A2341" s="1">
        <v>139522</v>
      </c>
      <c r="B2341" s="1" t="s">
        <v>13494</v>
      </c>
      <c r="C2341" s="1" t="s">
        <v>8141</v>
      </c>
    </row>
    <row r="2342" spans="1:3" x14ac:dyDescent="0.35">
      <c r="A2342" s="1">
        <v>145221</v>
      </c>
      <c r="B2342" s="1" t="s">
        <v>15822</v>
      </c>
      <c r="C2342" s="1" t="s">
        <v>8141</v>
      </c>
    </row>
    <row r="2343" spans="1:3" x14ac:dyDescent="0.35">
      <c r="A2343" s="1">
        <v>145162</v>
      </c>
      <c r="B2343" s="1" t="s">
        <v>549</v>
      </c>
      <c r="C2343" s="1" t="s">
        <v>550</v>
      </c>
    </row>
    <row r="2344" spans="1:3" x14ac:dyDescent="0.35">
      <c r="A2344" s="1">
        <v>138568</v>
      </c>
      <c r="B2344" s="1" t="s">
        <v>16596</v>
      </c>
      <c r="C2344" s="1" t="s">
        <v>16597</v>
      </c>
    </row>
    <row r="2345" spans="1:3" x14ac:dyDescent="0.35">
      <c r="A2345" s="1">
        <v>147025</v>
      </c>
      <c r="B2345" s="1" t="s">
        <v>15926</v>
      </c>
      <c r="C2345" s="1" t="s">
        <v>15927</v>
      </c>
    </row>
    <row r="2346" spans="1:3" x14ac:dyDescent="0.35">
      <c r="A2346" s="1">
        <v>137886</v>
      </c>
      <c r="B2346" s="1" t="s">
        <v>20396</v>
      </c>
      <c r="C2346" s="1" t="s">
        <v>20397</v>
      </c>
    </row>
    <row r="2347" spans="1:3" x14ac:dyDescent="0.35">
      <c r="A2347" s="1">
        <v>137553</v>
      </c>
      <c r="B2347" s="1" t="s">
        <v>11279</v>
      </c>
      <c r="C2347" s="1" t="s">
        <v>11280</v>
      </c>
    </row>
    <row r="2348" spans="1:3" x14ac:dyDescent="0.35">
      <c r="A2348" s="1">
        <v>132167</v>
      </c>
      <c r="B2348" s="1" t="s">
        <v>2754</v>
      </c>
      <c r="C2348" s="1" t="s">
        <v>2755</v>
      </c>
    </row>
    <row r="2349" spans="1:3" x14ac:dyDescent="0.35">
      <c r="A2349" s="1">
        <v>129746</v>
      </c>
      <c r="B2349" s="1" t="s">
        <v>19835</v>
      </c>
      <c r="C2349" s="1" t="s">
        <v>19836</v>
      </c>
    </row>
    <row r="2350" spans="1:3" x14ac:dyDescent="0.35">
      <c r="A2350" s="1">
        <v>134049</v>
      </c>
      <c r="B2350" s="1" t="s">
        <v>3474</v>
      </c>
      <c r="C2350" s="1" t="s">
        <v>3475</v>
      </c>
    </row>
    <row r="2351" spans="1:3" x14ac:dyDescent="0.35">
      <c r="A2351" s="1">
        <v>140944</v>
      </c>
      <c r="B2351" s="1" t="s">
        <v>261</v>
      </c>
      <c r="C2351" s="1" t="s">
        <v>262</v>
      </c>
    </row>
    <row r="2352" spans="1:3" x14ac:dyDescent="0.35">
      <c r="A2352" s="1">
        <v>136710</v>
      </c>
      <c r="B2352" s="1" t="s">
        <v>14405</v>
      </c>
      <c r="C2352" s="1" t="s">
        <v>262</v>
      </c>
    </row>
    <row r="2353" spans="1:3" x14ac:dyDescent="0.35">
      <c r="A2353" s="1">
        <v>134463</v>
      </c>
      <c r="B2353" s="1" t="s">
        <v>4375</v>
      </c>
      <c r="C2353" s="1" t="s">
        <v>4376</v>
      </c>
    </row>
    <row r="2354" spans="1:3" x14ac:dyDescent="0.35">
      <c r="A2354" s="1">
        <v>139255</v>
      </c>
      <c r="B2354" s="1" t="s">
        <v>15410</v>
      </c>
      <c r="C2354" s="1" t="s">
        <v>15411</v>
      </c>
    </row>
    <row r="2355" spans="1:3" x14ac:dyDescent="0.35">
      <c r="A2355" s="1">
        <v>135330</v>
      </c>
      <c r="B2355" s="1" t="s">
        <v>17421</v>
      </c>
      <c r="C2355" s="1" t="s">
        <v>17422</v>
      </c>
    </row>
    <row r="2356" spans="1:3" x14ac:dyDescent="0.35">
      <c r="A2356" s="1">
        <v>130720</v>
      </c>
      <c r="B2356" s="1" t="s">
        <v>7293</v>
      </c>
      <c r="C2356" s="1" t="s">
        <v>7294</v>
      </c>
    </row>
    <row r="2357" spans="1:3" x14ac:dyDescent="0.35">
      <c r="A2357" s="1">
        <v>136497</v>
      </c>
      <c r="B2357" s="1" t="s">
        <v>14118</v>
      </c>
      <c r="C2357" s="1" t="s">
        <v>14119</v>
      </c>
    </row>
    <row r="2358" spans="1:3" x14ac:dyDescent="0.35">
      <c r="A2358" s="1">
        <v>131783</v>
      </c>
      <c r="B2358" s="1" t="s">
        <v>5770</v>
      </c>
      <c r="C2358" s="1" t="s">
        <v>5771</v>
      </c>
    </row>
    <row r="2359" spans="1:3" x14ac:dyDescent="0.35">
      <c r="A2359" s="1">
        <v>134900</v>
      </c>
      <c r="B2359" s="1" t="s">
        <v>7488</v>
      </c>
      <c r="C2359" s="1" t="s">
        <v>7489</v>
      </c>
    </row>
    <row r="2360" spans="1:3" x14ac:dyDescent="0.35">
      <c r="A2360" s="1">
        <v>146631</v>
      </c>
      <c r="B2360" s="1" t="s">
        <v>721</v>
      </c>
      <c r="C2360" s="1" t="s">
        <v>722</v>
      </c>
    </row>
    <row r="2361" spans="1:3" x14ac:dyDescent="0.35">
      <c r="A2361" s="1">
        <v>131180</v>
      </c>
      <c r="B2361" s="1" t="s">
        <v>1337</v>
      </c>
      <c r="C2361" s="1" t="s">
        <v>1338</v>
      </c>
    </row>
    <row r="2362" spans="1:3" x14ac:dyDescent="0.35">
      <c r="A2362" s="1">
        <v>136097</v>
      </c>
      <c r="B2362" s="1" t="s">
        <v>10166</v>
      </c>
      <c r="C2362" s="1" t="s">
        <v>10167</v>
      </c>
    </row>
    <row r="2363" spans="1:3" x14ac:dyDescent="0.35">
      <c r="A2363" s="1">
        <v>137865</v>
      </c>
      <c r="B2363" s="1" t="s">
        <v>7672</v>
      </c>
      <c r="C2363" s="1" t="s">
        <v>7673</v>
      </c>
    </row>
    <row r="2364" spans="1:3" x14ac:dyDescent="0.35">
      <c r="A2364" s="1">
        <v>135548</v>
      </c>
      <c r="B2364" s="1" t="s">
        <v>11055</v>
      </c>
      <c r="C2364" s="1" t="s">
        <v>11056</v>
      </c>
    </row>
    <row r="2365" spans="1:3" x14ac:dyDescent="0.35">
      <c r="A2365" s="1">
        <v>135617</v>
      </c>
      <c r="B2365" s="1" t="s">
        <v>20048</v>
      </c>
      <c r="C2365" s="1" t="s">
        <v>20049</v>
      </c>
    </row>
    <row r="2366" spans="1:3" x14ac:dyDescent="0.35">
      <c r="A2366" s="1">
        <v>145277</v>
      </c>
      <c r="B2366" s="1" t="s">
        <v>15960</v>
      </c>
      <c r="C2366" s="1" t="s">
        <v>15961</v>
      </c>
    </row>
    <row r="2367" spans="1:3" x14ac:dyDescent="0.35">
      <c r="A2367" s="1">
        <v>137695</v>
      </c>
      <c r="B2367" s="1" t="s">
        <v>1612</v>
      </c>
      <c r="C2367" s="1" t="s">
        <v>1613</v>
      </c>
    </row>
    <row r="2368" spans="1:3" x14ac:dyDescent="0.35">
      <c r="A2368" s="1">
        <v>138275</v>
      </c>
      <c r="B2368" s="1" t="s">
        <v>14372</v>
      </c>
      <c r="C2368" s="1" t="s">
        <v>14373</v>
      </c>
    </row>
    <row r="2369" spans="1:3" x14ac:dyDescent="0.35">
      <c r="A2369" s="1">
        <v>140703</v>
      </c>
      <c r="B2369" s="1" t="s">
        <v>5955</v>
      </c>
      <c r="C2369" s="1" t="s">
        <v>5956</v>
      </c>
    </row>
    <row r="2370" spans="1:3" x14ac:dyDescent="0.35">
      <c r="A2370" s="1">
        <v>135821</v>
      </c>
      <c r="B2370" s="1" t="s">
        <v>14755</v>
      </c>
      <c r="C2370" s="1" t="s">
        <v>14756</v>
      </c>
    </row>
    <row r="2371" spans="1:3" x14ac:dyDescent="0.35">
      <c r="A2371" s="1">
        <v>138506</v>
      </c>
      <c r="B2371" s="1" t="s">
        <v>13121</v>
      </c>
      <c r="C2371" s="1" t="s">
        <v>13122</v>
      </c>
    </row>
    <row r="2372" spans="1:3" x14ac:dyDescent="0.35">
      <c r="A2372" s="1">
        <v>137344</v>
      </c>
      <c r="B2372" s="1" t="s">
        <v>7614</v>
      </c>
      <c r="C2372" s="1" t="s">
        <v>7615</v>
      </c>
    </row>
    <row r="2373" spans="1:3" x14ac:dyDescent="0.35">
      <c r="A2373" s="1">
        <v>141644</v>
      </c>
      <c r="B2373" s="1" t="s">
        <v>11569</v>
      </c>
      <c r="C2373" s="1" t="s">
        <v>7615</v>
      </c>
    </row>
    <row r="2374" spans="1:3" x14ac:dyDescent="0.35">
      <c r="A2374" s="1">
        <v>135172</v>
      </c>
      <c r="B2374" s="1" t="s">
        <v>3075</v>
      </c>
      <c r="C2374" s="1" t="s">
        <v>3076</v>
      </c>
    </row>
    <row r="2375" spans="1:3" x14ac:dyDescent="0.35">
      <c r="A2375" s="1">
        <v>130117</v>
      </c>
      <c r="B2375" s="1" t="s">
        <v>16354</v>
      </c>
      <c r="C2375" s="1" t="s">
        <v>16355</v>
      </c>
    </row>
    <row r="2376" spans="1:3" x14ac:dyDescent="0.35">
      <c r="A2376" s="1">
        <v>139573</v>
      </c>
      <c r="B2376" s="1" t="s">
        <v>4755</v>
      </c>
      <c r="C2376" s="1" t="s">
        <v>4756</v>
      </c>
    </row>
    <row r="2377" spans="1:3" x14ac:dyDescent="0.35">
      <c r="A2377" s="1">
        <v>134990</v>
      </c>
      <c r="B2377" s="1" t="s">
        <v>9828</v>
      </c>
      <c r="C2377" s="1" t="s">
        <v>4756</v>
      </c>
    </row>
    <row r="2378" spans="1:3" x14ac:dyDescent="0.35">
      <c r="A2378" s="1">
        <v>133025</v>
      </c>
      <c r="B2378" s="1" t="s">
        <v>18357</v>
      </c>
      <c r="C2378" s="1" t="s">
        <v>18358</v>
      </c>
    </row>
    <row r="2379" spans="1:3" x14ac:dyDescent="0.35">
      <c r="A2379" s="1">
        <v>129775</v>
      </c>
      <c r="B2379" s="1" t="s">
        <v>3444</v>
      </c>
      <c r="C2379" s="1" t="s">
        <v>3445</v>
      </c>
    </row>
    <row r="2380" spans="1:3" x14ac:dyDescent="0.35">
      <c r="A2380" s="1">
        <v>141466</v>
      </c>
      <c r="B2380" s="1" t="s">
        <v>19409</v>
      </c>
      <c r="C2380" s="1" t="s">
        <v>19410</v>
      </c>
    </row>
    <row r="2381" spans="1:3" x14ac:dyDescent="0.35">
      <c r="A2381" s="1">
        <v>133219</v>
      </c>
      <c r="B2381" s="1" t="s">
        <v>12202</v>
      </c>
      <c r="C2381" s="1" t="s">
        <v>12203</v>
      </c>
    </row>
    <row r="2382" spans="1:3" x14ac:dyDescent="0.35">
      <c r="A2382" s="1">
        <v>130477</v>
      </c>
      <c r="B2382" s="1" t="s">
        <v>20505</v>
      </c>
      <c r="C2382" s="1" t="s">
        <v>20506</v>
      </c>
    </row>
    <row r="2383" spans="1:3" x14ac:dyDescent="0.35">
      <c r="A2383" s="1">
        <v>134604</v>
      </c>
      <c r="B2383" s="1" t="s">
        <v>19725</v>
      </c>
      <c r="C2383" s="1" t="s">
        <v>19726</v>
      </c>
    </row>
    <row r="2384" spans="1:3" x14ac:dyDescent="0.35">
      <c r="A2384" s="1">
        <v>141714</v>
      </c>
      <c r="B2384" s="1" t="s">
        <v>7263</v>
      </c>
      <c r="C2384" s="1" t="s">
        <v>7264</v>
      </c>
    </row>
    <row r="2385" spans="1:3" x14ac:dyDescent="0.35">
      <c r="A2385" s="1">
        <v>135215</v>
      </c>
      <c r="B2385" s="1" t="s">
        <v>1594</v>
      </c>
      <c r="C2385" s="1" t="s">
        <v>1595</v>
      </c>
    </row>
    <row r="2386" spans="1:3" x14ac:dyDescent="0.35">
      <c r="A2386" s="1">
        <v>140370</v>
      </c>
      <c r="B2386" s="1" t="s">
        <v>11821</v>
      </c>
      <c r="C2386" s="1" t="s">
        <v>11822</v>
      </c>
    </row>
    <row r="2387" spans="1:3" x14ac:dyDescent="0.35">
      <c r="A2387" s="1">
        <v>132028</v>
      </c>
      <c r="B2387" s="1" t="s">
        <v>20382</v>
      </c>
      <c r="C2387" s="1" t="s">
        <v>20383</v>
      </c>
    </row>
    <row r="2388" spans="1:3" x14ac:dyDescent="0.35">
      <c r="A2388" s="1">
        <v>133079</v>
      </c>
      <c r="B2388" s="1" t="s">
        <v>6895</v>
      </c>
      <c r="C2388" s="1" t="s">
        <v>6896</v>
      </c>
    </row>
    <row r="2389" spans="1:3" x14ac:dyDescent="0.35">
      <c r="A2389" s="1">
        <v>131320</v>
      </c>
      <c r="B2389" s="1" t="s">
        <v>19041</v>
      </c>
      <c r="C2389" s="1" t="s">
        <v>6896</v>
      </c>
    </row>
    <row r="2390" spans="1:3" x14ac:dyDescent="0.35">
      <c r="A2390" s="1">
        <v>131999</v>
      </c>
      <c r="B2390" s="1" t="s">
        <v>18719</v>
      </c>
      <c r="C2390" s="1" t="s">
        <v>18720</v>
      </c>
    </row>
    <row r="2391" spans="1:3" x14ac:dyDescent="0.35">
      <c r="A2391" s="1">
        <v>141133</v>
      </c>
      <c r="B2391" s="1" t="s">
        <v>17694</v>
      </c>
      <c r="C2391" s="1" t="s">
        <v>17695</v>
      </c>
    </row>
    <row r="2392" spans="1:3" x14ac:dyDescent="0.35">
      <c r="A2392" s="1">
        <v>130256</v>
      </c>
      <c r="B2392" s="1" t="s">
        <v>7767</v>
      </c>
      <c r="C2392" s="1" t="s">
        <v>7768</v>
      </c>
    </row>
    <row r="2393" spans="1:3" x14ac:dyDescent="0.35">
      <c r="A2393" s="1">
        <v>130088</v>
      </c>
      <c r="B2393" s="1" t="s">
        <v>19023</v>
      </c>
      <c r="C2393" s="1" t="s">
        <v>7768</v>
      </c>
    </row>
    <row r="2394" spans="1:3" x14ac:dyDescent="0.35">
      <c r="A2394" s="1">
        <v>133624</v>
      </c>
      <c r="B2394" s="1" t="s">
        <v>14573</v>
      </c>
      <c r="C2394" s="1" t="s">
        <v>14574</v>
      </c>
    </row>
    <row r="2395" spans="1:3" x14ac:dyDescent="0.35">
      <c r="A2395" s="1">
        <v>138481</v>
      </c>
      <c r="B2395" s="1" t="s">
        <v>1974</v>
      </c>
      <c r="C2395" s="1" t="s">
        <v>1975</v>
      </c>
    </row>
    <row r="2396" spans="1:3" x14ac:dyDescent="0.35">
      <c r="A2396" s="1">
        <v>139341</v>
      </c>
      <c r="B2396" s="1" t="s">
        <v>9058</v>
      </c>
      <c r="C2396" s="1" t="s">
        <v>9059</v>
      </c>
    </row>
    <row r="2397" spans="1:3" x14ac:dyDescent="0.35">
      <c r="A2397" s="1">
        <v>137615</v>
      </c>
      <c r="B2397" s="1" t="s">
        <v>1879</v>
      </c>
      <c r="C2397" s="1" t="s">
        <v>1880</v>
      </c>
    </row>
    <row r="2398" spans="1:3" x14ac:dyDescent="0.35">
      <c r="A2398" s="1">
        <v>136287</v>
      </c>
      <c r="B2398" s="1" t="s">
        <v>6075</v>
      </c>
      <c r="C2398" s="1" t="s">
        <v>1880</v>
      </c>
    </row>
    <row r="2399" spans="1:3" x14ac:dyDescent="0.35">
      <c r="A2399" s="1">
        <v>137876</v>
      </c>
      <c r="B2399" s="1" t="s">
        <v>12486</v>
      </c>
      <c r="C2399" s="1" t="s">
        <v>1880</v>
      </c>
    </row>
    <row r="2400" spans="1:3" x14ac:dyDescent="0.35">
      <c r="A2400" s="1">
        <v>131879</v>
      </c>
      <c r="B2400" s="1" t="s">
        <v>18276</v>
      </c>
      <c r="C2400" s="1" t="s">
        <v>18277</v>
      </c>
    </row>
    <row r="2401" spans="1:3" x14ac:dyDescent="0.35">
      <c r="A2401" s="1">
        <v>129852</v>
      </c>
      <c r="B2401" s="1" t="s">
        <v>21250</v>
      </c>
      <c r="C2401" s="1" t="s">
        <v>18277</v>
      </c>
    </row>
    <row r="2402" spans="1:3" x14ac:dyDescent="0.35">
      <c r="A2402" s="1">
        <v>132969</v>
      </c>
      <c r="B2402" s="1" t="s">
        <v>12868</v>
      </c>
      <c r="C2402" s="1" t="s">
        <v>12869</v>
      </c>
    </row>
    <row r="2403" spans="1:3" x14ac:dyDescent="0.35">
      <c r="A2403" s="1">
        <v>137331</v>
      </c>
      <c r="B2403" s="1" t="s">
        <v>8416</v>
      </c>
      <c r="C2403" s="1" t="s">
        <v>8417</v>
      </c>
    </row>
    <row r="2404" spans="1:3" x14ac:dyDescent="0.35">
      <c r="A2404" s="1">
        <v>132158</v>
      </c>
      <c r="B2404" s="1" t="s">
        <v>4946</v>
      </c>
      <c r="C2404" s="1" t="s">
        <v>4947</v>
      </c>
    </row>
    <row r="2405" spans="1:3" x14ac:dyDescent="0.35">
      <c r="A2405" s="1">
        <v>134191</v>
      </c>
      <c r="B2405" s="1" t="s">
        <v>17235</v>
      </c>
      <c r="C2405" s="1" t="s">
        <v>4947</v>
      </c>
    </row>
    <row r="2406" spans="1:3" x14ac:dyDescent="0.35">
      <c r="A2406" s="1">
        <v>134308</v>
      </c>
      <c r="B2406" s="1" t="s">
        <v>6741</v>
      </c>
      <c r="C2406" s="1" t="s">
        <v>6742</v>
      </c>
    </row>
    <row r="2407" spans="1:3" x14ac:dyDescent="0.35">
      <c r="A2407" s="1">
        <v>140437</v>
      </c>
      <c r="B2407" s="1" t="s">
        <v>14557</v>
      </c>
      <c r="C2407" s="1" t="s">
        <v>14558</v>
      </c>
    </row>
    <row r="2408" spans="1:3" x14ac:dyDescent="0.35">
      <c r="A2408" s="1">
        <v>138352</v>
      </c>
      <c r="B2408" s="1" t="s">
        <v>273</v>
      </c>
      <c r="C2408" s="1" t="s">
        <v>274</v>
      </c>
    </row>
    <row r="2409" spans="1:3" x14ac:dyDescent="0.35">
      <c r="A2409" s="1">
        <v>135182</v>
      </c>
      <c r="B2409" s="1" t="s">
        <v>2426</v>
      </c>
      <c r="C2409" s="1" t="s">
        <v>274</v>
      </c>
    </row>
    <row r="2410" spans="1:3" x14ac:dyDescent="0.35">
      <c r="A2410" s="1">
        <v>137238</v>
      </c>
      <c r="B2410" s="1" t="s">
        <v>10457</v>
      </c>
      <c r="C2410" s="1" t="s">
        <v>10458</v>
      </c>
    </row>
    <row r="2411" spans="1:3" x14ac:dyDescent="0.35">
      <c r="A2411" s="1">
        <v>140087</v>
      </c>
      <c r="B2411" s="1" t="s">
        <v>5862</v>
      </c>
      <c r="C2411" s="1" t="s">
        <v>5863</v>
      </c>
    </row>
    <row r="2412" spans="1:3" x14ac:dyDescent="0.35">
      <c r="A2412" s="1">
        <v>141705</v>
      </c>
      <c r="B2412" s="1" t="s">
        <v>17230</v>
      </c>
      <c r="C2412" s="1" t="s">
        <v>5863</v>
      </c>
    </row>
    <row r="2413" spans="1:3" x14ac:dyDescent="0.35">
      <c r="A2413" s="1">
        <v>145304</v>
      </c>
      <c r="B2413" s="1" t="s">
        <v>15966</v>
      </c>
      <c r="C2413" s="1" t="s">
        <v>15967</v>
      </c>
    </row>
    <row r="2414" spans="1:3" x14ac:dyDescent="0.35">
      <c r="A2414" s="1">
        <v>132445</v>
      </c>
      <c r="B2414" s="1" t="s">
        <v>2522</v>
      </c>
      <c r="C2414" s="1" t="s">
        <v>2523</v>
      </c>
    </row>
    <row r="2415" spans="1:3" x14ac:dyDescent="0.35">
      <c r="A2415" s="1">
        <v>133231</v>
      </c>
      <c r="B2415" s="1" t="s">
        <v>4152</v>
      </c>
      <c r="C2415" s="1" t="s">
        <v>4153</v>
      </c>
    </row>
    <row r="2416" spans="1:3" x14ac:dyDescent="0.35">
      <c r="A2416" s="1">
        <v>132245</v>
      </c>
      <c r="B2416" s="1" t="s">
        <v>7397</v>
      </c>
      <c r="C2416" s="1" t="s">
        <v>4153</v>
      </c>
    </row>
    <row r="2417" spans="1:3" x14ac:dyDescent="0.35">
      <c r="A2417" s="1">
        <v>138064</v>
      </c>
      <c r="B2417" s="1" t="s">
        <v>15087</v>
      </c>
      <c r="C2417" s="1" t="s">
        <v>15088</v>
      </c>
    </row>
    <row r="2418" spans="1:3" x14ac:dyDescent="0.35">
      <c r="A2418" s="1">
        <v>137703</v>
      </c>
      <c r="B2418" s="1" t="s">
        <v>7091</v>
      </c>
      <c r="C2418" s="1" t="s">
        <v>7092</v>
      </c>
    </row>
    <row r="2419" spans="1:3" x14ac:dyDescent="0.35">
      <c r="A2419" s="1">
        <v>138340</v>
      </c>
      <c r="B2419" s="1" t="s">
        <v>19172</v>
      </c>
      <c r="C2419" s="1" t="s">
        <v>7092</v>
      </c>
    </row>
    <row r="2420" spans="1:3" x14ac:dyDescent="0.35">
      <c r="A2420" s="1">
        <v>133145</v>
      </c>
      <c r="B2420" s="1" t="s">
        <v>20129</v>
      </c>
      <c r="C2420" s="1" t="s">
        <v>20130</v>
      </c>
    </row>
    <row r="2421" spans="1:3" x14ac:dyDescent="0.35">
      <c r="A2421" s="1">
        <v>133944</v>
      </c>
      <c r="B2421" s="1" t="s">
        <v>20698</v>
      </c>
      <c r="C2421" s="1" t="s">
        <v>20130</v>
      </c>
    </row>
    <row r="2422" spans="1:3" x14ac:dyDescent="0.35">
      <c r="A2422" s="1">
        <v>129776</v>
      </c>
      <c r="B2422" s="1" t="s">
        <v>9923</v>
      </c>
      <c r="C2422" s="1" t="s">
        <v>9924</v>
      </c>
    </row>
    <row r="2423" spans="1:3" x14ac:dyDescent="0.35">
      <c r="A2423" s="1">
        <v>139903</v>
      </c>
      <c r="B2423" s="1" t="s">
        <v>21238</v>
      </c>
      <c r="C2423" s="1" t="s">
        <v>21239</v>
      </c>
    </row>
    <row r="2424" spans="1:3" x14ac:dyDescent="0.35">
      <c r="A2424" s="1">
        <v>133988</v>
      </c>
      <c r="B2424" s="1" t="s">
        <v>4270</v>
      </c>
      <c r="C2424" s="1" t="s">
        <v>4271</v>
      </c>
    </row>
    <row r="2425" spans="1:3" x14ac:dyDescent="0.35">
      <c r="A2425" s="1">
        <v>136645</v>
      </c>
      <c r="B2425" s="1" t="s">
        <v>1354</v>
      </c>
      <c r="C2425" s="1" t="s">
        <v>1355</v>
      </c>
    </row>
    <row r="2426" spans="1:3" x14ac:dyDescent="0.35">
      <c r="A2426" s="1">
        <v>137564</v>
      </c>
      <c r="B2426" s="1" t="s">
        <v>5930</v>
      </c>
      <c r="C2426" s="1" t="s">
        <v>5931</v>
      </c>
    </row>
    <row r="2427" spans="1:3" x14ac:dyDescent="0.35">
      <c r="A2427" s="1">
        <v>133383</v>
      </c>
      <c r="B2427" s="1" t="s">
        <v>9947</v>
      </c>
      <c r="C2427" s="1" t="s">
        <v>9948</v>
      </c>
    </row>
    <row r="2428" spans="1:3" x14ac:dyDescent="0.35">
      <c r="A2428" s="1">
        <v>132225</v>
      </c>
      <c r="B2428" s="1" t="s">
        <v>3300</v>
      </c>
      <c r="C2428" s="1" t="s">
        <v>3301</v>
      </c>
    </row>
    <row r="2429" spans="1:3" x14ac:dyDescent="0.35">
      <c r="A2429" s="1">
        <v>133060</v>
      </c>
      <c r="B2429" s="1" t="s">
        <v>4620</v>
      </c>
      <c r="C2429" s="1" t="s">
        <v>3301</v>
      </c>
    </row>
    <row r="2430" spans="1:3" x14ac:dyDescent="0.35">
      <c r="A2430" s="1">
        <v>131020</v>
      </c>
      <c r="B2430" s="1" t="s">
        <v>20433</v>
      </c>
      <c r="C2430" s="1" t="s">
        <v>3301</v>
      </c>
    </row>
    <row r="2431" spans="1:3" x14ac:dyDescent="0.35">
      <c r="A2431" s="1">
        <v>147056</v>
      </c>
      <c r="B2431" s="1" t="s">
        <v>478</v>
      </c>
      <c r="C2431" s="1" t="s">
        <v>479</v>
      </c>
    </row>
    <row r="2432" spans="1:3" x14ac:dyDescent="0.35">
      <c r="A2432" s="1">
        <v>131902</v>
      </c>
      <c r="B2432" s="1" t="s">
        <v>14068</v>
      </c>
      <c r="C2432" s="1" t="s">
        <v>14069</v>
      </c>
    </row>
    <row r="2433" spans="1:3" x14ac:dyDescent="0.35">
      <c r="A2433" s="1">
        <v>137486</v>
      </c>
      <c r="B2433" s="1" t="s">
        <v>3510</v>
      </c>
      <c r="C2433" s="1" t="s">
        <v>3511</v>
      </c>
    </row>
    <row r="2434" spans="1:3" x14ac:dyDescent="0.35">
      <c r="A2434" s="1">
        <v>131553</v>
      </c>
      <c r="B2434" s="1" t="s">
        <v>3630</v>
      </c>
      <c r="C2434" s="1" t="s">
        <v>3631</v>
      </c>
    </row>
    <row r="2435" spans="1:3" x14ac:dyDescent="0.35">
      <c r="A2435" s="1">
        <v>134216</v>
      </c>
      <c r="B2435" s="1" t="s">
        <v>5239</v>
      </c>
      <c r="C2435" s="1" t="s">
        <v>3631</v>
      </c>
    </row>
    <row r="2436" spans="1:3" x14ac:dyDescent="0.35">
      <c r="A2436" s="1">
        <v>132467</v>
      </c>
      <c r="B2436" s="1" t="s">
        <v>12136</v>
      </c>
      <c r="C2436" s="1" t="s">
        <v>3631</v>
      </c>
    </row>
    <row r="2437" spans="1:3" x14ac:dyDescent="0.35">
      <c r="A2437" s="1">
        <v>132774</v>
      </c>
      <c r="B2437" s="1" t="s">
        <v>7913</v>
      </c>
      <c r="C2437" s="1" t="s">
        <v>7914</v>
      </c>
    </row>
    <row r="2438" spans="1:3" x14ac:dyDescent="0.35">
      <c r="A2438" s="1">
        <v>135920</v>
      </c>
      <c r="B2438" s="1" t="s">
        <v>17875</v>
      </c>
      <c r="C2438" s="1" t="s">
        <v>7914</v>
      </c>
    </row>
    <row r="2439" spans="1:3" x14ac:dyDescent="0.35">
      <c r="A2439" s="1">
        <v>132236</v>
      </c>
      <c r="B2439" s="1" t="s">
        <v>18217</v>
      </c>
      <c r="C2439" s="1" t="s">
        <v>18218</v>
      </c>
    </row>
    <row r="2440" spans="1:3" x14ac:dyDescent="0.35">
      <c r="A2440" s="1">
        <v>133720</v>
      </c>
      <c r="B2440" s="1" t="s">
        <v>19116</v>
      </c>
      <c r="C2440" s="1" t="s">
        <v>19117</v>
      </c>
    </row>
    <row r="2441" spans="1:3" x14ac:dyDescent="0.35">
      <c r="A2441" s="1">
        <v>138752</v>
      </c>
      <c r="B2441" s="1" t="s">
        <v>14146</v>
      </c>
      <c r="C2441" s="1" t="s">
        <v>14147</v>
      </c>
    </row>
    <row r="2442" spans="1:3" x14ac:dyDescent="0.35">
      <c r="A2442" s="1">
        <v>138940</v>
      </c>
      <c r="B2442" s="1" t="s">
        <v>4744</v>
      </c>
      <c r="C2442" s="1" t="s">
        <v>4745</v>
      </c>
    </row>
    <row r="2443" spans="1:3" x14ac:dyDescent="0.35">
      <c r="A2443" s="1">
        <v>131770</v>
      </c>
      <c r="B2443" s="1" t="s">
        <v>9695</v>
      </c>
      <c r="C2443" s="1" t="s">
        <v>9696</v>
      </c>
    </row>
    <row r="2444" spans="1:3" x14ac:dyDescent="0.35">
      <c r="A2444" s="1">
        <v>138281</v>
      </c>
      <c r="B2444" s="1" t="s">
        <v>15141</v>
      </c>
      <c r="C2444" s="1" t="s">
        <v>15142</v>
      </c>
    </row>
    <row r="2445" spans="1:3" x14ac:dyDescent="0.35">
      <c r="A2445" s="1">
        <v>135440</v>
      </c>
      <c r="B2445" s="1" t="s">
        <v>18222</v>
      </c>
      <c r="C2445" s="1" t="s">
        <v>18223</v>
      </c>
    </row>
    <row r="2446" spans="1:3" x14ac:dyDescent="0.35">
      <c r="A2446" s="1">
        <v>136162</v>
      </c>
      <c r="B2446" s="1" t="s">
        <v>1942</v>
      </c>
      <c r="C2446" s="1" t="s">
        <v>1943</v>
      </c>
    </row>
    <row r="2447" spans="1:3" x14ac:dyDescent="0.35">
      <c r="A2447" s="1">
        <v>145200</v>
      </c>
      <c r="B2447" s="1" t="s">
        <v>15845</v>
      </c>
      <c r="C2447" s="1" t="s">
        <v>1943</v>
      </c>
    </row>
    <row r="2448" spans="1:3" x14ac:dyDescent="0.35">
      <c r="A2448" s="1">
        <v>146770</v>
      </c>
      <c r="B2448" s="1" t="s">
        <v>15901</v>
      </c>
      <c r="C2448" s="1" t="s">
        <v>1943</v>
      </c>
    </row>
    <row r="2449" spans="1:3" x14ac:dyDescent="0.35">
      <c r="A2449" s="1">
        <v>133305</v>
      </c>
      <c r="B2449" s="1" t="s">
        <v>5109</v>
      </c>
      <c r="C2449" s="1" t="s">
        <v>5110</v>
      </c>
    </row>
    <row r="2450" spans="1:3" x14ac:dyDescent="0.35">
      <c r="A2450" s="1">
        <v>129680</v>
      </c>
      <c r="B2450" s="1" t="s">
        <v>4484</v>
      </c>
      <c r="C2450" s="1" t="s">
        <v>4485</v>
      </c>
    </row>
    <row r="2451" spans="1:3" x14ac:dyDescent="0.35">
      <c r="A2451" s="1">
        <v>134986</v>
      </c>
      <c r="B2451" s="1" t="s">
        <v>10149</v>
      </c>
      <c r="C2451" s="1" t="s">
        <v>10150</v>
      </c>
    </row>
    <row r="2452" spans="1:3" x14ac:dyDescent="0.35">
      <c r="A2452" s="1">
        <v>147030</v>
      </c>
      <c r="B2452" s="1" t="s">
        <v>16128</v>
      </c>
      <c r="C2452" s="1" t="s">
        <v>10150</v>
      </c>
    </row>
    <row r="2453" spans="1:3" x14ac:dyDescent="0.35">
      <c r="A2453" s="1">
        <v>139331</v>
      </c>
      <c r="B2453" s="1" t="s">
        <v>6063</v>
      </c>
      <c r="C2453" s="1" t="s">
        <v>6064</v>
      </c>
    </row>
    <row r="2454" spans="1:3" x14ac:dyDescent="0.35">
      <c r="A2454" s="1">
        <v>131201</v>
      </c>
      <c r="B2454" s="1" t="s">
        <v>3831</v>
      </c>
      <c r="C2454" s="1" t="s">
        <v>3832</v>
      </c>
    </row>
    <row r="2455" spans="1:3" x14ac:dyDescent="0.35">
      <c r="A2455" s="1">
        <v>130745</v>
      </c>
      <c r="B2455" s="1" t="s">
        <v>9240</v>
      </c>
      <c r="C2455" s="1" t="s">
        <v>9241</v>
      </c>
    </row>
    <row r="2456" spans="1:3" x14ac:dyDescent="0.35">
      <c r="A2456" s="1">
        <v>131960</v>
      </c>
      <c r="B2456" s="1" t="s">
        <v>11725</v>
      </c>
      <c r="C2456" s="1" t="s">
        <v>11726</v>
      </c>
    </row>
    <row r="2457" spans="1:3" x14ac:dyDescent="0.35">
      <c r="A2457" s="1">
        <v>133885</v>
      </c>
      <c r="B2457" s="1" t="s">
        <v>2413</v>
      </c>
      <c r="C2457" s="1" t="s">
        <v>2414</v>
      </c>
    </row>
    <row r="2458" spans="1:3" x14ac:dyDescent="0.35">
      <c r="A2458" s="1">
        <v>141565</v>
      </c>
      <c r="B2458" s="1" t="s">
        <v>15447</v>
      </c>
      <c r="C2458" s="1" t="s">
        <v>2414</v>
      </c>
    </row>
    <row r="2459" spans="1:3" x14ac:dyDescent="0.35">
      <c r="A2459" s="1">
        <v>131850</v>
      </c>
      <c r="B2459" s="1" t="s">
        <v>6737</v>
      </c>
      <c r="C2459" s="1" t="s">
        <v>6738</v>
      </c>
    </row>
    <row r="2460" spans="1:3" x14ac:dyDescent="0.35">
      <c r="A2460" s="1">
        <v>139985</v>
      </c>
      <c r="B2460" s="1" t="s">
        <v>7925</v>
      </c>
      <c r="C2460" s="1" t="s">
        <v>7926</v>
      </c>
    </row>
    <row r="2461" spans="1:3" x14ac:dyDescent="0.35">
      <c r="A2461" s="1">
        <v>140931</v>
      </c>
      <c r="B2461" s="1" t="s">
        <v>12837</v>
      </c>
      <c r="C2461" s="1" t="s">
        <v>7926</v>
      </c>
    </row>
    <row r="2462" spans="1:3" x14ac:dyDescent="0.35">
      <c r="A2462" s="1">
        <v>130508</v>
      </c>
      <c r="B2462" s="1" t="s">
        <v>4403</v>
      </c>
      <c r="C2462" s="1" t="s">
        <v>4404</v>
      </c>
    </row>
    <row r="2463" spans="1:3" x14ac:dyDescent="0.35">
      <c r="A2463" s="1">
        <v>138066</v>
      </c>
      <c r="B2463" s="1" t="s">
        <v>19698</v>
      </c>
      <c r="C2463" s="1" t="s">
        <v>4404</v>
      </c>
    </row>
    <row r="2464" spans="1:3" x14ac:dyDescent="0.35">
      <c r="A2464" s="1">
        <v>130138</v>
      </c>
      <c r="B2464" s="1" t="s">
        <v>5947</v>
      </c>
      <c r="C2464" s="1" t="s">
        <v>5948</v>
      </c>
    </row>
    <row r="2465" spans="1:3" x14ac:dyDescent="0.35">
      <c r="A2465" s="1">
        <v>132914</v>
      </c>
      <c r="B2465" s="1" t="s">
        <v>6375</v>
      </c>
      <c r="C2465" s="1" t="s">
        <v>6376</v>
      </c>
    </row>
    <row r="2466" spans="1:3" x14ac:dyDescent="0.35">
      <c r="A2466" s="1">
        <v>133044</v>
      </c>
      <c r="B2466" s="1" t="s">
        <v>20294</v>
      </c>
      <c r="C2466" s="1" t="s">
        <v>20295</v>
      </c>
    </row>
    <row r="2467" spans="1:3" x14ac:dyDescent="0.35">
      <c r="A2467" s="1">
        <v>133918</v>
      </c>
      <c r="B2467" s="1" t="s">
        <v>12123</v>
      </c>
      <c r="C2467" s="1" t="s">
        <v>12124</v>
      </c>
    </row>
    <row r="2468" spans="1:3" x14ac:dyDescent="0.35">
      <c r="A2468" s="1">
        <v>138648</v>
      </c>
      <c r="B2468" s="1" t="s">
        <v>1285</v>
      </c>
      <c r="C2468" s="1" t="s">
        <v>1286</v>
      </c>
    </row>
    <row r="2469" spans="1:3" x14ac:dyDescent="0.35">
      <c r="A2469" s="1">
        <v>138542</v>
      </c>
      <c r="B2469" s="1" t="s">
        <v>15465</v>
      </c>
      <c r="C2469" s="1" t="s">
        <v>15466</v>
      </c>
    </row>
    <row r="2470" spans="1:3" x14ac:dyDescent="0.35">
      <c r="A2470" s="1">
        <v>132275</v>
      </c>
      <c r="B2470" s="1" t="s">
        <v>7563</v>
      </c>
      <c r="C2470" s="1" t="s">
        <v>7564</v>
      </c>
    </row>
    <row r="2471" spans="1:3" x14ac:dyDescent="0.35">
      <c r="A2471" s="1">
        <v>131371</v>
      </c>
      <c r="B2471" s="1" t="s">
        <v>16634</v>
      </c>
      <c r="C2471" s="1" t="s">
        <v>16635</v>
      </c>
    </row>
    <row r="2472" spans="1:3" x14ac:dyDescent="0.35">
      <c r="A2472" s="1">
        <v>135886</v>
      </c>
      <c r="B2472" s="1" t="s">
        <v>20900</v>
      </c>
      <c r="C2472" s="1" t="s">
        <v>20901</v>
      </c>
    </row>
    <row r="2473" spans="1:3" x14ac:dyDescent="0.35">
      <c r="A2473" s="1">
        <v>130260</v>
      </c>
      <c r="B2473" s="1" t="s">
        <v>8601</v>
      </c>
      <c r="C2473" s="1" t="s">
        <v>8602</v>
      </c>
    </row>
    <row r="2474" spans="1:3" x14ac:dyDescent="0.35">
      <c r="A2474" s="1">
        <v>136698</v>
      </c>
      <c r="B2474" s="1" t="s">
        <v>5470</v>
      </c>
      <c r="C2474" s="1" t="s">
        <v>5471</v>
      </c>
    </row>
    <row r="2475" spans="1:3" x14ac:dyDescent="0.35">
      <c r="A2475" s="1">
        <v>132991</v>
      </c>
      <c r="B2475" s="1" t="s">
        <v>10211</v>
      </c>
      <c r="C2475" s="1" t="s">
        <v>5471</v>
      </c>
    </row>
    <row r="2476" spans="1:3" x14ac:dyDescent="0.35">
      <c r="A2476" s="1">
        <v>135685</v>
      </c>
      <c r="B2476" s="1" t="s">
        <v>16862</v>
      </c>
      <c r="C2476" s="1" t="s">
        <v>16863</v>
      </c>
    </row>
    <row r="2477" spans="1:3" x14ac:dyDescent="0.35">
      <c r="A2477" s="1">
        <v>133350</v>
      </c>
      <c r="B2477" s="1" t="s">
        <v>1784</v>
      </c>
      <c r="C2477" s="1" t="s">
        <v>1785</v>
      </c>
    </row>
    <row r="2478" spans="1:3" x14ac:dyDescent="0.35">
      <c r="A2478" s="1">
        <v>137229</v>
      </c>
      <c r="B2478" s="1" t="s">
        <v>20447</v>
      </c>
      <c r="C2478" s="1" t="s">
        <v>1785</v>
      </c>
    </row>
    <row r="2479" spans="1:3" x14ac:dyDescent="0.35">
      <c r="A2479" s="1">
        <v>139952</v>
      </c>
      <c r="B2479" s="1" t="s">
        <v>6782</v>
      </c>
      <c r="C2479" s="1" t="s">
        <v>6783</v>
      </c>
    </row>
    <row r="2480" spans="1:3" x14ac:dyDescent="0.35">
      <c r="A2480" s="1">
        <v>133751</v>
      </c>
      <c r="B2480" s="1" t="s">
        <v>8407</v>
      </c>
      <c r="C2480" s="1" t="s">
        <v>6783</v>
      </c>
    </row>
    <row r="2481" spans="1:3" x14ac:dyDescent="0.35">
      <c r="A2481" s="1">
        <v>138111</v>
      </c>
      <c r="B2481" s="1" t="s">
        <v>8747</v>
      </c>
      <c r="C2481" s="1" t="s">
        <v>8748</v>
      </c>
    </row>
    <row r="2482" spans="1:3" x14ac:dyDescent="0.35">
      <c r="A2482" s="1">
        <v>138082</v>
      </c>
      <c r="B2482" s="1" t="s">
        <v>1077</v>
      </c>
      <c r="C2482" s="1" t="s">
        <v>1078</v>
      </c>
    </row>
    <row r="2483" spans="1:3" x14ac:dyDescent="0.35">
      <c r="A2483" s="1">
        <v>138264</v>
      </c>
      <c r="B2483" s="1" t="s">
        <v>17897</v>
      </c>
      <c r="C2483" s="1" t="s">
        <v>17898</v>
      </c>
    </row>
    <row r="2484" spans="1:3" x14ac:dyDescent="0.35">
      <c r="A2484" s="1">
        <v>141413</v>
      </c>
      <c r="B2484" s="1" t="s">
        <v>9764</v>
      </c>
      <c r="C2484" s="1" t="s">
        <v>9765</v>
      </c>
    </row>
    <row r="2485" spans="1:3" x14ac:dyDescent="0.35">
      <c r="A2485" s="1">
        <v>131726</v>
      </c>
      <c r="B2485" s="1" t="s">
        <v>12718</v>
      </c>
      <c r="C2485" s="1" t="s">
        <v>9765</v>
      </c>
    </row>
    <row r="2486" spans="1:3" x14ac:dyDescent="0.35">
      <c r="A2486" s="1">
        <v>134880</v>
      </c>
      <c r="B2486" s="1" t="s">
        <v>20568</v>
      </c>
      <c r="C2486" s="1" t="s">
        <v>9765</v>
      </c>
    </row>
    <row r="2487" spans="1:3" x14ac:dyDescent="0.35">
      <c r="A2487" s="1">
        <v>130675</v>
      </c>
      <c r="B2487" s="1" t="s">
        <v>9002</v>
      </c>
      <c r="C2487" s="1" t="s">
        <v>9003</v>
      </c>
    </row>
    <row r="2488" spans="1:3" x14ac:dyDescent="0.35">
      <c r="A2488" s="1">
        <v>138857</v>
      </c>
      <c r="B2488" s="1" t="s">
        <v>11235</v>
      </c>
      <c r="C2488" s="1" t="s">
        <v>11236</v>
      </c>
    </row>
    <row r="2489" spans="1:3" x14ac:dyDescent="0.35">
      <c r="A2489" s="1">
        <v>136435</v>
      </c>
      <c r="B2489" s="1" t="s">
        <v>11876</v>
      </c>
      <c r="C2489" s="1" t="s">
        <v>11877</v>
      </c>
    </row>
    <row r="2490" spans="1:3" x14ac:dyDescent="0.35">
      <c r="A2490" s="1">
        <v>142182</v>
      </c>
      <c r="B2490" s="1" t="s">
        <v>14808</v>
      </c>
      <c r="C2490" s="1" t="s">
        <v>11877</v>
      </c>
    </row>
    <row r="2491" spans="1:3" x14ac:dyDescent="0.35">
      <c r="A2491" s="1">
        <v>135862</v>
      </c>
      <c r="B2491" s="1" t="s">
        <v>13864</v>
      </c>
      <c r="C2491" s="1" t="s">
        <v>13865</v>
      </c>
    </row>
    <row r="2492" spans="1:3" x14ac:dyDescent="0.35">
      <c r="A2492" s="1">
        <v>137380</v>
      </c>
      <c r="B2492" s="1" t="s">
        <v>15327</v>
      </c>
      <c r="C2492" s="1" t="s">
        <v>15328</v>
      </c>
    </row>
    <row r="2493" spans="1:3" x14ac:dyDescent="0.35">
      <c r="A2493" s="1">
        <v>142159</v>
      </c>
      <c r="B2493" s="1" t="s">
        <v>6801</v>
      </c>
      <c r="C2493" s="1" t="s">
        <v>6802</v>
      </c>
    </row>
    <row r="2494" spans="1:3" x14ac:dyDescent="0.35">
      <c r="A2494" s="1">
        <v>139723</v>
      </c>
      <c r="B2494" s="1" t="s">
        <v>17740</v>
      </c>
      <c r="C2494" s="1" t="s">
        <v>17741</v>
      </c>
    </row>
    <row r="2495" spans="1:3" x14ac:dyDescent="0.35">
      <c r="A2495" s="1">
        <v>141005</v>
      </c>
      <c r="B2495" s="1" t="s">
        <v>8882</v>
      </c>
      <c r="C2495" s="1" t="s">
        <v>8883</v>
      </c>
    </row>
    <row r="2496" spans="1:3" x14ac:dyDescent="0.35">
      <c r="A2496" s="1">
        <v>130316</v>
      </c>
      <c r="B2496" s="1" t="s">
        <v>18792</v>
      </c>
      <c r="C2496" s="1" t="s">
        <v>18793</v>
      </c>
    </row>
    <row r="2497" spans="1:3" x14ac:dyDescent="0.35">
      <c r="A2497" s="1">
        <v>134285</v>
      </c>
      <c r="B2497" s="1" t="s">
        <v>11902</v>
      </c>
      <c r="C2497" s="1" t="s">
        <v>11903</v>
      </c>
    </row>
    <row r="2498" spans="1:3" x14ac:dyDescent="0.35">
      <c r="A2498" s="1">
        <v>131921</v>
      </c>
      <c r="B2498" s="1" t="s">
        <v>21149</v>
      </c>
      <c r="C2498" s="1" t="s">
        <v>11903</v>
      </c>
    </row>
    <row r="2499" spans="1:3" x14ac:dyDescent="0.35">
      <c r="A2499" s="1">
        <v>133199</v>
      </c>
      <c r="B2499" s="1" t="s">
        <v>4767</v>
      </c>
      <c r="C2499" s="1" t="s">
        <v>4768</v>
      </c>
    </row>
    <row r="2500" spans="1:3" x14ac:dyDescent="0.35">
      <c r="A2500" s="1">
        <v>135467</v>
      </c>
      <c r="B2500" s="1" t="s">
        <v>17576</v>
      </c>
      <c r="C2500" s="1" t="s">
        <v>4768</v>
      </c>
    </row>
    <row r="2501" spans="1:3" x14ac:dyDescent="0.35">
      <c r="A2501" s="1">
        <v>132556</v>
      </c>
      <c r="B2501" s="1" t="s">
        <v>2820</v>
      </c>
      <c r="C2501" s="1" t="s">
        <v>2821</v>
      </c>
    </row>
    <row r="2502" spans="1:3" x14ac:dyDescent="0.35">
      <c r="A2502" s="1">
        <v>134201</v>
      </c>
      <c r="B2502" s="1" t="s">
        <v>1247</v>
      </c>
      <c r="C2502" s="1" t="s">
        <v>1248</v>
      </c>
    </row>
    <row r="2503" spans="1:3" x14ac:dyDescent="0.35">
      <c r="A2503" s="1">
        <v>132558</v>
      </c>
      <c r="B2503" s="1" t="s">
        <v>6985</v>
      </c>
      <c r="C2503" s="1" t="s">
        <v>1248</v>
      </c>
    </row>
    <row r="2504" spans="1:3" x14ac:dyDescent="0.35">
      <c r="A2504" s="1">
        <v>139053</v>
      </c>
      <c r="B2504" s="1" t="s">
        <v>8927</v>
      </c>
      <c r="C2504" s="1" t="s">
        <v>8928</v>
      </c>
    </row>
    <row r="2505" spans="1:3" x14ac:dyDescent="0.35">
      <c r="A2505" s="1">
        <v>141310</v>
      </c>
      <c r="B2505" s="1" t="s">
        <v>20495</v>
      </c>
      <c r="C2505" s="1" t="s">
        <v>8928</v>
      </c>
    </row>
    <row r="2506" spans="1:3" x14ac:dyDescent="0.35">
      <c r="A2506" s="1">
        <v>138312</v>
      </c>
      <c r="B2506" s="1" t="s">
        <v>12287</v>
      </c>
      <c r="C2506" s="1" t="s">
        <v>12288</v>
      </c>
    </row>
    <row r="2507" spans="1:3" x14ac:dyDescent="0.35">
      <c r="A2507" s="1">
        <v>141744</v>
      </c>
      <c r="B2507" s="1" t="s">
        <v>4554</v>
      </c>
      <c r="C2507" s="1" t="s">
        <v>4555</v>
      </c>
    </row>
    <row r="2508" spans="1:3" x14ac:dyDescent="0.35">
      <c r="A2508" s="1">
        <v>134711</v>
      </c>
      <c r="B2508" s="1" t="s">
        <v>16115</v>
      </c>
      <c r="C2508" s="1" t="s">
        <v>4555</v>
      </c>
    </row>
    <row r="2509" spans="1:3" x14ac:dyDescent="0.35">
      <c r="A2509" s="1">
        <v>133037</v>
      </c>
      <c r="B2509" s="1" t="s">
        <v>11908</v>
      </c>
      <c r="C2509" s="1" t="s">
        <v>11909</v>
      </c>
    </row>
    <row r="2510" spans="1:3" x14ac:dyDescent="0.35">
      <c r="A2510" s="1">
        <v>132349</v>
      </c>
      <c r="B2510" s="1" t="s">
        <v>2940</v>
      </c>
      <c r="C2510" s="1" t="s">
        <v>2941</v>
      </c>
    </row>
    <row r="2511" spans="1:3" x14ac:dyDescent="0.35">
      <c r="A2511" s="1">
        <v>132580</v>
      </c>
      <c r="B2511" s="1" t="s">
        <v>17308</v>
      </c>
      <c r="C2511" s="1" t="s">
        <v>17309</v>
      </c>
    </row>
    <row r="2512" spans="1:3" x14ac:dyDescent="0.35">
      <c r="A2512" s="1">
        <v>135369</v>
      </c>
      <c r="B2512" s="1" t="s">
        <v>20665</v>
      </c>
      <c r="C2512" s="1" t="s">
        <v>17309</v>
      </c>
    </row>
    <row r="2513" spans="1:3" x14ac:dyDescent="0.35">
      <c r="A2513" s="1">
        <v>133276</v>
      </c>
      <c r="B2513" s="1" t="s">
        <v>7182</v>
      </c>
      <c r="C2513" s="1" t="s">
        <v>7183</v>
      </c>
    </row>
    <row r="2514" spans="1:3" x14ac:dyDescent="0.35">
      <c r="A2514" s="1">
        <v>138549</v>
      </c>
      <c r="B2514" s="1" t="s">
        <v>17161</v>
      </c>
      <c r="C2514" s="1" t="s">
        <v>17162</v>
      </c>
    </row>
    <row r="2515" spans="1:3" x14ac:dyDescent="0.35">
      <c r="A2515" s="1">
        <v>140326</v>
      </c>
      <c r="B2515" s="1" t="s">
        <v>10547</v>
      </c>
      <c r="C2515" s="1" t="s">
        <v>10548</v>
      </c>
    </row>
    <row r="2516" spans="1:3" x14ac:dyDescent="0.35">
      <c r="A2516" s="1">
        <v>136895</v>
      </c>
      <c r="B2516" s="1" t="s">
        <v>12431</v>
      </c>
      <c r="C2516" s="1" t="s">
        <v>10548</v>
      </c>
    </row>
    <row r="2517" spans="1:3" x14ac:dyDescent="0.35">
      <c r="A2517" s="1">
        <v>138167</v>
      </c>
      <c r="B2517" s="1" t="s">
        <v>10719</v>
      </c>
      <c r="C2517" s="1" t="s">
        <v>10720</v>
      </c>
    </row>
    <row r="2518" spans="1:3" x14ac:dyDescent="0.35">
      <c r="A2518" s="1">
        <v>138028</v>
      </c>
      <c r="B2518" s="1" t="s">
        <v>15199</v>
      </c>
      <c r="C2518" s="1" t="s">
        <v>15200</v>
      </c>
    </row>
    <row r="2519" spans="1:3" x14ac:dyDescent="0.35">
      <c r="A2519" s="1">
        <v>135200</v>
      </c>
      <c r="B2519" s="1" t="s">
        <v>5200</v>
      </c>
      <c r="C2519" s="1" t="s">
        <v>5201</v>
      </c>
    </row>
    <row r="2520" spans="1:3" x14ac:dyDescent="0.35">
      <c r="A2520" s="1">
        <v>139057</v>
      </c>
      <c r="B2520" s="1" t="s">
        <v>13696</v>
      </c>
      <c r="C2520" s="1" t="s">
        <v>5201</v>
      </c>
    </row>
    <row r="2521" spans="1:3" x14ac:dyDescent="0.35">
      <c r="A2521" s="1">
        <v>135626</v>
      </c>
      <c r="B2521" s="1" t="s">
        <v>4834</v>
      </c>
      <c r="C2521" s="1" t="s">
        <v>4835</v>
      </c>
    </row>
    <row r="2522" spans="1:3" x14ac:dyDescent="0.35">
      <c r="A2522" s="1">
        <v>132153</v>
      </c>
      <c r="B2522" s="1" t="s">
        <v>5515</v>
      </c>
      <c r="C2522" s="1" t="s">
        <v>5516</v>
      </c>
    </row>
    <row r="2523" spans="1:3" x14ac:dyDescent="0.35">
      <c r="A2523" s="1">
        <v>141149</v>
      </c>
      <c r="B2523" s="1" t="s">
        <v>7996</v>
      </c>
      <c r="C2523" s="1" t="s">
        <v>7997</v>
      </c>
    </row>
    <row r="2524" spans="1:3" x14ac:dyDescent="0.35">
      <c r="A2524" s="1">
        <v>133748</v>
      </c>
      <c r="B2524" s="1" t="s">
        <v>19118</v>
      </c>
      <c r="C2524" s="1" t="s">
        <v>19119</v>
      </c>
    </row>
    <row r="2525" spans="1:3" x14ac:dyDescent="0.35">
      <c r="A2525" s="1">
        <v>132696</v>
      </c>
      <c r="B2525" s="1" t="s">
        <v>7790</v>
      </c>
      <c r="C2525" s="1" t="s">
        <v>7791</v>
      </c>
    </row>
    <row r="2526" spans="1:3" x14ac:dyDescent="0.35">
      <c r="A2526" s="1">
        <v>136844</v>
      </c>
      <c r="B2526" s="1" t="s">
        <v>10813</v>
      </c>
      <c r="C2526" s="1" t="s">
        <v>10814</v>
      </c>
    </row>
    <row r="2527" spans="1:3" x14ac:dyDescent="0.35">
      <c r="A2527" s="1">
        <v>131534</v>
      </c>
      <c r="B2527" s="1" t="s">
        <v>8331</v>
      </c>
      <c r="C2527" s="1" t="s">
        <v>8332</v>
      </c>
    </row>
    <row r="2528" spans="1:3" x14ac:dyDescent="0.35">
      <c r="A2528" s="1">
        <v>129584</v>
      </c>
      <c r="B2528" s="1" t="s">
        <v>5790</v>
      </c>
      <c r="C2528" s="1" t="s">
        <v>5791</v>
      </c>
    </row>
    <row r="2529" spans="1:3" x14ac:dyDescent="0.35">
      <c r="A2529" s="1">
        <v>132537</v>
      </c>
      <c r="B2529" s="1" t="s">
        <v>14099</v>
      </c>
      <c r="C2529" s="1" t="s">
        <v>5791</v>
      </c>
    </row>
    <row r="2530" spans="1:3" x14ac:dyDescent="0.35">
      <c r="A2530" s="1">
        <v>134424</v>
      </c>
      <c r="B2530" s="1" t="s">
        <v>6752</v>
      </c>
      <c r="C2530" s="1" t="s">
        <v>6753</v>
      </c>
    </row>
    <row r="2531" spans="1:3" x14ac:dyDescent="0.35">
      <c r="A2531" s="1">
        <v>133645</v>
      </c>
      <c r="B2531" s="1" t="s">
        <v>19114</v>
      </c>
      <c r="C2531" s="1" t="s">
        <v>19115</v>
      </c>
    </row>
    <row r="2532" spans="1:3" x14ac:dyDescent="0.35">
      <c r="A2532" s="1">
        <v>142136</v>
      </c>
      <c r="B2532" s="1" t="s">
        <v>20874</v>
      </c>
      <c r="C2532" s="1" t="s">
        <v>20875</v>
      </c>
    </row>
    <row r="2533" spans="1:3" x14ac:dyDescent="0.35">
      <c r="A2533" s="1">
        <v>130906</v>
      </c>
      <c r="B2533" s="1" t="s">
        <v>17632</v>
      </c>
      <c r="C2533" s="1" t="s">
        <v>17633</v>
      </c>
    </row>
    <row r="2534" spans="1:3" x14ac:dyDescent="0.35">
      <c r="A2534" s="1">
        <v>139103</v>
      </c>
      <c r="B2534" s="1" t="s">
        <v>11383</v>
      </c>
      <c r="C2534" s="1" t="s">
        <v>11384</v>
      </c>
    </row>
    <row r="2535" spans="1:3" x14ac:dyDescent="0.35">
      <c r="A2535" s="1">
        <v>141538</v>
      </c>
      <c r="B2535" s="1" t="s">
        <v>10795</v>
      </c>
      <c r="C2535" s="1" t="s">
        <v>10796</v>
      </c>
    </row>
    <row r="2536" spans="1:3" x14ac:dyDescent="0.35">
      <c r="A2536" s="1">
        <v>139665</v>
      </c>
      <c r="B2536" s="1" t="s">
        <v>20923</v>
      </c>
      <c r="C2536" s="1" t="s">
        <v>20924</v>
      </c>
    </row>
    <row r="2537" spans="1:3" x14ac:dyDescent="0.35">
      <c r="A2537" s="1">
        <v>138883</v>
      </c>
      <c r="B2537" s="1" t="s">
        <v>18840</v>
      </c>
      <c r="C2537" s="1" t="s">
        <v>18841</v>
      </c>
    </row>
    <row r="2538" spans="1:3" x14ac:dyDescent="0.35">
      <c r="A2538" s="1">
        <v>137963</v>
      </c>
      <c r="B2538" s="1" t="s">
        <v>7883</v>
      </c>
      <c r="C2538" s="1" t="s">
        <v>7884</v>
      </c>
    </row>
    <row r="2539" spans="1:3" x14ac:dyDescent="0.35">
      <c r="A2539" s="1">
        <v>135015</v>
      </c>
      <c r="B2539" s="1" t="s">
        <v>3896</v>
      </c>
      <c r="C2539" s="1" t="s">
        <v>3897</v>
      </c>
    </row>
    <row r="2540" spans="1:3" x14ac:dyDescent="0.35">
      <c r="A2540" s="1">
        <v>136718</v>
      </c>
      <c r="B2540" s="1" t="s">
        <v>6622</v>
      </c>
      <c r="C2540" s="1" t="s">
        <v>6623</v>
      </c>
    </row>
    <row r="2541" spans="1:3" x14ac:dyDescent="0.35">
      <c r="A2541" s="1">
        <v>145189</v>
      </c>
      <c r="B2541" s="1" t="s">
        <v>15978</v>
      </c>
      <c r="C2541" s="1" t="s">
        <v>15979</v>
      </c>
    </row>
    <row r="2542" spans="1:3" x14ac:dyDescent="0.35">
      <c r="A2542" s="1">
        <v>141060</v>
      </c>
      <c r="B2542" s="1" t="s">
        <v>14177</v>
      </c>
      <c r="C2542" s="1" t="s">
        <v>14178</v>
      </c>
    </row>
    <row r="2543" spans="1:3" x14ac:dyDescent="0.35">
      <c r="A2543" s="1">
        <v>132317</v>
      </c>
      <c r="B2543" s="1" t="s">
        <v>9600</v>
      </c>
      <c r="C2543" s="1" t="s">
        <v>9601</v>
      </c>
    </row>
    <row r="2544" spans="1:3" x14ac:dyDescent="0.35">
      <c r="A2544" s="1">
        <v>140690</v>
      </c>
      <c r="B2544" s="1" t="s">
        <v>5262</v>
      </c>
      <c r="C2544" s="1" t="s">
        <v>5263</v>
      </c>
    </row>
    <row r="2545" spans="1:3" x14ac:dyDescent="0.35">
      <c r="A2545" s="1">
        <v>139461</v>
      </c>
      <c r="B2545" s="1" t="s">
        <v>5778</v>
      </c>
      <c r="C2545" s="1" t="s">
        <v>5779</v>
      </c>
    </row>
    <row r="2546" spans="1:3" x14ac:dyDescent="0.35">
      <c r="A2546" s="1">
        <v>130893</v>
      </c>
      <c r="B2546" s="1" t="s">
        <v>17733</v>
      </c>
      <c r="C2546" s="1" t="s">
        <v>5779</v>
      </c>
    </row>
    <row r="2547" spans="1:3" x14ac:dyDescent="0.35">
      <c r="A2547" s="1">
        <v>145154</v>
      </c>
      <c r="B2547" s="1" t="s">
        <v>16043</v>
      </c>
      <c r="C2547" s="1" t="s">
        <v>16044</v>
      </c>
    </row>
    <row r="2548" spans="1:3" x14ac:dyDescent="0.35">
      <c r="A2548" s="1">
        <v>139120</v>
      </c>
      <c r="B2548" s="1" t="s">
        <v>20215</v>
      </c>
      <c r="C2548" s="1" t="s">
        <v>16044</v>
      </c>
    </row>
    <row r="2549" spans="1:3" x14ac:dyDescent="0.35">
      <c r="A2549" s="1">
        <v>139121</v>
      </c>
      <c r="B2549" s="1" t="s">
        <v>19876</v>
      </c>
      <c r="C2549" s="1" t="s">
        <v>19877</v>
      </c>
    </row>
    <row r="2550" spans="1:3" x14ac:dyDescent="0.35">
      <c r="A2550" s="1">
        <v>132490</v>
      </c>
      <c r="B2550" s="1" t="s">
        <v>7976</v>
      </c>
      <c r="C2550" s="1" t="s">
        <v>7977</v>
      </c>
    </row>
    <row r="2551" spans="1:3" x14ac:dyDescent="0.35">
      <c r="A2551" s="1">
        <v>130375</v>
      </c>
      <c r="B2551" s="1" t="s">
        <v>19338</v>
      </c>
      <c r="C2551" s="1" t="s">
        <v>19339</v>
      </c>
    </row>
    <row r="2552" spans="1:3" x14ac:dyDescent="0.35">
      <c r="A2552" s="1">
        <v>138405</v>
      </c>
      <c r="B2552" s="1" t="s">
        <v>21036</v>
      </c>
      <c r="C2552" s="1" t="s">
        <v>21037</v>
      </c>
    </row>
    <row r="2553" spans="1:3" x14ac:dyDescent="0.35">
      <c r="A2553" s="1">
        <v>139202</v>
      </c>
      <c r="B2553" s="1" t="s">
        <v>7873</v>
      </c>
      <c r="C2553" s="1" t="s">
        <v>7874</v>
      </c>
    </row>
    <row r="2554" spans="1:3" x14ac:dyDescent="0.35">
      <c r="A2554" s="1">
        <v>138936</v>
      </c>
      <c r="B2554" s="1" t="s">
        <v>1560</v>
      </c>
      <c r="C2554" s="1" t="s">
        <v>1561</v>
      </c>
    </row>
    <row r="2555" spans="1:3" x14ac:dyDescent="0.35">
      <c r="A2555" s="1">
        <v>139974</v>
      </c>
      <c r="B2555" s="1" t="s">
        <v>14418</v>
      </c>
      <c r="C2555" s="1" t="s">
        <v>14419</v>
      </c>
    </row>
    <row r="2556" spans="1:3" x14ac:dyDescent="0.35">
      <c r="A2556" s="1">
        <v>134934</v>
      </c>
      <c r="B2556" s="1" t="s">
        <v>5462</v>
      </c>
      <c r="C2556" s="1" t="s">
        <v>5463</v>
      </c>
    </row>
    <row r="2557" spans="1:3" x14ac:dyDescent="0.35">
      <c r="A2557" s="1">
        <v>132578</v>
      </c>
      <c r="B2557" s="1" t="s">
        <v>3532</v>
      </c>
      <c r="C2557" s="1" t="s">
        <v>3533</v>
      </c>
    </row>
    <row r="2558" spans="1:3" x14ac:dyDescent="0.35">
      <c r="A2558" s="1">
        <v>132565</v>
      </c>
      <c r="B2558" s="1" t="s">
        <v>4993</v>
      </c>
      <c r="C2558" s="1" t="s">
        <v>3533</v>
      </c>
    </row>
    <row r="2559" spans="1:3" x14ac:dyDescent="0.35">
      <c r="A2559" s="1">
        <v>130295</v>
      </c>
      <c r="B2559" s="1" t="s">
        <v>10483</v>
      </c>
      <c r="C2559" s="1" t="s">
        <v>3533</v>
      </c>
    </row>
    <row r="2560" spans="1:3" x14ac:dyDescent="0.35">
      <c r="A2560" s="1">
        <v>140983</v>
      </c>
      <c r="B2560" s="1" t="s">
        <v>367</v>
      </c>
      <c r="C2560" s="1" t="s">
        <v>368</v>
      </c>
    </row>
    <row r="2561" spans="1:3" x14ac:dyDescent="0.35">
      <c r="A2561" s="1">
        <v>130093</v>
      </c>
      <c r="B2561" s="1" t="s">
        <v>8629</v>
      </c>
      <c r="C2561" s="1" t="s">
        <v>8630</v>
      </c>
    </row>
    <row r="2562" spans="1:3" x14ac:dyDescent="0.35">
      <c r="A2562" s="1">
        <v>141802</v>
      </c>
      <c r="B2562" s="1" t="s">
        <v>8832</v>
      </c>
      <c r="C2562" s="1" t="s">
        <v>8833</v>
      </c>
    </row>
    <row r="2563" spans="1:3" x14ac:dyDescent="0.35">
      <c r="A2563" s="1">
        <v>138456</v>
      </c>
      <c r="B2563" s="1" t="s">
        <v>15182</v>
      </c>
      <c r="C2563" s="1" t="s">
        <v>15183</v>
      </c>
    </row>
    <row r="2564" spans="1:3" x14ac:dyDescent="0.35">
      <c r="A2564" s="1">
        <v>139455</v>
      </c>
      <c r="B2564" s="1" t="s">
        <v>17913</v>
      </c>
      <c r="C2564" s="1" t="s">
        <v>17914</v>
      </c>
    </row>
    <row r="2565" spans="1:3" x14ac:dyDescent="0.35">
      <c r="A2565" s="1">
        <v>135347</v>
      </c>
      <c r="B2565" s="1" t="s">
        <v>122</v>
      </c>
      <c r="C2565" s="1" t="s">
        <v>123</v>
      </c>
    </row>
    <row r="2566" spans="1:3" x14ac:dyDescent="0.35">
      <c r="A2566" s="1">
        <v>137115</v>
      </c>
      <c r="B2566" s="1" t="s">
        <v>11719</v>
      </c>
      <c r="C2566" s="1" t="s">
        <v>11720</v>
      </c>
    </row>
    <row r="2567" spans="1:3" x14ac:dyDescent="0.35">
      <c r="A2567" s="1">
        <v>145272</v>
      </c>
      <c r="B2567" s="1" t="s">
        <v>16072</v>
      </c>
      <c r="C2567" s="1" t="s">
        <v>11720</v>
      </c>
    </row>
    <row r="2568" spans="1:3" x14ac:dyDescent="0.35">
      <c r="A2568" s="1">
        <v>137935</v>
      </c>
      <c r="B2568" s="1" t="s">
        <v>18987</v>
      </c>
      <c r="C2568" s="1" t="s">
        <v>11720</v>
      </c>
    </row>
    <row r="2569" spans="1:3" x14ac:dyDescent="0.35">
      <c r="A2569" s="1">
        <v>133220</v>
      </c>
      <c r="B2569" s="1" t="s">
        <v>13957</v>
      </c>
      <c r="C2569" s="1" t="s">
        <v>13958</v>
      </c>
    </row>
    <row r="2570" spans="1:3" x14ac:dyDescent="0.35">
      <c r="A2570" s="1">
        <v>137830</v>
      </c>
      <c r="B2570" s="1" t="s">
        <v>17237</v>
      </c>
      <c r="C2570" s="1" t="s">
        <v>17238</v>
      </c>
    </row>
    <row r="2571" spans="1:3" x14ac:dyDescent="0.35">
      <c r="A2571" s="1">
        <v>131911</v>
      </c>
      <c r="B2571" s="1" t="s">
        <v>6305</v>
      </c>
      <c r="C2571" s="1" t="s">
        <v>6306</v>
      </c>
    </row>
    <row r="2572" spans="1:3" x14ac:dyDescent="0.35">
      <c r="A2572" s="1">
        <v>131677</v>
      </c>
      <c r="B2572" s="1" t="s">
        <v>18676</v>
      </c>
      <c r="C2572" s="1" t="s">
        <v>18677</v>
      </c>
    </row>
    <row r="2573" spans="1:3" x14ac:dyDescent="0.35">
      <c r="A2573" s="1">
        <v>133581</v>
      </c>
      <c r="B2573" s="1" t="s">
        <v>13109</v>
      </c>
      <c r="C2573" s="1" t="s">
        <v>13110</v>
      </c>
    </row>
    <row r="2574" spans="1:3" x14ac:dyDescent="0.35">
      <c r="A2574" s="1">
        <v>135241</v>
      </c>
      <c r="B2574" s="1" t="s">
        <v>16317</v>
      </c>
      <c r="C2574" s="1" t="s">
        <v>16318</v>
      </c>
    </row>
    <row r="2575" spans="1:3" x14ac:dyDescent="0.35">
      <c r="A2575" s="1">
        <v>139870</v>
      </c>
      <c r="B2575" s="1" t="s">
        <v>16999</v>
      </c>
      <c r="C2575" s="1" t="s">
        <v>17000</v>
      </c>
    </row>
    <row r="2576" spans="1:3" x14ac:dyDescent="0.35">
      <c r="A2576" s="1">
        <v>140632</v>
      </c>
      <c r="B2576" s="1" t="s">
        <v>101</v>
      </c>
      <c r="C2576" s="1" t="s">
        <v>102</v>
      </c>
    </row>
    <row r="2577" spans="1:3" x14ac:dyDescent="0.35">
      <c r="A2577" s="1">
        <v>133926</v>
      </c>
      <c r="B2577" s="1" t="s">
        <v>4264</v>
      </c>
      <c r="C2577" s="1" t="s">
        <v>4265</v>
      </c>
    </row>
    <row r="2578" spans="1:3" x14ac:dyDescent="0.35">
      <c r="A2578" s="1">
        <v>134273</v>
      </c>
      <c r="B2578" s="1" t="s">
        <v>11439</v>
      </c>
      <c r="C2578" s="1" t="s">
        <v>4265</v>
      </c>
    </row>
    <row r="2579" spans="1:3" x14ac:dyDescent="0.35">
      <c r="A2579" s="1">
        <v>134454</v>
      </c>
      <c r="B2579" s="1" t="s">
        <v>18466</v>
      </c>
      <c r="C2579" s="1" t="s">
        <v>4265</v>
      </c>
    </row>
    <row r="2580" spans="1:3" x14ac:dyDescent="0.35">
      <c r="A2580" s="1">
        <v>146501</v>
      </c>
      <c r="B2580" s="1" t="s">
        <v>399</v>
      </c>
      <c r="C2580" s="1" t="s">
        <v>400</v>
      </c>
    </row>
    <row r="2581" spans="1:3" x14ac:dyDescent="0.35">
      <c r="A2581" s="1">
        <v>140511</v>
      </c>
      <c r="B2581" s="1" t="s">
        <v>16848</v>
      </c>
      <c r="C2581" s="1" t="s">
        <v>16849</v>
      </c>
    </row>
    <row r="2582" spans="1:3" x14ac:dyDescent="0.35">
      <c r="A2582" s="1">
        <v>138776</v>
      </c>
      <c r="B2582" s="1" t="s">
        <v>19820</v>
      </c>
      <c r="C2582" s="1" t="s">
        <v>16849</v>
      </c>
    </row>
    <row r="2583" spans="1:3" x14ac:dyDescent="0.35">
      <c r="A2583" s="1">
        <v>141132</v>
      </c>
      <c r="B2583" s="1" t="s">
        <v>14945</v>
      </c>
      <c r="C2583" s="1" t="s">
        <v>14946</v>
      </c>
    </row>
    <row r="2584" spans="1:3" x14ac:dyDescent="0.35">
      <c r="A2584" s="1">
        <v>131650</v>
      </c>
      <c r="B2584" s="1" t="s">
        <v>5424</v>
      </c>
      <c r="C2584" s="1" t="s">
        <v>5425</v>
      </c>
    </row>
    <row r="2585" spans="1:3" x14ac:dyDescent="0.35">
      <c r="A2585" s="1">
        <v>129576</v>
      </c>
      <c r="B2585" s="1" t="s">
        <v>8224</v>
      </c>
      <c r="C2585" s="1" t="s">
        <v>5425</v>
      </c>
    </row>
    <row r="2586" spans="1:3" x14ac:dyDescent="0.35">
      <c r="A2586" s="1">
        <v>132003</v>
      </c>
      <c r="B2586" s="1" t="s">
        <v>18803</v>
      </c>
      <c r="C2586" s="1" t="s">
        <v>18804</v>
      </c>
    </row>
    <row r="2587" spans="1:3" x14ac:dyDescent="0.35">
      <c r="A2587" s="1">
        <v>131933</v>
      </c>
      <c r="B2587" s="1" t="s">
        <v>20658</v>
      </c>
      <c r="C2587" s="1" t="s">
        <v>18804</v>
      </c>
    </row>
    <row r="2588" spans="1:3" x14ac:dyDescent="0.35">
      <c r="A2588" s="1">
        <v>129583</v>
      </c>
      <c r="B2588" s="1" t="s">
        <v>16829</v>
      </c>
      <c r="C2588" s="1" t="s">
        <v>16830</v>
      </c>
    </row>
    <row r="2589" spans="1:3" x14ac:dyDescent="0.35">
      <c r="A2589" s="1">
        <v>133932</v>
      </c>
      <c r="B2589" s="1" t="s">
        <v>2961</v>
      </c>
      <c r="C2589" s="1" t="s">
        <v>2962</v>
      </c>
    </row>
    <row r="2590" spans="1:3" x14ac:dyDescent="0.35">
      <c r="A2590" s="1">
        <v>139159</v>
      </c>
      <c r="B2590" s="1" t="s">
        <v>190</v>
      </c>
      <c r="C2590" s="1" t="s">
        <v>191</v>
      </c>
    </row>
    <row r="2591" spans="1:3" x14ac:dyDescent="0.35">
      <c r="A2591" s="1">
        <v>138638</v>
      </c>
      <c r="B2591" s="1" t="s">
        <v>12996</v>
      </c>
      <c r="C2591" s="1" t="s">
        <v>12997</v>
      </c>
    </row>
    <row r="2592" spans="1:3" x14ac:dyDescent="0.35">
      <c r="A2592" s="1">
        <v>134782</v>
      </c>
      <c r="B2592" s="1" t="s">
        <v>16251</v>
      </c>
      <c r="C2592" s="1" t="s">
        <v>16252</v>
      </c>
    </row>
    <row r="2593" spans="1:3" x14ac:dyDescent="0.35">
      <c r="A2593" s="1">
        <v>132653</v>
      </c>
      <c r="B2593" s="1" t="s">
        <v>2567</v>
      </c>
      <c r="C2593" s="1" t="s">
        <v>2568</v>
      </c>
    </row>
    <row r="2594" spans="1:3" x14ac:dyDescent="0.35">
      <c r="A2594" s="1">
        <v>130442</v>
      </c>
      <c r="B2594" s="1" t="s">
        <v>4363</v>
      </c>
      <c r="C2594" s="1" t="s">
        <v>4364</v>
      </c>
    </row>
    <row r="2595" spans="1:3" x14ac:dyDescent="0.35">
      <c r="A2595" s="1">
        <v>135799</v>
      </c>
      <c r="B2595" s="1" t="s">
        <v>771</v>
      </c>
      <c r="C2595" s="1" t="s">
        <v>772</v>
      </c>
    </row>
    <row r="2596" spans="1:3" x14ac:dyDescent="0.35">
      <c r="A2596" s="1">
        <v>134205</v>
      </c>
      <c r="B2596" s="1" t="s">
        <v>8284</v>
      </c>
      <c r="C2596" s="1" t="s">
        <v>8285</v>
      </c>
    </row>
    <row r="2597" spans="1:3" x14ac:dyDescent="0.35">
      <c r="A2597" s="1">
        <v>129545</v>
      </c>
      <c r="B2597" s="1" t="s">
        <v>11613</v>
      </c>
      <c r="C2597" s="1" t="s">
        <v>11614</v>
      </c>
    </row>
    <row r="2598" spans="1:3" x14ac:dyDescent="0.35">
      <c r="A2598" s="1">
        <v>134097</v>
      </c>
      <c r="B2598" s="1" t="s">
        <v>11463</v>
      </c>
      <c r="C2598" s="1" t="s">
        <v>11464</v>
      </c>
    </row>
    <row r="2599" spans="1:3" x14ac:dyDescent="0.35">
      <c r="A2599" s="1">
        <v>134483</v>
      </c>
      <c r="B2599" s="1" t="s">
        <v>8593</v>
      </c>
      <c r="C2599" s="1" t="s">
        <v>8594</v>
      </c>
    </row>
    <row r="2600" spans="1:3" x14ac:dyDescent="0.35">
      <c r="A2600" s="1">
        <v>131326</v>
      </c>
      <c r="B2600" s="1" t="s">
        <v>9473</v>
      </c>
      <c r="C2600" s="1" t="s">
        <v>9474</v>
      </c>
    </row>
    <row r="2601" spans="1:3" x14ac:dyDescent="0.35">
      <c r="A2601" s="1">
        <v>132601</v>
      </c>
      <c r="B2601" s="1" t="s">
        <v>4959</v>
      </c>
      <c r="C2601" s="1" t="s">
        <v>4960</v>
      </c>
    </row>
    <row r="2602" spans="1:3" x14ac:dyDescent="0.35">
      <c r="A2602" s="1">
        <v>137869</v>
      </c>
      <c r="B2602" s="1" t="s">
        <v>11475</v>
      </c>
      <c r="C2602" s="1" t="s">
        <v>11476</v>
      </c>
    </row>
    <row r="2603" spans="1:3" x14ac:dyDescent="0.35">
      <c r="A2603" s="1">
        <v>134021</v>
      </c>
      <c r="B2603" s="1" t="s">
        <v>10205</v>
      </c>
      <c r="C2603" s="1" t="s">
        <v>10206</v>
      </c>
    </row>
    <row r="2604" spans="1:3" x14ac:dyDescent="0.35">
      <c r="A2604" s="1">
        <v>129488</v>
      </c>
      <c r="B2604" s="1" t="s">
        <v>10021</v>
      </c>
      <c r="C2604" s="1" t="s">
        <v>10022</v>
      </c>
    </row>
    <row r="2605" spans="1:3" x14ac:dyDescent="0.35">
      <c r="A2605" s="1">
        <v>131786</v>
      </c>
      <c r="B2605" s="1" t="s">
        <v>1207</v>
      </c>
      <c r="C2605" s="1" t="s">
        <v>1208</v>
      </c>
    </row>
    <row r="2606" spans="1:3" x14ac:dyDescent="0.35">
      <c r="A2606" s="1">
        <v>137554</v>
      </c>
      <c r="B2606" s="1" t="s">
        <v>3555</v>
      </c>
      <c r="C2606" s="1" t="s">
        <v>1208</v>
      </c>
    </row>
    <row r="2607" spans="1:3" x14ac:dyDescent="0.35">
      <c r="A2607" s="1">
        <v>138662</v>
      </c>
      <c r="B2607" s="1" t="s">
        <v>12657</v>
      </c>
      <c r="C2607" s="1" t="s">
        <v>12658</v>
      </c>
    </row>
    <row r="2608" spans="1:3" x14ac:dyDescent="0.35">
      <c r="A2608" s="1">
        <v>140778</v>
      </c>
      <c r="B2608" s="1" t="s">
        <v>18144</v>
      </c>
      <c r="C2608" s="1" t="s">
        <v>18145</v>
      </c>
    </row>
    <row r="2609" spans="1:3" x14ac:dyDescent="0.35">
      <c r="A2609" s="1">
        <v>141803</v>
      </c>
      <c r="B2609" s="1" t="s">
        <v>17402</v>
      </c>
      <c r="C2609" s="1" t="s">
        <v>17403</v>
      </c>
    </row>
    <row r="2610" spans="1:3" x14ac:dyDescent="0.35">
      <c r="A2610" s="1">
        <v>136186</v>
      </c>
      <c r="B2610" s="1" t="s">
        <v>19670</v>
      </c>
      <c r="C2610" s="1" t="s">
        <v>17403</v>
      </c>
    </row>
    <row r="2611" spans="1:3" x14ac:dyDescent="0.35">
      <c r="A2611" s="1">
        <v>140684</v>
      </c>
      <c r="B2611" s="1" t="s">
        <v>20339</v>
      </c>
      <c r="C2611" s="1" t="s">
        <v>17403</v>
      </c>
    </row>
    <row r="2612" spans="1:3" x14ac:dyDescent="0.35">
      <c r="A2612" s="1">
        <v>138143</v>
      </c>
      <c r="B2612" s="1" t="s">
        <v>14294</v>
      </c>
      <c r="C2612" s="1" t="s">
        <v>14295</v>
      </c>
    </row>
    <row r="2613" spans="1:3" x14ac:dyDescent="0.35">
      <c r="A2613" s="1">
        <v>134798</v>
      </c>
      <c r="B2613" s="1" t="s">
        <v>17149</v>
      </c>
      <c r="C2613" s="1" t="s">
        <v>14295</v>
      </c>
    </row>
    <row r="2614" spans="1:3" x14ac:dyDescent="0.35">
      <c r="A2614" s="1">
        <v>132705</v>
      </c>
      <c r="B2614" s="1" t="s">
        <v>9350</v>
      </c>
      <c r="C2614" s="1" t="s">
        <v>9351</v>
      </c>
    </row>
    <row r="2615" spans="1:3" x14ac:dyDescent="0.35">
      <c r="A2615" s="1">
        <v>134520</v>
      </c>
      <c r="B2615" s="1" t="s">
        <v>7711</v>
      </c>
      <c r="C2615" s="1" t="s">
        <v>7712</v>
      </c>
    </row>
    <row r="2616" spans="1:3" x14ac:dyDescent="0.35">
      <c r="A2616" s="1">
        <v>136351</v>
      </c>
      <c r="B2616" s="1" t="s">
        <v>4520</v>
      </c>
      <c r="C2616" s="1" t="s">
        <v>4521</v>
      </c>
    </row>
    <row r="2617" spans="1:3" x14ac:dyDescent="0.35">
      <c r="A2617" s="1">
        <v>140213</v>
      </c>
      <c r="B2617" s="1" t="s">
        <v>18147</v>
      </c>
      <c r="C2617" s="1" t="s">
        <v>18148</v>
      </c>
    </row>
    <row r="2618" spans="1:3" x14ac:dyDescent="0.35">
      <c r="A2618" s="1">
        <v>140130</v>
      </c>
      <c r="B2618" s="1" t="s">
        <v>7892</v>
      </c>
      <c r="C2618" s="1" t="s">
        <v>7893</v>
      </c>
    </row>
    <row r="2619" spans="1:3" x14ac:dyDescent="0.35">
      <c r="A2619" s="1">
        <v>142067</v>
      </c>
      <c r="B2619" s="1" t="s">
        <v>4609</v>
      </c>
      <c r="C2619" s="1" t="s">
        <v>4610</v>
      </c>
    </row>
    <row r="2620" spans="1:3" x14ac:dyDescent="0.35">
      <c r="A2620" s="1">
        <v>141874</v>
      </c>
      <c r="B2620" s="1" t="s">
        <v>18600</v>
      </c>
      <c r="C2620" s="1" t="s">
        <v>4610</v>
      </c>
    </row>
    <row r="2621" spans="1:3" x14ac:dyDescent="0.35">
      <c r="A2621" s="1">
        <v>141388</v>
      </c>
      <c r="B2621" s="1" t="s">
        <v>18434</v>
      </c>
      <c r="C2621" s="1" t="s">
        <v>18435</v>
      </c>
    </row>
    <row r="2622" spans="1:3" x14ac:dyDescent="0.35">
      <c r="A2622" s="1">
        <v>137307</v>
      </c>
      <c r="B2622" s="1" t="s">
        <v>13468</v>
      </c>
      <c r="C2622" s="1" t="s">
        <v>13469</v>
      </c>
    </row>
    <row r="2623" spans="1:3" x14ac:dyDescent="0.35">
      <c r="A2623" s="1">
        <v>135484</v>
      </c>
      <c r="B2623" s="1" t="s">
        <v>11271</v>
      </c>
      <c r="C2623" s="1" t="s">
        <v>11272</v>
      </c>
    </row>
    <row r="2624" spans="1:3" x14ac:dyDescent="0.35">
      <c r="A2624" s="1">
        <v>149634</v>
      </c>
      <c r="B2624" s="1" t="s">
        <v>710</v>
      </c>
      <c r="C2624" s="1" t="s">
        <v>711</v>
      </c>
    </row>
    <row r="2625" spans="1:3" x14ac:dyDescent="0.35">
      <c r="A2625" s="1">
        <v>136556</v>
      </c>
      <c r="B2625" s="1" t="s">
        <v>6542</v>
      </c>
      <c r="C2625" s="1" t="s">
        <v>6543</v>
      </c>
    </row>
    <row r="2626" spans="1:3" x14ac:dyDescent="0.35">
      <c r="A2626" s="1">
        <v>140818</v>
      </c>
      <c r="B2626" s="1" t="s">
        <v>1849</v>
      </c>
      <c r="C2626" s="1" t="s">
        <v>1850</v>
      </c>
    </row>
    <row r="2627" spans="1:3" x14ac:dyDescent="0.35">
      <c r="A2627" s="1">
        <v>138122</v>
      </c>
      <c r="B2627" s="1" t="s">
        <v>4656</v>
      </c>
      <c r="C2627" s="1" t="s">
        <v>1850</v>
      </c>
    </row>
    <row r="2628" spans="1:3" x14ac:dyDescent="0.35">
      <c r="A2628" s="1">
        <v>140472</v>
      </c>
      <c r="B2628" s="1" t="s">
        <v>6573</v>
      </c>
      <c r="C2628" s="1" t="s">
        <v>1850</v>
      </c>
    </row>
    <row r="2629" spans="1:3" x14ac:dyDescent="0.35">
      <c r="A2629" s="1">
        <v>140305</v>
      </c>
      <c r="B2629" s="1" t="s">
        <v>10545</v>
      </c>
      <c r="C2629" s="1" t="s">
        <v>1850</v>
      </c>
    </row>
    <row r="2630" spans="1:3" x14ac:dyDescent="0.35">
      <c r="A2630" s="1">
        <v>140992</v>
      </c>
      <c r="B2630" s="1" t="s">
        <v>15008</v>
      </c>
      <c r="C2630" s="1" t="s">
        <v>15009</v>
      </c>
    </row>
    <row r="2631" spans="1:3" x14ac:dyDescent="0.35">
      <c r="A2631" s="1">
        <v>138199</v>
      </c>
      <c r="B2631" s="1" t="s">
        <v>20963</v>
      </c>
      <c r="C2631" s="1" t="s">
        <v>20964</v>
      </c>
    </row>
    <row r="2632" spans="1:3" x14ac:dyDescent="0.35">
      <c r="A2632" s="1">
        <v>130881</v>
      </c>
      <c r="B2632" s="1" t="s">
        <v>10686</v>
      </c>
      <c r="C2632" s="1" t="s">
        <v>10687</v>
      </c>
    </row>
    <row r="2633" spans="1:3" x14ac:dyDescent="0.35">
      <c r="A2633" s="1">
        <v>138333</v>
      </c>
      <c r="B2633" s="1" t="s">
        <v>15463</v>
      </c>
      <c r="C2633" s="1" t="s">
        <v>15464</v>
      </c>
    </row>
    <row r="2634" spans="1:3" x14ac:dyDescent="0.35">
      <c r="A2634" s="1">
        <v>141106</v>
      </c>
      <c r="B2634" s="1" t="s">
        <v>135</v>
      </c>
      <c r="C2634" s="1" t="s">
        <v>136</v>
      </c>
    </row>
    <row r="2635" spans="1:3" x14ac:dyDescent="0.35">
      <c r="A2635" s="1">
        <v>136827</v>
      </c>
      <c r="B2635" s="1" t="s">
        <v>2513</v>
      </c>
      <c r="C2635" s="1" t="s">
        <v>136</v>
      </c>
    </row>
    <row r="2636" spans="1:3" x14ac:dyDescent="0.35">
      <c r="A2636" s="1">
        <v>139505</v>
      </c>
      <c r="B2636" s="1" t="s">
        <v>16600</v>
      </c>
      <c r="C2636" s="1" t="s">
        <v>136</v>
      </c>
    </row>
    <row r="2637" spans="1:3" x14ac:dyDescent="0.35">
      <c r="A2637" s="1">
        <v>134593</v>
      </c>
      <c r="B2637" s="1" t="s">
        <v>10920</v>
      </c>
      <c r="C2637" s="1" t="s">
        <v>10921</v>
      </c>
    </row>
    <row r="2638" spans="1:3" x14ac:dyDescent="0.35">
      <c r="A2638" s="1">
        <v>142251</v>
      </c>
      <c r="B2638" s="1" t="s">
        <v>12238</v>
      </c>
      <c r="C2638" s="1" t="s">
        <v>12239</v>
      </c>
    </row>
    <row r="2639" spans="1:3" x14ac:dyDescent="0.35">
      <c r="A2639" s="1">
        <v>139224</v>
      </c>
      <c r="B2639" s="1" t="s">
        <v>8929</v>
      </c>
      <c r="C2639" s="1" t="s">
        <v>8930</v>
      </c>
    </row>
    <row r="2640" spans="1:3" x14ac:dyDescent="0.35">
      <c r="A2640" s="1">
        <v>131739</v>
      </c>
      <c r="B2640" s="1" t="s">
        <v>2476</v>
      </c>
      <c r="C2640" s="1" t="s">
        <v>2477</v>
      </c>
    </row>
    <row r="2641" spans="1:3" x14ac:dyDescent="0.35">
      <c r="A2641" s="1">
        <v>135169</v>
      </c>
      <c r="B2641" s="1" t="s">
        <v>9996</v>
      </c>
      <c r="C2641" s="1" t="s">
        <v>9997</v>
      </c>
    </row>
    <row r="2642" spans="1:3" x14ac:dyDescent="0.35">
      <c r="A2642" s="1">
        <v>131787</v>
      </c>
      <c r="B2642" s="1" t="s">
        <v>13621</v>
      </c>
      <c r="C2642" s="1" t="s">
        <v>13622</v>
      </c>
    </row>
    <row r="2643" spans="1:3" x14ac:dyDescent="0.35">
      <c r="A2643" s="1">
        <v>145310</v>
      </c>
      <c r="B2643" s="1" t="s">
        <v>518</v>
      </c>
      <c r="C2643" s="1" t="s">
        <v>519</v>
      </c>
    </row>
    <row r="2644" spans="1:3" x14ac:dyDescent="0.35">
      <c r="A2644" s="1">
        <v>133224</v>
      </c>
      <c r="B2644" s="1" t="s">
        <v>7702</v>
      </c>
      <c r="C2644" s="1" t="s">
        <v>7703</v>
      </c>
    </row>
    <row r="2645" spans="1:3" x14ac:dyDescent="0.35">
      <c r="A2645" s="1">
        <v>134451</v>
      </c>
      <c r="B2645" s="1" t="s">
        <v>5885</v>
      </c>
      <c r="C2645" s="1" t="s">
        <v>5886</v>
      </c>
    </row>
    <row r="2646" spans="1:3" x14ac:dyDescent="0.35">
      <c r="A2646" s="1">
        <v>132000</v>
      </c>
      <c r="B2646" s="1" t="s">
        <v>4193</v>
      </c>
      <c r="C2646" s="1" t="s">
        <v>4194</v>
      </c>
    </row>
    <row r="2647" spans="1:3" x14ac:dyDescent="0.35">
      <c r="A2647" s="1">
        <v>137502</v>
      </c>
      <c r="B2647" s="1" t="s">
        <v>12695</v>
      </c>
      <c r="C2647" s="1" t="s">
        <v>4194</v>
      </c>
    </row>
    <row r="2648" spans="1:3" x14ac:dyDescent="0.35">
      <c r="A2648" s="1">
        <v>132328</v>
      </c>
      <c r="B2648" s="1" t="s">
        <v>18166</v>
      </c>
      <c r="C2648" s="1" t="s">
        <v>4194</v>
      </c>
    </row>
    <row r="2649" spans="1:3" x14ac:dyDescent="0.35">
      <c r="A2649" s="1">
        <v>135273</v>
      </c>
      <c r="B2649" s="1" t="s">
        <v>3130</v>
      </c>
      <c r="C2649" s="1" t="s">
        <v>3131</v>
      </c>
    </row>
    <row r="2650" spans="1:3" x14ac:dyDescent="0.35">
      <c r="A2650" s="1">
        <v>130667</v>
      </c>
      <c r="B2650" s="1" t="s">
        <v>2444</v>
      </c>
      <c r="C2650" s="1" t="s">
        <v>2445</v>
      </c>
    </row>
    <row r="2651" spans="1:3" x14ac:dyDescent="0.35">
      <c r="A2651" s="1">
        <v>130856</v>
      </c>
      <c r="B2651" s="1" t="s">
        <v>2683</v>
      </c>
      <c r="C2651" s="1" t="s">
        <v>2445</v>
      </c>
    </row>
    <row r="2652" spans="1:3" x14ac:dyDescent="0.35">
      <c r="A2652" s="1">
        <v>135367</v>
      </c>
      <c r="B2652" s="1" t="s">
        <v>20316</v>
      </c>
      <c r="C2652" s="1" t="s">
        <v>20317</v>
      </c>
    </row>
    <row r="2653" spans="1:3" x14ac:dyDescent="0.35">
      <c r="A2653" s="1">
        <v>140266</v>
      </c>
      <c r="B2653" s="1" t="s">
        <v>115</v>
      </c>
      <c r="C2653" s="1" t="s">
        <v>116</v>
      </c>
    </row>
    <row r="2654" spans="1:3" x14ac:dyDescent="0.35">
      <c r="A2654" s="1">
        <v>131883</v>
      </c>
      <c r="B2654" s="1" t="s">
        <v>4156</v>
      </c>
      <c r="C2654" s="1" t="s">
        <v>4157</v>
      </c>
    </row>
    <row r="2655" spans="1:3" x14ac:dyDescent="0.35">
      <c r="A2655" s="1">
        <v>135671</v>
      </c>
      <c r="B2655" s="1" t="s">
        <v>5628</v>
      </c>
      <c r="C2655" s="1" t="s">
        <v>4157</v>
      </c>
    </row>
    <row r="2656" spans="1:3" x14ac:dyDescent="0.35">
      <c r="A2656" s="1">
        <v>132953</v>
      </c>
      <c r="B2656" s="1" t="s">
        <v>8617</v>
      </c>
      <c r="C2656" s="1" t="s">
        <v>4157</v>
      </c>
    </row>
    <row r="2657" spans="1:3" x14ac:dyDescent="0.35">
      <c r="A2657" s="1">
        <v>140502</v>
      </c>
      <c r="B2657" s="1" t="s">
        <v>18056</v>
      </c>
      <c r="C2657" s="1" t="s">
        <v>4157</v>
      </c>
    </row>
    <row r="2658" spans="1:3" x14ac:dyDescent="0.35">
      <c r="A2658" s="1">
        <v>131551</v>
      </c>
      <c r="B2658" s="1" t="s">
        <v>19808</v>
      </c>
      <c r="C2658" s="1" t="s">
        <v>4157</v>
      </c>
    </row>
    <row r="2659" spans="1:3" x14ac:dyDescent="0.35">
      <c r="A2659" s="1">
        <v>131640</v>
      </c>
      <c r="B2659" s="1" t="s">
        <v>20781</v>
      </c>
      <c r="C2659" s="1" t="s">
        <v>4157</v>
      </c>
    </row>
    <row r="2660" spans="1:3" x14ac:dyDescent="0.35">
      <c r="A2660" s="1">
        <v>132771</v>
      </c>
      <c r="B2660" s="1" t="s">
        <v>4023</v>
      </c>
      <c r="C2660" s="1" t="s">
        <v>4024</v>
      </c>
    </row>
    <row r="2661" spans="1:3" x14ac:dyDescent="0.35">
      <c r="A2661" s="1">
        <v>135139</v>
      </c>
      <c r="B2661" s="1" t="s">
        <v>19631</v>
      </c>
      <c r="C2661" s="1" t="s">
        <v>4024</v>
      </c>
    </row>
    <row r="2662" spans="1:3" x14ac:dyDescent="0.35">
      <c r="A2662" s="1">
        <v>132938</v>
      </c>
      <c r="B2662" s="1" t="s">
        <v>9680</v>
      </c>
      <c r="C2662" s="1" t="s">
        <v>9681</v>
      </c>
    </row>
    <row r="2663" spans="1:3" x14ac:dyDescent="0.35">
      <c r="A2663" s="1">
        <v>132233</v>
      </c>
      <c r="B2663" s="1" t="s">
        <v>11389</v>
      </c>
      <c r="C2663" s="1" t="s">
        <v>11390</v>
      </c>
    </row>
    <row r="2664" spans="1:3" x14ac:dyDescent="0.35">
      <c r="A2664" s="1">
        <v>131564</v>
      </c>
      <c r="B2664" s="1" t="s">
        <v>12281</v>
      </c>
      <c r="C2664" s="1" t="s">
        <v>12282</v>
      </c>
    </row>
    <row r="2665" spans="1:3" x14ac:dyDescent="0.35">
      <c r="A2665" s="1">
        <v>146525</v>
      </c>
      <c r="B2665" s="1" t="s">
        <v>15916</v>
      </c>
      <c r="C2665" s="1" t="s">
        <v>15917</v>
      </c>
    </row>
    <row r="2666" spans="1:3" x14ac:dyDescent="0.35">
      <c r="A2666" s="1">
        <v>129734</v>
      </c>
      <c r="B2666" s="1" t="s">
        <v>9062</v>
      </c>
      <c r="C2666" s="1" t="s">
        <v>9063</v>
      </c>
    </row>
    <row r="2667" spans="1:3" x14ac:dyDescent="0.35">
      <c r="A2667" s="1">
        <v>133749</v>
      </c>
      <c r="B2667" s="1" t="s">
        <v>6991</v>
      </c>
      <c r="C2667" s="1" t="s">
        <v>6992</v>
      </c>
    </row>
    <row r="2668" spans="1:3" x14ac:dyDescent="0.35">
      <c r="A2668" s="1">
        <v>136218</v>
      </c>
      <c r="B2668" s="1" t="s">
        <v>19614</v>
      </c>
      <c r="C2668" s="1" t="s">
        <v>19615</v>
      </c>
    </row>
    <row r="2669" spans="1:3" x14ac:dyDescent="0.35">
      <c r="A2669" s="1">
        <v>135636</v>
      </c>
      <c r="B2669" s="1" t="s">
        <v>8412</v>
      </c>
      <c r="C2669" s="1" t="s">
        <v>8413</v>
      </c>
    </row>
    <row r="2670" spans="1:3" x14ac:dyDescent="0.35">
      <c r="A2670" s="1">
        <v>138903</v>
      </c>
      <c r="B2670" s="1" t="s">
        <v>13384</v>
      </c>
      <c r="C2670" s="1" t="s">
        <v>8413</v>
      </c>
    </row>
    <row r="2671" spans="1:3" x14ac:dyDescent="0.35">
      <c r="A2671" s="1">
        <v>136909</v>
      </c>
      <c r="B2671" s="1" t="s">
        <v>14675</v>
      </c>
      <c r="C2671" s="1" t="s">
        <v>14676</v>
      </c>
    </row>
    <row r="2672" spans="1:3" x14ac:dyDescent="0.35">
      <c r="A2672" s="1">
        <v>138410</v>
      </c>
      <c r="B2672" s="1" t="s">
        <v>9542</v>
      </c>
      <c r="C2672" s="1" t="s">
        <v>9543</v>
      </c>
    </row>
    <row r="2673" spans="1:3" x14ac:dyDescent="0.35">
      <c r="A2673" s="1">
        <v>138974</v>
      </c>
      <c r="B2673" s="1" t="s">
        <v>13275</v>
      </c>
      <c r="C2673" s="1" t="s">
        <v>9543</v>
      </c>
    </row>
    <row r="2674" spans="1:3" x14ac:dyDescent="0.35">
      <c r="A2674" s="1">
        <v>134461</v>
      </c>
      <c r="B2674" s="1" t="s">
        <v>4373</v>
      </c>
      <c r="C2674" s="1" t="s">
        <v>4374</v>
      </c>
    </row>
    <row r="2675" spans="1:3" x14ac:dyDescent="0.35">
      <c r="A2675" s="1">
        <v>141309</v>
      </c>
      <c r="B2675" s="1" t="s">
        <v>41</v>
      </c>
      <c r="C2675" s="1" t="s">
        <v>42</v>
      </c>
    </row>
    <row r="2676" spans="1:3" x14ac:dyDescent="0.35">
      <c r="A2676" s="1">
        <v>141165</v>
      </c>
      <c r="B2676" s="1" t="s">
        <v>20484</v>
      </c>
      <c r="C2676" s="1" t="s">
        <v>42</v>
      </c>
    </row>
    <row r="2677" spans="1:3" x14ac:dyDescent="0.35">
      <c r="A2677" s="1">
        <v>136484</v>
      </c>
      <c r="B2677" s="1" t="s">
        <v>5214</v>
      </c>
      <c r="C2677" s="1" t="s">
        <v>5215</v>
      </c>
    </row>
    <row r="2678" spans="1:3" x14ac:dyDescent="0.35">
      <c r="A2678" s="1">
        <v>132150</v>
      </c>
      <c r="B2678" s="1" t="s">
        <v>9697</v>
      </c>
      <c r="C2678" s="1" t="s">
        <v>9698</v>
      </c>
    </row>
    <row r="2679" spans="1:3" x14ac:dyDescent="0.35">
      <c r="A2679" s="1">
        <v>131362</v>
      </c>
      <c r="B2679" s="1" t="s">
        <v>19462</v>
      </c>
      <c r="C2679" s="1" t="s">
        <v>19463</v>
      </c>
    </row>
    <row r="2680" spans="1:3" x14ac:dyDescent="0.35">
      <c r="A2680" s="1">
        <v>141396</v>
      </c>
      <c r="B2680" s="1" t="s">
        <v>9427</v>
      </c>
      <c r="C2680" s="1" t="s">
        <v>9428</v>
      </c>
    </row>
    <row r="2681" spans="1:3" x14ac:dyDescent="0.35">
      <c r="A2681" s="1">
        <v>133056</v>
      </c>
      <c r="B2681" s="1" t="s">
        <v>5027</v>
      </c>
      <c r="C2681" s="1" t="s">
        <v>5028</v>
      </c>
    </row>
    <row r="2682" spans="1:3" x14ac:dyDescent="0.35">
      <c r="A2682" s="1">
        <v>132266</v>
      </c>
      <c r="B2682" s="1" t="s">
        <v>18668</v>
      </c>
      <c r="C2682" s="1" t="s">
        <v>18669</v>
      </c>
    </row>
    <row r="2683" spans="1:3" x14ac:dyDescent="0.35">
      <c r="A2683" s="1">
        <v>141081</v>
      </c>
      <c r="B2683" s="1" t="s">
        <v>12490</v>
      </c>
      <c r="C2683" s="1" t="s">
        <v>12491</v>
      </c>
    </row>
    <row r="2684" spans="1:3" x14ac:dyDescent="0.35">
      <c r="A2684" s="1">
        <v>136070</v>
      </c>
      <c r="B2684" s="1" t="s">
        <v>7967</v>
      </c>
      <c r="C2684" s="1" t="s">
        <v>7968</v>
      </c>
    </row>
    <row r="2685" spans="1:3" x14ac:dyDescent="0.35">
      <c r="A2685" s="1">
        <v>140092</v>
      </c>
      <c r="B2685" s="1" t="s">
        <v>8256</v>
      </c>
      <c r="C2685" s="1" t="s">
        <v>8257</v>
      </c>
    </row>
    <row r="2686" spans="1:3" x14ac:dyDescent="0.35">
      <c r="A2686" s="1">
        <v>134142</v>
      </c>
      <c r="B2686" s="1" t="s">
        <v>12650</v>
      </c>
      <c r="C2686" s="1" t="s">
        <v>12651</v>
      </c>
    </row>
    <row r="2687" spans="1:3" x14ac:dyDescent="0.35">
      <c r="A2687" s="1">
        <v>130150</v>
      </c>
      <c r="B2687" s="1" t="s">
        <v>16358</v>
      </c>
      <c r="C2687" s="1" t="s">
        <v>16359</v>
      </c>
    </row>
    <row r="2688" spans="1:3" x14ac:dyDescent="0.35">
      <c r="A2688" s="1">
        <v>131519</v>
      </c>
      <c r="B2688" s="1" t="s">
        <v>18151</v>
      </c>
      <c r="C2688" s="1" t="s">
        <v>18152</v>
      </c>
    </row>
    <row r="2689" spans="1:3" x14ac:dyDescent="0.35">
      <c r="A2689" s="1">
        <v>135010</v>
      </c>
      <c r="B2689" s="1" t="s">
        <v>5444</v>
      </c>
      <c r="C2689" s="1" t="s">
        <v>5445</v>
      </c>
    </row>
    <row r="2690" spans="1:3" x14ac:dyDescent="0.35">
      <c r="A2690" s="1">
        <v>132721</v>
      </c>
      <c r="B2690" s="1" t="s">
        <v>18226</v>
      </c>
      <c r="C2690" s="1" t="s">
        <v>18227</v>
      </c>
    </row>
    <row r="2691" spans="1:3" x14ac:dyDescent="0.35">
      <c r="A2691" s="1">
        <v>139018</v>
      </c>
      <c r="B2691" s="1" t="s">
        <v>19101</v>
      </c>
      <c r="C2691" s="1" t="s">
        <v>19102</v>
      </c>
    </row>
    <row r="2692" spans="1:3" x14ac:dyDescent="0.35">
      <c r="A2692" s="1">
        <v>133587</v>
      </c>
      <c r="B2692" s="1" t="s">
        <v>4205</v>
      </c>
      <c r="C2692" s="1" t="s">
        <v>4206</v>
      </c>
    </row>
    <row r="2693" spans="1:3" x14ac:dyDescent="0.35">
      <c r="A2693" s="1">
        <v>131098</v>
      </c>
      <c r="B2693" s="1" t="s">
        <v>2824</v>
      </c>
      <c r="C2693" s="1" t="s">
        <v>2825</v>
      </c>
    </row>
    <row r="2694" spans="1:3" x14ac:dyDescent="0.35">
      <c r="A2694" s="1">
        <v>134052</v>
      </c>
      <c r="B2694" s="1" t="s">
        <v>14110</v>
      </c>
      <c r="C2694" s="1" t="s">
        <v>14111</v>
      </c>
    </row>
    <row r="2695" spans="1:3" x14ac:dyDescent="0.35">
      <c r="A2695" s="1">
        <v>136350</v>
      </c>
      <c r="B2695" s="1" t="s">
        <v>1231</v>
      </c>
      <c r="C2695" s="1" t="s">
        <v>1232</v>
      </c>
    </row>
    <row r="2696" spans="1:3" x14ac:dyDescent="0.35">
      <c r="A2696" s="1">
        <v>139820</v>
      </c>
      <c r="B2696" s="1" t="s">
        <v>13459</v>
      </c>
      <c r="C2696" s="1" t="s">
        <v>1232</v>
      </c>
    </row>
    <row r="2697" spans="1:3" x14ac:dyDescent="0.35">
      <c r="A2697" s="1">
        <v>138620</v>
      </c>
      <c r="B2697" s="1" t="s">
        <v>15742</v>
      </c>
      <c r="C2697" s="1" t="s">
        <v>1232</v>
      </c>
    </row>
    <row r="2698" spans="1:3" x14ac:dyDescent="0.35">
      <c r="A2698" s="1">
        <v>129638</v>
      </c>
      <c r="B2698" s="1" t="s">
        <v>2092</v>
      </c>
      <c r="C2698" s="1" t="s">
        <v>2093</v>
      </c>
    </row>
    <row r="2699" spans="1:3" x14ac:dyDescent="0.35">
      <c r="A2699" s="1">
        <v>139343</v>
      </c>
      <c r="B2699" s="1" t="s">
        <v>6550</v>
      </c>
      <c r="C2699" s="1" t="s">
        <v>2093</v>
      </c>
    </row>
    <row r="2700" spans="1:3" x14ac:dyDescent="0.35">
      <c r="A2700" s="1">
        <v>129843</v>
      </c>
      <c r="B2700" s="1" t="s">
        <v>10681</v>
      </c>
      <c r="C2700" s="1" t="s">
        <v>2093</v>
      </c>
    </row>
    <row r="2701" spans="1:3" x14ac:dyDescent="0.35">
      <c r="A2701" s="1">
        <v>140304</v>
      </c>
      <c r="B2701" s="1" t="s">
        <v>14162</v>
      </c>
      <c r="C2701" s="1" t="s">
        <v>2093</v>
      </c>
    </row>
    <row r="2702" spans="1:3" x14ac:dyDescent="0.35">
      <c r="A2702" s="1">
        <v>137961</v>
      </c>
      <c r="B2702" s="1" t="s">
        <v>18988</v>
      </c>
      <c r="C2702" s="1" t="s">
        <v>2093</v>
      </c>
    </row>
    <row r="2703" spans="1:3" x14ac:dyDescent="0.35">
      <c r="A2703" s="1">
        <v>139320</v>
      </c>
      <c r="B2703" s="1" t="s">
        <v>20111</v>
      </c>
      <c r="C2703" s="1" t="s">
        <v>2093</v>
      </c>
    </row>
    <row r="2704" spans="1:3" x14ac:dyDescent="0.35">
      <c r="A2704" s="1">
        <v>138783</v>
      </c>
      <c r="B2704" s="1" t="s">
        <v>21102</v>
      </c>
      <c r="C2704" s="1" t="s">
        <v>2093</v>
      </c>
    </row>
    <row r="2705" spans="1:3" x14ac:dyDescent="0.35">
      <c r="A2705" s="1">
        <v>137316</v>
      </c>
      <c r="B2705" s="1" t="s">
        <v>3339</v>
      </c>
      <c r="C2705" s="1" t="s">
        <v>3340</v>
      </c>
    </row>
    <row r="2706" spans="1:3" x14ac:dyDescent="0.35">
      <c r="A2706" s="1">
        <v>134562</v>
      </c>
      <c r="B2706" s="1" t="s">
        <v>4422</v>
      </c>
      <c r="C2706" s="1" t="s">
        <v>4423</v>
      </c>
    </row>
    <row r="2707" spans="1:3" x14ac:dyDescent="0.35">
      <c r="A2707" s="1">
        <v>137032</v>
      </c>
      <c r="B2707" s="1" t="s">
        <v>8838</v>
      </c>
      <c r="C2707" s="1" t="s">
        <v>8839</v>
      </c>
    </row>
    <row r="2708" spans="1:3" x14ac:dyDescent="0.35">
      <c r="A2708" s="1">
        <v>136138</v>
      </c>
      <c r="B2708" s="1" t="s">
        <v>18017</v>
      </c>
      <c r="C2708" s="1" t="s">
        <v>8839</v>
      </c>
    </row>
    <row r="2709" spans="1:3" x14ac:dyDescent="0.35">
      <c r="A2709" s="1">
        <v>133664</v>
      </c>
      <c r="B2709" s="1" t="s">
        <v>3607</v>
      </c>
      <c r="C2709" s="1" t="s">
        <v>3608</v>
      </c>
    </row>
    <row r="2710" spans="1:3" x14ac:dyDescent="0.35">
      <c r="A2710" s="1">
        <v>129675</v>
      </c>
      <c r="B2710" s="1" t="s">
        <v>4984</v>
      </c>
      <c r="C2710" s="1" t="s">
        <v>3608</v>
      </c>
    </row>
    <row r="2711" spans="1:3" x14ac:dyDescent="0.35">
      <c r="A2711" s="1">
        <v>132908</v>
      </c>
      <c r="B2711" s="1" t="s">
        <v>12083</v>
      </c>
      <c r="C2711" s="1" t="s">
        <v>12084</v>
      </c>
    </row>
    <row r="2712" spans="1:3" x14ac:dyDescent="0.35">
      <c r="A2712" s="1">
        <v>149206</v>
      </c>
      <c r="B2712" s="1" t="s">
        <v>16070</v>
      </c>
      <c r="C2712" s="1" t="s">
        <v>16071</v>
      </c>
    </row>
    <row r="2713" spans="1:3" x14ac:dyDescent="0.35">
      <c r="A2713" s="1">
        <v>137585</v>
      </c>
      <c r="B2713" s="1" t="s">
        <v>20256</v>
      </c>
      <c r="C2713" s="1" t="s">
        <v>20257</v>
      </c>
    </row>
    <row r="2714" spans="1:3" x14ac:dyDescent="0.35">
      <c r="A2714" s="1">
        <v>130782</v>
      </c>
      <c r="B2714" s="1" t="s">
        <v>18102</v>
      </c>
      <c r="C2714" s="1" t="s">
        <v>18103</v>
      </c>
    </row>
    <row r="2715" spans="1:3" x14ac:dyDescent="0.35">
      <c r="A2715" s="1">
        <v>134257</v>
      </c>
      <c r="B2715" s="1" t="s">
        <v>9417</v>
      </c>
      <c r="C2715" s="1" t="s">
        <v>9418</v>
      </c>
    </row>
    <row r="2716" spans="1:3" x14ac:dyDescent="0.35">
      <c r="A2716" s="1">
        <v>134375</v>
      </c>
      <c r="B2716" s="1" t="s">
        <v>3358</v>
      </c>
      <c r="C2716" s="1" t="s">
        <v>3359</v>
      </c>
    </row>
    <row r="2717" spans="1:3" x14ac:dyDescent="0.35">
      <c r="A2717" s="1">
        <v>132202</v>
      </c>
      <c r="B2717" s="1" t="s">
        <v>19928</v>
      </c>
      <c r="C2717" s="1" t="s">
        <v>19929</v>
      </c>
    </row>
    <row r="2718" spans="1:3" x14ac:dyDescent="0.35">
      <c r="A2718" s="1">
        <v>139256</v>
      </c>
      <c r="B2718" s="1" t="s">
        <v>8463</v>
      </c>
      <c r="C2718" s="1" t="s">
        <v>8464</v>
      </c>
    </row>
    <row r="2719" spans="1:3" x14ac:dyDescent="0.35">
      <c r="A2719" s="1">
        <v>139837</v>
      </c>
      <c r="B2719" s="1" t="s">
        <v>15467</v>
      </c>
      <c r="C2719" s="1" t="s">
        <v>15468</v>
      </c>
    </row>
    <row r="2720" spans="1:3" x14ac:dyDescent="0.35">
      <c r="A2720" s="1">
        <v>140540</v>
      </c>
      <c r="B2720" s="1" t="s">
        <v>5587</v>
      </c>
      <c r="C2720" s="1" t="s">
        <v>5588</v>
      </c>
    </row>
    <row r="2721" spans="1:3" x14ac:dyDescent="0.35">
      <c r="A2721" s="1">
        <v>132877</v>
      </c>
      <c r="B2721" s="1" t="s">
        <v>7133</v>
      </c>
      <c r="C2721" s="1" t="s">
        <v>7134</v>
      </c>
    </row>
    <row r="2722" spans="1:3" x14ac:dyDescent="0.35">
      <c r="A2722" s="1">
        <v>130747</v>
      </c>
      <c r="B2722" s="1" t="s">
        <v>5414</v>
      </c>
      <c r="C2722" s="1" t="s">
        <v>5415</v>
      </c>
    </row>
    <row r="2723" spans="1:3" x14ac:dyDescent="0.35">
      <c r="A2723" s="1">
        <v>130594</v>
      </c>
      <c r="B2723" s="1" t="s">
        <v>2670</v>
      </c>
      <c r="C2723" s="1" t="s">
        <v>2671</v>
      </c>
    </row>
    <row r="2724" spans="1:3" x14ac:dyDescent="0.35">
      <c r="A2724" s="1">
        <v>138466</v>
      </c>
      <c r="B2724" s="1" t="s">
        <v>18199</v>
      </c>
      <c r="C2724" s="1" t="s">
        <v>18200</v>
      </c>
    </row>
    <row r="2725" spans="1:3" x14ac:dyDescent="0.35">
      <c r="A2725" s="1">
        <v>129844</v>
      </c>
      <c r="B2725" s="1" t="s">
        <v>10004</v>
      </c>
      <c r="C2725" s="1" t="s">
        <v>10005</v>
      </c>
    </row>
    <row r="2726" spans="1:3" x14ac:dyDescent="0.35">
      <c r="A2726" s="1">
        <v>134079</v>
      </c>
      <c r="B2726" s="1" t="s">
        <v>10145</v>
      </c>
      <c r="C2726" s="1" t="s">
        <v>10146</v>
      </c>
    </row>
    <row r="2727" spans="1:3" x14ac:dyDescent="0.35">
      <c r="A2727" s="1">
        <v>141021</v>
      </c>
      <c r="B2727" s="1" t="s">
        <v>7020</v>
      </c>
      <c r="C2727" s="1" t="s">
        <v>7021</v>
      </c>
    </row>
    <row r="2728" spans="1:3" x14ac:dyDescent="0.35">
      <c r="A2728" s="1">
        <v>147071</v>
      </c>
      <c r="B2728" s="1" t="s">
        <v>644</v>
      </c>
      <c r="C2728" s="1" t="s">
        <v>645</v>
      </c>
    </row>
    <row r="2729" spans="1:3" x14ac:dyDescent="0.35">
      <c r="A2729" s="1">
        <v>133316</v>
      </c>
      <c r="B2729" s="1" t="s">
        <v>1994</v>
      </c>
      <c r="C2729" s="1" t="s">
        <v>1995</v>
      </c>
    </row>
    <row r="2730" spans="1:3" x14ac:dyDescent="0.35">
      <c r="A2730" s="1">
        <v>132112</v>
      </c>
      <c r="B2730" s="1" t="s">
        <v>4510</v>
      </c>
      <c r="C2730" s="1" t="s">
        <v>4511</v>
      </c>
    </row>
    <row r="2731" spans="1:3" x14ac:dyDescent="0.35">
      <c r="A2731" s="1">
        <v>136854</v>
      </c>
      <c r="B2731" s="1" t="s">
        <v>859</v>
      </c>
      <c r="C2731" s="1" t="s">
        <v>860</v>
      </c>
    </row>
    <row r="2732" spans="1:3" x14ac:dyDescent="0.35">
      <c r="A2732" s="1">
        <v>129651</v>
      </c>
      <c r="B2732" s="1" t="s">
        <v>2596</v>
      </c>
      <c r="C2732" s="1" t="s">
        <v>2597</v>
      </c>
    </row>
    <row r="2733" spans="1:3" x14ac:dyDescent="0.35">
      <c r="A2733" s="1">
        <v>134960</v>
      </c>
      <c r="B2733" s="1" t="s">
        <v>7655</v>
      </c>
      <c r="C2733" s="1" t="s">
        <v>2597</v>
      </c>
    </row>
    <row r="2734" spans="1:3" x14ac:dyDescent="0.35">
      <c r="A2734" s="1">
        <v>141120</v>
      </c>
      <c r="B2734" s="1" t="s">
        <v>15119</v>
      </c>
      <c r="C2734" s="1" t="s">
        <v>15120</v>
      </c>
    </row>
    <row r="2735" spans="1:3" x14ac:dyDescent="0.35">
      <c r="A2735" s="1">
        <v>140110</v>
      </c>
      <c r="B2735" s="1" t="s">
        <v>14974</v>
      </c>
      <c r="C2735" s="1" t="s">
        <v>14975</v>
      </c>
    </row>
    <row r="2736" spans="1:3" x14ac:dyDescent="0.35">
      <c r="A2736" s="1">
        <v>129725</v>
      </c>
      <c r="B2736" s="1" t="s">
        <v>10073</v>
      </c>
      <c r="C2736" s="1" t="s">
        <v>10074</v>
      </c>
    </row>
    <row r="2737" spans="1:3" x14ac:dyDescent="0.35">
      <c r="A2737" s="1">
        <v>134407</v>
      </c>
      <c r="B2737" s="1" t="s">
        <v>8182</v>
      </c>
      <c r="C2737" s="1" t="s">
        <v>8183</v>
      </c>
    </row>
    <row r="2738" spans="1:3" x14ac:dyDescent="0.35">
      <c r="A2738" s="1">
        <v>132741</v>
      </c>
      <c r="B2738" s="1" t="s">
        <v>6793</v>
      </c>
      <c r="C2738" s="1" t="s">
        <v>6794</v>
      </c>
    </row>
    <row r="2739" spans="1:3" x14ac:dyDescent="0.35">
      <c r="A2739" s="1">
        <v>134535</v>
      </c>
      <c r="B2739" s="1" t="s">
        <v>6215</v>
      </c>
      <c r="C2739" s="1" t="s">
        <v>6216</v>
      </c>
    </row>
    <row r="2740" spans="1:3" x14ac:dyDescent="0.35">
      <c r="A2740" s="1">
        <v>137929</v>
      </c>
      <c r="B2740" s="1" t="s">
        <v>3740</v>
      </c>
      <c r="C2740" s="1" t="s">
        <v>3741</v>
      </c>
    </row>
    <row r="2741" spans="1:3" x14ac:dyDescent="0.35">
      <c r="A2741" s="1">
        <v>142046</v>
      </c>
      <c r="B2741" s="1" t="s">
        <v>16924</v>
      </c>
      <c r="C2741" s="1" t="s">
        <v>3741</v>
      </c>
    </row>
    <row r="2742" spans="1:3" x14ac:dyDescent="0.35">
      <c r="A2742" s="1">
        <v>134346</v>
      </c>
      <c r="B2742" s="1" t="s">
        <v>3060</v>
      </c>
      <c r="C2742" s="1" t="s">
        <v>3061</v>
      </c>
    </row>
    <row r="2743" spans="1:3" x14ac:dyDescent="0.35">
      <c r="A2743" s="1">
        <v>137942</v>
      </c>
      <c r="B2743" s="1" t="s">
        <v>20460</v>
      </c>
      <c r="C2743" s="1" t="s">
        <v>20461</v>
      </c>
    </row>
    <row r="2744" spans="1:3" x14ac:dyDescent="0.35">
      <c r="A2744" s="1">
        <v>132960</v>
      </c>
      <c r="B2744" s="1" t="s">
        <v>16820</v>
      </c>
      <c r="C2744" s="1" t="s">
        <v>16821</v>
      </c>
    </row>
    <row r="2745" spans="1:3" x14ac:dyDescent="0.35">
      <c r="A2745" s="1">
        <v>135621</v>
      </c>
      <c r="B2745" s="1" t="s">
        <v>21003</v>
      </c>
      <c r="C2745" s="1" t="s">
        <v>21004</v>
      </c>
    </row>
    <row r="2746" spans="1:3" x14ac:dyDescent="0.35">
      <c r="A2746" s="1">
        <v>129667</v>
      </c>
      <c r="B2746" s="1" t="s">
        <v>9362</v>
      </c>
      <c r="C2746" s="1" t="s">
        <v>9363</v>
      </c>
    </row>
    <row r="2747" spans="1:3" x14ac:dyDescent="0.35">
      <c r="A2747" s="1">
        <v>132432</v>
      </c>
      <c r="B2747" s="1" t="s">
        <v>21065</v>
      </c>
      <c r="C2747" s="1" t="s">
        <v>21066</v>
      </c>
    </row>
    <row r="2748" spans="1:3" x14ac:dyDescent="0.35">
      <c r="A2748" s="1">
        <v>131686</v>
      </c>
      <c r="B2748" s="1" t="s">
        <v>17179</v>
      </c>
      <c r="C2748" s="1" t="s">
        <v>17180</v>
      </c>
    </row>
    <row r="2749" spans="1:3" x14ac:dyDescent="0.35">
      <c r="A2749" s="1">
        <v>140641</v>
      </c>
      <c r="B2749" s="1" t="s">
        <v>15573</v>
      </c>
      <c r="C2749" s="1" t="s">
        <v>15574</v>
      </c>
    </row>
    <row r="2750" spans="1:3" x14ac:dyDescent="0.35">
      <c r="A2750" s="1">
        <v>139959</v>
      </c>
      <c r="B2750" s="1" t="s">
        <v>21244</v>
      </c>
      <c r="C2750" s="1" t="s">
        <v>15574</v>
      </c>
    </row>
    <row r="2751" spans="1:3" x14ac:dyDescent="0.35">
      <c r="A2751" s="1">
        <v>134887</v>
      </c>
      <c r="B2751" s="1" t="s">
        <v>759</v>
      </c>
      <c r="C2751" s="1" t="s">
        <v>760</v>
      </c>
    </row>
    <row r="2752" spans="1:3" x14ac:dyDescent="0.35">
      <c r="A2752" s="1">
        <v>149322</v>
      </c>
      <c r="B2752" s="1" t="s">
        <v>698</v>
      </c>
      <c r="C2752" s="1" t="s">
        <v>699</v>
      </c>
    </row>
    <row r="2753" spans="1:3" x14ac:dyDescent="0.35">
      <c r="A2753" s="1">
        <v>136828</v>
      </c>
      <c r="B2753" s="1" t="s">
        <v>3009</v>
      </c>
      <c r="C2753" s="1" t="s">
        <v>3010</v>
      </c>
    </row>
    <row r="2754" spans="1:3" x14ac:dyDescent="0.35">
      <c r="A2754" s="1">
        <v>134173</v>
      </c>
      <c r="B2754" s="1" t="s">
        <v>11465</v>
      </c>
      <c r="C2754" s="1" t="s">
        <v>3010</v>
      </c>
    </row>
    <row r="2755" spans="1:3" x14ac:dyDescent="0.35">
      <c r="A2755" s="1">
        <v>141839</v>
      </c>
      <c r="B2755" s="1" t="s">
        <v>11792</v>
      </c>
      <c r="C2755" s="1" t="s">
        <v>3010</v>
      </c>
    </row>
    <row r="2756" spans="1:3" x14ac:dyDescent="0.35">
      <c r="A2756" s="1">
        <v>132348</v>
      </c>
      <c r="B2756" s="1" t="s">
        <v>1936</v>
      </c>
      <c r="C2756" s="1" t="s">
        <v>1937</v>
      </c>
    </row>
    <row r="2757" spans="1:3" x14ac:dyDescent="0.35">
      <c r="A2757" s="1">
        <v>136191</v>
      </c>
      <c r="B2757" s="1" t="s">
        <v>14352</v>
      </c>
      <c r="C2757" s="1" t="s">
        <v>1937</v>
      </c>
    </row>
    <row r="2758" spans="1:3" x14ac:dyDescent="0.35">
      <c r="A2758" s="1">
        <v>140608</v>
      </c>
      <c r="B2758" s="1" t="s">
        <v>19593</v>
      </c>
      <c r="C2758" s="1" t="s">
        <v>19594</v>
      </c>
    </row>
    <row r="2759" spans="1:3" x14ac:dyDescent="0.35">
      <c r="A2759" s="1">
        <v>135770</v>
      </c>
      <c r="B2759" s="1" t="s">
        <v>13555</v>
      </c>
      <c r="C2759" s="1" t="s">
        <v>13556</v>
      </c>
    </row>
    <row r="2760" spans="1:3" x14ac:dyDescent="0.35">
      <c r="A2760" s="1">
        <v>145261</v>
      </c>
      <c r="B2760" s="1" t="s">
        <v>15823</v>
      </c>
      <c r="C2760" s="1" t="s">
        <v>15824</v>
      </c>
    </row>
    <row r="2761" spans="1:3" x14ac:dyDescent="0.35">
      <c r="A2761" s="1">
        <v>135233</v>
      </c>
      <c r="B2761" s="1" t="s">
        <v>1853</v>
      </c>
      <c r="C2761" s="1" t="s">
        <v>1854</v>
      </c>
    </row>
    <row r="2762" spans="1:3" x14ac:dyDescent="0.35">
      <c r="A2762" s="1">
        <v>138983</v>
      </c>
      <c r="B2762" s="1" t="s">
        <v>16684</v>
      </c>
      <c r="C2762" s="1" t="s">
        <v>16685</v>
      </c>
    </row>
    <row r="2763" spans="1:3" x14ac:dyDescent="0.35">
      <c r="A2763" s="1">
        <v>142498</v>
      </c>
      <c r="B2763" s="1" t="s">
        <v>1005</v>
      </c>
      <c r="C2763" s="1" t="s">
        <v>1006</v>
      </c>
    </row>
    <row r="2764" spans="1:3" x14ac:dyDescent="0.35">
      <c r="A2764" s="1">
        <v>131852</v>
      </c>
      <c r="B2764" s="1" t="s">
        <v>11621</v>
      </c>
      <c r="C2764" s="1" t="s">
        <v>1006</v>
      </c>
    </row>
    <row r="2765" spans="1:3" x14ac:dyDescent="0.35">
      <c r="A2765" s="1">
        <v>140042</v>
      </c>
      <c r="B2765" s="1" t="s">
        <v>15388</v>
      </c>
      <c r="C2765" s="1" t="s">
        <v>15389</v>
      </c>
    </row>
    <row r="2766" spans="1:3" x14ac:dyDescent="0.35">
      <c r="A2766" s="1">
        <v>133408</v>
      </c>
      <c r="B2766" s="1" t="s">
        <v>3582</v>
      </c>
      <c r="C2766" s="1" t="s">
        <v>3583</v>
      </c>
    </row>
    <row r="2767" spans="1:3" x14ac:dyDescent="0.35">
      <c r="A2767" s="1">
        <v>135100</v>
      </c>
      <c r="B2767" s="1" t="s">
        <v>17241</v>
      </c>
      <c r="C2767" s="1" t="s">
        <v>3583</v>
      </c>
    </row>
    <row r="2768" spans="1:3" x14ac:dyDescent="0.35">
      <c r="A2768" s="1">
        <v>139295</v>
      </c>
      <c r="B2768" s="1" t="s">
        <v>19351</v>
      </c>
      <c r="C2768" s="1" t="s">
        <v>19352</v>
      </c>
    </row>
    <row r="2769" spans="1:3" x14ac:dyDescent="0.35">
      <c r="A2769" s="1">
        <v>136199</v>
      </c>
      <c r="B2769" s="1" t="s">
        <v>19979</v>
      </c>
      <c r="C2769" s="1" t="s">
        <v>19352</v>
      </c>
    </row>
    <row r="2770" spans="1:3" x14ac:dyDescent="0.35">
      <c r="A2770" s="1">
        <v>149055</v>
      </c>
      <c r="B2770" s="1" t="s">
        <v>676</v>
      </c>
      <c r="C2770" s="1" t="s">
        <v>677</v>
      </c>
    </row>
    <row r="2771" spans="1:3" x14ac:dyDescent="0.35">
      <c r="A2771" s="1">
        <v>136098</v>
      </c>
      <c r="B2771" s="1" t="s">
        <v>12328</v>
      </c>
      <c r="C2771" s="1" t="s">
        <v>12329</v>
      </c>
    </row>
    <row r="2772" spans="1:3" x14ac:dyDescent="0.35">
      <c r="A2772" s="1">
        <v>129586</v>
      </c>
      <c r="B2772" s="1" t="s">
        <v>17131</v>
      </c>
      <c r="C2772" s="1" t="s">
        <v>17132</v>
      </c>
    </row>
    <row r="2773" spans="1:3" x14ac:dyDescent="0.35">
      <c r="A2773" s="1">
        <v>132227</v>
      </c>
      <c r="B2773" s="1" t="s">
        <v>12158</v>
      </c>
      <c r="C2773" s="1" t="s">
        <v>12159</v>
      </c>
    </row>
    <row r="2774" spans="1:3" x14ac:dyDescent="0.35">
      <c r="A2774" s="1">
        <v>132659</v>
      </c>
      <c r="B2774" s="1" t="s">
        <v>7425</v>
      </c>
      <c r="C2774" s="1" t="s">
        <v>7426</v>
      </c>
    </row>
    <row r="2775" spans="1:3" x14ac:dyDescent="0.35">
      <c r="A2775" s="1">
        <v>145239</v>
      </c>
      <c r="B2775" s="1" t="s">
        <v>16068</v>
      </c>
      <c r="C2775" s="1" t="s">
        <v>16069</v>
      </c>
    </row>
    <row r="2776" spans="1:3" x14ac:dyDescent="0.35">
      <c r="A2776" s="1">
        <v>140672</v>
      </c>
      <c r="B2776" s="1" t="s">
        <v>5659</v>
      </c>
      <c r="C2776" s="1" t="s">
        <v>5660</v>
      </c>
    </row>
    <row r="2777" spans="1:3" x14ac:dyDescent="0.35">
      <c r="A2777" s="1">
        <v>141539</v>
      </c>
      <c r="B2777" s="1" t="s">
        <v>109</v>
      </c>
      <c r="C2777" s="1" t="s">
        <v>110</v>
      </c>
    </row>
    <row r="2778" spans="1:3" x14ac:dyDescent="0.35">
      <c r="A2778" s="1">
        <v>139826</v>
      </c>
      <c r="B2778" s="1" t="s">
        <v>9017</v>
      </c>
      <c r="C2778" s="1" t="s">
        <v>110</v>
      </c>
    </row>
    <row r="2779" spans="1:3" x14ac:dyDescent="0.35">
      <c r="A2779" s="1">
        <v>136133</v>
      </c>
      <c r="B2779" s="1" t="s">
        <v>14633</v>
      </c>
      <c r="C2779" s="1" t="s">
        <v>14634</v>
      </c>
    </row>
    <row r="2780" spans="1:3" x14ac:dyDescent="0.35">
      <c r="A2780" s="1">
        <v>140964</v>
      </c>
      <c r="B2780" s="1" t="s">
        <v>11917</v>
      </c>
      <c r="C2780" s="1" t="s">
        <v>11918</v>
      </c>
    </row>
    <row r="2781" spans="1:3" x14ac:dyDescent="0.35">
      <c r="A2781" s="1">
        <v>138999</v>
      </c>
      <c r="B2781" s="1" t="s">
        <v>8360</v>
      </c>
      <c r="C2781" s="1" t="s">
        <v>8361</v>
      </c>
    </row>
    <row r="2782" spans="1:3" x14ac:dyDescent="0.35">
      <c r="A2782" s="1">
        <v>139999</v>
      </c>
      <c r="B2782" s="1" t="s">
        <v>11073</v>
      </c>
      <c r="C2782" s="1" t="s">
        <v>8361</v>
      </c>
    </row>
    <row r="2783" spans="1:3" x14ac:dyDescent="0.35">
      <c r="A2783" s="1">
        <v>134605</v>
      </c>
      <c r="B2783" s="1" t="s">
        <v>17051</v>
      </c>
      <c r="C2783" s="1" t="s">
        <v>17052</v>
      </c>
    </row>
    <row r="2784" spans="1:3" x14ac:dyDescent="0.35">
      <c r="A2784" s="1">
        <v>132294</v>
      </c>
      <c r="B2784" s="1" t="s">
        <v>5734</v>
      </c>
      <c r="C2784" s="1" t="s">
        <v>5735</v>
      </c>
    </row>
    <row r="2785" spans="1:3" x14ac:dyDescent="0.35">
      <c r="A2785" s="1">
        <v>130094</v>
      </c>
      <c r="B2785" s="1" t="s">
        <v>8115</v>
      </c>
      <c r="C2785" s="1" t="s">
        <v>8116</v>
      </c>
    </row>
    <row r="2786" spans="1:3" x14ac:dyDescent="0.35">
      <c r="A2786" s="1">
        <v>141258</v>
      </c>
      <c r="B2786" s="1" t="s">
        <v>14818</v>
      </c>
      <c r="C2786" s="1" t="s">
        <v>14819</v>
      </c>
    </row>
    <row r="2787" spans="1:3" x14ac:dyDescent="0.35">
      <c r="A2787" s="1">
        <v>142188</v>
      </c>
      <c r="B2787" s="1" t="s">
        <v>11074</v>
      </c>
      <c r="C2787" s="1" t="s">
        <v>11075</v>
      </c>
    </row>
    <row r="2788" spans="1:3" x14ac:dyDescent="0.35">
      <c r="A2788" s="1">
        <v>136859</v>
      </c>
      <c r="B2788" s="1" t="s">
        <v>12429</v>
      </c>
      <c r="C2788" s="1" t="s">
        <v>12430</v>
      </c>
    </row>
    <row r="2789" spans="1:3" x14ac:dyDescent="0.35">
      <c r="A2789" s="1">
        <v>140260</v>
      </c>
      <c r="B2789" s="1" t="s">
        <v>15297</v>
      </c>
      <c r="C2789" s="1" t="s">
        <v>12430</v>
      </c>
    </row>
    <row r="2790" spans="1:3" x14ac:dyDescent="0.35">
      <c r="A2790" s="1">
        <v>140232</v>
      </c>
      <c r="B2790" s="1" t="s">
        <v>7898</v>
      </c>
      <c r="C2790" s="1" t="s">
        <v>7899</v>
      </c>
    </row>
    <row r="2791" spans="1:3" x14ac:dyDescent="0.35">
      <c r="A2791" s="1">
        <v>130527</v>
      </c>
      <c r="B2791" s="1" t="s">
        <v>1060</v>
      </c>
      <c r="C2791" s="1" t="s">
        <v>1061</v>
      </c>
    </row>
    <row r="2792" spans="1:3" x14ac:dyDescent="0.35">
      <c r="A2792" s="1">
        <v>141794</v>
      </c>
      <c r="B2792" s="1" t="s">
        <v>17440</v>
      </c>
      <c r="C2792" s="1" t="s">
        <v>1061</v>
      </c>
    </row>
    <row r="2793" spans="1:3" x14ac:dyDescent="0.35">
      <c r="A2793" s="1">
        <v>142395</v>
      </c>
      <c r="B2793" s="1" t="s">
        <v>19038</v>
      </c>
      <c r="C2793" s="1" t="s">
        <v>19039</v>
      </c>
    </row>
    <row r="2794" spans="1:3" x14ac:dyDescent="0.35">
      <c r="A2794" s="1">
        <v>138265</v>
      </c>
      <c r="B2794" s="1" t="s">
        <v>2372</v>
      </c>
      <c r="C2794" s="1" t="s">
        <v>2373</v>
      </c>
    </row>
    <row r="2795" spans="1:3" x14ac:dyDescent="0.35">
      <c r="A2795" s="1">
        <v>139293</v>
      </c>
      <c r="B2795" s="1" t="s">
        <v>15414</v>
      </c>
      <c r="C2795" s="1" t="s">
        <v>15415</v>
      </c>
    </row>
    <row r="2796" spans="1:3" x14ac:dyDescent="0.35">
      <c r="A2796" s="1">
        <v>129617</v>
      </c>
      <c r="B2796" s="1" t="s">
        <v>9522</v>
      </c>
      <c r="C2796" s="1" t="s">
        <v>9523</v>
      </c>
    </row>
    <row r="2797" spans="1:3" x14ac:dyDescent="0.35">
      <c r="A2797" s="1">
        <v>145270</v>
      </c>
      <c r="B2797" s="1" t="s">
        <v>15956</v>
      </c>
      <c r="C2797" s="1" t="s">
        <v>15957</v>
      </c>
    </row>
    <row r="2798" spans="1:3" x14ac:dyDescent="0.35">
      <c r="A2798" s="1">
        <v>129708</v>
      </c>
      <c r="B2798" s="1" t="s">
        <v>9921</v>
      </c>
      <c r="C2798" s="1" t="s">
        <v>9922</v>
      </c>
    </row>
    <row r="2799" spans="1:3" x14ac:dyDescent="0.35">
      <c r="A2799" s="1">
        <v>130996</v>
      </c>
      <c r="B2799" s="1" t="s">
        <v>11417</v>
      </c>
      <c r="C2799" s="1" t="s">
        <v>9922</v>
      </c>
    </row>
    <row r="2800" spans="1:3" x14ac:dyDescent="0.35">
      <c r="A2800" s="1">
        <v>131576</v>
      </c>
      <c r="B2800" s="1" t="s">
        <v>16640</v>
      </c>
      <c r="C2800" s="1" t="s">
        <v>16641</v>
      </c>
    </row>
    <row r="2801" spans="1:3" x14ac:dyDescent="0.35">
      <c r="A2801" s="1">
        <v>131073</v>
      </c>
      <c r="B2801" s="1" t="s">
        <v>18271</v>
      </c>
      <c r="C2801" s="1" t="s">
        <v>16641</v>
      </c>
    </row>
    <row r="2802" spans="1:3" x14ac:dyDescent="0.35">
      <c r="A2802" s="1">
        <v>136431</v>
      </c>
      <c r="B2802" s="1" t="s">
        <v>11904</v>
      </c>
      <c r="C2802" s="1" t="s">
        <v>11905</v>
      </c>
    </row>
    <row r="2803" spans="1:3" x14ac:dyDescent="0.35">
      <c r="A2803" s="1">
        <v>136180</v>
      </c>
      <c r="B2803" s="1" t="s">
        <v>15028</v>
      </c>
      <c r="C2803" s="1" t="s">
        <v>15029</v>
      </c>
    </row>
    <row r="2804" spans="1:3" x14ac:dyDescent="0.35">
      <c r="A2804" s="1">
        <v>132359</v>
      </c>
      <c r="B2804" s="1" t="s">
        <v>6084</v>
      </c>
      <c r="C2804" s="1" t="s">
        <v>6085</v>
      </c>
    </row>
    <row r="2805" spans="1:3" x14ac:dyDescent="0.35">
      <c r="A2805" s="1">
        <v>132044</v>
      </c>
      <c r="B2805" s="1" t="s">
        <v>12691</v>
      </c>
      <c r="C2805" s="1" t="s">
        <v>12692</v>
      </c>
    </row>
    <row r="2806" spans="1:3" x14ac:dyDescent="0.35">
      <c r="A2806" s="1">
        <v>132420</v>
      </c>
      <c r="B2806" s="1" t="s">
        <v>17303</v>
      </c>
      <c r="C2806" s="1" t="s">
        <v>17304</v>
      </c>
    </row>
    <row r="2807" spans="1:3" x14ac:dyDescent="0.35">
      <c r="A2807" s="1">
        <v>138152</v>
      </c>
      <c r="B2807" s="1" t="s">
        <v>11359</v>
      </c>
      <c r="C2807" s="1" t="s">
        <v>11360</v>
      </c>
    </row>
    <row r="2808" spans="1:3" x14ac:dyDescent="0.35">
      <c r="A2808" s="1">
        <v>137529</v>
      </c>
      <c r="B2808" s="1" t="s">
        <v>15032</v>
      </c>
      <c r="C2808" s="1" t="s">
        <v>11360</v>
      </c>
    </row>
    <row r="2809" spans="1:3" x14ac:dyDescent="0.35">
      <c r="A2809" s="1">
        <v>137556</v>
      </c>
      <c r="B2809" s="1" t="s">
        <v>14727</v>
      </c>
      <c r="C2809" s="1" t="s">
        <v>14728</v>
      </c>
    </row>
    <row r="2810" spans="1:3" x14ac:dyDescent="0.35">
      <c r="A2810" s="1">
        <v>134883</v>
      </c>
      <c r="B2810" s="1" t="s">
        <v>3364</v>
      </c>
      <c r="C2810" s="1" t="s">
        <v>3365</v>
      </c>
    </row>
    <row r="2811" spans="1:3" x14ac:dyDescent="0.35">
      <c r="A2811" s="1">
        <v>145177</v>
      </c>
      <c r="B2811" s="1" t="s">
        <v>547</v>
      </c>
      <c r="C2811" s="1" t="s">
        <v>548</v>
      </c>
    </row>
    <row r="2812" spans="1:3" x14ac:dyDescent="0.35">
      <c r="A2812" s="1">
        <v>136941</v>
      </c>
      <c r="B2812" s="1" t="s">
        <v>4643</v>
      </c>
      <c r="C2812" s="1" t="s">
        <v>4644</v>
      </c>
    </row>
    <row r="2813" spans="1:3" x14ac:dyDescent="0.35">
      <c r="A2813" s="1">
        <v>133344</v>
      </c>
      <c r="B2813" s="1" t="s">
        <v>5175</v>
      </c>
      <c r="C2813" s="1" t="s">
        <v>5176</v>
      </c>
    </row>
    <row r="2814" spans="1:3" x14ac:dyDescent="0.35">
      <c r="A2814" s="1">
        <v>131374</v>
      </c>
      <c r="B2814" s="1" t="s">
        <v>2178</v>
      </c>
      <c r="C2814" s="1" t="s">
        <v>2179</v>
      </c>
    </row>
    <row r="2815" spans="1:3" x14ac:dyDescent="0.35">
      <c r="A2815" s="1">
        <v>132940</v>
      </c>
      <c r="B2815" s="1" t="s">
        <v>10323</v>
      </c>
      <c r="C2815" s="1" t="s">
        <v>10324</v>
      </c>
    </row>
    <row r="2816" spans="1:3" x14ac:dyDescent="0.35">
      <c r="A2816" s="1">
        <v>137806</v>
      </c>
      <c r="B2816" s="1" t="s">
        <v>1477</v>
      </c>
      <c r="C2816" s="1" t="s">
        <v>1478</v>
      </c>
    </row>
    <row r="2817" spans="1:3" x14ac:dyDescent="0.35">
      <c r="A2817" s="1">
        <v>138055</v>
      </c>
      <c r="B2817" s="1" t="s">
        <v>7931</v>
      </c>
      <c r="C2817" s="1" t="s">
        <v>1478</v>
      </c>
    </row>
    <row r="2818" spans="1:3" x14ac:dyDescent="0.35">
      <c r="A2818" s="1">
        <v>136676</v>
      </c>
      <c r="B2818" s="1" t="s">
        <v>4584</v>
      </c>
      <c r="C2818" s="1" t="s">
        <v>4585</v>
      </c>
    </row>
    <row r="2819" spans="1:3" x14ac:dyDescent="0.35">
      <c r="A2819" s="1">
        <v>145246</v>
      </c>
      <c r="B2819" s="1" t="s">
        <v>524</v>
      </c>
      <c r="C2819" s="1" t="s">
        <v>525</v>
      </c>
    </row>
    <row r="2820" spans="1:3" x14ac:dyDescent="0.35">
      <c r="A2820" s="1">
        <v>145257</v>
      </c>
      <c r="B2820" s="1" t="s">
        <v>15798</v>
      </c>
      <c r="C2820" s="1" t="s">
        <v>525</v>
      </c>
    </row>
    <row r="2821" spans="1:3" x14ac:dyDescent="0.35">
      <c r="A2821" s="1">
        <v>134543</v>
      </c>
      <c r="B2821" s="1" t="s">
        <v>12710</v>
      </c>
      <c r="C2821" s="1" t="s">
        <v>12711</v>
      </c>
    </row>
    <row r="2822" spans="1:3" x14ac:dyDescent="0.35">
      <c r="A2822" s="1">
        <v>132027</v>
      </c>
      <c r="B2822" s="1" t="s">
        <v>13426</v>
      </c>
      <c r="C2822" s="1" t="s">
        <v>13427</v>
      </c>
    </row>
    <row r="2823" spans="1:3" x14ac:dyDescent="0.35">
      <c r="A2823" s="1">
        <v>145119</v>
      </c>
      <c r="B2823" s="1" t="s">
        <v>466</v>
      </c>
      <c r="C2823" s="1" t="s">
        <v>467</v>
      </c>
    </row>
    <row r="2824" spans="1:3" x14ac:dyDescent="0.35">
      <c r="A2824" s="1">
        <v>141706</v>
      </c>
      <c r="B2824" s="1" t="s">
        <v>5848</v>
      </c>
      <c r="C2824" s="1" t="s">
        <v>5849</v>
      </c>
    </row>
    <row r="2825" spans="1:3" x14ac:dyDescent="0.35">
      <c r="A2825" s="1">
        <v>134740</v>
      </c>
      <c r="B2825" s="1" t="s">
        <v>16229</v>
      </c>
      <c r="C2825" s="1" t="s">
        <v>16230</v>
      </c>
    </row>
    <row r="2826" spans="1:3" x14ac:dyDescent="0.35">
      <c r="A2826" s="1">
        <v>134705</v>
      </c>
      <c r="B2826" s="1" t="s">
        <v>997</v>
      </c>
      <c r="C2826" s="1" t="s">
        <v>998</v>
      </c>
    </row>
    <row r="2827" spans="1:3" x14ac:dyDescent="0.35">
      <c r="A2827" s="1">
        <v>137645</v>
      </c>
      <c r="B2827" s="1" t="s">
        <v>13212</v>
      </c>
      <c r="C2827" s="1" t="s">
        <v>998</v>
      </c>
    </row>
    <row r="2828" spans="1:3" x14ac:dyDescent="0.35">
      <c r="A2828" s="1">
        <v>137018</v>
      </c>
      <c r="B2828" s="1" t="s">
        <v>14740</v>
      </c>
      <c r="C2828" s="1" t="s">
        <v>998</v>
      </c>
    </row>
    <row r="2829" spans="1:3" x14ac:dyDescent="0.35">
      <c r="A2829" s="1">
        <v>134627</v>
      </c>
      <c r="B2829" s="1" t="s">
        <v>11590</v>
      </c>
      <c r="C2829" s="1" t="s">
        <v>11591</v>
      </c>
    </row>
    <row r="2830" spans="1:3" x14ac:dyDescent="0.35">
      <c r="A2830" s="1">
        <v>141875</v>
      </c>
      <c r="B2830" s="1" t="s">
        <v>5087</v>
      </c>
      <c r="C2830" s="1" t="s">
        <v>5088</v>
      </c>
    </row>
    <row r="2831" spans="1:3" x14ac:dyDescent="0.35">
      <c r="A2831" s="1">
        <v>134717</v>
      </c>
      <c r="B2831" s="1" t="s">
        <v>16099</v>
      </c>
      <c r="C2831" s="1" t="s">
        <v>16100</v>
      </c>
    </row>
    <row r="2832" spans="1:3" x14ac:dyDescent="0.35">
      <c r="A2832" s="1">
        <v>129884</v>
      </c>
      <c r="B2832" s="1" t="s">
        <v>6251</v>
      </c>
      <c r="C2832" s="1" t="s">
        <v>6252</v>
      </c>
    </row>
    <row r="2833" spans="1:3" x14ac:dyDescent="0.35">
      <c r="A2833" s="1">
        <v>132334</v>
      </c>
      <c r="B2833" s="1" t="s">
        <v>12015</v>
      </c>
      <c r="C2833" s="1" t="s">
        <v>12016</v>
      </c>
    </row>
    <row r="2834" spans="1:3" x14ac:dyDescent="0.35">
      <c r="A2834" s="1">
        <v>132206</v>
      </c>
      <c r="B2834" s="1" t="s">
        <v>18181</v>
      </c>
      <c r="C2834" s="1" t="s">
        <v>12016</v>
      </c>
    </row>
    <row r="2835" spans="1:3" x14ac:dyDescent="0.35">
      <c r="A2835" s="1">
        <v>137182</v>
      </c>
      <c r="B2835" s="1" t="s">
        <v>17777</v>
      </c>
      <c r="C2835" s="1" t="s">
        <v>17778</v>
      </c>
    </row>
    <row r="2836" spans="1:3" x14ac:dyDescent="0.35">
      <c r="A2836" s="1">
        <v>130664</v>
      </c>
      <c r="B2836" s="1" t="s">
        <v>16483</v>
      </c>
      <c r="C2836" s="1" t="s">
        <v>16484</v>
      </c>
    </row>
    <row r="2837" spans="1:3" x14ac:dyDescent="0.35">
      <c r="A2837" s="1">
        <v>131273</v>
      </c>
      <c r="B2837" s="1" t="s">
        <v>19130</v>
      </c>
      <c r="C2837" s="1" t="s">
        <v>16484</v>
      </c>
    </row>
    <row r="2838" spans="1:3" x14ac:dyDescent="0.35">
      <c r="A2838" s="1">
        <v>133997</v>
      </c>
      <c r="B2838" s="1" t="s">
        <v>11685</v>
      </c>
      <c r="C2838" s="1" t="s">
        <v>11686</v>
      </c>
    </row>
    <row r="2839" spans="1:3" x14ac:dyDescent="0.35">
      <c r="A2839" s="1">
        <v>139292</v>
      </c>
      <c r="B2839" s="1" t="s">
        <v>12861</v>
      </c>
      <c r="C2839" s="1" t="s">
        <v>12862</v>
      </c>
    </row>
    <row r="2840" spans="1:3" x14ac:dyDescent="0.35">
      <c r="A2840" s="1">
        <v>139777</v>
      </c>
      <c r="B2840" s="1" t="s">
        <v>18860</v>
      </c>
      <c r="C2840" s="1" t="s">
        <v>12862</v>
      </c>
    </row>
    <row r="2841" spans="1:3" x14ac:dyDescent="0.35">
      <c r="A2841" s="1">
        <v>136094</v>
      </c>
      <c r="B2841" s="1" t="s">
        <v>12248</v>
      </c>
      <c r="C2841" s="1" t="s">
        <v>12249</v>
      </c>
    </row>
    <row r="2842" spans="1:3" x14ac:dyDescent="0.35">
      <c r="A2842" s="1">
        <v>137490</v>
      </c>
      <c r="B2842" s="1" t="s">
        <v>303</v>
      </c>
      <c r="C2842" s="1" t="s">
        <v>304</v>
      </c>
    </row>
    <row r="2843" spans="1:3" x14ac:dyDescent="0.35">
      <c r="A2843" s="1">
        <v>135645</v>
      </c>
      <c r="B2843" s="1" t="s">
        <v>8543</v>
      </c>
      <c r="C2843" s="1" t="s">
        <v>304</v>
      </c>
    </row>
    <row r="2844" spans="1:3" x14ac:dyDescent="0.35">
      <c r="A2844" s="1">
        <v>134457</v>
      </c>
      <c r="B2844" s="1" t="s">
        <v>18643</v>
      </c>
      <c r="C2844" s="1" t="s">
        <v>18644</v>
      </c>
    </row>
    <row r="2845" spans="1:3" x14ac:dyDescent="0.35">
      <c r="A2845" s="1">
        <v>129984</v>
      </c>
      <c r="B2845" s="1" t="s">
        <v>16474</v>
      </c>
      <c r="C2845" s="1" t="s">
        <v>16475</v>
      </c>
    </row>
    <row r="2846" spans="1:3" x14ac:dyDescent="0.35">
      <c r="A2846" s="1">
        <v>133309</v>
      </c>
      <c r="B2846" s="1" t="s">
        <v>12812</v>
      </c>
      <c r="C2846" s="1" t="s">
        <v>12813</v>
      </c>
    </row>
    <row r="2847" spans="1:3" x14ac:dyDescent="0.35">
      <c r="A2847" s="1">
        <v>129903</v>
      </c>
      <c r="B2847" s="1" t="s">
        <v>7194</v>
      </c>
      <c r="C2847" s="1" t="s">
        <v>7195</v>
      </c>
    </row>
    <row r="2848" spans="1:3" x14ac:dyDescent="0.35">
      <c r="A2848" s="1">
        <v>129975</v>
      </c>
      <c r="B2848" s="1" t="s">
        <v>10380</v>
      </c>
      <c r="C2848" s="1" t="s">
        <v>7195</v>
      </c>
    </row>
    <row r="2849" spans="1:3" x14ac:dyDescent="0.35">
      <c r="A2849" s="1">
        <v>141212</v>
      </c>
      <c r="B2849" s="1" t="s">
        <v>18583</v>
      </c>
      <c r="C2849" s="1" t="s">
        <v>18584</v>
      </c>
    </row>
    <row r="2850" spans="1:3" x14ac:dyDescent="0.35">
      <c r="A2850" s="1">
        <v>140642</v>
      </c>
      <c r="B2850" s="1" t="s">
        <v>20338</v>
      </c>
      <c r="C2850" s="1" t="s">
        <v>18584</v>
      </c>
    </row>
    <row r="2851" spans="1:3" x14ac:dyDescent="0.35">
      <c r="A2851" s="1">
        <v>135479</v>
      </c>
      <c r="B2851" s="1" t="s">
        <v>4054</v>
      </c>
      <c r="C2851" s="1" t="s">
        <v>4055</v>
      </c>
    </row>
    <row r="2852" spans="1:3" x14ac:dyDescent="0.35">
      <c r="A2852" s="1">
        <v>129862</v>
      </c>
      <c r="B2852" s="1" t="s">
        <v>19336</v>
      </c>
      <c r="C2852" s="1" t="s">
        <v>19337</v>
      </c>
    </row>
    <row r="2853" spans="1:3" x14ac:dyDescent="0.35">
      <c r="A2853" s="1">
        <v>134328</v>
      </c>
      <c r="B2853" s="1" t="s">
        <v>12253</v>
      </c>
      <c r="C2853" s="1" t="s">
        <v>12254</v>
      </c>
    </row>
    <row r="2854" spans="1:3" x14ac:dyDescent="0.35">
      <c r="A2854" s="1">
        <v>133599</v>
      </c>
      <c r="B2854" s="1" t="s">
        <v>4901</v>
      </c>
      <c r="C2854" s="1" t="s">
        <v>4902</v>
      </c>
    </row>
    <row r="2855" spans="1:3" x14ac:dyDescent="0.35">
      <c r="A2855" s="1">
        <v>131642</v>
      </c>
      <c r="B2855" s="1" t="s">
        <v>2633</v>
      </c>
      <c r="C2855" s="1" t="s">
        <v>2634</v>
      </c>
    </row>
    <row r="2856" spans="1:3" x14ac:dyDescent="0.35">
      <c r="A2856" s="1">
        <v>138571</v>
      </c>
      <c r="B2856" s="1" t="s">
        <v>13382</v>
      </c>
      <c r="C2856" s="1" t="s">
        <v>13383</v>
      </c>
    </row>
    <row r="2857" spans="1:3" x14ac:dyDescent="0.35">
      <c r="A2857" s="1">
        <v>135564</v>
      </c>
      <c r="B2857" s="1" t="s">
        <v>16677</v>
      </c>
      <c r="C2857" s="1" t="s">
        <v>13383</v>
      </c>
    </row>
    <row r="2858" spans="1:3" x14ac:dyDescent="0.35">
      <c r="A2858" s="1">
        <v>139044</v>
      </c>
      <c r="B2858" s="1" t="s">
        <v>14440</v>
      </c>
      <c r="C2858" s="1" t="s">
        <v>14441</v>
      </c>
    </row>
    <row r="2859" spans="1:3" x14ac:dyDescent="0.35">
      <c r="A2859" s="1">
        <v>140714</v>
      </c>
      <c r="B2859" s="1" t="s">
        <v>12968</v>
      </c>
      <c r="C2859" s="1" t="s">
        <v>12969</v>
      </c>
    </row>
    <row r="2860" spans="1:3" x14ac:dyDescent="0.35">
      <c r="A2860" s="1">
        <v>132070</v>
      </c>
      <c r="B2860" s="1" t="s">
        <v>12132</v>
      </c>
      <c r="C2860" s="1" t="s">
        <v>12133</v>
      </c>
    </row>
    <row r="2861" spans="1:3" x14ac:dyDescent="0.35">
      <c r="A2861" s="1">
        <v>134942</v>
      </c>
      <c r="B2861" s="1" t="s">
        <v>8174</v>
      </c>
      <c r="C2861" s="1" t="s">
        <v>8175</v>
      </c>
    </row>
    <row r="2862" spans="1:3" x14ac:dyDescent="0.35">
      <c r="A2862" s="1">
        <v>131221</v>
      </c>
      <c r="B2862" s="1" t="s">
        <v>10349</v>
      </c>
      <c r="C2862" s="1" t="s">
        <v>10350</v>
      </c>
    </row>
    <row r="2863" spans="1:3" x14ac:dyDescent="0.35">
      <c r="A2863" s="1">
        <v>131081</v>
      </c>
      <c r="B2863" s="1" t="s">
        <v>7580</v>
      </c>
      <c r="C2863" s="1" t="s">
        <v>7581</v>
      </c>
    </row>
    <row r="2864" spans="1:3" x14ac:dyDescent="0.35">
      <c r="A2864" s="1">
        <v>134159</v>
      </c>
      <c r="B2864" s="1" t="s">
        <v>9421</v>
      </c>
      <c r="C2864" s="1" t="s">
        <v>9422</v>
      </c>
    </row>
    <row r="2865" spans="1:3" x14ac:dyDescent="0.35">
      <c r="A2865" s="1">
        <v>139889</v>
      </c>
      <c r="B2865" s="1" t="s">
        <v>11643</v>
      </c>
      <c r="C2865" s="1" t="s">
        <v>9422</v>
      </c>
    </row>
    <row r="2866" spans="1:3" x14ac:dyDescent="0.35">
      <c r="A2866" s="1">
        <v>133637</v>
      </c>
      <c r="B2866" s="1" t="s">
        <v>19663</v>
      </c>
      <c r="C2866" s="1" t="s">
        <v>9422</v>
      </c>
    </row>
    <row r="2867" spans="1:3" x14ac:dyDescent="0.35">
      <c r="A2867" s="1">
        <v>131899</v>
      </c>
      <c r="B2867" s="1" t="s">
        <v>2071</v>
      </c>
      <c r="C2867" s="1" t="s">
        <v>2072</v>
      </c>
    </row>
    <row r="2868" spans="1:3" x14ac:dyDescent="0.35">
      <c r="A2868" s="1">
        <v>135568</v>
      </c>
      <c r="B2868" s="1" t="s">
        <v>2159</v>
      </c>
      <c r="C2868" s="1" t="s">
        <v>2072</v>
      </c>
    </row>
    <row r="2869" spans="1:3" x14ac:dyDescent="0.35">
      <c r="A2869" s="1">
        <v>135782</v>
      </c>
      <c r="B2869" s="1" t="s">
        <v>11043</v>
      </c>
      <c r="C2869" s="1" t="s">
        <v>2072</v>
      </c>
    </row>
    <row r="2870" spans="1:3" x14ac:dyDescent="0.35">
      <c r="A2870" s="1">
        <v>136914</v>
      </c>
      <c r="B2870" s="1" t="s">
        <v>13276</v>
      </c>
      <c r="C2870" s="1" t="s">
        <v>2072</v>
      </c>
    </row>
    <row r="2871" spans="1:3" x14ac:dyDescent="0.35">
      <c r="A2871" s="1">
        <v>130176</v>
      </c>
      <c r="B2871" s="1" t="s">
        <v>1058</v>
      </c>
      <c r="C2871" s="1" t="s">
        <v>1059</v>
      </c>
    </row>
    <row r="2872" spans="1:3" x14ac:dyDescent="0.35">
      <c r="A2872" s="1">
        <v>139462</v>
      </c>
      <c r="B2872" s="1" t="s">
        <v>13063</v>
      </c>
      <c r="C2872" s="1" t="s">
        <v>13064</v>
      </c>
    </row>
    <row r="2873" spans="1:3" x14ac:dyDescent="0.35">
      <c r="A2873" s="1">
        <v>133014</v>
      </c>
      <c r="B2873" s="1" t="s">
        <v>1535</v>
      </c>
      <c r="C2873" s="1" t="s">
        <v>1536</v>
      </c>
    </row>
    <row r="2874" spans="1:3" x14ac:dyDescent="0.35">
      <c r="A2874" s="1">
        <v>138737</v>
      </c>
      <c r="B2874" s="1" t="s">
        <v>15240</v>
      </c>
      <c r="C2874" s="1" t="s">
        <v>15241</v>
      </c>
    </row>
    <row r="2875" spans="1:3" x14ac:dyDescent="0.35">
      <c r="A2875" s="1">
        <v>131965</v>
      </c>
      <c r="B2875" s="1" t="s">
        <v>2884</v>
      </c>
      <c r="C2875" s="1" t="s">
        <v>2885</v>
      </c>
    </row>
    <row r="2876" spans="1:3" x14ac:dyDescent="0.35">
      <c r="A2876" s="1">
        <v>133039</v>
      </c>
      <c r="B2876" s="1" t="s">
        <v>7399</v>
      </c>
      <c r="C2876" s="1" t="s">
        <v>2885</v>
      </c>
    </row>
    <row r="2877" spans="1:3" x14ac:dyDescent="0.35">
      <c r="A2877" s="1">
        <v>134209</v>
      </c>
      <c r="B2877" s="1" t="s">
        <v>16704</v>
      </c>
      <c r="C2877" s="1" t="s">
        <v>2885</v>
      </c>
    </row>
    <row r="2878" spans="1:3" x14ac:dyDescent="0.35">
      <c r="A2878" s="1">
        <v>136040</v>
      </c>
      <c r="B2878" s="1" t="s">
        <v>7278</v>
      </c>
      <c r="C2878" s="1" t="s">
        <v>7279</v>
      </c>
    </row>
    <row r="2879" spans="1:3" x14ac:dyDescent="0.35">
      <c r="A2879" s="1">
        <v>136922</v>
      </c>
      <c r="B2879" s="1" t="s">
        <v>14305</v>
      </c>
      <c r="C2879" s="1" t="s">
        <v>7279</v>
      </c>
    </row>
    <row r="2880" spans="1:3" x14ac:dyDescent="0.35">
      <c r="A2880" s="1">
        <v>133601</v>
      </c>
      <c r="B2880" s="1" t="s">
        <v>2017</v>
      </c>
      <c r="C2880" s="1" t="s">
        <v>2018</v>
      </c>
    </row>
    <row r="2881" spans="1:3" x14ac:dyDescent="0.35">
      <c r="A2881" s="1">
        <v>132283</v>
      </c>
      <c r="B2881" s="1" t="s">
        <v>11570</v>
      </c>
      <c r="C2881" s="1" t="s">
        <v>2018</v>
      </c>
    </row>
    <row r="2882" spans="1:3" x14ac:dyDescent="0.35">
      <c r="A2882" s="1">
        <v>142397</v>
      </c>
      <c r="B2882" s="1" t="s">
        <v>13501</v>
      </c>
      <c r="C2882" s="1" t="s">
        <v>13502</v>
      </c>
    </row>
    <row r="2883" spans="1:3" x14ac:dyDescent="0.35">
      <c r="A2883" s="1">
        <v>131589</v>
      </c>
      <c r="B2883" s="1" t="s">
        <v>6258</v>
      </c>
      <c r="C2883" s="1" t="s">
        <v>6259</v>
      </c>
    </row>
    <row r="2884" spans="1:3" x14ac:dyDescent="0.35">
      <c r="A2884" s="1">
        <v>135077</v>
      </c>
      <c r="B2884" s="1" t="s">
        <v>9988</v>
      </c>
      <c r="C2884" s="1" t="s">
        <v>9989</v>
      </c>
    </row>
    <row r="2885" spans="1:3" x14ac:dyDescent="0.35">
      <c r="A2885" s="1">
        <v>132046</v>
      </c>
      <c r="B2885" s="1" t="s">
        <v>10884</v>
      </c>
      <c r="C2885" s="1" t="s">
        <v>9989</v>
      </c>
    </row>
    <row r="2886" spans="1:3" x14ac:dyDescent="0.35">
      <c r="A2886" s="1">
        <v>137453</v>
      </c>
      <c r="B2886" s="1" t="s">
        <v>17485</v>
      </c>
      <c r="C2886" s="1" t="s">
        <v>17486</v>
      </c>
    </row>
    <row r="2887" spans="1:3" x14ac:dyDescent="0.35">
      <c r="A2887" s="1">
        <v>138417</v>
      </c>
      <c r="B2887" s="1" t="s">
        <v>15636</v>
      </c>
      <c r="C2887" s="1" t="s">
        <v>15637</v>
      </c>
    </row>
    <row r="2888" spans="1:3" x14ac:dyDescent="0.35">
      <c r="A2888" s="1">
        <v>139685</v>
      </c>
      <c r="B2888" s="1" t="s">
        <v>10194</v>
      </c>
      <c r="C2888" s="1" t="s">
        <v>10195</v>
      </c>
    </row>
    <row r="2889" spans="1:3" x14ac:dyDescent="0.35">
      <c r="A2889" s="1">
        <v>142311</v>
      </c>
      <c r="B2889" s="1" t="s">
        <v>19702</v>
      </c>
      <c r="C2889" s="1" t="s">
        <v>19703</v>
      </c>
    </row>
    <row r="2890" spans="1:3" x14ac:dyDescent="0.35">
      <c r="A2890" s="1">
        <v>133429</v>
      </c>
      <c r="B2890" s="1" t="s">
        <v>3096</v>
      </c>
      <c r="C2890" s="1" t="s">
        <v>3097</v>
      </c>
    </row>
    <row r="2891" spans="1:3" x14ac:dyDescent="0.35">
      <c r="A2891" s="1">
        <v>135337</v>
      </c>
      <c r="B2891" s="1" t="s">
        <v>11500</v>
      </c>
      <c r="C2891" s="1" t="s">
        <v>3097</v>
      </c>
    </row>
    <row r="2892" spans="1:3" x14ac:dyDescent="0.35">
      <c r="A2892" s="1">
        <v>140293</v>
      </c>
      <c r="B2892" s="1" t="s">
        <v>6660</v>
      </c>
      <c r="C2892" s="1" t="s">
        <v>6661</v>
      </c>
    </row>
    <row r="2893" spans="1:3" x14ac:dyDescent="0.35">
      <c r="A2893" s="1">
        <v>133733</v>
      </c>
      <c r="B2893" s="1" t="s">
        <v>13862</v>
      </c>
      <c r="C2893" s="1" t="s">
        <v>13863</v>
      </c>
    </row>
    <row r="2894" spans="1:3" x14ac:dyDescent="0.35">
      <c r="A2894" s="1">
        <v>135974</v>
      </c>
      <c r="B2894" s="1" t="s">
        <v>18002</v>
      </c>
      <c r="C2894" s="1" t="s">
        <v>18003</v>
      </c>
    </row>
    <row r="2895" spans="1:3" x14ac:dyDescent="0.35">
      <c r="A2895" s="1">
        <v>134964</v>
      </c>
      <c r="B2895" s="1" t="s">
        <v>11948</v>
      </c>
      <c r="C2895" s="1" t="s">
        <v>11949</v>
      </c>
    </row>
    <row r="2896" spans="1:3" x14ac:dyDescent="0.35">
      <c r="A2896" s="1">
        <v>138091</v>
      </c>
      <c r="B2896" s="1" t="s">
        <v>15213</v>
      </c>
      <c r="C2896" s="1" t="s">
        <v>11949</v>
      </c>
    </row>
    <row r="2897" spans="1:3" x14ac:dyDescent="0.35">
      <c r="A2897" s="1">
        <v>137301</v>
      </c>
      <c r="B2897" s="1" t="s">
        <v>7004</v>
      </c>
      <c r="C2897" s="1" t="s">
        <v>7005</v>
      </c>
    </row>
    <row r="2898" spans="1:3" x14ac:dyDescent="0.35">
      <c r="A2898" s="1">
        <v>137555</v>
      </c>
      <c r="B2898" s="1" t="s">
        <v>1736</v>
      </c>
      <c r="C2898" s="1" t="s">
        <v>1737</v>
      </c>
    </row>
    <row r="2899" spans="1:3" x14ac:dyDescent="0.35">
      <c r="A2899" s="1">
        <v>135379</v>
      </c>
      <c r="B2899" s="1" t="s">
        <v>9155</v>
      </c>
      <c r="C2899" s="1" t="s">
        <v>1737</v>
      </c>
    </row>
    <row r="2900" spans="1:3" x14ac:dyDescent="0.35">
      <c r="A2900" s="1">
        <v>137410</v>
      </c>
      <c r="B2900" s="1" t="s">
        <v>12513</v>
      </c>
      <c r="C2900" s="1" t="s">
        <v>12514</v>
      </c>
    </row>
    <row r="2901" spans="1:3" x14ac:dyDescent="0.35">
      <c r="A2901" s="1">
        <v>132838</v>
      </c>
      <c r="B2901" s="1" t="s">
        <v>5774</v>
      </c>
      <c r="C2901" s="1" t="s">
        <v>5775</v>
      </c>
    </row>
    <row r="2902" spans="1:3" x14ac:dyDescent="0.35">
      <c r="A2902" s="1">
        <v>134075</v>
      </c>
      <c r="B2902" s="1" t="s">
        <v>1323</v>
      </c>
      <c r="C2902" s="1" t="s">
        <v>1324</v>
      </c>
    </row>
    <row r="2903" spans="1:3" x14ac:dyDescent="0.35">
      <c r="A2903" s="1">
        <v>136035</v>
      </c>
      <c r="B2903" s="1" t="s">
        <v>5432</v>
      </c>
      <c r="C2903" s="1" t="s">
        <v>5433</v>
      </c>
    </row>
    <row r="2904" spans="1:3" x14ac:dyDescent="0.35">
      <c r="A2904" s="1">
        <v>138634</v>
      </c>
      <c r="B2904" s="1" t="s">
        <v>9747</v>
      </c>
      <c r="C2904" s="1" t="s">
        <v>5433</v>
      </c>
    </row>
    <row r="2905" spans="1:3" x14ac:dyDescent="0.35">
      <c r="A2905" s="1">
        <v>132448</v>
      </c>
      <c r="B2905" s="1" t="s">
        <v>3524</v>
      </c>
      <c r="C2905" s="1" t="s">
        <v>3525</v>
      </c>
    </row>
    <row r="2906" spans="1:3" x14ac:dyDescent="0.35">
      <c r="A2906" s="1">
        <v>134253</v>
      </c>
      <c r="B2906" s="1" t="s">
        <v>21057</v>
      </c>
      <c r="C2906" s="1" t="s">
        <v>21058</v>
      </c>
    </row>
    <row r="2907" spans="1:3" x14ac:dyDescent="0.35">
      <c r="A2907" s="1">
        <v>134959</v>
      </c>
      <c r="B2907" s="1" t="s">
        <v>7458</v>
      </c>
      <c r="C2907" s="1" t="s">
        <v>7459</v>
      </c>
    </row>
    <row r="2908" spans="1:3" x14ac:dyDescent="0.35">
      <c r="A2908" s="1">
        <v>141199</v>
      </c>
      <c r="B2908" s="1" t="s">
        <v>15756</v>
      </c>
      <c r="C2908" s="1" t="s">
        <v>15757</v>
      </c>
    </row>
    <row r="2909" spans="1:3" x14ac:dyDescent="0.35">
      <c r="A2909" s="1">
        <v>146538</v>
      </c>
      <c r="B2909" s="1" t="s">
        <v>573</v>
      </c>
      <c r="C2909" s="1" t="s">
        <v>574</v>
      </c>
    </row>
    <row r="2910" spans="1:3" x14ac:dyDescent="0.35">
      <c r="A2910" s="1">
        <v>131192</v>
      </c>
      <c r="B2910" s="1" t="s">
        <v>6916</v>
      </c>
      <c r="C2910" s="1" t="s">
        <v>574</v>
      </c>
    </row>
    <row r="2911" spans="1:3" x14ac:dyDescent="0.35">
      <c r="A2911" s="1">
        <v>141876</v>
      </c>
      <c r="B2911" s="1" t="s">
        <v>19491</v>
      </c>
      <c r="C2911" s="1" t="s">
        <v>19492</v>
      </c>
    </row>
    <row r="2912" spans="1:3" x14ac:dyDescent="0.35">
      <c r="A2912" s="1">
        <v>130342</v>
      </c>
      <c r="B2912" s="1" t="s">
        <v>18100</v>
      </c>
      <c r="C2912" s="1" t="s">
        <v>18101</v>
      </c>
    </row>
    <row r="2913" spans="1:3" x14ac:dyDescent="0.35">
      <c r="A2913" s="1">
        <v>134697</v>
      </c>
      <c r="B2913" s="1" t="s">
        <v>941</v>
      </c>
      <c r="C2913" s="1" t="s">
        <v>942</v>
      </c>
    </row>
    <row r="2914" spans="1:3" x14ac:dyDescent="0.35">
      <c r="A2914" s="1">
        <v>135842</v>
      </c>
      <c r="B2914" s="1" t="s">
        <v>9912</v>
      </c>
      <c r="C2914" s="1" t="s">
        <v>942</v>
      </c>
    </row>
    <row r="2915" spans="1:3" x14ac:dyDescent="0.35">
      <c r="A2915" s="1">
        <v>136813</v>
      </c>
      <c r="B2915" s="1" t="s">
        <v>12252</v>
      </c>
      <c r="C2915" s="1" t="s">
        <v>942</v>
      </c>
    </row>
    <row r="2916" spans="1:3" x14ac:dyDescent="0.35">
      <c r="A2916" s="1">
        <v>135686</v>
      </c>
      <c r="B2916" s="1" t="s">
        <v>9819</v>
      </c>
      <c r="C2916" s="1" t="s">
        <v>9820</v>
      </c>
    </row>
    <row r="2917" spans="1:3" x14ac:dyDescent="0.35">
      <c r="A2917" s="1">
        <v>135404</v>
      </c>
      <c r="B2917" s="1" t="s">
        <v>5618</v>
      </c>
      <c r="C2917" s="1" t="s">
        <v>5619</v>
      </c>
    </row>
    <row r="2918" spans="1:3" x14ac:dyDescent="0.35">
      <c r="A2918" s="1">
        <v>139605</v>
      </c>
      <c r="B2918" s="1" t="s">
        <v>6353</v>
      </c>
      <c r="C2918" s="1" t="s">
        <v>5619</v>
      </c>
    </row>
    <row r="2919" spans="1:3" x14ac:dyDescent="0.35">
      <c r="A2919" s="1">
        <v>140240</v>
      </c>
      <c r="B2919" s="1" t="s">
        <v>17116</v>
      </c>
      <c r="C2919" s="1" t="s">
        <v>5619</v>
      </c>
    </row>
    <row r="2920" spans="1:3" x14ac:dyDescent="0.35">
      <c r="A2920" s="1">
        <v>130059</v>
      </c>
      <c r="B2920" s="1" t="s">
        <v>16418</v>
      </c>
      <c r="C2920" s="1" t="s">
        <v>16419</v>
      </c>
    </row>
    <row r="2921" spans="1:3" x14ac:dyDescent="0.35">
      <c r="A2921" s="1">
        <v>137605</v>
      </c>
      <c r="B2921" s="1" t="s">
        <v>7661</v>
      </c>
      <c r="C2921" s="1" t="s">
        <v>7662</v>
      </c>
    </row>
    <row r="2922" spans="1:3" x14ac:dyDescent="0.35">
      <c r="A2922" s="1">
        <v>137039</v>
      </c>
      <c r="B2922" s="1" t="s">
        <v>17350</v>
      </c>
      <c r="C2922" s="1" t="s">
        <v>17351</v>
      </c>
    </row>
    <row r="2923" spans="1:3" x14ac:dyDescent="0.35">
      <c r="A2923" s="1">
        <v>134926</v>
      </c>
      <c r="B2923" s="1" t="s">
        <v>18430</v>
      </c>
      <c r="C2923" s="1" t="s">
        <v>18431</v>
      </c>
    </row>
    <row r="2924" spans="1:3" x14ac:dyDescent="0.35">
      <c r="A2924" s="1">
        <v>140867</v>
      </c>
      <c r="B2924" s="1" t="s">
        <v>8586</v>
      </c>
      <c r="C2924" s="1" t="s">
        <v>8587</v>
      </c>
    </row>
    <row r="2925" spans="1:3" x14ac:dyDescent="0.35">
      <c r="A2925" s="1">
        <v>139145</v>
      </c>
      <c r="B2925" s="1" t="s">
        <v>21192</v>
      </c>
      <c r="C2925" s="1" t="s">
        <v>21193</v>
      </c>
    </row>
    <row r="2926" spans="1:3" x14ac:dyDescent="0.35">
      <c r="A2926" s="1">
        <v>141500</v>
      </c>
      <c r="B2926" s="1" t="s">
        <v>11258</v>
      </c>
      <c r="C2926" s="1" t="s">
        <v>11259</v>
      </c>
    </row>
    <row r="2927" spans="1:3" x14ac:dyDescent="0.35">
      <c r="A2927" s="1">
        <v>138023</v>
      </c>
      <c r="B2927" s="1" t="s">
        <v>5169</v>
      </c>
      <c r="C2927" s="1" t="s">
        <v>5170</v>
      </c>
    </row>
    <row r="2928" spans="1:3" x14ac:dyDescent="0.35">
      <c r="A2928" s="1">
        <v>137868</v>
      </c>
      <c r="B2928" s="1" t="s">
        <v>12600</v>
      </c>
      <c r="C2928" s="1" t="s">
        <v>12601</v>
      </c>
    </row>
    <row r="2929" spans="1:3" x14ac:dyDescent="0.35">
      <c r="A2929" s="1">
        <v>139108</v>
      </c>
      <c r="B2929" s="1" t="s">
        <v>321</v>
      </c>
      <c r="C2929" s="1" t="s">
        <v>322</v>
      </c>
    </row>
    <row r="2930" spans="1:3" x14ac:dyDescent="0.35">
      <c r="A2930" s="1">
        <v>138753</v>
      </c>
      <c r="B2930" s="1" t="s">
        <v>13188</v>
      </c>
      <c r="C2930" s="1" t="s">
        <v>13189</v>
      </c>
    </row>
    <row r="2931" spans="1:3" x14ac:dyDescent="0.35">
      <c r="A2931" s="1">
        <v>142107</v>
      </c>
      <c r="B2931" s="1" t="s">
        <v>18649</v>
      </c>
      <c r="C2931" s="1" t="s">
        <v>18650</v>
      </c>
    </row>
    <row r="2932" spans="1:3" x14ac:dyDescent="0.35">
      <c r="A2932" s="1">
        <v>133687</v>
      </c>
      <c r="B2932" s="1" t="s">
        <v>20132</v>
      </c>
      <c r="C2932" s="1" t="s">
        <v>20133</v>
      </c>
    </row>
    <row r="2933" spans="1:3" x14ac:dyDescent="0.35">
      <c r="A2933" s="1">
        <v>135461</v>
      </c>
      <c r="B2933" s="1" t="s">
        <v>3212</v>
      </c>
      <c r="C2933" s="1" t="s">
        <v>3213</v>
      </c>
    </row>
    <row r="2934" spans="1:3" x14ac:dyDescent="0.35">
      <c r="A2934" s="1">
        <v>140517</v>
      </c>
      <c r="B2934" s="1" t="s">
        <v>2271</v>
      </c>
      <c r="C2934" s="1" t="s">
        <v>2272</v>
      </c>
    </row>
    <row r="2935" spans="1:3" x14ac:dyDescent="0.35">
      <c r="A2935" s="1">
        <v>133823</v>
      </c>
      <c r="B2935" s="1" t="s">
        <v>8389</v>
      </c>
      <c r="C2935" s="1" t="s">
        <v>2272</v>
      </c>
    </row>
    <row r="2936" spans="1:3" x14ac:dyDescent="0.35">
      <c r="A2936" s="1">
        <v>140362</v>
      </c>
      <c r="B2936" s="1" t="s">
        <v>1504</v>
      </c>
      <c r="C2936" s="1" t="s">
        <v>1505</v>
      </c>
    </row>
    <row r="2937" spans="1:3" x14ac:dyDescent="0.35">
      <c r="A2937" s="1">
        <v>130500</v>
      </c>
      <c r="B2937" s="1" t="s">
        <v>21256</v>
      </c>
      <c r="C2937" s="1" t="s">
        <v>21257</v>
      </c>
    </row>
    <row r="2938" spans="1:3" x14ac:dyDescent="0.35">
      <c r="A2938" s="1">
        <v>129822</v>
      </c>
      <c r="B2938" s="1" t="s">
        <v>8657</v>
      </c>
      <c r="C2938" s="1" t="s">
        <v>8658</v>
      </c>
    </row>
    <row r="2939" spans="1:3" x14ac:dyDescent="0.35">
      <c r="A2939" s="1">
        <v>140072</v>
      </c>
      <c r="B2939" s="1" t="s">
        <v>12750</v>
      </c>
      <c r="C2939" s="1" t="s">
        <v>12751</v>
      </c>
    </row>
    <row r="2940" spans="1:3" x14ac:dyDescent="0.35">
      <c r="A2940" s="1">
        <v>137808</v>
      </c>
      <c r="B2940" s="1" t="s">
        <v>15111</v>
      </c>
      <c r="C2940" s="1" t="s">
        <v>15112</v>
      </c>
    </row>
    <row r="2941" spans="1:3" x14ac:dyDescent="0.35">
      <c r="A2941" s="1">
        <v>130046</v>
      </c>
      <c r="B2941" s="1" t="s">
        <v>10763</v>
      </c>
      <c r="C2941" s="1" t="s">
        <v>10764</v>
      </c>
    </row>
    <row r="2942" spans="1:3" x14ac:dyDescent="0.35">
      <c r="A2942" s="1">
        <v>129632</v>
      </c>
      <c r="B2942" s="1" t="s">
        <v>11636</v>
      </c>
      <c r="C2942" s="1" t="s">
        <v>11637</v>
      </c>
    </row>
    <row r="2943" spans="1:3" x14ac:dyDescent="0.35">
      <c r="A2943" s="1">
        <v>129631</v>
      </c>
      <c r="B2943" s="1" t="s">
        <v>20944</v>
      </c>
      <c r="C2943" s="1" t="s">
        <v>11637</v>
      </c>
    </row>
    <row r="2944" spans="1:3" x14ac:dyDescent="0.35">
      <c r="A2944" s="1">
        <v>137856</v>
      </c>
      <c r="B2944" s="1" t="s">
        <v>13920</v>
      </c>
      <c r="C2944" s="1" t="s">
        <v>13921</v>
      </c>
    </row>
    <row r="2945" spans="1:3" x14ac:dyDescent="0.35">
      <c r="A2945" s="1">
        <v>131649</v>
      </c>
      <c r="B2945" s="1" t="s">
        <v>9169</v>
      </c>
      <c r="C2945" s="1" t="s">
        <v>9170</v>
      </c>
    </row>
    <row r="2946" spans="1:3" x14ac:dyDescent="0.35">
      <c r="A2946" s="1">
        <v>132949</v>
      </c>
      <c r="B2946" s="1" t="s">
        <v>20434</v>
      </c>
      <c r="C2946" s="1" t="s">
        <v>20435</v>
      </c>
    </row>
    <row r="2947" spans="1:3" x14ac:dyDescent="0.35">
      <c r="A2947" s="1">
        <v>135596</v>
      </c>
      <c r="B2947" s="1" t="s">
        <v>13581</v>
      </c>
      <c r="C2947" s="1" t="s">
        <v>13582</v>
      </c>
    </row>
    <row r="2948" spans="1:3" x14ac:dyDescent="0.35">
      <c r="A2948" s="1">
        <v>139285</v>
      </c>
      <c r="B2948" s="1" t="s">
        <v>12448</v>
      </c>
      <c r="C2948" s="1" t="s">
        <v>12449</v>
      </c>
    </row>
    <row r="2949" spans="1:3" x14ac:dyDescent="0.35">
      <c r="A2949" s="1">
        <v>134797</v>
      </c>
      <c r="B2949" s="1" t="s">
        <v>16288</v>
      </c>
      <c r="C2949" s="1" t="s">
        <v>12449</v>
      </c>
    </row>
    <row r="2950" spans="1:3" x14ac:dyDescent="0.35">
      <c r="A2950" s="1">
        <v>139533</v>
      </c>
      <c r="B2950" s="1" t="s">
        <v>10094</v>
      </c>
      <c r="C2950" s="1" t="s">
        <v>10095</v>
      </c>
    </row>
    <row r="2951" spans="1:3" x14ac:dyDescent="0.35">
      <c r="A2951" s="1">
        <v>136420</v>
      </c>
      <c r="B2951" s="1" t="s">
        <v>3544</v>
      </c>
      <c r="C2951" s="1" t="s">
        <v>3545</v>
      </c>
    </row>
    <row r="2952" spans="1:3" x14ac:dyDescent="0.35">
      <c r="A2952" s="1">
        <v>132460</v>
      </c>
      <c r="B2952" s="1" t="s">
        <v>8846</v>
      </c>
      <c r="C2952" s="1" t="s">
        <v>8847</v>
      </c>
    </row>
    <row r="2953" spans="1:3" x14ac:dyDescent="0.35">
      <c r="A2953" s="1">
        <v>141324</v>
      </c>
      <c r="B2953" s="1" t="s">
        <v>2049</v>
      </c>
      <c r="C2953" s="1" t="s">
        <v>2050</v>
      </c>
    </row>
    <row r="2954" spans="1:3" x14ac:dyDescent="0.35">
      <c r="A2954" s="1">
        <v>133379</v>
      </c>
      <c r="B2954" s="1" t="s">
        <v>14308</v>
      </c>
      <c r="C2954" s="1" t="s">
        <v>14309</v>
      </c>
    </row>
    <row r="2955" spans="1:3" x14ac:dyDescent="0.35">
      <c r="A2955" s="1">
        <v>134863</v>
      </c>
      <c r="B2955" s="1" t="s">
        <v>909</v>
      </c>
      <c r="C2955" s="1" t="s">
        <v>910</v>
      </c>
    </row>
    <row r="2956" spans="1:3" x14ac:dyDescent="0.35">
      <c r="A2956" s="1">
        <v>131945</v>
      </c>
      <c r="B2956" s="1" t="s">
        <v>13045</v>
      </c>
      <c r="C2956" s="1" t="s">
        <v>13046</v>
      </c>
    </row>
    <row r="2957" spans="1:3" x14ac:dyDescent="0.35">
      <c r="A2957" s="1">
        <v>140589</v>
      </c>
      <c r="B2957" s="1" t="s">
        <v>10688</v>
      </c>
      <c r="C2957" s="1" t="s">
        <v>10689</v>
      </c>
    </row>
    <row r="2958" spans="1:3" x14ac:dyDescent="0.35">
      <c r="A2958" s="1">
        <v>134123</v>
      </c>
      <c r="B2958" s="1" t="s">
        <v>14003</v>
      </c>
      <c r="C2958" s="1" t="s">
        <v>14004</v>
      </c>
    </row>
    <row r="2959" spans="1:3" x14ac:dyDescent="0.35">
      <c r="A2959" s="1">
        <v>134127</v>
      </c>
      <c r="B2959" s="1" t="s">
        <v>12831</v>
      </c>
      <c r="C2959" s="1" t="s">
        <v>12832</v>
      </c>
    </row>
    <row r="2960" spans="1:3" x14ac:dyDescent="0.35">
      <c r="A2960" s="1">
        <v>129969</v>
      </c>
      <c r="B2960" s="1" t="s">
        <v>3450</v>
      </c>
      <c r="C2960" s="1" t="s">
        <v>3451</v>
      </c>
    </row>
    <row r="2961" spans="1:3" x14ac:dyDescent="0.35">
      <c r="A2961" s="1">
        <v>130394</v>
      </c>
      <c r="B2961" s="1" t="s">
        <v>2606</v>
      </c>
      <c r="C2961" s="1" t="s">
        <v>2607</v>
      </c>
    </row>
    <row r="2962" spans="1:3" x14ac:dyDescent="0.35">
      <c r="A2962" s="1">
        <v>134024</v>
      </c>
      <c r="B2962" s="1" t="s">
        <v>10636</v>
      </c>
      <c r="C2962" s="1" t="s">
        <v>2607</v>
      </c>
    </row>
    <row r="2963" spans="1:3" x14ac:dyDescent="0.35">
      <c r="A2963" s="1">
        <v>132324</v>
      </c>
      <c r="B2963" s="1" t="s">
        <v>18670</v>
      </c>
      <c r="C2963" s="1" t="s">
        <v>18671</v>
      </c>
    </row>
    <row r="2964" spans="1:3" x14ac:dyDescent="0.35">
      <c r="A2964" s="1">
        <v>129887</v>
      </c>
      <c r="B2964" s="1" t="s">
        <v>2664</v>
      </c>
      <c r="C2964" s="1" t="s">
        <v>2665</v>
      </c>
    </row>
    <row r="2965" spans="1:3" x14ac:dyDescent="0.35">
      <c r="A2965" s="1">
        <v>135084</v>
      </c>
      <c r="B2965" s="1" t="s">
        <v>20454</v>
      </c>
      <c r="C2965" s="1" t="s">
        <v>20455</v>
      </c>
    </row>
    <row r="2966" spans="1:3" x14ac:dyDescent="0.35">
      <c r="A2966" s="1">
        <v>137464</v>
      </c>
      <c r="B2966" s="1" t="s">
        <v>8493</v>
      </c>
      <c r="C2966" s="1" t="s">
        <v>8494</v>
      </c>
    </row>
    <row r="2967" spans="1:3" x14ac:dyDescent="0.35">
      <c r="A2967" s="1">
        <v>135537</v>
      </c>
      <c r="B2967" s="1" t="s">
        <v>11889</v>
      </c>
      <c r="C2967" s="1" t="s">
        <v>8494</v>
      </c>
    </row>
    <row r="2968" spans="1:3" x14ac:dyDescent="0.35">
      <c r="A2968" s="1">
        <v>135772</v>
      </c>
      <c r="B2968" s="1" t="s">
        <v>14847</v>
      </c>
      <c r="C2968" s="1" t="s">
        <v>14848</v>
      </c>
    </row>
    <row r="2969" spans="1:3" x14ac:dyDescent="0.35">
      <c r="A2969" s="1">
        <v>134823</v>
      </c>
      <c r="B2969" s="1" t="s">
        <v>18312</v>
      </c>
      <c r="C2969" s="1" t="s">
        <v>18313</v>
      </c>
    </row>
    <row r="2970" spans="1:3" x14ac:dyDescent="0.35">
      <c r="A2970" s="1">
        <v>141711</v>
      </c>
      <c r="B2970" s="1" t="s">
        <v>4552</v>
      </c>
      <c r="C2970" s="1" t="s">
        <v>4553</v>
      </c>
    </row>
    <row r="2971" spans="1:3" x14ac:dyDescent="0.35">
      <c r="A2971" s="1">
        <v>142241</v>
      </c>
      <c r="B2971" s="1" t="s">
        <v>9158</v>
      </c>
      <c r="C2971" s="1" t="s">
        <v>4553</v>
      </c>
    </row>
    <row r="2972" spans="1:3" x14ac:dyDescent="0.35">
      <c r="A2972" s="1">
        <v>141023</v>
      </c>
      <c r="B2972" s="1" t="s">
        <v>5675</v>
      </c>
      <c r="C2972" s="1" t="s">
        <v>5676</v>
      </c>
    </row>
    <row r="2973" spans="1:3" x14ac:dyDescent="0.35">
      <c r="A2973" s="1">
        <v>135419</v>
      </c>
      <c r="B2973" s="1" t="s">
        <v>13531</v>
      </c>
      <c r="C2973" s="1" t="s">
        <v>5676</v>
      </c>
    </row>
    <row r="2974" spans="1:3" x14ac:dyDescent="0.35">
      <c r="A2974" s="1">
        <v>142089</v>
      </c>
      <c r="B2974" s="1" t="s">
        <v>15395</v>
      </c>
      <c r="C2974" s="1" t="s">
        <v>5676</v>
      </c>
    </row>
    <row r="2975" spans="1:3" x14ac:dyDescent="0.35">
      <c r="A2975" s="1">
        <v>131723</v>
      </c>
      <c r="B2975" s="1" t="s">
        <v>5998</v>
      </c>
      <c r="C2975" s="1" t="s">
        <v>5999</v>
      </c>
    </row>
    <row r="2976" spans="1:3" x14ac:dyDescent="0.35">
      <c r="A2976" s="1">
        <v>138063</v>
      </c>
      <c r="B2976" s="1" t="s">
        <v>13997</v>
      </c>
      <c r="C2976" s="1" t="s">
        <v>5999</v>
      </c>
    </row>
    <row r="2977" spans="1:3" x14ac:dyDescent="0.35">
      <c r="A2977" s="1">
        <v>142270</v>
      </c>
      <c r="B2977" s="1" t="s">
        <v>18688</v>
      </c>
      <c r="C2977" s="1" t="s">
        <v>5999</v>
      </c>
    </row>
    <row r="2978" spans="1:3" x14ac:dyDescent="0.35">
      <c r="A2978" s="1">
        <v>138852</v>
      </c>
      <c r="B2978" s="1" t="s">
        <v>8808</v>
      </c>
      <c r="C2978" s="1" t="s">
        <v>8809</v>
      </c>
    </row>
    <row r="2979" spans="1:3" x14ac:dyDescent="0.35">
      <c r="A2979" s="1">
        <v>137150</v>
      </c>
      <c r="B2979" s="1" t="s">
        <v>341</v>
      </c>
      <c r="C2979" s="1" t="s">
        <v>342</v>
      </c>
    </row>
    <row r="2980" spans="1:3" x14ac:dyDescent="0.35">
      <c r="A2980" s="1">
        <v>136221</v>
      </c>
      <c r="B2980" s="1" t="s">
        <v>14053</v>
      </c>
      <c r="C2980" s="1" t="s">
        <v>14054</v>
      </c>
    </row>
    <row r="2981" spans="1:3" x14ac:dyDescent="0.35">
      <c r="A2981" s="1">
        <v>141872</v>
      </c>
      <c r="B2981" s="1" t="s">
        <v>20805</v>
      </c>
      <c r="C2981" s="1" t="s">
        <v>20806</v>
      </c>
    </row>
    <row r="2982" spans="1:3" x14ac:dyDescent="0.35">
      <c r="A2982" s="1">
        <v>129694</v>
      </c>
      <c r="B2982" s="1" t="s">
        <v>16567</v>
      </c>
      <c r="C2982" s="1" t="s">
        <v>16568</v>
      </c>
    </row>
    <row r="2983" spans="1:3" x14ac:dyDescent="0.35">
      <c r="A2983" s="1">
        <v>133973</v>
      </c>
      <c r="B2983" s="1" t="s">
        <v>1245</v>
      </c>
      <c r="C2983" s="1" t="s">
        <v>1246</v>
      </c>
    </row>
    <row r="2984" spans="1:3" x14ac:dyDescent="0.35">
      <c r="A2984" s="1">
        <v>131396</v>
      </c>
      <c r="B2984" s="1" t="s">
        <v>11845</v>
      </c>
      <c r="C2984" s="1" t="s">
        <v>11846</v>
      </c>
    </row>
    <row r="2985" spans="1:3" x14ac:dyDescent="0.35">
      <c r="A2985" s="1">
        <v>140034</v>
      </c>
      <c r="B2985" s="1" t="s">
        <v>8477</v>
      </c>
      <c r="C2985" s="1" t="s">
        <v>8478</v>
      </c>
    </row>
    <row r="2986" spans="1:3" x14ac:dyDescent="0.35">
      <c r="A2986" s="1">
        <v>141323</v>
      </c>
      <c r="B2986" s="1" t="s">
        <v>15624</v>
      </c>
      <c r="C2986" s="1" t="s">
        <v>15625</v>
      </c>
    </row>
    <row r="2987" spans="1:3" x14ac:dyDescent="0.35">
      <c r="A2987" s="1">
        <v>140467</v>
      </c>
      <c r="B2987" s="1" t="s">
        <v>19072</v>
      </c>
      <c r="C2987" s="1" t="s">
        <v>19073</v>
      </c>
    </row>
    <row r="2988" spans="1:3" x14ac:dyDescent="0.35">
      <c r="A2988" s="1">
        <v>137393</v>
      </c>
      <c r="B2988" s="1" t="s">
        <v>1944</v>
      </c>
      <c r="C2988" s="1" t="s">
        <v>1945</v>
      </c>
    </row>
    <row r="2989" spans="1:3" x14ac:dyDescent="0.35">
      <c r="A2989" s="1">
        <v>131630</v>
      </c>
      <c r="B2989" s="1" t="s">
        <v>7553</v>
      </c>
      <c r="C2989" s="1" t="s">
        <v>7554</v>
      </c>
    </row>
    <row r="2990" spans="1:3" x14ac:dyDescent="0.35">
      <c r="A2990" s="1">
        <v>130389</v>
      </c>
      <c r="B2990" s="1" t="s">
        <v>3908</v>
      </c>
      <c r="C2990" s="1" t="s">
        <v>3909</v>
      </c>
    </row>
    <row r="2991" spans="1:3" x14ac:dyDescent="0.35">
      <c r="A2991" s="1">
        <v>131109</v>
      </c>
      <c r="B2991" s="1" t="s">
        <v>3202</v>
      </c>
      <c r="C2991" s="1" t="s">
        <v>3203</v>
      </c>
    </row>
    <row r="2992" spans="1:3" x14ac:dyDescent="0.35">
      <c r="A2992" s="1">
        <v>130798</v>
      </c>
      <c r="B2992" s="1" t="s">
        <v>11742</v>
      </c>
      <c r="C2992" s="1" t="s">
        <v>11743</v>
      </c>
    </row>
    <row r="2993" spans="1:3" x14ac:dyDescent="0.35">
      <c r="A2993" s="1">
        <v>131563</v>
      </c>
      <c r="B2993" s="1" t="s">
        <v>20864</v>
      </c>
      <c r="C2993" s="1" t="s">
        <v>11743</v>
      </c>
    </row>
    <row r="2994" spans="1:3" x14ac:dyDescent="0.35">
      <c r="A2994" s="1">
        <v>133424</v>
      </c>
      <c r="B2994" s="1" t="s">
        <v>4172</v>
      </c>
      <c r="C2994" s="1" t="s">
        <v>4173</v>
      </c>
    </row>
    <row r="2995" spans="1:3" x14ac:dyDescent="0.35">
      <c r="A2995" s="1">
        <v>135498</v>
      </c>
      <c r="B2995" s="1" t="s">
        <v>4058</v>
      </c>
      <c r="C2995" s="1" t="s">
        <v>4059</v>
      </c>
    </row>
    <row r="2996" spans="1:3" x14ac:dyDescent="0.35">
      <c r="A2996" s="1">
        <v>139725</v>
      </c>
      <c r="B2996" s="1" t="s">
        <v>10245</v>
      </c>
      <c r="C2996" s="1" t="s">
        <v>4059</v>
      </c>
    </row>
    <row r="2997" spans="1:3" x14ac:dyDescent="0.35">
      <c r="A2997" s="1">
        <v>141019</v>
      </c>
      <c r="B2997" s="1" t="s">
        <v>12546</v>
      </c>
      <c r="C2997" s="1" t="s">
        <v>12547</v>
      </c>
    </row>
    <row r="2998" spans="1:3" x14ac:dyDescent="0.35">
      <c r="A2998" s="1">
        <v>139524</v>
      </c>
      <c r="B2998" s="1" t="s">
        <v>20008</v>
      </c>
      <c r="C2998" s="1" t="s">
        <v>20009</v>
      </c>
    </row>
    <row r="2999" spans="1:3" x14ac:dyDescent="0.35">
      <c r="A2999" s="1">
        <v>131323</v>
      </c>
      <c r="B2999" s="1" t="s">
        <v>3845</v>
      </c>
      <c r="C2999" s="1" t="s">
        <v>3846</v>
      </c>
    </row>
    <row r="3000" spans="1:3" x14ac:dyDescent="0.35">
      <c r="A3000" s="1">
        <v>130090</v>
      </c>
      <c r="B3000" s="1" t="s">
        <v>18487</v>
      </c>
      <c r="C3000" s="1" t="s">
        <v>3846</v>
      </c>
    </row>
    <row r="3001" spans="1:3" x14ac:dyDescent="0.35">
      <c r="A3001" s="1">
        <v>135763</v>
      </c>
      <c r="B3001" s="1" t="s">
        <v>21132</v>
      </c>
      <c r="C3001" s="1" t="s">
        <v>3846</v>
      </c>
    </row>
    <row r="3002" spans="1:3" x14ac:dyDescent="0.35">
      <c r="A3002" s="1">
        <v>139367</v>
      </c>
      <c r="B3002" s="1" t="s">
        <v>1740</v>
      </c>
      <c r="C3002" s="1" t="s">
        <v>1741</v>
      </c>
    </row>
    <row r="3003" spans="1:3" x14ac:dyDescent="0.35">
      <c r="A3003" s="1">
        <v>135358</v>
      </c>
      <c r="B3003" s="1" t="s">
        <v>5548</v>
      </c>
      <c r="C3003" s="1" t="s">
        <v>1741</v>
      </c>
    </row>
    <row r="3004" spans="1:3" x14ac:dyDescent="0.35">
      <c r="A3004" s="1">
        <v>139836</v>
      </c>
      <c r="B3004" s="1" t="s">
        <v>8253</v>
      </c>
      <c r="C3004" s="1" t="s">
        <v>1741</v>
      </c>
    </row>
    <row r="3005" spans="1:3" x14ac:dyDescent="0.35">
      <c r="A3005" s="1">
        <v>134160</v>
      </c>
      <c r="B3005" s="1" t="s">
        <v>4319</v>
      </c>
      <c r="C3005" s="1" t="s">
        <v>4320</v>
      </c>
    </row>
    <row r="3006" spans="1:3" x14ac:dyDescent="0.35">
      <c r="A3006" s="1">
        <v>141303</v>
      </c>
      <c r="B3006" s="1" t="s">
        <v>12154</v>
      </c>
      <c r="C3006" s="1" t="s">
        <v>4320</v>
      </c>
    </row>
    <row r="3007" spans="1:3" x14ac:dyDescent="0.35">
      <c r="A3007" s="1">
        <v>136765</v>
      </c>
      <c r="B3007" s="1" t="s">
        <v>279</v>
      </c>
      <c r="C3007" s="1" t="s">
        <v>280</v>
      </c>
    </row>
    <row r="3008" spans="1:3" x14ac:dyDescent="0.35">
      <c r="A3008" s="1">
        <v>142196</v>
      </c>
      <c r="B3008" s="1" t="s">
        <v>17404</v>
      </c>
      <c r="C3008" s="1" t="s">
        <v>280</v>
      </c>
    </row>
    <row r="3009" spans="1:3" x14ac:dyDescent="0.35">
      <c r="A3009" s="1">
        <v>138051</v>
      </c>
      <c r="B3009" s="1" t="s">
        <v>20471</v>
      </c>
      <c r="C3009" s="1" t="s">
        <v>20472</v>
      </c>
    </row>
    <row r="3010" spans="1:3" x14ac:dyDescent="0.35">
      <c r="A3010" s="1">
        <v>132706</v>
      </c>
      <c r="B3010" s="1" t="s">
        <v>7180</v>
      </c>
      <c r="C3010" s="1" t="s">
        <v>7181</v>
      </c>
    </row>
    <row r="3011" spans="1:3" x14ac:dyDescent="0.35">
      <c r="A3011" s="1">
        <v>140716</v>
      </c>
      <c r="B3011" s="1" t="s">
        <v>87</v>
      </c>
      <c r="C3011" s="1" t="s">
        <v>88</v>
      </c>
    </row>
    <row r="3012" spans="1:3" x14ac:dyDescent="0.35">
      <c r="A3012" s="1">
        <v>136236</v>
      </c>
      <c r="B3012" s="1" t="s">
        <v>12411</v>
      </c>
      <c r="C3012" s="1" t="s">
        <v>88</v>
      </c>
    </row>
    <row r="3013" spans="1:3" x14ac:dyDescent="0.35">
      <c r="A3013" s="1">
        <v>146550</v>
      </c>
      <c r="B3013" s="1" t="s">
        <v>15813</v>
      </c>
      <c r="C3013" s="1" t="s">
        <v>88</v>
      </c>
    </row>
    <row r="3014" spans="1:3" x14ac:dyDescent="0.35">
      <c r="A3014" s="1">
        <v>132163</v>
      </c>
      <c r="B3014" s="1" t="s">
        <v>19215</v>
      </c>
      <c r="C3014" s="1" t="s">
        <v>88</v>
      </c>
    </row>
    <row r="3015" spans="1:3" x14ac:dyDescent="0.35">
      <c r="A3015" s="1">
        <v>137231</v>
      </c>
      <c r="B3015" s="1" t="s">
        <v>331</v>
      </c>
      <c r="C3015" s="1" t="s">
        <v>332</v>
      </c>
    </row>
    <row r="3016" spans="1:3" x14ac:dyDescent="0.35">
      <c r="A3016" s="1">
        <v>129995</v>
      </c>
      <c r="B3016" s="1" t="s">
        <v>1096</v>
      </c>
      <c r="C3016" s="1" t="s">
        <v>1097</v>
      </c>
    </row>
    <row r="3017" spans="1:3" x14ac:dyDescent="0.35">
      <c r="A3017" s="1">
        <v>133105</v>
      </c>
      <c r="B3017" s="1" t="s">
        <v>6384</v>
      </c>
      <c r="C3017" s="1" t="s">
        <v>6385</v>
      </c>
    </row>
    <row r="3018" spans="1:3" x14ac:dyDescent="0.35">
      <c r="A3018" s="1">
        <v>139780</v>
      </c>
      <c r="B3018" s="1" t="s">
        <v>11199</v>
      </c>
      <c r="C3018" s="1" t="s">
        <v>11200</v>
      </c>
    </row>
    <row r="3019" spans="1:3" x14ac:dyDescent="0.35">
      <c r="A3019" s="1">
        <v>138096</v>
      </c>
      <c r="B3019" s="1" t="s">
        <v>8638</v>
      </c>
      <c r="C3019" s="1" t="s">
        <v>8639</v>
      </c>
    </row>
    <row r="3020" spans="1:3" x14ac:dyDescent="0.35">
      <c r="A3020" s="1">
        <v>134742</v>
      </c>
      <c r="B3020" s="1" t="s">
        <v>885</v>
      </c>
      <c r="C3020" s="1" t="s">
        <v>886</v>
      </c>
    </row>
    <row r="3021" spans="1:3" x14ac:dyDescent="0.35">
      <c r="A3021" s="1">
        <v>130801</v>
      </c>
      <c r="B3021" s="1" t="s">
        <v>18483</v>
      </c>
      <c r="C3021" s="1" t="s">
        <v>18484</v>
      </c>
    </row>
    <row r="3022" spans="1:3" x14ac:dyDescent="0.35">
      <c r="A3022" s="1">
        <v>132469</v>
      </c>
      <c r="B3022" s="1" t="s">
        <v>17305</v>
      </c>
      <c r="C3022" s="1" t="s">
        <v>17306</v>
      </c>
    </row>
    <row r="3023" spans="1:3" x14ac:dyDescent="0.35">
      <c r="A3023" s="1">
        <v>140263</v>
      </c>
      <c r="B3023" s="1" t="s">
        <v>20196</v>
      </c>
      <c r="C3023" s="1" t="s">
        <v>17306</v>
      </c>
    </row>
    <row r="3024" spans="1:3" x14ac:dyDescent="0.35">
      <c r="A3024" s="1">
        <v>132602</v>
      </c>
      <c r="B3024" s="1" t="s">
        <v>12230</v>
      </c>
      <c r="C3024" s="1" t="s">
        <v>12231</v>
      </c>
    </row>
    <row r="3025" spans="1:3" x14ac:dyDescent="0.35">
      <c r="A3025" s="1">
        <v>141067</v>
      </c>
      <c r="B3025" s="1" t="s">
        <v>12488</v>
      </c>
      <c r="C3025" s="1" t="s">
        <v>12489</v>
      </c>
    </row>
    <row r="3026" spans="1:3" x14ac:dyDescent="0.35">
      <c r="A3026" s="1">
        <v>137194</v>
      </c>
      <c r="B3026" s="1" t="s">
        <v>148</v>
      </c>
      <c r="C3026" s="1" t="s">
        <v>149</v>
      </c>
    </row>
    <row r="3027" spans="1:3" x14ac:dyDescent="0.35">
      <c r="A3027" s="1">
        <v>138026</v>
      </c>
      <c r="B3027" s="1" t="s">
        <v>10710</v>
      </c>
      <c r="C3027" s="1" t="s">
        <v>149</v>
      </c>
    </row>
    <row r="3028" spans="1:3" x14ac:dyDescent="0.35">
      <c r="A3028" s="1">
        <v>141767</v>
      </c>
      <c r="B3028" s="1" t="s">
        <v>15532</v>
      </c>
      <c r="C3028" s="1" t="s">
        <v>15533</v>
      </c>
    </row>
    <row r="3029" spans="1:3" x14ac:dyDescent="0.35">
      <c r="A3029" s="1">
        <v>134867</v>
      </c>
      <c r="B3029" s="1" t="s">
        <v>6406</v>
      </c>
      <c r="C3029" s="1" t="s">
        <v>6407</v>
      </c>
    </row>
    <row r="3030" spans="1:3" x14ac:dyDescent="0.35">
      <c r="A3030" s="1">
        <v>145101</v>
      </c>
      <c r="B3030" s="1" t="s">
        <v>15849</v>
      </c>
      <c r="C3030" s="1" t="s">
        <v>15850</v>
      </c>
    </row>
    <row r="3031" spans="1:3" x14ac:dyDescent="0.35">
      <c r="A3031" s="1">
        <v>140534</v>
      </c>
      <c r="B3031" s="1" t="s">
        <v>12627</v>
      </c>
      <c r="C3031" s="1" t="s">
        <v>12628</v>
      </c>
    </row>
    <row r="3032" spans="1:3" x14ac:dyDescent="0.35">
      <c r="A3032" s="1">
        <v>137191</v>
      </c>
      <c r="B3032" s="1" t="s">
        <v>18509</v>
      </c>
      <c r="C3032" s="1" t="s">
        <v>18510</v>
      </c>
    </row>
    <row r="3033" spans="1:3" x14ac:dyDescent="0.35">
      <c r="A3033" s="1">
        <v>137048</v>
      </c>
      <c r="B3033" s="1" t="s">
        <v>13547</v>
      </c>
      <c r="C3033" s="1" t="s">
        <v>13548</v>
      </c>
    </row>
    <row r="3034" spans="1:3" x14ac:dyDescent="0.35">
      <c r="A3034" s="1">
        <v>142228</v>
      </c>
      <c r="B3034" s="1" t="s">
        <v>11298</v>
      </c>
      <c r="C3034" s="1" t="s">
        <v>11299</v>
      </c>
    </row>
    <row r="3035" spans="1:3" x14ac:dyDescent="0.35">
      <c r="A3035" s="1">
        <v>136310</v>
      </c>
      <c r="B3035" s="1" t="s">
        <v>18090</v>
      </c>
      <c r="C3035" s="1" t="s">
        <v>18091</v>
      </c>
    </row>
    <row r="3036" spans="1:3" x14ac:dyDescent="0.35">
      <c r="A3036" s="1">
        <v>136370</v>
      </c>
      <c r="B3036" s="1" t="s">
        <v>8399</v>
      </c>
      <c r="C3036" s="1" t="s">
        <v>8400</v>
      </c>
    </row>
    <row r="3037" spans="1:3" x14ac:dyDescent="0.35">
      <c r="A3037" s="1">
        <v>140837</v>
      </c>
      <c r="B3037" s="1" t="s">
        <v>9034</v>
      </c>
      <c r="C3037" s="1" t="s">
        <v>9035</v>
      </c>
    </row>
    <row r="3038" spans="1:3" x14ac:dyDescent="0.35">
      <c r="A3038" s="1">
        <v>137932</v>
      </c>
      <c r="B3038" s="1" t="s">
        <v>14784</v>
      </c>
      <c r="C3038" s="1" t="s">
        <v>9035</v>
      </c>
    </row>
    <row r="3039" spans="1:3" x14ac:dyDescent="0.35">
      <c r="A3039" s="1">
        <v>130565</v>
      </c>
      <c r="B3039" s="1" t="s">
        <v>11403</v>
      </c>
      <c r="C3039" s="1" t="s">
        <v>11404</v>
      </c>
    </row>
    <row r="3040" spans="1:3" x14ac:dyDescent="0.35">
      <c r="A3040" s="1">
        <v>137378</v>
      </c>
      <c r="B3040" s="1" t="s">
        <v>7008</v>
      </c>
      <c r="C3040" s="1" t="s">
        <v>7009</v>
      </c>
    </row>
    <row r="3041" spans="1:3" x14ac:dyDescent="0.35">
      <c r="A3041" s="1">
        <v>138830</v>
      </c>
      <c r="B3041" s="1" t="s">
        <v>7129</v>
      </c>
      <c r="C3041" s="1" t="s">
        <v>7130</v>
      </c>
    </row>
    <row r="3042" spans="1:3" x14ac:dyDescent="0.35">
      <c r="A3042" s="1">
        <v>141315</v>
      </c>
      <c r="B3042" s="1" t="s">
        <v>11205</v>
      </c>
      <c r="C3042" s="1" t="s">
        <v>7130</v>
      </c>
    </row>
    <row r="3043" spans="1:3" x14ac:dyDescent="0.35">
      <c r="A3043" s="1">
        <v>134179</v>
      </c>
      <c r="B3043" s="1" t="s">
        <v>7367</v>
      </c>
      <c r="C3043" s="1" t="s">
        <v>7368</v>
      </c>
    </row>
    <row r="3044" spans="1:3" x14ac:dyDescent="0.35">
      <c r="A3044" s="1">
        <v>129661</v>
      </c>
      <c r="B3044" s="1" t="s">
        <v>18326</v>
      </c>
      <c r="C3044" s="1" t="s">
        <v>18327</v>
      </c>
    </row>
    <row r="3045" spans="1:3" x14ac:dyDescent="0.35">
      <c r="A3045" s="1">
        <v>145274</v>
      </c>
      <c r="B3045" s="1" t="s">
        <v>15928</v>
      </c>
      <c r="C3045" s="1" t="s">
        <v>15929</v>
      </c>
    </row>
    <row r="3046" spans="1:3" x14ac:dyDescent="0.35">
      <c r="A3046" s="1">
        <v>145126</v>
      </c>
      <c r="B3046" s="1" t="s">
        <v>15924</v>
      </c>
      <c r="C3046" s="1" t="s">
        <v>15925</v>
      </c>
    </row>
    <row r="3047" spans="1:3" x14ac:dyDescent="0.35">
      <c r="A3047" s="1">
        <v>141733</v>
      </c>
      <c r="B3047" s="1" t="s">
        <v>17211</v>
      </c>
      <c r="C3047" s="1" t="s">
        <v>15925</v>
      </c>
    </row>
    <row r="3048" spans="1:3" x14ac:dyDescent="0.35">
      <c r="A3048" s="1">
        <v>129878</v>
      </c>
      <c r="B3048" s="1" t="s">
        <v>2662</v>
      </c>
      <c r="C3048" s="1" t="s">
        <v>2663</v>
      </c>
    </row>
    <row r="3049" spans="1:3" x14ac:dyDescent="0.35">
      <c r="A3049" s="1">
        <v>134624</v>
      </c>
      <c r="B3049" s="1" t="s">
        <v>3124</v>
      </c>
      <c r="C3049" s="1" t="s">
        <v>3125</v>
      </c>
    </row>
    <row r="3050" spans="1:3" x14ac:dyDescent="0.35">
      <c r="A3050" s="1">
        <v>137749</v>
      </c>
      <c r="B3050" s="1" t="s">
        <v>7666</v>
      </c>
      <c r="C3050" s="1" t="s">
        <v>3125</v>
      </c>
    </row>
    <row r="3051" spans="1:3" x14ac:dyDescent="0.35">
      <c r="A3051" s="1">
        <v>140299</v>
      </c>
      <c r="B3051" s="1" t="s">
        <v>15117</v>
      </c>
      <c r="C3051" s="1" t="s">
        <v>15118</v>
      </c>
    </row>
    <row r="3052" spans="1:3" x14ac:dyDescent="0.35">
      <c r="A3052" s="1">
        <v>130742</v>
      </c>
      <c r="B3052" s="1" t="s">
        <v>16488</v>
      </c>
      <c r="C3052" s="1" t="s">
        <v>16489</v>
      </c>
    </row>
    <row r="3053" spans="1:3" x14ac:dyDescent="0.35">
      <c r="A3053" s="1">
        <v>136685</v>
      </c>
      <c r="B3053" s="1" t="s">
        <v>12782</v>
      </c>
      <c r="C3053" s="1" t="s">
        <v>12783</v>
      </c>
    </row>
    <row r="3054" spans="1:3" x14ac:dyDescent="0.35">
      <c r="A3054" s="1">
        <v>134764</v>
      </c>
      <c r="B3054" s="1" t="s">
        <v>16286</v>
      </c>
      <c r="C3054" s="1" t="s">
        <v>16287</v>
      </c>
    </row>
    <row r="3055" spans="1:3" x14ac:dyDescent="0.35">
      <c r="A3055" s="1">
        <v>133618</v>
      </c>
      <c r="B3055" s="1" t="s">
        <v>8591</v>
      </c>
      <c r="C3055" s="1" t="s">
        <v>8592</v>
      </c>
    </row>
    <row r="3056" spans="1:3" x14ac:dyDescent="0.35">
      <c r="A3056" s="1">
        <v>136000</v>
      </c>
      <c r="B3056" s="1" t="s">
        <v>869</v>
      </c>
      <c r="C3056" s="1" t="s">
        <v>870</v>
      </c>
    </row>
    <row r="3057" spans="1:3" x14ac:dyDescent="0.35">
      <c r="A3057" s="1">
        <v>131693</v>
      </c>
      <c r="B3057" s="1" t="s">
        <v>2446</v>
      </c>
      <c r="C3057" s="1" t="s">
        <v>2447</v>
      </c>
    </row>
    <row r="3058" spans="1:3" x14ac:dyDescent="0.35">
      <c r="A3058" s="1">
        <v>131826</v>
      </c>
      <c r="B3058" s="1" t="s">
        <v>3262</v>
      </c>
      <c r="C3058" s="1" t="s">
        <v>2447</v>
      </c>
    </row>
    <row r="3059" spans="1:3" x14ac:dyDescent="0.35">
      <c r="A3059" s="1">
        <v>141318</v>
      </c>
      <c r="B3059" s="1" t="s">
        <v>13019</v>
      </c>
      <c r="C3059" s="1" t="s">
        <v>13020</v>
      </c>
    </row>
    <row r="3060" spans="1:3" x14ac:dyDescent="0.35">
      <c r="A3060" s="1">
        <v>134095</v>
      </c>
      <c r="B3060" s="1" t="s">
        <v>3806</v>
      </c>
      <c r="C3060" s="1" t="s">
        <v>3807</v>
      </c>
    </row>
    <row r="3061" spans="1:3" x14ac:dyDescent="0.35">
      <c r="A3061" s="1">
        <v>141605</v>
      </c>
      <c r="B3061" s="1" t="s">
        <v>12582</v>
      </c>
      <c r="C3061" s="1" t="s">
        <v>12583</v>
      </c>
    </row>
    <row r="3062" spans="1:3" x14ac:dyDescent="0.35">
      <c r="A3062" s="1">
        <v>145303</v>
      </c>
      <c r="B3062" s="1" t="s">
        <v>562</v>
      </c>
      <c r="C3062" s="1" t="s">
        <v>563</v>
      </c>
    </row>
    <row r="3063" spans="1:3" x14ac:dyDescent="0.35">
      <c r="A3063" s="1">
        <v>131997</v>
      </c>
      <c r="B3063" s="1" t="s">
        <v>6311</v>
      </c>
      <c r="C3063" s="1" t="s">
        <v>6312</v>
      </c>
    </row>
    <row r="3064" spans="1:3" x14ac:dyDescent="0.35">
      <c r="A3064" s="1">
        <v>139656</v>
      </c>
      <c r="B3064" s="1" t="s">
        <v>11533</v>
      </c>
      <c r="C3064" s="1" t="s">
        <v>11534</v>
      </c>
    </row>
    <row r="3065" spans="1:3" x14ac:dyDescent="0.35">
      <c r="A3065" s="1">
        <v>138247</v>
      </c>
      <c r="B3065" s="1" t="s">
        <v>10734</v>
      </c>
      <c r="C3065" s="1" t="s">
        <v>10735</v>
      </c>
    </row>
    <row r="3066" spans="1:3" x14ac:dyDescent="0.35">
      <c r="A3066" s="1">
        <v>141775</v>
      </c>
      <c r="B3066" s="1" t="s">
        <v>13179</v>
      </c>
      <c r="C3066" s="1" t="s">
        <v>13180</v>
      </c>
    </row>
    <row r="3067" spans="1:3" x14ac:dyDescent="0.35">
      <c r="A3067" s="1">
        <v>135908</v>
      </c>
      <c r="B3067" s="1" t="s">
        <v>7125</v>
      </c>
      <c r="C3067" s="1" t="s">
        <v>7126</v>
      </c>
    </row>
    <row r="3068" spans="1:3" x14ac:dyDescent="0.35">
      <c r="A3068" s="1">
        <v>142056</v>
      </c>
      <c r="B3068" s="1" t="s">
        <v>10502</v>
      </c>
      <c r="C3068" s="1" t="s">
        <v>7126</v>
      </c>
    </row>
    <row r="3069" spans="1:3" x14ac:dyDescent="0.35">
      <c r="A3069" s="1">
        <v>142205</v>
      </c>
      <c r="B3069" s="1" t="s">
        <v>13882</v>
      </c>
      <c r="C3069" s="1" t="s">
        <v>7126</v>
      </c>
    </row>
    <row r="3070" spans="1:3" x14ac:dyDescent="0.35">
      <c r="A3070" s="1">
        <v>133853</v>
      </c>
      <c r="B3070" s="1" t="s">
        <v>13234</v>
      </c>
      <c r="C3070" s="1" t="s">
        <v>13235</v>
      </c>
    </row>
    <row r="3071" spans="1:3" x14ac:dyDescent="0.35">
      <c r="A3071" s="1">
        <v>134148</v>
      </c>
      <c r="B3071" s="1" t="s">
        <v>8329</v>
      </c>
      <c r="C3071" s="1" t="s">
        <v>8330</v>
      </c>
    </row>
    <row r="3072" spans="1:3" x14ac:dyDescent="0.35">
      <c r="A3072" s="1">
        <v>139043</v>
      </c>
      <c r="B3072" s="1" t="s">
        <v>2254</v>
      </c>
      <c r="C3072" s="1" t="s">
        <v>2255</v>
      </c>
    </row>
    <row r="3073" spans="1:3" x14ac:dyDescent="0.35">
      <c r="A3073" s="1">
        <v>140451</v>
      </c>
      <c r="B3073" s="1" t="s">
        <v>18053</v>
      </c>
      <c r="C3073" s="1" t="s">
        <v>18054</v>
      </c>
    </row>
    <row r="3074" spans="1:3" x14ac:dyDescent="0.35">
      <c r="A3074" s="1">
        <v>137676</v>
      </c>
      <c r="B3074" s="1" t="s">
        <v>10577</v>
      </c>
      <c r="C3074" s="1" t="s">
        <v>10578</v>
      </c>
    </row>
    <row r="3075" spans="1:3" x14ac:dyDescent="0.35">
      <c r="A3075" s="1">
        <v>133229</v>
      </c>
      <c r="B3075" s="1" t="s">
        <v>17219</v>
      </c>
      <c r="C3075" s="1" t="s">
        <v>10578</v>
      </c>
    </row>
    <row r="3076" spans="1:3" x14ac:dyDescent="0.35">
      <c r="A3076" s="1">
        <v>131913</v>
      </c>
      <c r="B3076" s="1" t="s">
        <v>11856</v>
      </c>
      <c r="C3076" s="1" t="s">
        <v>11857</v>
      </c>
    </row>
    <row r="3077" spans="1:3" x14ac:dyDescent="0.35">
      <c r="A3077" s="1">
        <v>131654</v>
      </c>
      <c r="B3077" s="1" t="s">
        <v>12157</v>
      </c>
      <c r="C3077" s="1" t="s">
        <v>11857</v>
      </c>
    </row>
    <row r="3078" spans="1:3" x14ac:dyDescent="0.35">
      <c r="A3078" s="1">
        <v>130319</v>
      </c>
      <c r="B3078" s="1" t="s">
        <v>20201</v>
      </c>
      <c r="C3078" s="1" t="s">
        <v>20202</v>
      </c>
    </row>
    <row r="3079" spans="1:3" x14ac:dyDescent="0.35">
      <c r="A3079" s="1">
        <v>137668</v>
      </c>
      <c r="B3079" s="1" t="s">
        <v>14729</v>
      </c>
      <c r="C3079" s="1" t="s">
        <v>14730</v>
      </c>
    </row>
    <row r="3080" spans="1:3" x14ac:dyDescent="0.35">
      <c r="A3080" s="1">
        <v>131358</v>
      </c>
      <c r="B3080" s="1" t="s">
        <v>3851</v>
      </c>
      <c r="C3080" s="1" t="s">
        <v>3852</v>
      </c>
    </row>
    <row r="3081" spans="1:3" x14ac:dyDescent="0.35">
      <c r="A3081" s="1">
        <v>137239</v>
      </c>
      <c r="B3081" s="1" t="s">
        <v>14385</v>
      </c>
      <c r="C3081" s="1" t="s">
        <v>14386</v>
      </c>
    </row>
    <row r="3082" spans="1:3" x14ac:dyDescent="0.35">
      <c r="A3082" s="1">
        <v>141408</v>
      </c>
      <c r="B3082" s="1" t="s">
        <v>14888</v>
      </c>
      <c r="C3082" s="1" t="s">
        <v>14889</v>
      </c>
    </row>
    <row r="3083" spans="1:3" x14ac:dyDescent="0.35">
      <c r="A3083" s="1">
        <v>137747</v>
      </c>
      <c r="B3083" s="1" t="s">
        <v>19641</v>
      </c>
      <c r="C3083" s="1" t="s">
        <v>19642</v>
      </c>
    </row>
    <row r="3084" spans="1:3" x14ac:dyDescent="0.35">
      <c r="A3084" s="1">
        <v>142156</v>
      </c>
      <c r="B3084" s="1" t="s">
        <v>20879</v>
      </c>
      <c r="C3084" s="1" t="s">
        <v>20880</v>
      </c>
    </row>
    <row r="3085" spans="1:3" x14ac:dyDescent="0.35">
      <c r="A3085" s="1">
        <v>129497</v>
      </c>
      <c r="B3085" s="1" t="s">
        <v>1932</v>
      </c>
      <c r="C3085" s="1" t="s">
        <v>1933</v>
      </c>
    </row>
    <row r="3086" spans="1:3" x14ac:dyDescent="0.35">
      <c r="A3086" s="1">
        <v>130676</v>
      </c>
      <c r="B3086" s="1" t="s">
        <v>3042</v>
      </c>
      <c r="C3086" s="1" t="s">
        <v>3043</v>
      </c>
    </row>
    <row r="3087" spans="1:3" x14ac:dyDescent="0.35">
      <c r="A3087" s="1">
        <v>136289</v>
      </c>
      <c r="B3087" s="1" t="s">
        <v>16733</v>
      </c>
      <c r="C3087" s="1" t="s">
        <v>16734</v>
      </c>
    </row>
    <row r="3088" spans="1:3" x14ac:dyDescent="0.35">
      <c r="A3088" s="1">
        <v>129866</v>
      </c>
      <c r="B3088" s="1" t="s">
        <v>6113</v>
      </c>
      <c r="C3088" s="1" t="s">
        <v>6114</v>
      </c>
    </row>
    <row r="3089" spans="1:3" x14ac:dyDescent="0.35">
      <c r="A3089" s="1">
        <v>133648</v>
      </c>
      <c r="B3089" s="1" t="s">
        <v>13886</v>
      </c>
      <c r="C3089" s="1" t="s">
        <v>13887</v>
      </c>
    </row>
    <row r="3090" spans="1:3" x14ac:dyDescent="0.35">
      <c r="A3090" s="1">
        <v>146558</v>
      </c>
      <c r="B3090" s="1" t="s">
        <v>16003</v>
      </c>
      <c r="C3090" s="1" t="s">
        <v>13887</v>
      </c>
    </row>
    <row r="3091" spans="1:3" x14ac:dyDescent="0.35">
      <c r="A3091" s="1">
        <v>145170</v>
      </c>
      <c r="B3091" s="1" t="s">
        <v>15860</v>
      </c>
      <c r="C3091" s="1" t="s">
        <v>15861</v>
      </c>
    </row>
    <row r="3092" spans="1:3" x14ac:dyDescent="0.35">
      <c r="A3092" s="1">
        <v>139747</v>
      </c>
      <c r="B3092" s="1" t="s">
        <v>17971</v>
      </c>
      <c r="C3092" s="1" t="s">
        <v>17972</v>
      </c>
    </row>
    <row r="3093" spans="1:3" x14ac:dyDescent="0.35">
      <c r="A3093" s="1">
        <v>134568</v>
      </c>
      <c r="B3093" s="1" t="s">
        <v>6217</v>
      </c>
      <c r="C3093" s="1" t="s">
        <v>6218</v>
      </c>
    </row>
    <row r="3094" spans="1:3" x14ac:dyDescent="0.35">
      <c r="A3094" s="1">
        <v>140249</v>
      </c>
      <c r="B3094" s="1" t="s">
        <v>9107</v>
      </c>
      <c r="C3094" s="1" t="s">
        <v>9108</v>
      </c>
    </row>
    <row r="3095" spans="1:3" x14ac:dyDescent="0.35">
      <c r="A3095" s="1">
        <v>142175</v>
      </c>
      <c r="B3095" s="1" t="s">
        <v>14656</v>
      </c>
      <c r="C3095" s="1" t="s">
        <v>14657</v>
      </c>
    </row>
    <row r="3096" spans="1:3" x14ac:dyDescent="0.35">
      <c r="A3096" s="1">
        <v>140852</v>
      </c>
      <c r="B3096" s="1" t="s">
        <v>9548</v>
      </c>
      <c r="C3096" s="1" t="s">
        <v>9549</v>
      </c>
    </row>
    <row r="3097" spans="1:3" x14ac:dyDescent="0.35">
      <c r="A3097" s="1">
        <v>133268</v>
      </c>
      <c r="B3097" s="1" t="s">
        <v>17233</v>
      </c>
      <c r="C3097" s="1" t="s">
        <v>17234</v>
      </c>
    </row>
    <row r="3098" spans="1:3" x14ac:dyDescent="0.35">
      <c r="A3098" s="1">
        <v>142031</v>
      </c>
      <c r="B3098" s="1" t="s">
        <v>9450</v>
      </c>
      <c r="C3098" s="1" t="s">
        <v>9451</v>
      </c>
    </row>
    <row r="3099" spans="1:3" x14ac:dyDescent="0.35">
      <c r="A3099" s="1">
        <v>135079</v>
      </c>
      <c r="B3099" s="1" t="s">
        <v>17564</v>
      </c>
      <c r="C3099" s="1" t="s">
        <v>17565</v>
      </c>
    </row>
    <row r="3100" spans="1:3" x14ac:dyDescent="0.35">
      <c r="A3100" s="1">
        <v>134766</v>
      </c>
      <c r="B3100" s="1" t="s">
        <v>3586</v>
      </c>
      <c r="C3100" s="1" t="s">
        <v>3587</v>
      </c>
    </row>
    <row r="3101" spans="1:3" x14ac:dyDescent="0.35">
      <c r="A3101" s="1">
        <v>130861</v>
      </c>
      <c r="B3101" s="1" t="s">
        <v>16520</v>
      </c>
      <c r="C3101" s="1" t="s">
        <v>16521</v>
      </c>
    </row>
    <row r="3102" spans="1:3" x14ac:dyDescent="0.35">
      <c r="A3102" s="1">
        <v>137851</v>
      </c>
      <c r="B3102" s="1" t="s">
        <v>5286</v>
      </c>
      <c r="C3102" s="1" t="s">
        <v>5287</v>
      </c>
    </row>
    <row r="3103" spans="1:3" x14ac:dyDescent="0.35">
      <c r="A3103" s="1">
        <v>135072</v>
      </c>
      <c r="B3103" s="1" t="s">
        <v>3028</v>
      </c>
      <c r="C3103" s="1" t="s">
        <v>3029</v>
      </c>
    </row>
    <row r="3104" spans="1:3" x14ac:dyDescent="0.35">
      <c r="A3104" s="1">
        <v>132715</v>
      </c>
      <c r="B3104" s="1" t="s">
        <v>4195</v>
      </c>
      <c r="C3104" s="1" t="s">
        <v>4196</v>
      </c>
    </row>
    <row r="3105" spans="1:3" x14ac:dyDescent="0.35">
      <c r="A3105" s="1">
        <v>134524</v>
      </c>
      <c r="B3105" s="1" t="s">
        <v>3062</v>
      </c>
      <c r="C3105" s="1" t="s">
        <v>3063</v>
      </c>
    </row>
    <row r="3106" spans="1:3" x14ac:dyDescent="0.35">
      <c r="A3106" s="1">
        <v>140443</v>
      </c>
      <c r="B3106" s="1" t="s">
        <v>15101</v>
      </c>
      <c r="C3106" s="1" t="s">
        <v>15102</v>
      </c>
    </row>
    <row r="3107" spans="1:3" x14ac:dyDescent="0.35">
      <c r="A3107" s="1">
        <v>137567</v>
      </c>
      <c r="B3107" s="1" t="s">
        <v>12930</v>
      </c>
      <c r="C3107" s="1" t="s">
        <v>12931</v>
      </c>
    </row>
    <row r="3108" spans="1:3" x14ac:dyDescent="0.35">
      <c r="A3108" s="1">
        <v>140507</v>
      </c>
      <c r="B3108" s="1" t="s">
        <v>7987</v>
      </c>
      <c r="C3108" s="1" t="s">
        <v>7988</v>
      </c>
    </row>
    <row r="3109" spans="1:3" x14ac:dyDescent="0.35">
      <c r="A3109" s="1">
        <v>136795</v>
      </c>
      <c r="B3109" s="1" t="s">
        <v>13995</v>
      </c>
      <c r="C3109" s="1" t="s">
        <v>13996</v>
      </c>
    </row>
    <row r="3110" spans="1:3" x14ac:dyDescent="0.35">
      <c r="A3110" s="1">
        <v>135290</v>
      </c>
      <c r="B3110" s="1" t="s">
        <v>16329</v>
      </c>
      <c r="C3110" s="1" t="s">
        <v>13996</v>
      </c>
    </row>
    <row r="3111" spans="1:3" x14ac:dyDescent="0.35">
      <c r="A3111" s="1">
        <v>141556</v>
      </c>
      <c r="B3111" s="1" t="s">
        <v>1863</v>
      </c>
      <c r="C3111" s="1" t="s">
        <v>1864</v>
      </c>
    </row>
    <row r="3112" spans="1:3" x14ac:dyDescent="0.35">
      <c r="A3112" s="1">
        <v>137928</v>
      </c>
      <c r="B3112" s="1" t="s">
        <v>333</v>
      </c>
      <c r="C3112" s="1" t="s">
        <v>334</v>
      </c>
    </row>
    <row r="3113" spans="1:3" x14ac:dyDescent="0.35">
      <c r="A3113" s="1">
        <v>129628</v>
      </c>
      <c r="B3113" s="1" t="s">
        <v>3223</v>
      </c>
      <c r="C3113" s="1" t="s">
        <v>3224</v>
      </c>
    </row>
    <row r="3114" spans="1:3" x14ac:dyDescent="0.35">
      <c r="A3114" s="1">
        <v>136518</v>
      </c>
      <c r="B3114" s="1" t="s">
        <v>10900</v>
      </c>
      <c r="C3114" s="1" t="s">
        <v>10901</v>
      </c>
    </row>
    <row r="3115" spans="1:3" x14ac:dyDescent="0.35">
      <c r="A3115" s="1">
        <v>131307</v>
      </c>
      <c r="B3115" s="1" t="s">
        <v>10038</v>
      </c>
      <c r="C3115" s="1" t="s">
        <v>10039</v>
      </c>
    </row>
    <row r="3116" spans="1:3" x14ac:dyDescent="0.35">
      <c r="A3116" s="1">
        <v>147018</v>
      </c>
      <c r="B3116" s="1" t="s">
        <v>16134</v>
      </c>
      <c r="C3116" s="1" t="s">
        <v>10039</v>
      </c>
    </row>
    <row r="3117" spans="1:3" x14ac:dyDescent="0.35">
      <c r="A3117" s="1">
        <v>138897</v>
      </c>
      <c r="B3117" s="1" t="s">
        <v>4838</v>
      </c>
      <c r="C3117" s="1" t="s">
        <v>4839</v>
      </c>
    </row>
    <row r="3118" spans="1:3" x14ac:dyDescent="0.35">
      <c r="A3118" s="1">
        <v>141515</v>
      </c>
      <c r="B3118" s="1" t="s">
        <v>11705</v>
      </c>
      <c r="C3118" s="1" t="s">
        <v>4839</v>
      </c>
    </row>
    <row r="3119" spans="1:3" x14ac:dyDescent="0.35">
      <c r="A3119" s="1">
        <v>136432</v>
      </c>
      <c r="B3119" s="1" t="s">
        <v>4526</v>
      </c>
      <c r="C3119" s="1" t="s">
        <v>4527</v>
      </c>
    </row>
    <row r="3120" spans="1:3" x14ac:dyDescent="0.35">
      <c r="A3120" s="1">
        <v>129743</v>
      </c>
      <c r="B3120" s="1" t="s">
        <v>21011</v>
      </c>
      <c r="C3120" s="1" t="s">
        <v>21012</v>
      </c>
    </row>
    <row r="3121" spans="1:3" x14ac:dyDescent="0.35">
      <c r="A3121" s="1">
        <v>140764</v>
      </c>
      <c r="B3121" s="1" t="s">
        <v>5268</v>
      </c>
      <c r="C3121" s="1" t="s">
        <v>5269</v>
      </c>
    </row>
    <row r="3122" spans="1:3" x14ac:dyDescent="0.35">
      <c r="A3122" s="1">
        <v>133029</v>
      </c>
      <c r="B3122" s="1" t="s">
        <v>13753</v>
      </c>
      <c r="C3122" s="1" t="s">
        <v>13754</v>
      </c>
    </row>
    <row r="3123" spans="1:3" x14ac:dyDescent="0.35">
      <c r="A3123" s="1">
        <v>132197</v>
      </c>
      <c r="B3123" s="1" t="s">
        <v>2758</v>
      </c>
      <c r="C3123" s="1" t="s">
        <v>2759</v>
      </c>
    </row>
    <row r="3124" spans="1:3" x14ac:dyDescent="0.35">
      <c r="A3124" s="1">
        <v>130855</v>
      </c>
      <c r="B3124" s="1" t="s">
        <v>16993</v>
      </c>
      <c r="C3124" s="1" t="s">
        <v>2759</v>
      </c>
    </row>
    <row r="3125" spans="1:3" x14ac:dyDescent="0.35">
      <c r="A3125" s="1">
        <v>147075</v>
      </c>
      <c r="B3125" s="1" t="s">
        <v>16135</v>
      </c>
      <c r="C3125" s="1" t="s">
        <v>16136</v>
      </c>
    </row>
    <row r="3126" spans="1:3" x14ac:dyDescent="0.35">
      <c r="A3126" s="1">
        <v>130529</v>
      </c>
      <c r="B3126" s="1" t="s">
        <v>17020</v>
      </c>
      <c r="C3126" s="1" t="s">
        <v>17021</v>
      </c>
    </row>
    <row r="3127" spans="1:3" x14ac:dyDescent="0.35">
      <c r="A3127" s="1">
        <v>131317</v>
      </c>
      <c r="B3127" s="1" t="s">
        <v>9496</v>
      </c>
      <c r="C3127" s="1" t="s">
        <v>9497</v>
      </c>
    </row>
    <row r="3128" spans="1:3" x14ac:dyDescent="0.35">
      <c r="A3128" s="1">
        <v>140513</v>
      </c>
      <c r="B3128" s="1" t="s">
        <v>12032</v>
      </c>
      <c r="C3128" s="1" t="s">
        <v>12033</v>
      </c>
    </row>
    <row r="3129" spans="1:3" x14ac:dyDescent="0.35">
      <c r="A3129" s="1">
        <v>138127</v>
      </c>
      <c r="B3129" s="1" t="s">
        <v>8204</v>
      </c>
      <c r="C3129" s="1" t="s">
        <v>8205</v>
      </c>
    </row>
    <row r="3130" spans="1:3" x14ac:dyDescent="0.35">
      <c r="A3130" s="1">
        <v>140161</v>
      </c>
      <c r="B3130" s="1" t="s">
        <v>1483</v>
      </c>
      <c r="C3130" s="1" t="s">
        <v>1484</v>
      </c>
    </row>
    <row r="3131" spans="1:3" x14ac:dyDescent="0.35">
      <c r="A3131" s="1">
        <v>135882</v>
      </c>
      <c r="B3131" s="1" t="s">
        <v>19529</v>
      </c>
      <c r="C3131" s="1" t="s">
        <v>19530</v>
      </c>
    </row>
    <row r="3132" spans="1:3" x14ac:dyDescent="0.35">
      <c r="A3132" s="1">
        <v>134473</v>
      </c>
      <c r="B3132" s="1" t="s">
        <v>1922</v>
      </c>
      <c r="C3132" s="1" t="s">
        <v>1923</v>
      </c>
    </row>
    <row r="3133" spans="1:3" x14ac:dyDescent="0.35">
      <c r="A3133" s="1">
        <v>138701</v>
      </c>
      <c r="B3133" s="1" t="s">
        <v>18732</v>
      </c>
      <c r="C3133" s="1" t="s">
        <v>1923</v>
      </c>
    </row>
    <row r="3134" spans="1:3" x14ac:dyDescent="0.35">
      <c r="A3134" s="1">
        <v>137302</v>
      </c>
      <c r="B3134" s="1" t="s">
        <v>10459</v>
      </c>
      <c r="C3134" s="1" t="s">
        <v>10460</v>
      </c>
    </row>
    <row r="3135" spans="1:3" x14ac:dyDescent="0.35">
      <c r="A3135" s="1">
        <v>136796</v>
      </c>
      <c r="B3135" s="1" t="s">
        <v>21217</v>
      </c>
      <c r="C3135" s="1" t="s">
        <v>21218</v>
      </c>
    </row>
    <row r="3136" spans="1:3" x14ac:dyDescent="0.35">
      <c r="A3136" s="1">
        <v>132502</v>
      </c>
      <c r="B3136" s="1" t="s">
        <v>6825</v>
      </c>
      <c r="C3136" s="1" t="s">
        <v>6826</v>
      </c>
    </row>
    <row r="3137" spans="1:3" x14ac:dyDescent="0.35">
      <c r="A3137" s="1">
        <v>131424</v>
      </c>
      <c r="B3137" s="1" t="s">
        <v>5389</v>
      </c>
      <c r="C3137" s="1" t="s">
        <v>5390</v>
      </c>
    </row>
    <row r="3138" spans="1:3" x14ac:dyDescent="0.35">
      <c r="A3138" s="1">
        <v>130296</v>
      </c>
      <c r="B3138" s="1" t="s">
        <v>5406</v>
      </c>
      <c r="C3138" s="1" t="s">
        <v>5390</v>
      </c>
    </row>
    <row r="3139" spans="1:3" x14ac:dyDescent="0.35">
      <c r="A3139" s="1">
        <v>135155</v>
      </c>
      <c r="B3139" s="1" t="s">
        <v>6613</v>
      </c>
      <c r="C3139" s="1" t="s">
        <v>5390</v>
      </c>
    </row>
    <row r="3140" spans="1:3" x14ac:dyDescent="0.35">
      <c r="A3140" s="1">
        <v>131456</v>
      </c>
      <c r="B3140" s="1" t="s">
        <v>9168</v>
      </c>
      <c r="C3140" s="1" t="s">
        <v>5390</v>
      </c>
    </row>
    <row r="3141" spans="1:3" x14ac:dyDescent="0.35">
      <c r="A3141" s="1">
        <v>134252</v>
      </c>
      <c r="B3141" s="1" t="s">
        <v>20573</v>
      </c>
      <c r="C3141" s="1" t="s">
        <v>20574</v>
      </c>
    </row>
    <row r="3142" spans="1:3" x14ac:dyDescent="0.35">
      <c r="A3142" s="1">
        <v>139818</v>
      </c>
      <c r="B3142" s="1" t="s">
        <v>12743</v>
      </c>
      <c r="C3142" s="1" t="s">
        <v>12744</v>
      </c>
    </row>
    <row r="3143" spans="1:3" x14ac:dyDescent="0.35">
      <c r="A3143" s="1">
        <v>138398</v>
      </c>
      <c r="B3143" s="1" t="s">
        <v>14296</v>
      </c>
      <c r="C3143" s="1" t="s">
        <v>14297</v>
      </c>
    </row>
    <row r="3144" spans="1:3" x14ac:dyDescent="0.35">
      <c r="A3144" s="1">
        <v>140142</v>
      </c>
      <c r="B3144" s="1" t="s">
        <v>14964</v>
      </c>
      <c r="C3144" s="1" t="s">
        <v>14297</v>
      </c>
    </row>
    <row r="3145" spans="1:3" x14ac:dyDescent="0.35">
      <c r="A3145" s="1">
        <v>139459</v>
      </c>
      <c r="B3145" s="1" t="s">
        <v>5692</v>
      </c>
      <c r="C3145" s="1" t="s">
        <v>5693</v>
      </c>
    </row>
    <row r="3146" spans="1:3" x14ac:dyDescent="0.35">
      <c r="A3146" s="1">
        <v>130332</v>
      </c>
      <c r="B3146" s="1" t="s">
        <v>4355</v>
      </c>
      <c r="C3146" s="1" t="s">
        <v>4356</v>
      </c>
    </row>
    <row r="3147" spans="1:3" x14ac:dyDescent="0.35">
      <c r="A3147" s="1">
        <v>132066</v>
      </c>
      <c r="B3147" s="1" t="s">
        <v>16724</v>
      </c>
      <c r="C3147" s="1" t="s">
        <v>4356</v>
      </c>
    </row>
    <row r="3148" spans="1:3" x14ac:dyDescent="0.35">
      <c r="A3148" s="1">
        <v>138945</v>
      </c>
      <c r="B3148" s="1" t="s">
        <v>1774</v>
      </c>
      <c r="C3148" s="1" t="s">
        <v>1775</v>
      </c>
    </row>
    <row r="3149" spans="1:3" x14ac:dyDescent="0.35">
      <c r="A3149" s="1">
        <v>132312</v>
      </c>
      <c r="B3149" s="1" t="s">
        <v>19388</v>
      </c>
      <c r="C3149" s="1" t="s">
        <v>19389</v>
      </c>
    </row>
    <row r="3150" spans="1:3" x14ac:dyDescent="0.35">
      <c r="A3150" s="1">
        <v>135543</v>
      </c>
      <c r="B3150" s="1" t="s">
        <v>12316</v>
      </c>
      <c r="C3150" s="1" t="s">
        <v>12317</v>
      </c>
    </row>
    <row r="3151" spans="1:3" x14ac:dyDescent="0.35">
      <c r="A3151" s="1">
        <v>139544</v>
      </c>
      <c r="B3151" s="1" t="s">
        <v>4976</v>
      </c>
      <c r="C3151" s="1" t="s">
        <v>4977</v>
      </c>
    </row>
    <row r="3152" spans="1:3" x14ac:dyDescent="0.35">
      <c r="A3152" s="1">
        <v>139456</v>
      </c>
      <c r="B3152" s="1" t="s">
        <v>11044</v>
      </c>
      <c r="C3152" s="1" t="s">
        <v>11045</v>
      </c>
    </row>
    <row r="3153" spans="1:3" x14ac:dyDescent="0.35">
      <c r="A3153" s="1">
        <v>130113</v>
      </c>
      <c r="B3153" s="1" t="s">
        <v>6105</v>
      </c>
      <c r="C3153" s="1" t="s">
        <v>6106</v>
      </c>
    </row>
    <row r="3154" spans="1:3" x14ac:dyDescent="0.35">
      <c r="A3154" s="1">
        <v>135391</v>
      </c>
      <c r="B3154" s="1" t="s">
        <v>5204</v>
      </c>
      <c r="C3154" s="1" t="s">
        <v>5205</v>
      </c>
    </row>
    <row r="3155" spans="1:3" x14ac:dyDescent="0.35">
      <c r="A3155" s="1">
        <v>141224</v>
      </c>
      <c r="B3155" s="1" t="s">
        <v>18585</v>
      </c>
      <c r="C3155" s="1" t="s">
        <v>18586</v>
      </c>
    </row>
    <row r="3156" spans="1:3" x14ac:dyDescent="0.35">
      <c r="A3156" s="1">
        <v>139496</v>
      </c>
      <c r="B3156" s="1" t="s">
        <v>17849</v>
      </c>
      <c r="C3156" s="1" t="s">
        <v>17850</v>
      </c>
    </row>
    <row r="3157" spans="1:3" x14ac:dyDescent="0.35">
      <c r="A3157" s="1">
        <v>140993</v>
      </c>
      <c r="B3157" s="1" t="s">
        <v>19248</v>
      </c>
      <c r="C3157" s="1" t="s">
        <v>19249</v>
      </c>
    </row>
    <row r="3158" spans="1:3" x14ac:dyDescent="0.35">
      <c r="A3158" s="1">
        <v>135597</v>
      </c>
      <c r="B3158" s="1" t="s">
        <v>18713</v>
      </c>
      <c r="C3158" s="1" t="s">
        <v>18714</v>
      </c>
    </row>
    <row r="3159" spans="1:3" x14ac:dyDescent="0.35">
      <c r="A3159" s="1">
        <v>133560</v>
      </c>
      <c r="B3159" s="1" t="s">
        <v>16191</v>
      </c>
      <c r="C3159" s="1" t="s">
        <v>16192</v>
      </c>
    </row>
    <row r="3160" spans="1:3" x14ac:dyDescent="0.35">
      <c r="A3160" s="1">
        <v>135509</v>
      </c>
      <c r="B3160" s="1" t="s">
        <v>11230</v>
      </c>
      <c r="C3160" s="1" t="s">
        <v>11231</v>
      </c>
    </row>
    <row r="3161" spans="1:3" x14ac:dyDescent="0.35">
      <c r="A3161" s="1">
        <v>139296</v>
      </c>
      <c r="B3161" s="1" t="s">
        <v>7159</v>
      </c>
      <c r="C3161" s="1" t="s">
        <v>7160</v>
      </c>
    </row>
    <row r="3162" spans="1:3" x14ac:dyDescent="0.35">
      <c r="A3162" s="1">
        <v>139147</v>
      </c>
      <c r="B3162" s="1" t="s">
        <v>13076</v>
      </c>
      <c r="C3162" s="1" t="s">
        <v>7160</v>
      </c>
    </row>
    <row r="3163" spans="1:3" x14ac:dyDescent="0.35">
      <c r="A3163" s="1">
        <v>140671</v>
      </c>
      <c r="B3163" s="1" t="s">
        <v>15060</v>
      </c>
      <c r="C3163" s="1" t="s">
        <v>15061</v>
      </c>
    </row>
    <row r="3164" spans="1:3" x14ac:dyDescent="0.35">
      <c r="A3164" s="1">
        <v>132926</v>
      </c>
      <c r="B3164" s="1" t="s">
        <v>12806</v>
      </c>
      <c r="C3164" s="1" t="s">
        <v>12807</v>
      </c>
    </row>
    <row r="3165" spans="1:3" x14ac:dyDescent="0.35">
      <c r="A3165" s="1">
        <v>133459</v>
      </c>
      <c r="B3165" s="1" t="s">
        <v>1376</v>
      </c>
      <c r="C3165" s="1" t="s">
        <v>1377</v>
      </c>
    </row>
    <row r="3166" spans="1:3" x14ac:dyDescent="0.35">
      <c r="A3166" s="1">
        <v>141182</v>
      </c>
      <c r="B3166" s="1" t="s">
        <v>5351</v>
      </c>
      <c r="C3166" s="1" t="s">
        <v>5352</v>
      </c>
    </row>
    <row r="3167" spans="1:3" x14ac:dyDescent="0.35">
      <c r="A3167" s="1">
        <v>136076</v>
      </c>
      <c r="B3167" s="1" t="s">
        <v>10111</v>
      </c>
      <c r="C3167" s="1" t="s">
        <v>5352</v>
      </c>
    </row>
    <row r="3168" spans="1:3" x14ac:dyDescent="0.35">
      <c r="A3168" s="1">
        <v>136745</v>
      </c>
      <c r="B3168" s="1" t="s">
        <v>10267</v>
      </c>
      <c r="C3168" s="1" t="s">
        <v>5352</v>
      </c>
    </row>
    <row r="3169" spans="1:3" x14ac:dyDescent="0.35">
      <c r="A3169" s="1">
        <v>138841</v>
      </c>
      <c r="B3169" s="1" t="s">
        <v>15643</v>
      </c>
      <c r="C3169" s="1" t="s">
        <v>15644</v>
      </c>
    </row>
    <row r="3170" spans="1:3" x14ac:dyDescent="0.35">
      <c r="A3170" s="1">
        <v>130228</v>
      </c>
      <c r="B3170" s="1" t="s">
        <v>10738</v>
      </c>
      <c r="C3170" s="1" t="s">
        <v>10739</v>
      </c>
    </row>
    <row r="3171" spans="1:3" x14ac:dyDescent="0.35">
      <c r="A3171" s="1">
        <v>138878</v>
      </c>
      <c r="B3171" s="1" t="s">
        <v>18943</v>
      </c>
      <c r="C3171" s="1" t="s">
        <v>18944</v>
      </c>
    </row>
    <row r="3172" spans="1:3" x14ac:dyDescent="0.35">
      <c r="A3172" s="1">
        <v>137273</v>
      </c>
      <c r="B3172" s="1" t="s">
        <v>3012</v>
      </c>
      <c r="C3172" s="1" t="s">
        <v>3013</v>
      </c>
    </row>
    <row r="3173" spans="1:3" x14ac:dyDescent="0.35">
      <c r="A3173" s="1">
        <v>130857</v>
      </c>
      <c r="B3173" s="1" t="s">
        <v>10485</v>
      </c>
      <c r="C3173" s="1" t="s">
        <v>10486</v>
      </c>
    </row>
    <row r="3174" spans="1:3" x14ac:dyDescent="0.35">
      <c r="A3174" s="1">
        <v>134429</v>
      </c>
      <c r="B3174" s="1" t="s">
        <v>4367</v>
      </c>
      <c r="C3174" s="1" t="s">
        <v>4368</v>
      </c>
    </row>
    <row r="3175" spans="1:3" x14ac:dyDescent="0.35">
      <c r="A3175" s="1">
        <v>137841</v>
      </c>
      <c r="B3175" s="1" t="s">
        <v>18824</v>
      </c>
      <c r="C3175" s="1" t="s">
        <v>18825</v>
      </c>
    </row>
    <row r="3176" spans="1:3" x14ac:dyDescent="0.35">
      <c r="A3176" s="1">
        <v>134893</v>
      </c>
      <c r="B3176" s="1" t="s">
        <v>174</v>
      </c>
      <c r="C3176" s="1" t="s">
        <v>175</v>
      </c>
    </row>
    <row r="3177" spans="1:3" x14ac:dyDescent="0.35">
      <c r="A3177" s="1">
        <v>145265</v>
      </c>
      <c r="B3177" s="1" t="s">
        <v>613</v>
      </c>
      <c r="C3177" s="1" t="s">
        <v>175</v>
      </c>
    </row>
    <row r="3178" spans="1:3" x14ac:dyDescent="0.35">
      <c r="A3178" s="1">
        <v>139457</v>
      </c>
      <c r="B3178" s="1" t="s">
        <v>1597</v>
      </c>
      <c r="C3178" s="1" t="s">
        <v>175</v>
      </c>
    </row>
    <row r="3179" spans="1:3" x14ac:dyDescent="0.35">
      <c r="A3179" s="1">
        <v>132386</v>
      </c>
      <c r="B3179" s="1" t="s">
        <v>2478</v>
      </c>
      <c r="C3179" s="1" t="s">
        <v>175</v>
      </c>
    </row>
    <row r="3180" spans="1:3" x14ac:dyDescent="0.35">
      <c r="A3180" s="1">
        <v>140104</v>
      </c>
      <c r="B3180" s="1" t="s">
        <v>7530</v>
      </c>
      <c r="C3180" s="1" t="s">
        <v>175</v>
      </c>
    </row>
    <row r="3181" spans="1:3" x14ac:dyDescent="0.35">
      <c r="A3181" s="1">
        <v>142123</v>
      </c>
      <c r="B3181" s="1" t="s">
        <v>10979</v>
      </c>
      <c r="C3181" s="1" t="s">
        <v>175</v>
      </c>
    </row>
    <row r="3182" spans="1:3" x14ac:dyDescent="0.35">
      <c r="A3182" s="1">
        <v>132136</v>
      </c>
      <c r="B3182" s="1" t="s">
        <v>17278</v>
      </c>
      <c r="C3182" s="1" t="s">
        <v>175</v>
      </c>
    </row>
    <row r="3183" spans="1:3" x14ac:dyDescent="0.35">
      <c r="A3183" s="1">
        <v>138165</v>
      </c>
      <c r="B3183" s="1" t="s">
        <v>17886</v>
      </c>
      <c r="C3183" s="1" t="s">
        <v>175</v>
      </c>
    </row>
    <row r="3184" spans="1:3" x14ac:dyDescent="0.35">
      <c r="A3184" s="1">
        <v>129656</v>
      </c>
      <c r="B3184" s="1" t="s">
        <v>19016</v>
      </c>
      <c r="C3184" s="1" t="s">
        <v>19017</v>
      </c>
    </row>
    <row r="3185" spans="1:3" x14ac:dyDescent="0.35">
      <c r="A3185" s="1">
        <v>134525</v>
      </c>
      <c r="B3185" s="1" t="s">
        <v>3705</v>
      </c>
      <c r="C3185" s="1" t="s">
        <v>3706</v>
      </c>
    </row>
    <row r="3186" spans="1:3" x14ac:dyDescent="0.35">
      <c r="A3186" s="1">
        <v>133865</v>
      </c>
      <c r="B3186" s="1" t="s">
        <v>4251</v>
      </c>
      <c r="C3186" s="1" t="s">
        <v>4252</v>
      </c>
    </row>
    <row r="3187" spans="1:3" x14ac:dyDescent="0.35">
      <c r="A3187" s="1">
        <v>137202</v>
      </c>
      <c r="B3187" s="1" t="s">
        <v>11306</v>
      </c>
      <c r="C3187" s="1" t="s">
        <v>11307</v>
      </c>
    </row>
    <row r="3188" spans="1:3" x14ac:dyDescent="0.35">
      <c r="A3188" s="1">
        <v>132918</v>
      </c>
      <c r="B3188" s="1" t="s">
        <v>11341</v>
      </c>
      <c r="C3188" s="1" t="s">
        <v>11342</v>
      </c>
    </row>
    <row r="3189" spans="1:3" x14ac:dyDescent="0.35">
      <c r="A3189" s="1">
        <v>141949</v>
      </c>
      <c r="B3189" s="1" t="s">
        <v>20220</v>
      </c>
      <c r="C3189" s="1" t="s">
        <v>20221</v>
      </c>
    </row>
    <row r="3190" spans="1:3" x14ac:dyDescent="0.35">
      <c r="A3190" s="1">
        <v>131389</v>
      </c>
      <c r="B3190" s="1" t="s">
        <v>5008</v>
      </c>
      <c r="C3190" s="1" t="s">
        <v>5009</v>
      </c>
    </row>
    <row r="3191" spans="1:3" x14ac:dyDescent="0.35">
      <c r="A3191" s="1">
        <v>132799</v>
      </c>
      <c r="B3191" s="1" t="s">
        <v>11006</v>
      </c>
      <c r="C3191" s="1" t="s">
        <v>11007</v>
      </c>
    </row>
    <row r="3192" spans="1:3" x14ac:dyDescent="0.35">
      <c r="A3192" s="1">
        <v>139735</v>
      </c>
      <c r="B3192" s="1" t="s">
        <v>6553</v>
      </c>
      <c r="C3192" s="1" t="s">
        <v>6554</v>
      </c>
    </row>
    <row r="3193" spans="1:3" x14ac:dyDescent="0.35">
      <c r="A3193" s="1">
        <v>138201</v>
      </c>
      <c r="B3193" s="1" t="s">
        <v>17895</v>
      </c>
      <c r="C3193" s="1" t="s">
        <v>17896</v>
      </c>
    </row>
    <row r="3194" spans="1:3" x14ac:dyDescent="0.35">
      <c r="A3194" s="1">
        <v>132124</v>
      </c>
      <c r="B3194" s="1" t="s">
        <v>3928</v>
      </c>
      <c r="C3194" s="1" t="s">
        <v>3929</v>
      </c>
    </row>
    <row r="3195" spans="1:3" x14ac:dyDescent="0.35">
      <c r="A3195" s="1">
        <v>133575</v>
      </c>
      <c r="B3195" s="1" t="s">
        <v>3066</v>
      </c>
      <c r="C3195" s="1" t="s">
        <v>3067</v>
      </c>
    </row>
    <row r="3196" spans="1:3" x14ac:dyDescent="0.35">
      <c r="A3196" s="1">
        <v>132766</v>
      </c>
      <c r="B3196" s="1" t="s">
        <v>4022</v>
      </c>
      <c r="C3196" s="1" t="s">
        <v>3067</v>
      </c>
    </row>
    <row r="3197" spans="1:3" x14ac:dyDescent="0.35">
      <c r="A3197" s="1">
        <v>140009</v>
      </c>
      <c r="B3197" s="1" t="s">
        <v>7887</v>
      </c>
      <c r="C3197" s="1" t="s">
        <v>3067</v>
      </c>
    </row>
    <row r="3198" spans="1:3" x14ac:dyDescent="0.35">
      <c r="A3198" s="1">
        <v>138521</v>
      </c>
      <c r="B3198" s="1" t="s">
        <v>8623</v>
      </c>
      <c r="C3198" s="1" t="s">
        <v>3067</v>
      </c>
    </row>
    <row r="3199" spans="1:3" x14ac:dyDescent="0.35">
      <c r="A3199" s="1">
        <v>139941</v>
      </c>
      <c r="B3199" s="1" t="s">
        <v>14806</v>
      </c>
      <c r="C3199" s="1" t="s">
        <v>3067</v>
      </c>
    </row>
    <row r="3200" spans="1:3" x14ac:dyDescent="0.35">
      <c r="A3200" s="1">
        <v>140281</v>
      </c>
      <c r="B3200" s="1" t="s">
        <v>14841</v>
      </c>
      <c r="C3200" s="1" t="s">
        <v>3067</v>
      </c>
    </row>
    <row r="3201" spans="1:3" x14ac:dyDescent="0.35">
      <c r="A3201" s="1">
        <v>141017</v>
      </c>
      <c r="B3201" s="1" t="s">
        <v>1423</v>
      </c>
      <c r="C3201" s="1" t="s">
        <v>1424</v>
      </c>
    </row>
    <row r="3202" spans="1:3" x14ac:dyDescent="0.35">
      <c r="A3202" s="1">
        <v>136407</v>
      </c>
      <c r="B3202" s="1" t="s">
        <v>10127</v>
      </c>
      <c r="C3202" s="1" t="s">
        <v>1424</v>
      </c>
    </row>
    <row r="3203" spans="1:3" x14ac:dyDescent="0.35">
      <c r="A3203" s="1">
        <v>140234</v>
      </c>
      <c r="B3203" s="1" t="s">
        <v>8712</v>
      </c>
      <c r="C3203" s="1" t="s">
        <v>8713</v>
      </c>
    </row>
    <row r="3204" spans="1:3" x14ac:dyDescent="0.35">
      <c r="A3204" s="1">
        <v>141650</v>
      </c>
      <c r="B3204" s="1" t="s">
        <v>9207</v>
      </c>
      <c r="C3204" s="1" t="s">
        <v>9208</v>
      </c>
    </row>
    <row r="3205" spans="1:3" x14ac:dyDescent="0.35">
      <c r="A3205" s="1">
        <v>136801</v>
      </c>
      <c r="B3205" s="1" t="s">
        <v>20649</v>
      </c>
      <c r="C3205" s="1" t="s">
        <v>20650</v>
      </c>
    </row>
    <row r="3206" spans="1:3" x14ac:dyDescent="0.35">
      <c r="A3206" s="1">
        <v>141482</v>
      </c>
      <c r="B3206" s="1" t="s">
        <v>15075</v>
      </c>
      <c r="C3206" s="1" t="s">
        <v>15076</v>
      </c>
    </row>
    <row r="3207" spans="1:3" x14ac:dyDescent="0.35">
      <c r="A3207" s="1">
        <v>130620</v>
      </c>
      <c r="B3207" s="1" t="s">
        <v>17472</v>
      </c>
      <c r="C3207" s="1" t="s">
        <v>17473</v>
      </c>
    </row>
    <row r="3208" spans="1:3" x14ac:dyDescent="0.35">
      <c r="A3208" s="1">
        <v>129473</v>
      </c>
      <c r="B3208" s="1" t="s">
        <v>8787</v>
      </c>
      <c r="C3208" s="1" t="s">
        <v>8788</v>
      </c>
    </row>
    <row r="3209" spans="1:3" x14ac:dyDescent="0.35">
      <c r="A3209" s="1">
        <v>138107</v>
      </c>
      <c r="B3209" s="1" t="s">
        <v>10717</v>
      </c>
      <c r="C3209" s="1" t="s">
        <v>10718</v>
      </c>
    </row>
    <row r="3210" spans="1:3" x14ac:dyDescent="0.35">
      <c r="A3210" s="1">
        <v>138473</v>
      </c>
      <c r="B3210" s="1" t="s">
        <v>15491</v>
      </c>
      <c r="C3210" s="1" t="s">
        <v>15492</v>
      </c>
    </row>
    <row r="3211" spans="1:3" x14ac:dyDescent="0.35">
      <c r="A3211" s="1">
        <v>133299</v>
      </c>
      <c r="B3211" s="1" t="s">
        <v>8125</v>
      </c>
      <c r="C3211" s="1" t="s">
        <v>8126</v>
      </c>
    </row>
    <row r="3212" spans="1:3" x14ac:dyDescent="0.35">
      <c r="A3212" s="1">
        <v>131939</v>
      </c>
      <c r="B3212" s="1" t="s">
        <v>2882</v>
      </c>
      <c r="C3212" s="1" t="s">
        <v>2883</v>
      </c>
    </row>
    <row r="3213" spans="1:3" x14ac:dyDescent="0.35">
      <c r="A3213" s="1">
        <v>129575</v>
      </c>
      <c r="B3213" s="1" t="s">
        <v>5375</v>
      </c>
      <c r="C3213" s="1" t="s">
        <v>5376</v>
      </c>
    </row>
    <row r="3214" spans="1:3" x14ac:dyDescent="0.35">
      <c r="A3214" s="1">
        <v>133062</v>
      </c>
      <c r="B3214" s="1" t="s">
        <v>10201</v>
      </c>
      <c r="C3214" s="1" t="s">
        <v>10202</v>
      </c>
    </row>
    <row r="3215" spans="1:3" x14ac:dyDescent="0.35">
      <c r="A3215" s="1">
        <v>142504</v>
      </c>
      <c r="B3215" s="1" t="s">
        <v>17829</v>
      </c>
      <c r="C3215" s="1" t="s">
        <v>17830</v>
      </c>
    </row>
    <row r="3216" spans="1:3" x14ac:dyDescent="0.35">
      <c r="A3216" s="1">
        <v>136675</v>
      </c>
      <c r="B3216" s="1" t="s">
        <v>18253</v>
      </c>
      <c r="C3216" s="1" t="s">
        <v>18254</v>
      </c>
    </row>
    <row r="3217" spans="1:3" x14ac:dyDescent="0.35">
      <c r="A3217" s="1">
        <v>131764</v>
      </c>
      <c r="B3217" s="1" t="s">
        <v>6260</v>
      </c>
      <c r="C3217" s="1" t="s">
        <v>6261</v>
      </c>
    </row>
    <row r="3218" spans="1:3" x14ac:dyDescent="0.35">
      <c r="A3218" s="1">
        <v>134550</v>
      </c>
      <c r="B3218" s="1" t="s">
        <v>16797</v>
      </c>
      <c r="C3218" s="1" t="s">
        <v>16798</v>
      </c>
    </row>
    <row r="3219" spans="1:3" x14ac:dyDescent="0.35">
      <c r="A3219" s="1">
        <v>137743</v>
      </c>
      <c r="B3219" s="1" t="s">
        <v>8979</v>
      </c>
      <c r="C3219" s="1" t="s">
        <v>8980</v>
      </c>
    </row>
    <row r="3220" spans="1:3" x14ac:dyDescent="0.35">
      <c r="A3220" s="1">
        <v>132980</v>
      </c>
      <c r="B3220" s="1" t="s">
        <v>20022</v>
      </c>
      <c r="C3220" s="1" t="s">
        <v>20023</v>
      </c>
    </row>
    <row r="3221" spans="1:3" x14ac:dyDescent="0.35">
      <c r="A3221" s="1">
        <v>137013</v>
      </c>
      <c r="B3221" s="1" t="s">
        <v>14314</v>
      </c>
      <c r="C3221" s="1" t="s">
        <v>14315</v>
      </c>
    </row>
    <row r="3222" spans="1:3" x14ac:dyDescent="0.35">
      <c r="A3222" s="1">
        <v>133226</v>
      </c>
      <c r="B3222" s="1" t="s">
        <v>17587</v>
      </c>
      <c r="C3222" s="1" t="s">
        <v>14315</v>
      </c>
    </row>
    <row r="3223" spans="1:3" x14ac:dyDescent="0.35">
      <c r="A3223" s="1">
        <v>137165</v>
      </c>
      <c r="B3223" s="1" t="s">
        <v>15377</v>
      </c>
      <c r="C3223" s="1" t="s">
        <v>15378</v>
      </c>
    </row>
    <row r="3224" spans="1:3" x14ac:dyDescent="0.35">
      <c r="A3224" s="1">
        <v>138178</v>
      </c>
      <c r="B3224" s="1" t="s">
        <v>1845</v>
      </c>
      <c r="C3224" s="1" t="s">
        <v>1846</v>
      </c>
    </row>
    <row r="3225" spans="1:3" x14ac:dyDescent="0.35">
      <c r="A3225" s="1">
        <v>138248</v>
      </c>
      <c r="B3225" s="1" t="s">
        <v>14371</v>
      </c>
      <c r="C3225" s="1" t="s">
        <v>1846</v>
      </c>
    </row>
    <row r="3226" spans="1:3" x14ac:dyDescent="0.35">
      <c r="A3226" s="1">
        <v>135761</v>
      </c>
      <c r="B3226" s="1" t="s">
        <v>12982</v>
      </c>
      <c r="C3226" s="1" t="s">
        <v>12983</v>
      </c>
    </row>
    <row r="3227" spans="1:3" x14ac:dyDescent="0.35">
      <c r="A3227" s="1">
        <v>133227</v>
      </c>
      <c r="B3227" s="1" t="s">
        <v>14692</v>
      </c>
      <c r="C3227" s="1" t="s">
        <v>14693</v>
      </c>
    </row>
    <row r="3228" spans="1:3" x14ac:dyDescent="0.35">
      <c r="A3228" s="1">
        <v>134765</v>
      </c>
      <c r="B3228" s="1" t="s">
        <v>1972</v>
      </c>
      <c r="C3228" s="1" t="s">
        <v>1973</v>
      </c>
    </row>
    <row r="3229" spans="1:3" x14ac:dyDescent="0.35">
      <c r="A3229" s="1">
        <v>140314</v>
      </c>
      <c r="B3229" s="1" t="s">
        <v>14801</v>
      </c>
      <c r="C3229" s="1" t="s">
        <v>1973</v>
      </c>
    </row>
    <row r="3230" spans="1:3" x14ac:dyDescent="0.35">
      <c r="A3230" s="1">
        <v>141918</v>
      </c>
      <c r="B3230" s="1" t="s">
        <v>17677</v>
      </c>
      <c r="C3230" s="1" t="s">
        <v>17678</v>
      </c>
    </row>
    <row r="3231" spans="1:3" x14ac:dyDescent="0.35">
      <c r="A3231" s="1">
        <v>138395</v>
      </c>
      <c r="B3231" s="1" t="s">
        <v>1189</v>
      </c>
      <c r="C3231" s="1" t="s">
        <v>1190</v>
      </c>
    </row>
    <row r="3232" spans="1:3" x14ac:dyDescent="0.35">
      <c r="A3232" s="1">
        <v>133580</v>
      </c>
      <c r="B3232" s="1" t="s">
        <v>16931</v>
      </c>
      <c r="C3232" s="1" t="s">
        <v>16932</v>
      </c>
    </row>
    <row r="3233" spans="1:3" x14ac:dyDescent="0.35">
      <c r="A3233" s="1">
        <v>141461</v>
      </c>
      <c r="B3233" s="1" t="s">
        <v>13644</v>
      </c>
      <c r="C3233" s="1" t="s">
        <v>13645</v>
      </c>
    </row>
    <row r="3234" spans="1:3" x14ac:dyDescent="0.35">
      <c r="A3234" s="1">
        <v>140181</v>
      </c>
      <c r="B3234" s="1" t="s">
        <v>13543</v>
      </c>
      <c r="C3234" s="1" t="s">
        <v>13544</v>
      </c>
    </row>
    <row r="3235" spans="1:3" x14ac:dyDescent="0.35">
      <c r="A3235" s="1">
        <v>132160</v>
      </c>
      <c r="B3235" s="1" t="s">
        <v>13743</v>
      </c>
      <c r="C3235" s="1" t="s">
        <v>13744</v>
      </c>
    </row>
    <row r="3236" spans="1:3" x14ac:dyDescent="0.35">
      <c r="A3236" s="1">
        <v>131681</v>
      </c>
      <c r="B3236" s="1" t="s">
        <v>3399</v>
      </c>
      <c r="C3236" s="1" t="s">
        <v>3400</v>
      </c>
    </row>
    <row r="3237" spans="1:3" x14ac:dyDescent="0.35">
      <c r="A3237" s="1">
        <v>134549</v>
      </c>
      <c r="B3237" s="1" t="s">
        <v>13739</v>
      </c>
      <c r="C3237" s="1" t="s">
        <v>3400</v>
      </c>
    </row>
    <row r="3238" spans="1:3" x14ac:dyDescent="0.35">
      <c r="A3238" s="1">
        <v>135052</v>
      </c>
      <c r="B3238" s="1" t="s">
        <v>2039</v>
      </c>
      <c r="C3238" s="1" t="s">
        <v>2040</v>
      </c>
    </row>
    <row r="3239" spans="1:3" x14ac:dyDescent="0.35">
      <c r="A3239" s="1">
        <v>135359</v>
      </c>
      <c r="B3239" s="1" t="s">
        <v>7471</v>
      </c>
      <c r="C3239" s="1" t="s">
        <v>2040</v>
      </c>
    </row>
    <row r="3240" spans="1:3" x14ac:dyDescent="0.35">
      <c r="A3240" s="1">
        <v>137636</v>
      </c>
      <c r="B3240" s="1" t="s">
        <v>19909</v>
      </c>
      <c r="C3240" s="1" t="s">
        <v>2040</v>
      </c>
    </row>
    <row r="3241" spans="1:3" x14ac:dyDescent="0.35">
      <c r="A3241" s="1">
        <v>131476</v>
      </c>
      <c r="B3241" s="1" t="s">
        <v>3390</v>
      </c>
      <c r="C3241" s="1" t="s">
        <v>3391</v>
      </c>
    </row>
    <row r="3242" spans="1:3" x14ac:dyDescent="0.35">
      <c r="A3242" s="1">
        <v>133529</v>
      </c>
      <c r="B3242" s="1" t="s">
        <v>9733</v>
      </c>
      <c r="C3242" s="1" t="s">
        <v>9734</v>
      </c>
    </row>
    <row r="3243" spans="1:3" x14ac:dyDescent="0.35">
      <c r="A3243" s="1">
        <v>129885</v>
      </c>
      <c r="B3243" s="1" t="s">
        <v>21093</v>
      </c>
      <c r="C3243" s="1" t="s">
        <v>21094</v>
      </c>
    </row>
    <row r="3244" spans="1:3" x14ac:dyDescent="0.35">
      <c r="A3244" s="1">
        <v>139015</v>
      </c>
      <c r="B3244" s="1" t="s">
        <v>345</v>
      </c>
      <c r="C3244" s="1" t="s">
        <v>346</v>
      </c>
    </row>
    <row r="3245" spans="1:3" x14ac:dyDescent="0.35">
      <c r="A3245" s="1">
        <v>130854</v>
      </c>
      <c r="B3245" s="1" t="s">
        <v>6587</v>
      </c>
      <c r="C3245" s="1" t="s">
        <v>6588</v>
      </c>
    </row>
    <row r="3246" spans="1:3" x14ac:dyDescent="0.35">
      <c r="A3246" s="1">
        <v>132613</v>
      </c>
      <c r="B3246" s="1" t="s">
        <v>13225</v>
      </c>
      <c r="C3246" s="1" t="s">
        <v>13226</v>
      </c>
    </row>
    <row r="3247" spans="1:3" x14ac:dyDescent="0.35">
      <c r="A3247" s="1">
        <v>133074</v>
      </c>
      <c r="B3247" s="1" t="s">
        <v>16925</v>
      </c>
      <c r="C3247" s="1" t="s">
        <v>16926</v>
      </c>
    </row>
    <row r="3248" spans="1:3" x14ac:dyDescent="0.35">
      <c r="A3248" s="1">
        <v>138862</v>
      </c>
      <c r="B3248" s="1" t="s">
        <v>9845</v>
      </c>
      <c r="C3248" s="1" t="s">
        <v>9846</v>
      </c>
    </row>
    <row r="3249" spans="1:3" x14ac:dyDescent="0.35">
      <c r="A3249" s="1">
        <v>139547</v>
      </c>
      <c r="B3249" s="1" t="s">
        <v>17926</v>
      </c>
      <c r="C3249" s="1" t="s">
        <v>17927</v>
      </c>
    </row>
    <row r="3250" spans="1:3" x14ac:dyDescent="0.35">
      <c r="A3250" s="1">
        <v>130825</v>
      </c>
      <c r="B3250" s="1" t="s">
        <v>16440</v>
      </c>
      <c r="C3250" s="1" t="s">
        <v>16441</v>
      </c>
    </row>
    <row r="3251" spans="1:3" x14ac:dyDescent="0.35">
      <c r="A3251" s="1">
        <v>135588</v>
      </c>
      <c r="B3251" s="1" t="s">
        <v>8604</v>
      </c>
      <c r="C3251" s="1" t="s">
        <v>8605</v>
      </c>
    </row>
    <row r="3252" spans="1:3" x14ac:dyDescent="0.35">
      <c r="A3252" s="1">
        <v>142319</v>
      </c>
      <c r="B3252" s="1" t="s">
        <v>19706</v>
      </c>
      <c r="C3252" s="1" t="s">
        <v>19707</v>
      </c>
    </row>
    <row r="3253" spans="1:3" x14ac:dyDescent="0.35">
      <c r="A3253" s="1">
        <v>138997</v>
      </c>
      <c r="B3253" s="1" t="s">
        <v>2252</v>
      </c>
      <c r="C3253" s="1" t="s">
        <v>2253</v>
      </c>
    </row>
    <row r="3254" spans="1:3" x14ac:dyDescent="0.35">
      <c r="A3254" s="1">
        <v>139433</v>
      </c>
      <c r="B3254" s="1" t="s">
        <v>6349</v>
      </c>
      <c r="C3254" s="1" t="s">
        <v>2253</v>
      </c>
    </row>
    <row r="3255" spans="1:3" x14ac:dyDescent="0.35">
      <c r="A3255" s="1">
        <v>134065</v>
      </c>
      <c r="B3255" s="1" t="s">
        <v>12827</v>
      </c>
      <c r="C3255" s="1" t="s">
        <v>12828</v>
      </c>
    </row>
    <row r="3256" spans="1:3" x14ac:dyDescent="0.35">
      <c r="A3256" s="1">
        <v>138887</v>
      </c>
      <c r="B3256" s="1" t="s">
        <v>9852</v>
      </c>
      <c r="C3256" s="1" t="s">
        <v>9853</v>
      </c>
    </row>
    <row r="3257" spans="1:3" x14ac:dyDescent="0.35">
      <c r="A3257" s="1">
        <v>137485</v>
      </c>
      <c r="B3257" s="1" t="s">
        <v>9146</v>
      </c>
      <c r="C3257" s="1" t="s">
        <v>9147</v>
      </c>
    </row>
    <row r="3258" spans="1:3" x14ac:dyDescent="0.35">
      <c r="A3258" s="1">
        <v>136872</v>
      </c>
      <c r="B3258" s="1" t="s">
        <v>7592</v>
      </c>
      <c r="C3258" s="1" t="s">
        <v>7593</v>
      </c>
    </row>
    <row r="3259" spans="1:3" x14ac:dyDescent="0.35">
      <c r="A3259" s="1">
        <v>147535</v>
      </c>
      <c r="B3259" s="1" t="s">
        <v>652</v>
      </c>
      <c r="C3259" s="1" t="s">
        <v>653</v>
      </c>
    </row>
    <row r="3260" spans="1:3" x14ac:dyDescent="0.35">
      <c r="A3260" s="1">
        <v>135968</v>
      </c>
      <c r="B3260" s="1" t="s">
        <v>12725</v>
      </c>
      <c r="C3260" s="1" t="s">
        <v>12726</v>
      </c>
    </row>
    <row r="3261" spans="1:3" x14ac:dyDescent="0.35">
      <c r="A3261" s="1">
        <v>133819</v>
      </c>
      <c r="B3261" s="1" t="s">
        <v>1345</v>
      </c>
      <c r="C3261" s="1" t="s">
        <v>1346</v>
      </c>
    </row>
    <row r="3262" spans="1:3" x14ac:dyDescent="0.35">
      <c r="A3262" s="1">
        <v>142002</v>
      </c>
      <c r="B3262" s="1" t="s">
        <v>4563</v>
      </c>
      <c r="C3262" s="1" t="s">
        <v>4564</v>
      </c>
    </row>
    <row r="3263" spans="1:3" x14ac:dyDescent="0.35">
      <c r="A3263" s="1">
        <v>141636</v>
      </c>
      <c r="B3263" s="1" t="s">
        <v>4542</v>
      </c>
      <c r="C3263" s="1" t="s">
        <v>4543</v>
      </c>
    </row>
    <row r="3264" spans="1:3" x14ac:dyDescent="0.35">
      <c r="A3264" s="1">
        <v>130468</v>
      </c>
      <c r="B3264" s="1" t="s">
        <v>4800</v>
      </c>
      <c r="C3264" s="1" t="s">
        <v>4543</v>
      </c>
    </row>
    <row r="3265" spans="1:3" x14ac:dyDescent="0.35">
      <c r="A3265" s="1">
        <v>133829</v>
      </c>
      <c r="B3265" s="1" t="s">
        <v>20136</v>
      </c>
      <c r="C3265" s="1" t="s">
        <v>4543</v>
      </c>
    </row>
    <row r="3266" spans="1:3" x14ac:dyDescent="0.35">
      <c r="A3266" s="1">
        <v>137582</v>
      </c>
      <c r="B3266" s="1" t="s">
        <v>1070</v>
      </c>
      <c r="C3266" s="1" t="s">
        <v>1071</v>
      </c>
    </row>
    <row r="3267" spans="1:3" x14ac:dyDescent="0.35">
      <c r="A3267" s="1">
        <v>141836</v>
      </c>
      <c r="B3267" s="1" t="s">
        <v>15176</v>
      </c>
      <c r="C3267" s="1" t="s">
        <v>15177</v>
      </c>
    </row>
    <row r="3268" spans="1:3" x14ac:dyDescent="0.35">
      <c r="A3268" s="1">
        <v>135390</v>
      </c>
      <c r="B3268" s="1" t="s">
        <v>19225</v>
      </c>
      <c r="C3268" s="1" t="s">
        <v>15177</v>
      </c>
    </row>
    <row r="3269" spans="1:3" x14ac:dyDescent="0.35">
      <c r="A3269" s="1">
        <v>129918</v>
      </c>
      <c r="B3269" s="1" t="s">
        <v>2717</v>
      </c>
      <c r="C3269" s="1" t="s">
        <v>2718</v>
      </c>
    </row>
    <row r="3270" spans="1:3" x14ac:dyDescent="0.35">
      <c r="A3270" s="1">
        <v>131159</v>
      </c>
      <c r="B3270" s="1" t="s">
        <v>9987</v>
      </c>
      <c r="C3270" s="1" t="s">
        <v>2718</v>
      </c>
    </row>
    <row r="3271" spans="1:3" x14ac:dyDescent="0.35">
      <c r="A3271" s="1">
        <v>139429</v>
      </c>
      <c r="B3271" s="1" t="s">
        <v>17911</v>
      </c>
      <c r="C3271" s="1" t="s">
        <v>17912</v>
      </c>
    </row>
    <row r="3272" spans="1:3" x14ac:dyDescent="0.35">
      <c r="A3272" s="1">
        <v>133141</v>
      </c>
      <c r="B3272" s="1" t="s">
        <v>6470</v>
      </c>
      <c r="C3272" s="1" t="s">
        <v>6471</v>
      </c>
    </row>
    <row r="3273" spans="1:3" x14ac:dyDescent="0.35">
      <c r="A3273" s="1">
        <v>141192</v>
      </c>
      <c r="B3273" s="1" t="s">
        <v>5353</v>
      </c>
      <c r="C3273" s="1" t="s">
        <v>5354</v>
      </c>
    </row>
    <row r="3274" spans="1:3" x14ac:dyDescent="0.35">
      <c r="A3274" s="1">
        <v>136311</v>
      </c>
      <c r="B3274" s="1" t="s">
        <v>8032</v>
      </c>
      <c r="C3274" s="1" t="s">
        <v>8033</v>
      </c>
    </row>
    <row r="3275" spans="1:3" x14ac:dyDescent="0.35">
      <c r="A3275" s="1">
        <v>135853</v>
      </c>
      <c r="B3275" s="1" t="s">
        <v>3372</v>
      </c>
      <c r="C3275" s="1" t="s">
        <v>3373</v>
      </c>
    </row>
    <row r="3276" spans="1:3" x14ac:dyDescent="0.35">
      <c r="A3276" s="1">
        <v>131812</v>
      </c>
      <c r="B3276" s="1" t="s">
        <v>2922</v>
      </c>
      <c r="C3276" s="1" t="s">
        <v>2923</v>
      </c>
    </row>
    <row r="3277" spans="1:3" x14ac:dyDescent="0.35">
      <c r="A3277" s="1">
        <v>130440</v>
      </c>
      <c r="B3277" s="1" t="s">
        <v>2989</v>
      </c>
      <c r="C3277" s="1" t="s">
        <v>2990</v>
      </c>
    </row>
    <row r="3278" spans="1:3" x14ac:dyDescent="0.35">
      <c r="A3278" s="1">
        <v>134046</v>
      </c>
      <c r="B3278" s="1" t="s">
        <v>4282</v>
      </c>
      <c r="C3278" s="1" t="s">
        <v>4283</v>
      </c>
    </row>
    <row r="3279" spans="1:3" x14ac:dyDescent="0.35">
      <c r="A3279" s="1">
        <v>136423</v>
      </c>
      <c r="B3279" s="1" t="s">
        <v>14671</v>
      </c>
      <c r="C3279" s="1" t="s">
        <v>14672</v>
      </c>
    </row>
    <row r="3280" spans="1:3" x14ac:dyDescent="0.35">
      <c r="A3280" s="1">
        <v>130109</v>
      </c>
      <c r="B3280" s="1" t="s">
        <v>4349</v>
      </c>
      <c r="C3280" s="1" t="s">
        <v>4350</v>
      </c>
    </row>
    <row r="3281" spans="1:3" x14ac:dyDescent="0.35">
      <c r="A3281" s="1">
        <v>133161</v>
      </c>
      <c r="B3281" s="1" t="s">
        <v>3168</v>
      </c>
      <c r="C3281" s="1" t="s">
        <v>3169</v>
      </c>
    </row>
    <row r="3282" spans="1:3" x14ac:dyDescent="0.35">
      <c r="A3282" s="1">
        <v>136107</v>
      </c>
      <c r="B3282" s="1" t="s">
        <v>9220</v>
      </c>
      <c r="C3282" s="1" t="s">
        <v>9221</v>
      </c>
    </row>
    <row r="3283" spans="1:3" x14ac:dyDescent="0.35">
      <c r="A3283" s="1">
        <v>140333</v>
      </c>
      <c r="B3283" s="1" t="s">
        <v>95</v>
      </c>
      <c r="C3283" s="1" t="s">
        <v>96</v>
      </c>
    </row>
    <row r="3284" spans="1:3" x14ac:dyDescent="0.35">
      <c r="A3284" s="1">
        <v>137712</v>
      </c>
      <c r="B3284" s="1" t="s">
        <v>20325</v>
      </c>
      <c r="C3284" s="1" t="s">
        <v>96</v>
      </c>
    </row>
    <row r="3285" spans="1:3" x14ac:dyDescent="0.35">
      <c r="A3285" s="1">
        <v>140059</v>
      </c>
      <c r="B3285" s="1" t="s">
        <v>14765</v>
      </c>
      <c r="C3285" s="1" t="s">
        <v>14766</v>
      </c>
    </row>
    <row r="3286" spans="1:3" x14ac:dyDescent="0.35">
      <c r="A3286" s="1">
        <v>138080</v>
      </c>
      <c r="B3286" s="1" t="s">
        <v>8783</v>
      </c>
      <c r="C3286" s="1" t="s">
        <v>8784</v>
      </c>
    </row>
    <row r="3287" spans="1:3" x14ac:dyDescent="0.35">
      <c r="A3287" s="1">
        <v>133423</v>
      </c>
      <c r="B3287" s="1" t="s">
        <v>3362</v>
      </c>
      <c r="C3287" s="1" t="s">
        <v>3363</v>
      </c>
    </row>
    <row r="3288" spans="1:3" x14ac:dyDescent="0.35">
      <c r="A3288" s="1">
        <v>131165</v>
      </c>
      <c r="B3288" s="1" t="s">
        <v>16515</v>
      </c>
      <c r="C3288" s="1" t="s">
        <v>3363</v>
      </c>
    </row>
    <row r="3289" spans="1:3" x14ac:dyDescent="0.35">
      <c r="A3289" s="1">
        <v>135579</v>
      </c>
      <c r="B3289" s="1" t="s">
        <v>18712</v>
      </c>
      <c r="C3289" s="1" t="s">
        <v>3363</v>
      </c>
    </row>
    <row r="3290" spans="1:3" x14ac:dyDescent="0.35">
      <c r="A3290" s="1">
        <v>139047</v>
      </c>
      <c r="B3290" s="1" t="s">
        <v>14414</v>
      </c>
      <c r="C3290" s="1" t="s">
        <v>14415</v>
      </c>
    </row>
    <row r="3291" spans="1:3" x14ac:dyDescent="0.35">
      <c r="A3291" s="1">
        <v>138277</v>
      </c>
      <c r="B3291" s="1" t="s">
        <v>15728</v>
      </c>
      <c r="C3291" s="1" t="s">
        <v>15729</v>
      </c>
    </row>
    <row r="3292" spans="1:3" x14ac:dyDescent="0.35">
      <c r="A3292" s="1">
        <v>134183</v>
      </c>
      <c r="B3292" s="1" t="s">
        <v>5237</v>
      </c>
      <c r="C3292" s="1" t="s">
        <v>5238</v>
      </c>
    </row>
    <row r="3293" spans="1:3" x14ac:dyDescent="0.35">
      <c r="A3293" s="1">
        <v>137144</v>
      </c>
      <c r="B3293" s="1" t="s">
        <v>250</v>
      </c>
      <c r="C3293" s="1" t="s">
        <v>251</v>
      </c>
    </row>
    <row r="3294" spans="1:3" x14ac:dyDescent="0.35">
      <c r="A3294" s="1">
        <v>138062</v>
      </c>
      <c r="B3294" s="1" t="s">
        <v>19696</v>
      </c>
      <c r="C3294" s="1" t="s">
        <v>19697</v>
      </c>
    </row>
    <row r="3295" spans="1:3" x14ac:dyDescent="0.35">
      <c r="A3295" s="1">
        <v>130548</v>
      </c>
      <c r="B3295" s="1" t="s">
        <v>6015</v>
      </c>
      <c r="C3295" s="1" t="s">
        <v>6016</v>
      </c>
    </row>
    <row r="3296" spans="1:3" x14ac:dyDescent="0.35">
      <c r="A3296" s="1">
        <v>138204</v>
      </c>
      <c r="B3296" s="1" t="s">
        <v>13492</v>
      </c>
      <c r="C3296" s="1" t="s">
        <v>13493</v>
      </c>
    </row>
    <row r="3297" spans="1:3" x14ac:dyDescent="0.35">
      <c r="A3297" s="1">
        <v>134858</v>
      </c>
      <c r="B3297" s="1" t="s">
        <v>16289</v>
      </c>
      <c r="C3297" s="1" t="s">
        <v>16290</v>
      </c>
    </row>
    <row r="3298" spans="1:3" x14ac:dyDescent="0.35">
      <c r="A3298" s="1">
        <v>129604</v>
      </c>
      <c r="B3298" s="1" t="s">
        <v>2594</v>
      </c>
      <c r="C3298" s="1" t="s">
        <v>2595</v>
      </c>
    </row>
    <row r="3299" spans="1:3" x14ac:dyDescent="0.35">
      <c r="A3299" s="1">
        <v>136326</v>
      </c>
      <c r="B3299" s="1" t="s">
        <v>3538</v>
      </c>
      <c r="C3299" s="1" t="s">
        <v>3539</v>
      </c>
    </row>
    <row r="3300" spans="1:3" x14ac:dyDescent="0.35">
      <c r="A3300" s="1">
        <v>132446</v>
      </c>
      <c r="B3300" s="1" t="s">
        <v>19216</v>
      </c>
      <c r="C3300" s="1" t="s">
        <v>3539</v>
      </c>
    </row>
    <row r="3301" spans="1:3" x14ac:dyDescent="0.35">
      <c r="A3301" s="1">
        <v>133065</v>
      </c>
      <c r="B3301" s="1" t="s">
        <v>6468</v>
      </c>
      <c r="C3301" s="1" t="s">
        <v>6469</v>
      </c>
    </row>
    <row r="3302" spans="1:3" x14ac:dyDescent="0.35">
      <c r="A3302" s="1">
        <v>136048</v>
      </c>
      <c r="B3302" s="1" t="s">
        <v>3428</v>
      </c>
      <c r="C3302" s="1" t="s">
        <v>3429</v>
      </c>
    </row>
    <row r="3303" spans="1:3" x14ac:dyDescent="0.35">
      <c r="A3303" s="1">
        <v>132337</v>
      </c>
      <c r="B3303" s="1" t="s">
        <v>3756</v>
      </c>
      <c r="C3303" s="1" t="s">
        <v>3757</v>
      </c>
    </row>
    <row r="3304" spans="1:3" x14ac:dyDescent="0.35">
      <c r="A3304" s="1">
        <v>135970</v>
      </c>
      <c r="B3304" s="1" t="s">
        <v>7465</v>
      </c>
      <c r="C3304" s="1" t="s">
        <v>7466</v>
      </c>
    </row>
    <row r="3305" spans="1:3" x14ac:dyDescent="0.35">
      <c r="A3305" s="1">
        <v>135284</v>
      </c>
      <c r="B3305" s="1" t="s">
        <v>16327</v>
      </c>
      <c r="C3305" s="1" t="s">
        <v>16328</v>
      </c>
    </row>
    <row r="3306" spans="1:3" x14ac:dyDescent="0.35">
      <c r="A3306" s="1">
        <v>140366</v>
      </c>
      <c r="B3306" s="1" t="s">
        <v>5150</v>
      </c>
      <c r="C3306" s="1" t="s">
        <v>5151</v>
      </c>
    </row>
    <row r="3307" spans="1:3" x14ac:dyDescent="0.35">
      <c r="A3307" s="1">
        <v>131005</v>
      </c>
      <c r="B3307" s="1" t="s">
        <v>2703</v>
      </c>
      <c r="C3307" s="1" t="s">
        <v>2704</v>
      </c>
    </row>
    <row r="3308" spans="1:3" x14ac:dyDescent="0.35">
      <c r="A3308" s="1">
        <v>137343</v>
      </c>
      <c r="B3308" s="1" t="s">
        <v>18550</v>
      </c>
      <c r="C3308" s="1" t="s">
        <v>18551</v>
      </c>
    </row>
    <row r="3309" spans="1:3" x14ac:dyDescent="0.35">
      <c r="A3309" s="1">
        <v>136609</v>
      </c>
      <c r="B3309" s="1" t="s">
        <v>19982</v>
      </c>
      <c r="C3309" s="1" t="s">
        <v>19983</v>
      </c>
    </row>
    <row r="3310" spans="1:3" x14ac:dyDescent="0.35">
      <c r="A3310" s="1">
        <v>146798</v>
      </c>
      <c r="B3310" s="1" t="s">
        <v>16129</v>
      </c>
      <c r="C3310" s="1" t="s">
        <v>16130</v>
      </c>
    </row>
    <row r="3311" spans="1:3" x14ac:dyDescent="0.35">
      <c r="A3311" s="1">
        <v>135152</v>
      </c>
      <c r="B3311" s="1" t="s">
        <v>4115</v>
      </c>
      <c r="C3311" s="1" t="s">
        <v>4116</v>
      </c>
    </row>
    <row r="3312" spans="1:3" x14ac:dyDescent="0.35">
      <c r="A3312" s="1">
        <v>130283</v>
      </c>
      <c r="B3312" s="1" t="s">
        <v>4313</v>
      </c>
      <c r="C3312" s="1" t="s">
        <v>4314</v>
      </c>
    </row>
    <row r="3313" spans="1:3" x14ac:dyDescent="0.35">
      <c r="A3313" s="1">
        <v>139399</v>
      </c>
      <c r="B3313" s="1" t="s">
        <v>17784</v>
      </c>
      <c r="C3313" s="1" t="s">
        <v>17785</v>
      </c>
    </row>
    <row r="3314" spans="1:3" x14ac:dyDescent="0.35">
      <c r="A3314" s="1">
        <v>139344</v>
      </c>
      <c r="B3314" s="1" t="s">
        <v>12370</v>
      </c>
      <c r="C3314" s="1" t="s">
        <v>12371</v>
      </c>
    </row>
    <row r="3315" spans="1:3" x14ac:dyDescent="0.35">
      <c r="A3315" s="1">
        <v>134197</v>
      </c>
      <c r="B3315" s="1" t="s">
        <v>3208</v>
      </c>
      <c r="C3315" s="1" t="s">
        <v>3209</v>
      </c>
    </row>
    <row r="3316" spans="1:3" x14ac:dyDescent="0.35">
      <c r="A3316" s="1">
        <v>133535</v>
      </c>
      <c r="B3316" s="1" t="s">
        <v>18682</v>
      </c>
      <c r="C3316" s="1" t="s">
        <v>3209</v>
      </c>
    </row>
    <row r="3317" spans="1:3" x14ac:dyDescent="0.35">
      <c r="A3317" s="1">
        <v>135737</v>
      </c>
      <c r="B3317" s="1" t="s">
        <v>815</v>
      </c>
      <c r="C3317" s="1" t="s">
        <v>816</v>
      </c>
    </row>
    <row r="3318" spans="1:3" x14ac:dyDescent="0.35">
      <c r="A3318" s="1">
        <v>140277</v>
      </c>
      <c r="B3318" s="1" t="s">
        <v>7900</v>
      </c>
      <c r="C3318" s="1" t="s">
        <v>7901</v>
      </c>
    </row>
    <row r="3319" spans="1:3" x14ac:dyDescent="0.35">
      <c r="A3319" s="1">
        <v>145224</v>
      </c>
      <c r="B3319" s="1" t="s">
        <v>15856</v>
      </c>
      <c r="C3319" s="1" t="s">
        <v>15857</v>
      </c>
    </row>
    <row r="3320" spans="1:3" x14ac:dyDescent="0.35">
      <c r="A3320" s="1">
        <v>145244</v>
      </c>
      <c r="B3320" s="1" t="s">
        <v>450</v>
      </c>
      <c r="C3320" s="1" t="s">
        <v>451</v>
      </c>
    </row>
    <row r="3321" spans="1:3" x14ac:dyDescent="0.35">
      <c r="A3321" s="1">
        <v>139213</v>
      </c>
      <c r="B3321" s="1" t="s">
        <v>1197</v>
      </c>
      <c r="C3321" s="1" t="s">
        <v>1198</v>
      </c>
    </row>
    <row r="3322" spans="1:3" x14ac:dyDescent="0.35">
      <c r="A3322" s="1">
        <v>135789</v>
      </c>
      <c r="B3322" s="1" t="s">
        <v>2061</v>
      </c>
      <c r="C3322" s="1" t="s">
        <v>2062</v>
      </c>
    </row>
    <row r="3323" spans="1:3" x14ac:dyDescent="0.35">
      <c r="A3323" s="1">
        <v>130555</v>
      </c>
      <c r="B3323" s="1" t="s">
        <v>2150</v>
      </c>
      <c r="C3323" s="1" t="s">
        <v>2062</v>
      </c>
    </row>
    <row r="3324" spans="1:3" x14ac:dyDescent="0.35">
      <c r="A3324" s="1">
        <v>131842</v>
      </c>
      <c r="B3324" s="1" t="s">
        <v>2224</v>
      </c>
      <c r="C3324" s="1" t="s">
        <v>2062</v>
      </c>
    </row>
    <row r="3325" spans="1:3" x14ac:dyDescent="0.35">
      <c r="A3325" s="1">
        <v>135802</v>
      </c>
      <c r="B3325" s="1" t="s">
        <v>5507</v>
      </c>
      <c r="C3325" s="1" t="s">
        <v>2062</v>
      </c>
    </row>
    <row r="3326" spans="1:3" x14ac:dyDescent="0.35">
      <c r="A3326" s="1">
        <v>137372</v>
      </c>
      <c r="B3326" s="1" t="s">
        <v>13627</v>
      </c>
      <c r="C3326" s="1" t="s">
        <v>2062</v>
      </c>
    </row>
    <row r="3327" spans="1:3" x14ac:dyDescent="0.35">
      <c r="A3327" s="1">
        <v>139476</v>
      </c>
      <c r="B3327" s="1" t="s">
        <v>17916</v>
      </c>
      <c r="C3327" s="1" t="s">
        <v>2062</v>
      </c>
    </row>
    <row r="3328" spans="1:3" x14ac:dyDescent="0.35">
      <c r="A3328" s="1">
        <v>133901</v>
      </c>
      <c r="B3328" s="1" t="s">
        <v>19190</v>
      </c>
      <c r="C3328" s="1" t="s">
        <v>2062</v>
      </c>
    </row>
    <row r="3329" spans="1:3" x14ac:dyDescent="0.35">
      <c r="A3329" s="1">
        <v>135511</v>
      </c>
      <c r="B3329" s="1" t="s">
        <v>230</v>
      </c>
      <c r="C3329" s="1" t="s">
        <v>231</v>
      </c>
    </row>
    <row r="3330" spans="1:3" x14ac:dyDescent="0.35">
      <c r="A3330" s="1">
        <v>136044</v>
      </c>
      <c r="B3330" s="1" t="s">
        <v>3427</v>
      </c>
      <c r="C3330" s="1" t="s">
        <v>231</v>
      </c>
    </row>
    <row r="3331" spans="1:3" x14ac:dyDescent="0.35">
      <c r="A3331" s="1">
        <v>141513</v>
      </c>
      <c r="B3331" s="1" t="s">
        <v>7169</v>
      </c>
      <c r="C3331" s="1" t="s">
        <v>231</v>
      </c>
    </row>
    <row r="3332" spans="1:3" x14ac:dyDescent="0.35">
      <c r="A3332" s="1">
        <v>134100</v>
      </c>
      <c r="B3332" s="1" t="s">
        <v>7285</v>
      </c>
      <c r="C3332" s="1" t="s">
        <v>7286</v>
      </c>
    </row>
    <row r="3333" spans="1:3" x14ac:dyDescent="0.35">
      <c r="A3333" s="1">
        <v>136551</v>
      </c>
      <c r="B3333" s="1" t="s">
        <v>19294</v>
      </c>
      <c r="C3333" s="1" t="s">
        <v>19295</v>
      </c>
    </row>
    <row r="3334" spans="1:3" x14ac:dyDescent="0.35">
      <c r="A3334" s="1">
        <v>140853</v>
      </c>
      <c r="B3334" s="1" t="s">
        <v>9550</v>
      </c>
      <c r="C3334" s="1" t="s">
        <v>9551</v>
      </c>
    </row>
    <row r="3335" spans="1:3" x14ac:dyDescent="0.35">
      <c r="A3335" s="1">
        <v>145241</v>
      </c>
      <c r="B3335" s="1" t="s">
        <v>15970</v>
      </c>
      <c r="C3335" s="1" t="s">
        <v>15971</v>
      </c>
    </row>
    <row r="3336" spans="1:3" x14ac:dyDescent="0.35">
      <c r="A3336" s="1">
        <v>140533</v>
      </c>
      <c r="B3336" s="1" t="s">
        <v>17520</v>
      </c>
      <c r="C3336" s="1" t="s">
        <v>17521</v>
      </c>
    </row>
    <row r="3337" spans="1:3" x14ac:dyDescent="0.35">
      <c r="A3337" s="1">
        <v>141996</v>
      </c>
      <c r="B3337" s="1" t="s">
        <v>13938</v>
      </c>
      <c r="C3337" s="1" t="s">
        <v>13939</v>
      </c>
    </row>
    <row r="3338" spans="1:3" x14ac:dyDescent="0.35">
      <c r="A3338" s="1">
        <v>134752</v>
      </c>
      <c r="B3338" s="1" t="s">
        <v>977</v>
      </c>
      <c r="C3338" s="1" t="s">
        <v>978</v>
      </c>
    </row>
    <row r="3339" spans="1:3" x14ac:dyDescent="0.35">
      <c r="A3339" s="1">
        <v>130188</v>
      </c>
      <c r="B3339" s="1" t="s">
        <v>16331</v>
      </c>
      <c r="C3339" s="1" t="s">
        <v>16332</v>
      </c>
    </row>
    <row r="3340" spans="1:3" x14ac:dyDescent="0.35">
      <c r="A3340" s="1">
        <v>141465</v>
      </c>
      <c r="B3340" s="1" t="s">
        <v>9773</v>
      </c>
      <c r="C3340" s="1" t="s">
        <v>9774</v>
      </c>
    </row>
    <row r="3341" spans="1:3" x14ac:dyDescent="0.35">
      <c r="A3341" s="1">
        <v>134475</v>
      </c>
      <c r="B3341" s="1" t="s">
        <v>3370</v>
      </c>
      <c r="C3341" s="1" t="s">
        <v>3371</v>
      </c>
    </row>
    <row r="3342" spans="1:3" x14ac:dyDescent="0.35">
      <c r="A3342" s="1">
        <v>139039</v>
      </c>
      <c r="B3342" s="1" t="s">
        <v>18916</v>
      </c>
      <c r="C3342" s="1" t="s">
        <v>18917</v>
      </c>
    </row>
    <row r="3343" spans="1:3" x14ac:dyDescent="0.35">
      <c r="A3343" s="1">
        <v>136298</v>
      </c>
      <c r="B3343" s="1" t="s">
        <v>18768</v>
      </c>
      <c r="C3343" s="1" t="s">
        <v>18769</v>
      </c>
    </row>
    <row r="3344" spans="1:3" x14ac:dyDescent="0.35">
      <c r="A3344" s="1">
        <v>130608</v>
      </c>
      <c r="B3344" s="1" t="s">
        <v>5330</v>
      </c>
      <c r="C3344" s="1" t="s">
        <v>5331</v>
      </c>
    </row>
    <row r="3345" spans="1:3" x14ac:dyDescent="0.35">
      <c r="A3345" s="1">
        <v>145202</v>
      </c>
      <c r="B3345" s="1" t="s">
        <v>15880</v>
      </c>
      <c r="C3345" s="1" t="s">
        <v>15881</v>
      </c>
    </row>
    <row r="3346" spans="1:3" x14ac:dyDescent="0.35">
      <c r="A3346" s="1">
        <v>146791</v>
      </c>
      <c r="B3346" s="1" t="s">
        <v>16132</v>
      </c>
      <c r="C3346" s="1" t="s">
        <v>15881</v>
      </c>
    </row>
    <row r="3347" spans="1:3" x14ac:dyDescent="0.35">
      <c r="A3347" s="1">
        <v>137371</v>
      </c>
      <c r="B3347" s="1" t="s">
        <v>12738</v>
      </c>
      <c r="C3347" s="1" t="s">
        <v>12739</v>
      </c>
    </row>
    <row r="3348" spans="1:3" x14ac:dyDescent="0.35">
      <c r="A3348" s="1">
        <v>146513</v>
      </c>
      <c r="B3348" s="1" t="s">
        <v>15832</v>
      </c>
      <c r="C3348" s="1" t="s">
        <v>15833</v>
      </c>
    </row>
    <row r="3349" spans="1:3" x14ac:dyDescent="0.35">
      <c r="A3349" s="1">
        <v>129611</v>
      </c>
      <c r="B3349" s="1" t="s">
        <v>5939</v>
      </c>
      <c r="C3349" s="1" t="s">
        <v>5940</v>
      </c>
    </row>
    <row r="3350" spans="1:3" x14ac:dyDescent="0.35">
      <c r="A3350" s="1">
        <v>135972</v>
      </c>
      <c r="B3350" s="1" t="s">
        <v>14631</v>
      </c>
      <c r="C3350" s="1" t="s">
        <v>14632</v>
      </c>
    </row>
    <row r="3351" spans="1:3" x14ac:dyDescent="0.35">
      <c r="A3351" s="1">
        <v>136452</v>
      </c>
      <c r="B3351" s="1" t="s">
        <v>14920</v>
      </c>
      <c r="C3351" s="1" t="s">
        <v>14632</v>
      </c>
    </row>
    <row r="3352" spans="1:3" x14ac:dyDescent="0.35">
      <c r="A3352" s="1">
        <v>136271</v>
      </c>
      <c r="B3352" s="1" t="s">
        <v>18088</v>
      </c>
      <c r="C3352" s="1" t="s">
        <v>14632</v>
      </c>
    </row>
    <row r="3353" spans="1:3" x14ac:dyDescent="0.35">
      <c r="A3353" s="1">
        <v>139059</v>
      </c>
      <c r="B3353" s="1" t="s">
        <v>6948</v>
      </c>
      <c r="C3353" s="1" t="s">
        <v>6949</v>
      </c>
    </row>
    <row r="3354" spans="1:3" x14ac:dyDescent="0.35">
      <c r="A3354" s="1">
        <v>134969</v>
      </c>
      <c r="B3354" s="1" t="s">
        <v>991</v>
      </c>
      <c r="C3354" s="1" t="s">
        <v>992</v>
      </c>
    </row>
    <row r="3355" spans="1:3" x14ac:dyDescent="0.35">
      <c r="A3355" s="1">
        <v>134178</v>
      </c>
      <c r="B3355" s="1" t="s">
        <v>18237</v>
      </c>
      <c r="C3355" s="1" t="s">
        <v>18238</v>
      </c>
    </row>
    <row r="3356" spans="1:3" x14ac:dyDescent="0.35">
      <c r="A3356" s="1">
        <v>138118</v>
      </c>
      <c r="B3356" s="1" t="s">
        <v>12606</v>
      </c>
      <c r="C3356" s="1" t="s">
        <v>12607</v>
      </c>
    </row>
    <row r="3357" spans="1:3" x14ac:dyDescent="0.35">
      <c r="A3357" s="1">
        <v>141921</v>
      </c>
      <c r="B3357" s="1" t="s">
        <v>1052</v>
      </c>
      <c r="C3357" s="1" t="s">
        <v>1053</v>
      </c>
    </row>
    <row r="3358" spans="1:3" x14ac:dyDescent="0.35">
      <c r="A3358" s="1">
        <v>145173</v>
      </c>
      <c r="B3358" s="1" t="s">
        <v>514</v>
      </c>
      <c r="C3358" s="1" t="s">
        <v>515</v>
      </c>
    </row>
    <row r="3359" spans="1:3" x14ac:dyDescent="0.35">
      <c r="A3359" s="1">
        <v>134035</v>
      </c>
      <c r="B3359" s="1" t="s">
        <v>12339</v>
      </c>
      <c r="C3359" s="1" t="s">
        <v>12340</v>
      </c>
    </row>
    <row r="3360" spans="1:3" x14ac:dyDescent="0.35">
      <c r="A3360" s="1">
        <v>129668</v>
      </c>
      <c r="B3360" s="1" t="s">
        <v>16565</v>
      </c>
      <c r="C3360" s="1" t="s">
        <v>16566</v>
      </c>
    </row>
    <row r="3361" spans="1:3" x14ac:dyDescent="0.35">
      <c r="A3361" s="1">
        <v>135910</v>
      </c>
      <c r="B3361" s="1" t="s">
        <v>5804</v>
      </c>
      <c r="C3361" s="1" t="s">
        <v>5805</v>
      </c>
    </row>
    <row r="3362" spans="1:3" x14ac:dyDescent="0.35">
      <c r="A3362" s="1">
        <v>142320</v>
      </c>
      <c r="B3362" s="1" t="s">
        <v>14700</v>
      </c>
      <c r="C3362" s="1" t="s">
        <v>14701</v>
      </c>
    </row>
    <row r="3363" spans="1:3" x14ac:dyDescent="0.35">
      <c r="A3363" s="1">
        <v>145235</v>
      </c>
      <c r="B3363" s="1" t="s">
        <v>15949</v>
      </c>
      <c r="C3363" s="1" t="s">
        <v>14701</v>
      </c>
    </row>
    <row r="3364" spans="1:3" x14ac:dyDescent="0.35">
      <c r="A3364" s="1">
        <v>142023</v>
      </c>
      <c r="B3364" s="1" t="s">
        <v>20869</v>
      </c>
      <c r="C3364" s="1" t="s">
        <v>14701</v>
      </c>
    </row>
    <row r="3365" spans="1:3" x14ac:dyDescent="0.35">
      <c r="A3365" s="1">
        <v>138598</v>
      </c>
      <c r="B3365" s="1" t="s">
        <v>4738</v>
      </c>
      <c r="C3365" s="1" t="s">
        <v>4739</v>
      </c>
    </row>
    <row r="3366" spans="1:3" x14ac:dyDescent="0.35">
      <c r="A3366" s="1">
        <v>145207</v>
      </c>
      <c r="B3366" s="1" t="s">
        <v>15947</v>
      </c>
      <c r="C3366" s="1" t="s">
        <v>15948</v>
      </c>
    </row>
    <row r="3367" spans="1:3" x14ac:dyDescent="0.35">
      <c r="A3367" s="1">
        <v>133821</v>
      </c>
      <c r="B3367" s="1" t="s">
        <v>13902</v>
      </c>
      <c r="C3367" s="1" t="s">
        <v>13903</v>
      </c>
    </row>
    <row r="3368" spans="1:3" x14ac:dyDescent="0.35">
      <c r="A3368" s="1">
        <v>133059</v>
      </c>
      <c r="B3368" s="1" t="s">
        <v>17701</v>
      </c>
      <c r="C3368" s="1" t="s">
        <v>17702</v>
      </c>
    </row>
    <row r="3369" spans="1:3" x14ac:dyDescent="0.35">
      <c r="A3369" s="1">
        <v>135256</v>
      </c>
      <c r="B3369" s="1" t="s">
        <v>1211</v>
      </c>
      <c r="C3369" s="1" t="s">
        <v>1212</v>
      </c>
    </row>
    <row r="3370" spans="1:3" x14ac:dyDescent="0.35">
      <c r="A3370" s="1">
        <v>134218</v>
      </c>
      <c r="B3370" s="1" t="s">
        <v>11833</v>
      </c>
      <c r="C3370" s="1" t="s">
        <v>11834</v>
      </c>
    </row>
    <row r="3371" spans="1:3" x14ac:dyDescent="0.35">
      <c r="A3371" s="1">
        <v>141530</v>
      </c>
      <c r="B3371" s="1" t="s">
        <v>17368</v>
      </c>
      <c r="C3371" s="1" t="s">
        <v>17369</v>
      </c>
    </row>
    <row r="3372" spans="1:3" x14ac:dyDescent="0.35">
      <c r="A3372" s="1">
        <v>138084</v>
      </c>
      <c r="B3372" s="1" t="s">
        <v>14398</v>
      </c>
      <c r="C3372" s="1" t="s">
        <v>14399</v>
      </c>
    </row>
    <row r="3373" spans="1:3" x14ac:dyDescent="0.35">
      <c r="A3373" s="1">
        <v>134814</v>
      </c>
      <c r="B3373" s="1" t="s">
        <v>20688</v>
      </c>
      <c r="C3373" s="1" t="s">
        <v>14399</v>
      </c>
    </row>
    <row r="3374" spans="1:3" x14ac:dyDescent="0.35">
      <c r="A3374" s="1">
        <v>140855</v>
      </c>
      <c r="B3374" s="1" t="s">
        <v>15552</v>
      </c>
      <c r="C3374" s="1" t="s">
        <v>15553</v>
      </c>
    </row>
    <row r="3375" spans="1:3" x14ac:dyDescent="0.35">
      <c r="A3375" s="1">
        <v>139500</v>
      </c>
      <c r="B3375" s="1" t="s">
        <v>17918</v>
      </c>
      <c r="C3375" s="1" t="s">
        <v>17919</v>
      </c>
    </row>
    <row r="3376" spans="1:3" x14ac:dyDescent="0.35">
      <c r="A3376" s="1">
        <v>132211</v>
      </c>
      <c r="B3376" s="1" t="s">
        <v>2495</v>
      </c>
      <c r="C3376" s="1" t="s">
        <v>2496</v>
      </c>
    </row>
    <row r="3377" spans="1:3" x14ac:dyDescent="0.35">
      <c r="A3377" s="1">
        <v>133716</v>
      </c>
      <c r="B3377" s="1" t="s">
        <v>20226</v>
      </c>
      <c r="C3377" s="1" t="s">
        <v>20227</v>
      </c>
    </row>
    <row r="3378" spans="1:3" x14ac:dyDescent="0.35">
      <c r="A3378" s="1">
        <v>148013</v>
      </c>
      <c r="B3378" s="1" t="s">
        <v>7143</v>
      </c>
      <c r="C3378" s="1" t="s">
        <v>7144</v>
      </c>
    </row>
    <row r="3379" spans="1:3" x14ac:dyDescent="0.35">
      <c r="A3379" s="1">
        <v>141371</v>
      </c>
      <c r="B3379" s="1" t="s">
        <v>11664</v>
      </c>
      <c r="C3379" s="1" t="s">
        <v>11665</v>
      </c>
    </row>
    <row r="3380" spans="1:3" x14ac:dyDescent="0.35">
      <c r="A3380" s="1">
        <v>142075</v>
      </c>
      <c r="B3380" s="1" t="s">
        <v>19567</v>
      </c>
      <c r="C3380" s="1" t="s">
        <v>11665</v>
      </c>
    </row>
    <row r="3381" spans="1:3" x14ac:dyDescent="0.35">
      <c r="A3381" s="1">
        <v>134176</v>
      </c>
      <c r="B3381" s="1" t="s">
        <v>8818</v>
      </c>
      <c r="C3381" s="1" t="s">
        <v>8819</v>
      </c>
    </row>
    <row r="3382" spans="1:3" x14ac:dyDescent="0.35">
      <c r="A3382" s="1">
        <v>132719</v>
      </c>
      <c r="B3382" s="1" t="s">
        <v>2225</v>
      </c>
      <c r="C3382" s="1" t="s">
        <v>2226</v>
      </c>
    </row>
    <row r="3383" spans="1:3" x14ac:dyDescent="0.35">
      <c r="A3383" s="1">
        <v>136466</v>
      </c>
      <c r="B3383" s="1" t="s">
        <v>11139</v>
      </c>
      <c r="C3383" s="1" t="s">
        <v>11140</v>
      </c>
    </row>
    <row r="3384" spans="1:3" x14ac:dyDescent="0.35">
      <c r="A3384" s="1">
        <v>139736</v>
      </c>
      <c r="B3384" s="1" t="s">
        <v>14612</v>
      </c>
      <c r="C3384" s="1" t="s">
        <v>11140</v>
      </c>
    </row>
    <row r="3385" spans="1:3" x14ac:dyDescent="0.35">
      <c r="A3385" s="1">
        <v>130574</v>
      </c>
      <c r="B3385" s="1" t="s">
        <v>7291</v>
      </c>
      <c r="C3385" s="1" t="s">
        <v>7292</v>
      </c>
    </row>
    <row r="3386" spans="1:3" x14ac:dyDescent="0.35">
      <c r="A3386" s="1">
        <v>130559</v>
      </c>
      <c r="B3386" s="1" t="s">
        <v>6017</v>
      </c>
      <c r="C3386" s="1" t="s">
        <v>6018</v>
      </c>
    </row>
    <row r="3387" spans="1:3" x14ac:dyDescent="0.35">
      <c r="A3387" s="1">
        <v>129782</v>
      </c>
      <c r="B3387" s="1" t="s">
        <v>7629</v>
      </c>
      <c r="C3387" s="1" t="s">
        <v>7630</v>
      </c>
    </row>
    <row r="3388" spans="1:3" x14ac:dyDescent="0.35">
      <c r="A3388" s="1">
        <v>132037</v>
      </c>
      <c r="B3388" s="1" t="s">
        <v>11409</v>
      </c>
      <c r="C3388" s="1" t="s">
        <v>11410</v>
      </c>
    </row>
    <row r="3389" spans="1:3" x14ac:dyDescent="0.35">
      <c r="A3389" s="1">
        <v>139688</v>
      </c>
      <c r="B3389" s="1" t="s">
        <v>11656</v>
      </c>
      <c r="C3389" s="1" t="s">
        <v>11410</v>
      </c>
    </row>
    <row r="3390" spans="1:3" x14ac:dyDescent="0.35">
      <c r="A3390" s="1">
        <v>139438</v>
      </c>
      <c r="B3390" s="1" t="s">
        <v>20720</v>
      </c>
      <c r="C3390" s="1" t="s">
        <v>20721</v>
      </c>
    </row>
    <row r="3391" spans="1:3" x14ac:dyDescent="0.35">
      <c r="A3391" s="1">
        <v>137985</v>
      </c>
      <c r="B3391" s="1" t="s">
        <v>5816</v>
      </c>
      <c r="C3391" s="1" t="s">
        <v>5817</v>
      </c>
    </row>
    <row r="3392" spans="1:3" x14ac:dyDescent="0.35">
      <c r="A3392" s="1">
        <v>136852</v>
      </c>
      <c r="B3392" s="1" t="s">
        <v>20157</v>
      </c>
      <c r="C3392" s="1" t="s">
        <v>20158</v>
      </c>
    </row>
    <row r="3393" spans="1:3" x14ac:dyDescent="0.35">
      <c r="A3393" s="1">
        <v>137917</v>
      </c>
      <c r="B3393" s="1" t="s">
        <v>2120</v>
      </c>
      <c r="C3393" s="1" t="s">
        <v>2121</v>
      </c>
    </row>
    <row r="3394" spans="1:3" x14ac:dyDescent="0.35">
      <c r="A3394" s="1">
        <v>138480</v>
      </c>
      <c r="B3394" s="1" t="s">
        <v>18203</v>
      </c>
      <c r="C3394" s="1" t="s">
        <v>2121</v>
      </c>
    </row>
    <row r="3395" spans="1:3" x14ac:dyDescent="0.35">
      <c r="A3395" s="1">
        <v>140843</v>
      </c>
      <c r="B3395" s="1" t="s">
        <v>19239</v>
      </c>
      <c r="C3395" s="1" t="s">
        <v>2121</v>
      </c>
    </row>
    <row r="3396" spans="1:3" x14ac:dyDescent="0.35">
      <c r="A3396" s="1">
        <v>130392</v>
      </c>
      <c r="B3396" s="1" t="s">
        <v>21254</v>
      </c>
      <c r="C3396" s="1" t="s">
        <v>21255</v>
      </c>
    </row>
    <row r="3397" spans="1:3" x14ac:dyDescent="0.35">
      <c r="A3397" s="1">
        <v>138138</v>
      </c>
      <c r="B3397" s="1" t="s">
        <v>13217</v>
      </c>
      <c r="C3397" s="1" t="s">
        <v>13218</v>
      </c>
    </row>
    <row r="3398" spans="1:3" x14ac:dyDescent="0.35">
      <c r="A3398" s="1">
        <v>129529</v>
      </c>
      <c r="B3398" s="1" t="s">
        <v>1948</v>
      </c>
      <c r="C3398" s="1" t="s">
        <v>1949</v>
      </c>
    </row>
    <row r="3399" spans="1:3" x14ac:dyDescent="0.35">
      <c r="A3399" s="1">
        <v>129523</v>
      </c>
      <c r="B3399" s="1" t="s">
        <v>6195</v>
      </c>
      <c r="C3399" s="1" t="s">
        <v>1949</v>
      </c>
    </row>
    <row r="3400" spans="1:3" x14ac:dyDescent="0.35">
      <c r="A3400" s="1">
        <v>130710</v>
      </c>
      <c r="B3400" s="1" t="s">
        <v>8867</v>
      </c>
      <c r="C3400" s="1" t="s">
        <v>1949</v>
      </c>
    </row>
    <row r="3401" spans="1:3" x14ac:dyDescent="0.35">
      <c r="A3401" s="1">
        <v>146571</v>
      </c>
      <c r="B3401" s="1" t="s">
        <v>575</v>
      </c>
      <c r="C3401" s="1" t="s">
        <v>576</v>
      </c>
    </row>
    <row r="3402" spans="1:3" x14ac:dyDescent="0.35">
      <c r="A3402" s="1">
        <v>131811</v>
      </c>
      <c r="B3402" s="1" t="s">
        <v>3879</v>
      </c>
      <c r="C3402" s="1" t="s">
        <v>3880</v>
      </c>
    </row>
    <row r="3403" spans="1:3" x14ac:dyDescent="0.35">
      <c r="A3403" s="1">
        <v>134909</v>
      </c>
      <c r="B3403" s="1" t="s">
        <v>1363</v>
      </c>
      <c r="C3403" s="1" t="s">
        <v>1364</v>
      </c>
    </row>
    <row r="3404" spans="1:3" x14ac:dyDescent="0.35">
      <c r="A3404" s="1">
        <v>129500</v>
      </c>
      <c r="B3404" s="1" t="s">
        <v>1914</v>
      </c>
      <c r="C3404" s="1" t="s">
        <v>1915</v>
      </c>
    </row>
    <row r="3405" spans="1:3" x14ac:dyDescent="0.35">
      <c r="A3405" s="1">
        <v>129765</v>
      </c>
      <c r="B3405" s="1" t="s">
        <v>18514</v>
      </c>
      <c r="C3405" s="1" t="s">
        <v>1915</v>
      </c>
    </row>
    <row r="3406" spans="1:3" x14ac:dyDescent="0.35">
      <c r="A3406" s="1">
        <v>140863</v>
      </c>
      <c r="B3406" s="1" t="s">
        <v>5742</v>
      </c>
      <c r="C3406" s="1" t="s">
        <v>5743</v>
      </c>
    </row>
    <row r="3407" spans="1:3" x14ac:dyDescent="0.35">
      <c r="A3407" s="1">
        <v>131147</v>
      </c>
      <c r="B3407" s="1" t="s">
        <v>20429</v>
      </c>
      <c r="C3407" s="1" t="s">
        <v>20430</v>
      </c>
    </row>
    <row r="3408" spans="1:3" x14ac:dyDescent="0.35">
      <c r="A3408" s="1">
        <v>136201</v>
      </c>
      <c r="B3408" s="1" t="s">
        <v>2400</v>
      </c>
      <c r="C3408" s="1" t="s">
        <v>2401</v>
      </c>
    </row>
    <row r="3409" spans="1:3" x14ac:dyDescent="0.35">
      <c r="A3409" s="1">
        <v>139504</v>
      </c>
      <c r="B3409" s="1" t="s">
        <v>1201</v>
      </c>
      <c r="C3409" s="1" t="s">
        <v>1202</v>
      </c>
    </row>
    <row r="3410" spans="1:3" x14ac:dyDescent="0.35">
      <c r="A3410" s="1">
        <v>137379</v>
      </c>
      <c r="B3410" s="1" t="s">
        <v>14721</v>
      </c>
      <c r="C3410" s="1" t="s">
        <v>1202</v>
      </c>
    </row>
    <row r="3411" spans="1:3" x14ac:dyDescent="0.35">
      <c r="A3411" s="1">
        <v>138985</v>
      </c>
      <c r="B3411" s="1" t="s">
        <v>1032</v>
      </c>
      <c r="C3411" s="1" t="s">
        <v>1033</v>
      </c>
    </row>
    <row r="3412" spans="1:3" x14ac:dyDescent="0.35">
      <c r="A3412" s="1">
        <v>136842</v>
      </c>
      <c r="B3412" s="1" t="s">
        <v>4592</v>
      </c>
      <c r="C3412" s="1" t="s">
        <v>1033</v>
      </c>
    </row>
    <row r="3413" spans="1:3" x14ac:dyDescent="0.35">
      <c r="A3413" s="1">
        <v>136204</v>
      </c>
      <c r="B3413" s="1" t="s">
        <v>21206</v>
      </c>
      <c r="C3413" s="1" t="s">
        <v>1033</v>
      </c>
    </row>
    <row r="3414" spans="1:3" x14ac:dyDescent="0.35">
      <c r="A3414" s="1">
        <v>142236</v>
      </c>
      <c r="B3414" s="1" t="s">
        <v>14867</v>
      </c>
      <c r="C3414" s="1" t="s">
        <v>14868</v>
      </c>
    </row>
    <row r="3415" spans="1:3" x14ac:dyDescent="0.35">
      <c r="A3415" s="1">
        <v>138050</v>
      </c>
      <c r="B3415" s="1" t="s">
        <v>7837</v>
      </c>
      <c r="C3415" s="1" t="s">
        <v>7838</v>
      </c>
    </row>
    <row r="3416" spans="1:3" x14ac:dyDescent="0.35">
      <c r="A3416" s="1">
        <v>140349</v>
      </c>
      <c r="B3416" s="1" t="s">
        <v>10960</v>
      </c>
      <c r="C3416" s="1" t="s">
        <v>10961</v>
      </c>
    </row>
    <row r="3417" spans="1:3" x14ac:dyDescent="0.35">
      <c r="A3417" s="1">
        <v>141347</v>
      </c>
      <c r="B3417" s="1" t="s">
        <v>19394</v>
      </c>
      <c r="C3417" s="1" t="s">
        <v>10961</v>
      </c>
    </row>
    <row r="3418" spans="1:3" x14ac:dyDescent="0.35">
      <c r="A3418" s="1">
        <v>132068</v>
      </c>
      <c r="B3418" s="1" t="s">
        <v>8049</v>
      </c>
      <c r="C3418" s="1" t="s">
        <v>8050</v>
      </c>
    </row>
    <row r="3419" spans="1:3" x14ac:dyDescent="0.35">
      <c r="A3419" s="1">
        <v>132040</v>
      </c>
      <c r="B3419" s="1" t="s">
        <v>2709</v>
      </c>
      <c r="C3419" s="1" t="s">
        <v>2710</v>
      </c>
    </row>
    <row r="3420" spans="1:3" x14ac:dyDescent="0.35">
      <c r="A3420" s="1">
        <v>132049</v>
      </c>
      <c r="B3420" s="1" t="s">
        <v>17984</v>
      </c>
      <c r="C3420" s="1" t="s">
        <v>2710</v>
      </c>
    </row>
    <row r="3421" spans="1:3" x14ac:dyDescent="0.35">
      <c r="A3421" s="1">
        <v>134397</v>
      </c>
      <c r="B3421" s="1" t="s">
        <v>7407</v>
      </c>
      <c r="C3421" s="1" t="s">
        <v>7408</v>
      </c>
    </row>
    <row r="3422" spans="1:3" x14ac:dyDescent="0.35">
      <c r="A3422" s="1">
        <v>139942</v>
      </c>
      <c r="B3422" s="1" t="s">
        <v>12305</v>
      </c>
      <c r="C3422" s="1" t="s">
        <v>12306</v>
      </c>
    </row>
    <row r="3423" spans="1:3" x14ac:dyDescent="0.35">
      <c r="A3423" s="1">
        <v>139739</v>
      </c>
      <c r="B3423" s="1" t="s">
        <v>17764</v>
      </c>
      <c r="C3423" s="1" t="s">
        <v>12306</v>
      </c>
    </row>
    <row r="3424" spans="1:3" x14ac:dyDescent="0.35">
      <c r="A3424" s="1">
        <v>139711</v>
      </c>
      <c r="B3424" s="1" t="s">
        <v>21007</v>
      </c>
      <c r="C3424" s="1" t="s">
        <v>12306</v>
      </c>
    </row>
    <row r="3425" spans="1:3" x14ac:dyDescent="0.35">
      <c r="A3425" s="1">
        <v>140494</v>
      </c>
      <c r="B3425" s="1" t="s">
        <v>12950</v>
      </c>
      <c r="C3425" s="1" t="s">
        <v>12951</v>
      </c>
    </row>
    <row r="3426" spans="1:3" x14ac:dyDescent="0.35">
      <c r="A3426" s="1">
        <v>140033</v>
      </c>
      <c r="B3426" s="1" t="s">
        <v>17608</v>
      </c>
      <c r="C3426" s="1" t="s">
        <v>17609</v>
      </c>
    </row>
    <row r="3427" spans="1:3" x14ac:dyDescent="0.35">
      <c r="A3427" s="1">
        <v>131350</v>
      </c>
      <c r="B3427" s="1" t="s">
        <v>13172</v>
      </c>
      <c r="C3427" s="1" t="s">
        <v>13173</v>
      </c>
    </row>
    <row r="3428" spans="1:3" x14ac:dyDescent="0.35">
      <c r="A3428" s="1">
        <v>140503</v>
      </c>
      <c r="B3428" s="1" t="s">
        <v>5154</v>
      </c>
      <c r="C3428" s="1" t="s">
        <v>5155</v>
      </c>
    </row>
    <row r="3429" spans="1:3" x14ac:dyDescent="0.35">
      <c r="A3429" s="1">
        <v>141056</v>
      </c>
      <c r="B3429" s="1" t="s">
        <v>13583</v>
      </c>
      <c r="C3429" s="1" t="s">
        <v>13584</v>
      </c>
    </row>
    <row r="3430" spans="1:3" x14ac:dyDescent="0.35">
      <c r="A3430" s="1">
        <v>142293</v>
      </c>
      <c r="B3430" s="1" t="s">
        <v>13326</v>
      </c>
      <c r="C3430" s="1" t="s">
        <v>13327</v>
      </c>
    </row>
    <row r="3431" spans="1:3" x14ac:dyDescent="0.35">
      <c r="A3431" s="1">
        <v>137534</v>
      </c>
      <c r="B3431" s="1" t="s">
        <v>15260</v>
      </c>
      <c r="C3431" s="1" t="s">
        <v>15261</v>
      </c>
    </row>
    <row r="3432" spans="1:3" x14ac:dyDescent="0.35">
      <c r="A3432" s="1">
        <v>141452</v>
      </c>
      <c r="B3432" s="1" t="s">
        <v>20503</v>
      </c>
      <c r="C3432" s="1" t="s">
        <v>15261</v>
      </c>
    </row>
    <row r="3433" spans="1:3" x14ac:dyDescent="0.35">
      <c r="A3433" s="1">
        <v>140245</v>
      </c>
      <c r="B3433" s="1" t="s">
        <v>11290</v>
      </c>
      <c r="C3433" s="1" t="s">
        <v>11291</v>
      </c>
    </row>
    <row r="3434" spans="1:3" x14ac:dyDescent="0.35">
      <c r="A3434" s="1">
        <v>138175</v>
      </c>
      <c r="B3434" s="1" t="s">
        <v>15103</v>
      </c>
      <c r="C3434" s="1" t="s">
        <v>15104</v>
      </c>
    </row>
    <row r="3435" spans="1:3" x14ac:dyDescent="0.35">
      <c r="A3435" s="1">
        <v>131250</v>
      </c>
      <c r="B3435" s="1" t="s">
        <v>2912</v>
      </c>
      <c r="C3435" s="1" t="s">
        <v>2913</v>
      </c>
    </row>
    <row r="3436" spans="1:3" x14ac:dyDescent="0.35">
      <c r="A3436" s="1">
        <v>129721</v>
      </c>
      <c r="B3436" s="1" t="s">
        <v>16390</v>
      </c>
      <c r="C3436" s="1" t="s">
        <v>16391</v>
      </c>
    </row>
    <row r="3437" spans="1:3" x14ac:dyDescent="0.35">
      <c r="A3437" s="1">
        <v>140569</v>
      </c>
      <c r="B3437" s="1" t="s">
        <v>18061</v>
      </c>
      <c r="C3437" s="1" t="s">
        <v>18062</v>
      </c>
    </row>
    <row r="3438" spans="1:3" x14ac:dyDescent="0.35">
      <c r="A3438" s="1">
        <v>132022</v>
      </c>
      <c r="B3438" s="1" t="s">
        <v>8439</v>
      </c>
      <c r="C3438" s="1" t="s">
        <v>8440</v>
      </c>
    </row>
    <row r="3439" spans="1:3" x14ac:dyDescent="0.35">
      <c r="A3439" s="1">
        <v>138215</v>
      </c>
      <c r="B3439" s="1" t="s">
        <v>13514</v>
      </c>
      <c r="C3439" s="1" t="s">
        <v>13515</v>
      </c>
    </row>
    <row r="3440" spans="1:3" x14ac:dyDescent="0.35">
      <c r="A3440" s="1">
        <v>138681</v>
      </c>
      <c r="B3440" s="1" t="s">
        <v>18728</v>
      </c>
      <c r="C3440" s="1" t="s">
        <v>18729</v>
      </c>
    </row>
    <row r="3441" spans="1:3" x14ac:dyDescent="0.35">
      <c r="A3441" s="1">
        <v>130809</v>
      </c>
      <c r="B3441" s="1" t="s">
        <v>7517</v>
      </c>
      <c r="C3441" s="1" t="s">
        <v>7518</v>
      </c>
    </row>
    <row r="3442" spans="1:3" x14ac:dyDescent="0.35">
      <c r="A3442" s="1">
        <v>136142</v>
      </c>
      <c r="B3442" s="1" t="s">
        <v>12409</v>
      </c>
      <c r="C3442" s="1" t="s">
        <v>12410</v>
      </c>
    </row>
    <row r="3443" spans="1:3" x14ac:dyDescent="0.35">
      <c r="A3443" s="1">
        <v>133976</v>
      </c>
      <c r="B3443" s="1" t="s">
        <v>11091</v>
      </c>
      <c r="C3443" s="1" t="s">
        <v>11092</v>
      </c>
    </row>
    <row r="3444" spans="1:3" x14ac:dyDescent="0.35">
      <c r="A3444" s="1">
        <v>129753</v>
      </c>
      <c r="B3444" s="1" t="s">
        <v>2614</v>
      </c>
      <c r="C3444" s="1" t="s">
        <v>2615</v>
      </c>
    </row>
    <row r="3445" spans="1:3" x14ac:dyDescent="0.35">
      <c r="A3445" s="1">
        <v>139148</v>
      </c>
      <c r="B3445" s="1" t="s">
        <v>8461</v>
      </c>
      <c r="C3445" s="1" t="s">
        <v>8462</v>
      </c>
    </row>
    <row r="3446" spans="1:3" x14ac:dyDescent="0.35">
      <c r="A3446" s="1">
        <v>141493</v>
      </c>
      <c r="B3446" s="1" t="s">
        <v>9777</v>
      </c>
      <c r="C3446" s="1" t="s">
        <v>8462</v>
      </c>
    </row>
    <row r="3447" spans="1:3" x14ac:dyDescent="0.35">
      <c r="A3447" s="1">
        <v>138490</v>
      </c>
      <c r="B3447" s="1" t="s">
        <v>1900</v>
      </c>
      <c r="C3447" s="1" t="s">
        <v>1901</v>
      </c>
    </row>
    <row r="3448" spans="1:3" x14ac:dyDescent="0.35">
      <c r="A3448" s="1">
        <v>138873</v>
      </c>
      <c r="B3448" s="1" t="s">
        <v>8425</v>
      </c>
      <c r="C3448" s="1" t="s">
        <v>8426</v>
      </c>
    </row>
    <row r="3449" spans="1:3" x14ac:dyDescent="0.35">
      <c r="A3449" s="1">
        <v>140980</v>
      </c>
      <c r="B3449" s="1" t="s">
        <v>12107</v>
      </c>
      <c r="C3449" s="1" t="s">
        <v>12108</v>
      </c>
    </row>
    <row r="3450" spans="1:3" x14ac:dyDescent="0.35">
      <c r="A3450" s="1">
        <v>147741</v>
      </c>
      <c r="B3450" s="1" t="s">
        <v>729</v>
      </c>
      <c r="C3450" s="1" t="s">
        <v>730</v>
      </c>
    </row>
    <row r="3451" spans="1:3" x14ac:dyDescent="0.35">
      <c r="A3451" s="1">
        <v>135076</v>
      </c>
      <c r="B3451" s="1" t="s">
        <v>6606</v>
      </c>
      <c r="C3451" s="1" t="s">
        <v>6607</v>
      </c>
    </row>
    <row r="3452" spans="1:3" x14ac:dyDescent="0.35">
      <c r="A3452" s="1">
        <v>139601</v>
      </c>
      <c r="B3452" s="1" t="s">
        <v>12045</v>
      </c>
      <c r="C3452" s="1" t="s">
        <v>12046</v>
      </c>
    </row>
    <row r="3453" spans="1:3" x14ac:dyDescent="0.35">
      <c r="A3453" s="1">
        <v>130184</v>
      </c>
      <c r="B3453" s="1" t="s">
        <v>17018</v>
      </c>
      <c r="C3453" s="1" t="s">
        <v>17019</v>
      </c>
    </row>
    <row r="3454" spans="1:3" x14ac:dyDescent="0.35">
      <c r="A3454" s="1">
        <v>137877</v>
      </c>
      <c r="B3454" s="1" t="s">
        <v>18983</v>
      </c>
      <c r="C3454" s="1" t="s">
        <v>18984</v>
      </c>
    </row>
    <row r="3455" spans="1:3" x14ac:dyDescent="0.35">
      <c r="A3455" s="1">
        <v>140103</v>
      </c>
      <c r="B3455" s="1" t="s">
        <v>1298</v>
      </c>
      <c r="C3455" s="1" t="s">
        <v>1299</v>
      </c>
    </row>
    <row r="3456" spans="1:3" x14ac:dyDescent="0.35">
      <c r="A3456" s="1">
        <v>136983</v>
      </c>
      <c r="B3456" s="1" t="s">
        <v>6685</v>
      </c>
      <c r="C3456" s="1" t="s">
        <v>6686</v>
      </c>
    </row>
    <row r="3457" spans="1:3" x14ac:dyDescent="0.35">
      <c r="A3457" s="1">
        <v>131893</v>
      </c>
      <c r="B3457" s="1" t="s">
        <v>11156</v>
      </c>
      <c r="C3457" s="1" t="s">
        <v>11157</v>
      </c>
    </row>
    <row r="3458" spans="1:3" x14ac:dyDescent="0.35">
      <c r="A3458" s="1">
        <v>131406</v>
      </c>
      <c r="B3458" s="1" t="s">
        <v>19042</v>
      </c>
      <c r="C3458" s="1" t="s">
        <v>19043</v>
      </c>
    </row>
    <row r="3459" spans="1:3" x14ac:dyDescent="0.35">
      <c r="A3459" s="1">
        <v>138081</v>
      </c>
      <c r="B3459" s="1" t="s">
        <v>14785</v>
      </c>
      <c r="C3459" s="1" t="s">
        <v>14786</v>
      </c>
    </row>
    <row r="3460" spans="1:3" x14ac:dyDescent="0.35">
      <c r="A3460" s="1">
        <v>130336</v>
      </c>
      <c r="B3460" s="1" t="s">
        <v>8105</v>
      </c>
      <c r="C3460" s="1" t="s">
        <v>8106</v>
      </c>
    </row>
    <row r="3461" spans="1:3" x14ac:dyDescent="0.35">
      <c r="A3461" s="1">
        <v>129510</v>
      </c>
      <c r="B3461" s="1" t="s">
        <v>21172</v>
      </c>
      <c r="C3461" s="1" t="s">
        <v>21173</v>
      </c>
    </row>
    <row r="3462" spans="1:3" x14ac:dyDescent="0.35">
      <c r="A3462" s="1">
        <v>141475</v>
      </c>
      <c r="B3462" s="1" t="s">
        <v>1050</v>
      </c>
      <c r="C3462" s="1" t="s">
        <v>1051</v>
      </c>
    </row>
    <row r="3463" spans="1:3" x14ac:dyDescent="0.35">
      <c r="A3463" s="1">
        <v>141529</v>
      </c>
      <c r="B3463" s="1" t="s">
        <v>7254</v>
      </c>
      <c r="C3463" s="1" t="s">
        <v>1051</v>
      </c>
    </row>
    <row r="3464" spans="1:3" x14ac:dyDescent="0.35">
      <c r="A3464" s="1">
        <v>137199</v>
      </c>
      <c r="B3464" s="1" t="s">
        <v>17822</v>
      </c>
      <c r="C3464" s="1" t="s">
        <v>1051</v>
      </c>
    </row>
    <row r="3465" spans="1:3" x14ac:dyDescent="0.35">
      <c r="A3465" s="1">
        <v>135932</v>
      </c>
      <c r="B3465" s="1" t="s">
        <v>9981</v>
      </c>
      <c r="C3465" s="1" t="s">
        <v>9982</v>
      </c>
    </row>
    <row r="3466" spans="1:3" x14ac:dyDescent="0.35">
      <c r="A3466" s="1">
        <v>134578</v>
      </c>
      <c r="B3466" s="1" t="s">
        <v>2963</v>
      </c>
      <c r="C3466" s="1" t="s">
        <v>2964</v>
      </c>
    </row>
    <row r="3467" spans="1:3" x14ac:dyDescent="0.35">
      <c r="A3467" s="1">
        <v>135733</v>
      </c>
      <c r="B3467" s="1" t="s">
        <v>13132</v>
      </c>
      <c r="C3467" s="1" t="s">
        <v>13133</v>
      </c>
    </row>
    <row r="3468" spans="1:3" x14ac:dyDescent="0.35">
      <c r="A3468" s="1">
        <v>136109</v>
      </c>
      <c r="B3468" s="1" t="s">
        <v>19271</v>
      </c>
      <c r="C3468" s="1" t="s">
        <v>19272</v>
      </c>
    </row>
    <row r="3469" spans="1:3" x14ac:dyDescent="0.35">
      <c r="A3469" s="1">
        <v>136540</v>
      </c>
      <c r="B3469" s="1" t="s">
        <v>18243</v>
      </c>
      <c r="C3469" s="1" t="s">
        <v>18244</v>
      </c>
    </row>
    <row r="3470" spans="1:3" x14ac:dyDescent="0.35">
      <c r="A3470" s="1">
        <v>136987</v>
      </c>
      <c r="B3470" s="1" t="s">
        <v>14679</v>
      </c>
      <c r="C3470" s="1" t="s">
        <v>14680</v>
      </c>
    </row>
    <row r="3471" spans="1:3" x14ac:dyDescent="0.35">
      <c r="A3471" s="1">
        <v>132468</v>
      </c>
      <c r="B3471" s="1" t="s">
        <v>2283</v>
      </c>
      <c r="C3471" s="1" t="s">
        <v>2284</v>
      </c>
    </row>
    <row r="3472" spans="1:3" x14ac:dyDescent="0.35">
      <c r="A3472" s="1">
        <v>140786</v>
      </c>
      <c r="B3472" s="1" t="s">
        <v>7539</v>
      </c>
      <c r="C3472" s="1" t="s">
        <v>7540</v>
      </c>
    </row>
    <row r="3473" spans="1:3" x14ac:dyDescent="0.35">
      <c r="A3473" s="1">
        <v>138014</v>
      </c>
      <c r="B3473" s="1" t="s">
        <v>12578</v>
      </c>
      <c r="C3473" s="1" t="s">
        <v>12579</v>
      </c>
    </row>
    <row r="3474" spans="1:3" x14ac:dyDescent="0.35">
      <c r="A3474" s="1">
        <v>132429</v>
      </c>
      <c r="B3474" s="1" t="s">
        <v>8791</v>
      </c>
      <c r="C3474" s="1" t="s">
        <v>8792</v>
      </c>
    </row>
    <row r="3475" spans="1:3" x14ac:dyDescent="0.35">
      <c r="A3475" s="1">
        <v>131718</v>
      </c>
      <c r="B3475" s="1" t="s">
        <v>18561</v>
      </c>
      <c r="C3475" s="1" t="s">
        <v>8792</v>
      </c>
    </row>
    <row r="3476" spans="1:3" x14ac:dyDescent="0.35">
      <c r="A3476" s="1">
        <v>138594</v>
      </c>
      <c r="B3476" s="1" t="s">
        <v>14316</v>
      </c>
      <c r="C3476" s="1" t="s">
        <v>14317</v>
      </c>
    </row>
    <row r="3477" spans="1:3" x14ac:dyDescent="0.35">
      <c r="A3477" s="1">
        <v>138646</v>
      </c>
      <c r="B3477" s="1" t="s">
        <v>265</v>
      </c>
      <c r="C3477" s="1" t="s">
        <v>266</v>
      </c>
    </row>
    <row r="3478" spans="1:3" x14ac:dyDescent="0.35">
      <c r="A3478" s="1">
        <v>132710</v>
      </c>
      <c r="B3478" s="1" t="s">
        <v>19288</v>
      </c>
      <c r="C3478" s="1" t="s">
        <v>266</v>
      </c>
    </row>
    <row r="3479" spans="1:3" x14ac:dyDescent="0.35">
      <c r="A3479" s="1">
        <v>132680</v>
      </c>
      <c r="B3479" s="1" t="s">
        <v>19286</v>
      </c>
      <c r="C3479" s="1" t="s">
        <v>19287</v>
      </c>
    </row>
    <row r="3480" spans="1:3" x14ac:dyDescent="0.35">
      <c r="A3480" s="1">
        <v>129593</v>
      </c>
      <c r="B3480" s="1" t="s">
        <v>2979</v>
      </c>
      <c r="C3480" s="1" t="s">
        <v>2980</v>
      </c>
    </row>
    <row r="3481" spans="1:3" x14ac:dyDescent="0.35">
      <c r="A3481" s="1">
        <v>139718</v>
      </c>
      <c r="B3481" s="1" t="s">
        <v>17970</v>
      </c>
      <c r="C3481" s="1" t="s">
        <v>2980</v>
      </c>
    </row>
    <row r="3482" spans="1:3" x14ac:dyDescent="0.35">
      <c r="A3482" s="1">
        <v>131881</v>
      </c>
      <c r="B3482" s="1" t="s">
        <v>2700</v>
      </c>
      <c r="C3482" s="1" t="s">
        <v>2701</v>
      </c>
    </row>
    <row r="3483" spans="1:3" x14ac:dyDescent="0.35">
      <c r="A3483" s="1">
        <v>140347</v>
      </c>
      <c r="B3483" s="1" t="s">
        <v>9109</v>
      </c>
      <c r="C3483" s="1" t="s">
        <v>2701</v>
      </c>
    </row>
    <row r="3484" spans="1:3" x14ac:dyDescent="0.35">
      <c r="A3484" s="1">
        <v>131555</v>
      </c>
      <c r="B3484" s="1" t="s">
        <v>3395</v>
      </c>
      <c r="C3484" s="1" t="s">
        <v>3396</v>
      </c>
    </row>
    <row r="3485" spans="1:3" x14ac:dyDescent="0.35">
      <c r="A3485" s="1">
        <v>141987</v>
      </c>
      <c r="B3485" s="1" t="s">
        <v>20865</v>
      </c>
      <c r="C3485" s="1" t="s">
        <v>20866</v>
      </c>
    </row>
    <row r="3486" spans="1:3" x14ac:dyDescent="0.35">
      <c r="A3486" s="1">
        <v>131142</v>
      </c>
      <c r="B3486" s="1" t="s">
        <v>9826</v>
      </c>
      <c r="C3486" s="1" t="s">
        <v>9827</v>
      </c>
    </row>
    <row r="3487" spans="1:3" x14ac:dyDescent="0.35">
      <c r="A3487" s="1">
        <v>141078</v>
      </c>
      <c r="B3487" s="1" t="s">
        <v>14815</v>
      </c>
      <c r="C3487" s="1" t="s">
        <v>14816</v>
      </c>
    </row>
    <row r="3488" spans="1:3" x14ac:dyDescent="0.35">
      <c r="A3488" s="1">
        <v>138762</v>
      </c>
      <c r="B3488" s="1" t="s">
        <v>15614</v>
      </c>
      <c r="C3488" s="1" t="s">
        <v>15615</v>
      </c>
    </row>
    <row r="3489" spans="1:3" x14ac:dyDescent="0.35">
      <c r="A3489" s="1">
        <v>139731</v>
      </c>
      <c r="B3489" s="1" t="s">
        <v>19360</v>
      </c>
      <c r="C3489" s="1" t="s">
        <v>19361</v>
      </c>
    </row>
    <row r="3490" spans="1:3" x14ac:dyDescent="0.35">
      <c r="A3490" s="1">
        <v>134626</v>
      </c>
      <c r="B3490" s="1" t="s">
        <v>19128</v>
      </c>
      <c r="C3490" s="1" t="s">
        <v>19129</v>
      </c>
    </row>
    <row r="3491" spans="1:3" x14ac:dyDescent="0.35">
      <c r="A3491" s="1">
        <v>138330</v>
      </c>
      <c r="B3491" s="1" t="s">
        <v>18025</v>
      </c>
      <c r="C3491" s="1" t="s">
        <v>18026</v>
      </c>
    </row>
    <row r="3492" spans="1:3" x14ac:dyDescent="0.35">
      <c r="A3492" s="1">
        <v>132514</v>
      </c>
      <c r="B3492" s="1" t="s">
        <v>20912</v>
      </c>
      <c r="C3492" s="1" t="s">
        <v>20913</v>
      </c>
    </row>
    <row r="3493" spans="1:3" x14ac:dyDescent="0.35">
      <c r="A3493" s="1">
        <v>138090</v>
      </c>
      <c r="B3493" s="1" t="s">
        <v>301</v>
      </c>
      <c r="C3493" s="1" t="s">
        <v>302</v>
      </c>
    </row>
    <row r="3494" spans="1:3" x14ac:dyDescent="0.35">
      <c r="A3494" s="1">
        <v>145292</v>
      </c>
      <c r="B3494" s="1" t="s">
        <v>15955</v>
      </c>
      <c r="C3494" s="1" t="s">
        <v>302</v>
      </c>
    </row>
    <row r="3495" spans="1:3" x14ac:dyDescent="0.35">
      <c r="A3495" s="1">
        <v>139973</v>
      </c>
      <c r="B3495" s="1" t="s">
        <v>10304</v>
      </c>
      <c r="C3495" s="1" t="s">
        <v>10305</v>
      </c>
    </row>
    <row r="3496" spans="1:3" x14ac:dyDescent="0.35">
      <c r="A3496" s="1">
        <v>132094</v>
      </c>
      <c r="B3496" s="1" t="s">
        <v>13314</v>
      </c>
      <c r="C3496" s="1" t="s">
        <v>13315</v>
      </c>
    </row>
    <row r="3497" spans="1:3" x14ac:dyDescent="0.35">
      <c r="A3497" s="1">
        <v>133242</v>
      </c>
      <c r="B3497" s="1" t="s">
        <v>5045</v>
      </c>
      <c r="C3497" s="1" t="s">
        <v>5046</v>
      </c>
    </row>
    <row r="3498" spans="1:3" x14ac:dyDescent="0.35">
      <c r="A3498" s="1">
        <v>138233</v>
      </c>
      <c r="B3498" s="1" t="s">
        <v>18446</v>
      </c>
      <c r="C3498" s="1" t="s">
        <v>18447</v>
      </c>
    </row>
    <row r="3499" spans="1:3" x14ac:dyDescent="0.35">
      <c r="A3499" s="1">
        <v>131565</v>
      </c>
      <c r="B3499" s="1" t="s">
        <v>13477</v>
      </c>
      <c r="C3499" s="1" t="s">
        <v>13478</v>
      </c>
    </row>
    <row r="3500" spans="1:3" x14ac:dyDescent="0.35">
      <c r="A3500" s="1">
        <v>140835</v>
      </c>
      <c r="B3500" s="1" t="s">
        <v>14045</v>
      </c>
      <c r="C3500" s="1" t="s">
        <v>14046</v>
      </c>
    </row>
    <row r="3501" spans="1:3" x14ac:dyDescent="0.35">
      <c r="A3501" s="1">
        <v>139996</v>
      </c>
      <c r="B3501" s="1" t="s">
        <v>5655</v>
      </c>
      <c r="C3501" s="1" t="s">
        <v>5656</v>
      </c>
    </row>
    <row r="3502" spans="1:3" x14ac:dyDescent="0.35">
      <c r="A3502" s="1">
        <v>139252</v>
      </c>
      <c r="B3502" s="1" t="s">
        <v>19941</v>
      </c>
      <c r="C3502" s="1" t="s">
        <v>5656</v>
      </c>
    </row>
    <row r="3503" spans="1:3" x14ac:dyDescent="0.35">
      <c r="A3503" s="1">
        <v>130939</v>
      </c>
      <c r="B3503" s="1" t="s">
        <v>3092</v>
      </c>
      <c r="C3503" s="1" t="s">
        <v>3093</v>
      </c>
    </row>
    <row r="3504" spans="1:3" x14ac:dyDescent="0.35">
      <c r="A3504" s="1">
        <v>133114</v>
      </c>
      <c r="B3504" s="1" t="s">
        <v>8091</v>
      </c>
      <c r="C3504" s="1" t="s">
        <v>8092</v>
      </c>
    </row>
    <row r="3505" spans="1:3" x14ac:dyDescent="0.35">
      <c r="A3505" s="1">
        <v>138295</v>
      </c>
      <c r="B3505" s="1" t="s">
        <v>12610</v>
      </c>
      <c r="C3505" s="1" t="s">
        <v>12611</v>
      </c>
    </row>
    <row r="3506" spans="1:3" x14ac:dyDescent="0.35">
      <c r="A3506" s="1">
        <v>141450</v>
      </c>
      <c r="B3506" s="1" t="s">
        <v>16609</v>
      </c>
      <c r="C3506" s="1" t="s">
        <v>16610</v>
      </c>
    </row>
    <row r="3507" spans="1:3" x14ac:dyDescent="0.35">
      <c r="A3507" s="1">
        <v>141746</v>
      </c>
      <c r="B3507" s="1" t="s">
        <v>18527</v>
      </c>
      <c r="C3507" s="1" t="s">
        <v>16610</v>
      </c>
    </row>
    <row r="3508" spans="1:3" x14ac:dyDescent="0.35">
      <c r="A3508" s="1">
        <v>134432</v>
      </c>
      <c r="B3508" s="1" t="s">
        <v>1181</v>
      </c>
      <c r="C3508" s="1" t="s">
        <v>1182</v>
      </c>
    </row>
    <row r="3509" spans="1:3" x14ac:dyDescent="0.35">
      <c r="A3509" s="1">
        <v>130522</v>
      </c>
      <c r="B3509" s="1" t="s">
        <v>2645</v>
      </c>
      <c r="C3509" s="1" t="s">
        <v>2646</v>
      </c>
    </row>
    <row r="3510" spans="1:3" x14ac:dyDescent="0.35">
      <c r="A3510" s="1">
        <v>136049</v>
      </c>
      <c r="B3510" s="1" t="s">
        <v>5521</v>
      </c>
      <c r="C3510" s="1" t="s">
        <v>5522</v>
      </c>
    </row>
    <row r="3511" spans="1:3" x14ac:dyDescent="0.35">
      <c r="A3511" s="1">
        <v>135891</v>
      </c>
      <c r="B3511" s="1" t="s">
        <v>4125</v>
      </c>
      <c r="C3511" s="1" t="s">
        <v>4126</v>
      </c>
    </row>
    <row r="3512" spans="1:3" x14ac:dyDescent="0.35">
      <c r="A3512" s="1">
        <v>132555</v>
      </c>
      <c r="B3512" s="1" t="s">
        <v>19866</v>
      </c>
      <c r="C3512" s="1" t="s">
        <v>19867</v>
      </c>
    </row>
    <row r="3513" spans="1:3" x14ac:dyDescent="0.35">
      <c r="A3513" s="1">
        <v>141512</v>
      </c>
      <c r="B3513" s="1" t="s">
        <v>2009</v>
      </c>
      <c r="C3513" s="1" t="s">
        <v>2010</v>
      </c>
    </row>
    <row r="3514" spans="1:3" x14ac:dyDescent="0.35">
      <c r="A3514" s="1">
        <v>138425</v>
      </c>
      <c r="B3514" s="1" t="s">
        <v>8424</v>
      </c>
      <c r="C3514" s="1" t="s">
        <v>2010</v>
      </c>
    </row>
    <row r="3515" spans="1:3" x14ac:dyDescent="0.35">
      <c r="A3515" s="1">
        <v>140952</v>
      </c>
      <c r="B3515" s="1" t="s">
        <v>5338</v>
      </c>
      <c r="C3515" s="1" t="s">
        <v>5339</v>
      </c>
    </row>
    <row r="3516" spans="1:3" x14ac:dyDescent="0.35">
      <c r="A3516" s="1">
        <v>131315</v>
      </c>
      <c r="B3516" s="1" t="s">
        <v>3841</v>
      </c>
      <c r="C3516" s="1" t="s">
        <v>3842</v>
      </c>
    </row>
    <row r="3517" spans="1:3" x14ac:dyDescent="0.35">
      <c r="A3517" s="1">
        <v>134951</v>
      </c>
      <c r="B3517" s="1" t="s">
        <v>5464</v>
      </c>
      <c r="C3517" s="1" t="s">
        <v>5465</v>
      </c>
    </row>
    <row r="3518" spans="1:3" x14ac:dyDescent="0.35">
      <c r="A3518" s="1">
        <v>132986</v>
      </c>
      <c r="B3518" s="1" t="s">
        <v>7309</v>
      </c>
      <c r="C3518" s="1" t="s">
        <v>7310</v>
      </c>
    </row>
    <row r="3519" spans="1:3" x14ac:dyDescent="0.35">
      <c r="A3519" s="1">
        <v>130734</v>
      </c>
      <c r="B3519" s="1" t="s">
        <v>19089</v>
      </c>
      <c r="C3519" s="1" t="s">
        <v>7310</v>
      </c>
    </row>
    <row r="3520" spans="1:3" x14ac:dyDescent="0.35">
      <c r="A3520" s="1">
        <v>133176</v>
      </c>
      <c r="B3520" s="1" t="s">
        <v>1281</v>
      </c>
      <c r="C3520" s="1" t="s">
        <v>1282</v>
      </c>
    </row>
    <row r="3521" spans="1:3" x14ac:dyDescent="0.35">
      <c r="A3521" s="1">
        <v>131071</v>
      </c>
      <c r="B3521" s="1" t="s">
        <v>11619</v>
      </c>
      <c r="C3521" s="1" t="s">
        <v>11620</v>
      </c>
    </row>
    <row r="3522" spans="1:3" x14ac:dyDescent="0.35">
      <c r="A3522" s="1">
        <v>129879</v>
      </c>
      <c r="B3522" s="1" t="s">
        <v>3226</v>
      </c>
      <c r="C3522" s="1" t="s">
        <v>3227</v>
      </c>
    </row>
    <row r="3523" spans="1:3" x14ac:dyDescent="0.35">
      <c r="A3523" s="1">
        <v>132778</v>
      </c>
      <c r="B3523" s="1" t="s">
        <v>11774</v>
      </c>
      <c r="C3523" s="1" t="s">
        <v>11775</v>
      </c>
    </row>
    <row r="3524" spans="1:3" x14ac:dyDescent="0.35">
      <c r="A3524" s="1">
        <v>137279</v>
      </c>
      <c r="B3524" s="1" t="s">
        <v>5565</v>
      </c>
      <c r="C3524" s="1" t="s">
        <v>5566</v>
      </c>
    </row>
    <row r="3525" spans="1:3" x14ac:dyDescent="0.35">
      <c r="A3525" s="1">
        <v>141187</v>
      </c>
      <c r="B3525" s="1" t="s">
        <v>8128</v>
      </c>
      <c r="C3525" s="1" t="s">
        <v>8129</v>
      </c>
    </row>
    <row r="3526" spans="1:3" x14ac:dyDescent="0.35">
      <c r="A3526" s="1">
        <v>138600</v>
      </c>
      <c r="B3526" s="1" t="s">
        <v>17658</v>
      </c>
      <c r="C3526" s="1" t="s">
        <v>8129</v>
      </c>
    </row>
    <row r="3527" spans="1:3" x14ac:dyDescent="0.35">
      <c r="A3527" s="1">
        <v>138956</v>
      </c>
      <c r="B3527" s="1" t="s">
        <v>4841</v>
      </c>
      <c r="C3527" s="1" t="s">
        <v>4842</v>
      </c>
    </row>
    <row r="3528" spans="1:3" x14ac:dyDescent="0.35">
      <c r="A3528" s="1">
        <v>135648</v>
      </c>
      <c r="B3528" s="1" t="s">
        <v>5737</v>
      </c>
      <c r="C3528" s="1" t="s">
        <v>4842</v>
      </c>
    </row>
    <row r="3529" spans="1:3" x14ac:dyDescent="0.35">
      <c r="A3529" s="1">
        <v>129751</v>
      </c>
      <c r="B3529" s="1" t="s">
        <v>3900</v>
      </c>
      <c r="C3529" s="1" t="s">
        <v>3901</v>
      </c>
    </row>
    <row r="3530" spans="1:3" x14ac:dyDescent="0.35">
      <c r="A3530" s="1">
        <v>142316</v>
      </c>
      <c r="B3530" s="1" t="s">
        <v>12240</v>
      </c>
      <c r="C3530" s="1" t="s">
        <v>12241</v>
      </c>
    </row>
    <row r="3531" spans="1:3" x14ac:dyDescent="0.35">
      <c r="A3531" s="1">
        <v>129554</v>
      </c>
      <c r="B3531" s="1" t="s">
        <v>9917</v>
      </c>
      <c r="C3531" s="1" t="s">
        <v>9918</v>
      </c>
    </row>
    <row r="3532" spans="1:3" x14ac:dyDescent="0.35">
      <c r="A3532" s="1">
        <v>131886</v>
      </c>
      <c r="B3532" s="1" t="s">
        <v>11989</v>
      </c>
      <c r="C3532" s="1" t="s">
        <v>9918</v>
      </c>
    </row>
    <row r="3533" spans="1:3" x14ac:dyDescent="0.35">
      <c r="A3533" s="1">
        <v>140359</v>
      </c>
      <c r="B3533" s="1" t="s">
        <v>200</v>
      </c>
      <c r="C3533" s="1" t="s">
        <v>201</v>
      </c>
    </row>
    <row r="3534" spans="1:3" x14ac:dyDescent="0.35">
      <c r="A3534" s="1">
        <v>134294</v>
      </c>
      <c r="B3534" s="1" t="s">
        <v>4335</v>
      </c>
      <c r="C3534" s="1" t="s">
        <v>4336</v>
      </c>
    </row>
    <row r="3535" spans="1:3" x14ac:dyDescent="0.35">
      <c r="A3535" s="1">
        <v>133178</v>
      </c>
      <c r="B3535" s="1" t="s">
        <v>10329</v>
      </c>
      <c r="C3535" s="1" t="s">
        <v>10330</v>
      </c>
    </row>
    <row r="3536" spans="1:3" x14ac:dyDescent="0.35">
      <c r="A3536" s="1">
        <v>141495</v>
      </c>
      <c r="B3536" s="1" t="s">
        <v>12850</v>
      </c>
      <c r="C3536" s="1" t="s">
        <v>10330</v>
      </c>
    </row>
    <row r="3537" spans="1:3" x14ac:dyDescent="0.35">
      <c r="A3537" s="1">
        <v>141275</v>
      </c>
      <c r="B3537" s="1" t="s">
        <v>19331</v>
      </c>
      <c r="C3537" s="1" t="s">
        <v>19332</v>
      </c>
    </row>
    <row r="3538" spans="1:3" x14ac:dyDescent="0.35">
      <c r="A3538" s="1">
        <v>136944</v>
      </c>
      <c r="B3538" s="1" t="s">
        <v>10288</v>
      </c>
      <c r="C3538" s="1" t="s">
        <v>10289</v>
      </c>
    </row>
    <row r="3539" spans="1:3" x14ac:dyDescent="0.35">
      <c r="A3539" s="1">
        <v>141492</v>
      </c>
      <c r="B3539" s="1" t="s">
        <v>11323</v>
      </c>
      <c r="C3539" s="1" t="s">
        <v>10289</v>
      </c>
    </row>
    <row r="3540" spans="1:3" x14ac:dyDescent="0.35">
      <c r="A3540" s="1">
        <v>135141</v>
      </c>
      <c r="B3540" s="1" t="s">
        <v>18766</v>
      </c>
      <c r="C3540" s="1" t="s">
        <v>10289</v>
      </c>
    </row>
    <row r="3541" spans="1:3" x14ac:dyDescent="0.35">
      <c r="A3541" s="1">
        <v>135478</v>
      </c>
      <c r="B3541" s="1" t="s">
        <v>17016</v>
      </c>
      <c r="C3541" s="1" t="s">
        <v>17017</v>
      </c>
    </row>
    <row r="3542" spans="1:3" x14ac:dyDescent="0.35">
      <c r="A3542" s="1">
        <v>130201</v>
      </c>
      <c r="B3542" s="1" t="s">
        <v>16371</v>
      </c>
      <c r="C3542" s="1" t="s">
        <v>16372</v>
      </c>
    </row>
    <row r="3543" spans="1:3" x14ac:dyDescent="0.35">
      <c r="A3543" s="1">
        <v>132418</v>
      </c>
      <c r="B3543" s="1" t="s">
        <v>7174</v>
      </c>
      <c r="C3543" s="1" t="s">
        <v>7175</v>
      </c>
    </row>
    <row r="3544" spans="1:3" x14ac:dyDescent="0.35">
      <c r="A3544" s="1">
        <v>130357</v>
      </c>
      <c r="B3544" s="1" t="s">
        <v>17932</v>
      </c>
      <c r="C3544" s="1" t="s">
        <v>17933</v>
      </c>
    </row>
    <row r="3545" spans="1:3" x14ac:dyDescent="0.35">
      <c r="A3545" s="1">
        <v>130427</v>
      </c>
      <c r="B3545" s="1" t="s">
        <v>10176</v>
      </c>
      <c r="C3545" s="1" t="s">
        <v>10177</v>
      </c>
    </row>
    <row r="3546" spans="1:3" x14ac:dyDescent="0.35">
      <c r="A3546" s="1">
        <v>132137</v>
      </c>
      <c r="B3546" s="1" t="s">
        <v>8441</v>
      </c>
      <c r="C3546" s="1" t="s">
        <v>8442</v>
      </c>
    </row>
    <row r="3547" spans="1:3" x14ac:dyDescent="0.35">
      <c r="A3547" s="1">
        <v>133303</v>
      </c>
      <c r="B3547" s="1" t="s">
        <v>6455</v>
      </c>
      <c r="C3547" s="1" t="s">
        <v>6456</v>
      </c>
    </row>
    <row r="3548" spans="1:3" x14ac:dyDescent="0.35">
      <c r="A3548" s="1">
        <v>130968</v>
      </c>
      <c r="B3548" s="1" t="s">
        <v>18851</v>
      </c>
      <c r="C3548" s="1" t="s">
        <v>18852</v>
      </c>
    </row>
    <row r="3549" spans="1:3" x14ac:dyDescent="0.35">
      <c r="A3549" s="1">
        <v>129788</v>
      </c>
      <c r="B3549" s="1" t="s">
        <v>19494</v>
      </c>
      <c r="C3549" s="1" t="s">
        <v>18852</v>
      </c>
    </row>
    <row r="3550" spans="1:3" x14ac:dyDescent="0.35">
      <c r="A3550" s="1">
        <v>130849</v>
      </c>
      <c r="B3550" s="1" t="s">
        <v>7248</v>
      </c>
      <c r="C3550" s="1" t="s">
        <v>7249</v>
      </c>
    </row>
    <row r="3551" spans="1:3" x14ac:dyDescent="0.35">
      <c r="A3551" s="1">
        <v>132761</v>
      </c>
      <c r="B3551" s="1" t="s">
        <v>1319</v>
      </c>
      <c r="C3551" s="1" t="s">
        <v>1320</v>
      </c>
    </row>
    <row r="3552" spans="1:3" x14ac:dyDescent="0.35">
      <c r="A3552" s="1">
        <v>132912</v>
      </c>
      <c r="B3552" s="1" t="s">
        <v>4045</v>
      </c>
      <c r="C3552" s="1" t="s">
        <v>1320</v>
      </c>
    </row>
    <row r="3553" spans="1:3" x14ac:dyDescent="0.35">
      <c r="A3553" s="1">
        <v>132977</v>
      </c>
      <c r="B3553" s="1" t="s">
        <v>5024</v>
      </c>
      <c r="C3553" s="1" t="s">
        <v>1320</v>
      </c>
    </row>
    <row r="3554" spans="1:3" x14ac:dyDescent="0.35">
      <c r="A3554" s="1">
        <v>132971</v>
      </c>
      <c r="B3554" s="1" t="s">
        <v>9588</v>
      </c>
      <c r="C3554" s="1" t="s">
        <v>1320</v>
      </c>
    </row>
    <row r="3555" spans="1:3" x14ac:dyDescent="0.35">
      <c r="A3555" s="1">
        <v>131659</v>
      </c>
      <c r="B3555" s="1" t="s">
        <v>11265</v>
      </c>
      <c r="C3555" s="1" t="s">
        <v>1320</v>
      </c>
    </row>
    <row r="3556" spans="1:3" x14ac:dyDescent="0.35">
      <c r="A3556" s="1">
        <v>137241</v>
      </c>
      <c r="B3556" s="1" t="s">
        <v>14475</v>
      </c>
      <c r="C3556" s="1" t="s">
        <v>14476</v>
      </c>
    </row>
    <row r="3557" spans="1:3" x14ac:dyDescent="0.35">
      <c r="A3557" s="1">
        <v>139164</v>
      </c>
      <c r="B3557" s="1" t="s">
        <v>337</v>
      </c>
      <c r="C3557" s="1" t="s">
        <v>338</v>
      </c>
    </row>
    <row r="3558" spans="1:3" x14ac:dyDescent="0.35">
      <c r="A3558" s="1">
        <v>133839</v>
      </c>
      <c r="B3558" s="1" t="s">
        <v>16784</v>
      </c>
      <c r="C3558" s="1" t="s">
        <v>16785</v>
      </c>
    </row>
    <row r="3559" spans="1:3" x14ac:dyDescent="0.35">
      <c r="A3559" s="1">
        <v>141647</v>
      </c>
      <c r="B3559" s="1" t="s">
        <v>5291</v>
      </c>
      <c r="C3559" s="1" t="s">
        <v>5292</v>
      </c>
    </row>
    <row r="3560" spans="1:3" x14ac:dyDescent="0.35">
      <c r="A3560" s="1">
        <v>140567</v>
      </c>
      <c r="B3560" s="1" t="s">
        <v>14744</v>
      </c>
      <c r="C3560" s="1" t="s">
        <v>14745</v>
      </c>
    </row>
    <row r="3561" spans="1:3" x14ac:dyDescent="0.35">
      <c r="A3561" s="1">
        <v>138504</v>
      </c>
      <c r="B3561" s="1" t="s">
        <v>7742</v>
      </c>
      <c r="C3561" s="1" t="s">
        <v>7743</v>
      </c>
    </row>
    <row r="3562" spans="1:3" x14ac:dyDescent="0.35">
      <c r="A3562" s="1">
        <v>141633</v>
      </c>
      <c r="B3562" s="1" t="s">
        <v>9869</v>
      </c>
      <c r="C3562" s="1" t="s">
        <v>7743</v>
      </c>
    </row>
    <row r="3563" spans="1:3" x14ac:dyDescent="0.35">
      <c r="A3563" s="1">
        <v>141607</v>
      </c>
      <c r="B3563" s="1" t="s">
        <v>12058</v>
      </c>
      <c r="C3563" s="1" t="s">
        <v>7743</v>
      </c>
    </row>
    <row r="3564" spans="1:3" x14ac:dyDescent="0.35">
      <c r="A3564" s="1">
        <v>137433</v>
      </c>
      <c r="B3564" s="1" t="s">
        <v>12641</v>
      </c>
      <c r="C3564" s="1" t="s">
        <v>7743</v>
      </c>
    </row>
    <row r="3565" spans="1:3" x14ac:dyDescent="0.35">
      <c r="A3565" s="1">
        <v>142216</v>
      </c>
      <c r="B3565" s="1" t="s">
        <v>13248</v>
      </c>
      <c r="C3565" s="1" t="s">
        <v>7743</v>
      </c>
    </row>
    <row r="3566" spans="1:3" x14ac:dyDescent="0.35">
      <c r="A3566" s="1">
        <v>138875</v>
      </c>
      <c r="B3566" s="1" t="s">
        <v>14437</v>
      </c>
      <c r="C3566" s="1" t="s">
        <v>7743</v>
      </c>
    </row>
    <row r="3567" spans="1:3" x14ac:dyDescent="0.35">
      <c r="A3567" s="1">
        <v>132298</v>
      </c>
      <c r="B3567" s="1" t="s">
        <v>3754</v>
      </c>
      <c r="C3567" s="1" t="s">
        <v>3755</v>
      </c>
    </row>
    <row r="3568" spans="1:3" x14ac:dyDescent="0.35">
      <c r="A3568" s="1">
        <v>136835</v>
      </c>
      <c r="B3568" s="1" t="s">
        <v>8864</v>
      </c>
      <c r="C3568" s="1" t="s">
        <v>8865</v>
      </c>
    </row>
    <row r="3569" spans="1:3" x14ac:dyDescent="0.35">
      <c r="A3569" s="1">
        <v>139440</v>
      </c>
      <c r="B3569" s="1" t="s">
        <v>20722</v>
      </c>
      <c r="C3569" s="1" t="s">
        <v>20723</v>
      </c>
    </row>
    <row r="3570" spans="1:3" x14ac:dyDescent="0.35">
      <c r="A3570" s="1">
        <v>142400</v>
      </c>
      <c r="B3570" s="1" t="s">
        <v>248</v>
      </c>
      <c r="C3570" s="1" t="s">
        <v>249</v>
      </c>
    </row>
    <row r="3571" spans="1:3" x14ac:dyDescent="0.35">
      <c r="A3571" s="1">
        <v>130634</v>
      </c>
      <c r="B3571" s="1" t="s">
        <v>8314</v>
      </c>
      <c r="C3571" s="1" t="s">
        <v>8315</v>
      </c>
    </row>
    <row r="3572" spans="1:3" x14ac:dyDescent="0.35">
      <c r="A3572" s="1">
        <v>141932</v>
      </c>
      <c r="B3572" s="1" t="s">
        <v>15511</v>
      </c>
      <c r="C3572" s="1" t="s">
        <v>8315</v>
      </c>
    </row>
    <row r="3573" spans="1:3" x14ac:dyDescent="0.35">
      <c r="A3573" s="1">
        <v>132304</v>
      </c>
      <c r="B3573" s="1" t="s">
        <v>19052</v>
      </c>
      <c r="C3573" s="1" t="s">
        <v>19053</v>
      </c>
    </row>
    <row r="3574" spans="1:3" x14ac:dyDescent="0.35">
      <c r="A3574" s="1">
        <v>140833</v>
      </c>
      <c r="B3574" s="1" t="s">
        <v>9142</v>
      </c>
      <c r="C3574" s="1" t="s">
        <v>9143</v>
      </c>
    </row>
    <row r="3575" spans="1:3" x14ac:dyDescent="0.35">
      <c r="A3575" s="1">
        <v>139497</v>
      </c>
      <c r="B3575" s="1" t="s">
        <v>9196</v>
      </c>
      <c r="C3575" s="1" t="s">
        <v>9143</v>
      </c>
    </row>
    <row r="3576" spans="1:3" x14ac:dyDescent="0.35">
      <c r="A3576" s="1">
        <v>138631</v>
      </c>
      <c r="B3576" s="1" t="s">
        <v>13979</v>
      </c>
      <c r="C3576" s="1" t="s">
        <v>13980</v>
      </c>
    </row>
    <row r="3577" spans="1:3" x14ac:dyDescent="0.35">
      <c r="A3577" s="1">
        <v>135899</v>
      </c>
      <c r="B3577" s="1" t="s">
        <v>8218</v>
      </c>
      <c r="C3577" s="1" t="s">
        <v>8219</v>
      </c>
    </row>
    <row r="3578" spans="1:3" x14ac:dyDescent="0.35">
      <c r="A3578" s="1">
        <v>141229</v>
      </c>
      <c r="B3578" s="1" t="s">
        <v>12846</v>
      </c>
      <c r="C3578" s="1" t="s">
        <v>12847</v>
      </c>
    </row>
    <row r="3579" spans="1:3" x14ac:dyDescent="0.35">
      <c r="A3579" s="1">
        <v>137705</v>
      </c>
      <c r="B3579" s="1" t="s">
        <v>16651</v>
      </c>
      <c r="C3579" s="1" t="s">
        <v>16652</v>
      </c>
    </row>
    <row r="3580" spans="1:3" x14ac:dyDescent="0.35">
      <c r="A3580" s="1">
        <v>146555</v>
      </c>
      <c r="B3580" s="1" t="s">
        <v>587</v>
      </c>
      <c r="C3580" s="1" t="s">
        <v>588</v>
      </c>
    </row>
    <row r="3581" spans="1:3" x14ac:dyDescent="0.35">
      <c r="A3581" s="1">
        <v>142517</v>
      </c>
      <c r="B3581" s="1" t="s">
        <v>1017</v>
      </c>
      <c r="C3581" s="1" t="s">
        <v>588</v>
      </c>
    </row>
    <row r="3582" spans="1:3" x14ac:dyDescent="0.35">
      <c r="A3582" s="1">
        <v>137430</v>
      </c>
      <c r="B3582" s="1" t="s">
        <v>3501</v>
      </c>
      <c r="C3582" s="1" t="s">
        <v>588</v>
      </c>
    </row>
    <row r="3583" spans="1:3" x14ac:dyDescent="0.35">
      <c r="A3583" s="1">
        <v>142418</v>
      </c>
      <c r="B3583" s="1" t="s">
        <v>4540</v>
      </c>
      <c r="C3583" s="1" t="s">
        <v>588</v>
      </c>
    </row>
    <row r="3584" spans="1:3" x14ac:dyDescent="0.35">
      <c r="A3584" s="1">
        <v>137382</v>
      </c>
      <c r="B3584" s="1" t="s">
        <v>5162</v>
      </c>
      <c r="C3584" s="1" t="s">
        <v>588</v>
      </c>
    </row>
    <row r="3585" spans="1:3" x14ac:dyDescent="0.35">
      <c r="A3585" s="1">
        <v>141727</v>
      </c>
      <c r="B3585" s="1" t="s">
        <v>14890</v>
      </c>
      <c r="C3585" s="1" t="s">
        <v>588</v>
      </c>
    </row>
    <row r="3586" spans="1:3" x14ac:dyDescent="0.35">
      <c r="A3586" s="1">
        <v>140962</v>
      </c>
      <c r="B3586" s="1" t="s">
        <v>20411</v>
      </c>
      <c r="C3586" s="1" t="s">
        <v>588</v>
      </c>
    </row>
    <row r="3587" spans="1:3" x14ac:dyDescent="0.35">
      <c r="A3587" s="1">
        <v>141283</v>
      </c>
      <c r="B3587" s="1" t="s">
        <v>12492</v>
      </c>
      <c r="C3587" s="1" t="s">
        <v>12493</v>
      </c>
    </row>
    <row r="3588" spans="1:3" x14ac:dyDescent="0.35">
      <c r="A3588" s="1">
        <v>138359</v>
      </c>
      <c r="B3588" s="1" t="s">
        <v>15512</v>
      </c>
      <c r="C3588" s="1" t="s">
        <v>12493</v>
      </c>
    </row>
    <row r="3589" spans="1:3" x14ac:dyDescent="0.35">
      <c r="A3589" s="1">
        <v>140618</v>
      </c>
      <c r="B3589" s="1" t="s">
        <v>18130</v>
      </c>
      <c r="C3589" s="1" t="s">
        <v>12493</v>
      </c>
    </row>
    <row r="3590" spans="1:3" x14ac:dyDescent="0.35">
      <c r="A3590" s="1">
        <v>133489</v>
      </c>
      <c r="B3590" s="1" t="s">
        <v>3280</v>
      </c>
      <c r="C3590" s="1" t="s">
        <v>3281</v>
      </c>
    </row>
    <row r="3591" spans="1:3" x14ac:dyDescent="0.35">
      <c r="A3591" s="1">
        <v>131804</v>
      </c>
      <c r="B3591" s="1" t="s">
        <v>7727</v>
      </c>
      <c r="C3591" s="1" t="s">
        <v>7728</v>
      </c>
    </row>
    <row r="3592" spans="1:3" x14ac:dyDescent="0.35">
      <c r="A3592" s="1">
        <v>140201</v>
      </c>
      <c r="B3592" s="1" t="s">
        <v>7979</v>
      </c>
      <c r="C3592" s="1" t="s">
        <v>7980</v>
      </c>
    </row>
    <row r="3593" spans="1:3" x14ac:dyDescent="0.35">
      <c r="A3593" s="1">
        <v>136296</v>
      </c>
      <c r="B3593" s="1" t="s">
        <v>793</v>
      </c>
      <c r="C3593" s="1" t="s">
        <v>794</v>
      </c>
    </row>
    <row r="3594" spans="1:3" x14ac:dyDescent="0.35">
      <c r="A3594" s="1">
        <v>140369</v>
      </c>
      <c r="B3594" s="1" t="s">
        <v>17967</v>
      </c>
      <c r="C3594" s="1" t="s">
        <v>17968</v>
      </c>
    </row>
    <row r="3595" spans="1:3" x14ac:dyDescent="0.35">
      <c r="A3595" s="1">
        <v>136441</v>
      </c>
      <c r="B3595" s="1" t="s">
        <v>7576</v>
      </c>
      <c r="C3595" s="1" t="s">
        <v>7577</v>
      </c>
    </row>
    <row r="3596" spans="1:3" x14ac:dyDescent="0.35">
      <c r="A3596" s="1">
        <v>130925</v>
      </c>
      <c r="B3596" s="1" t="s">
        <v>16448</v>
      </c>
      <c r="C3596" s="1" t="s">
        <v>16449</v>
      </c>
    </row>
    <row r="3597" spans="1:3" x14ac:dyDescent="0.35">
      <c r="A3597" s="1">
        <v>136705</v>
      </c>
      <c r="B3597" s="1" t="s">
        <v>15158</v>
      </c>
      <c r="C3597" s="1" t="s">
        <v>15159</v>
      </c>
    </row>
    <row r="3598" spans="1:3" x14ac:dyDescent="0.35">
      <c r="A3598" s="1">
        <v>134265</v>
      </c>
      <c r="B3598" s="1" t="s">
        <v>4331</v>
      </c>
      <c r="C3598" s="1" t="s">
        <v>4332</v>
      </c>
    </row>
    <row r="3599" spans="1:3" x14ac:dyDescent="0.35">
      <c r="A3599" s="1">
        <v>134471</v>
      </c>
      <c r="B3599" s="1" t="s">
        <v>18667</v>
      </c>
      <c r="C3599" s="1" t="s">
        <v>4332</v>
      </c>
    </row>
    <row r="3600" spans="1:3" x14ac:dyDescent="0.35">
      <c r="A3600" s="1">
        <v>133775</v>
      </c>
      <c r="B3600" s="1" t="s">
        <v>20228</v>
      </c>
      <c r="C3600" s="1" t="s">
        <v>4332</v>
      </c>
    </row>
    <row r="3601" spans="1:3" x14ac:dyDescent="0.35">
      <c r="A3601" s="1">
        <v>133422</v>
      </c>
      <c r="B3601" s="1" t="s">
        <v>1871</v>
      </c>
      <c r="C3601" s="1" t="s">
        <v>1872</v>
      </c>
    </row>
    <row r="3602" spans="1:3" x14ac:dyDescent="0.35">
      <c r="A3602" s="1">
        <v>137578</v>
      </c>
      <c r="B3602" s="1" t="s">
        <v>10815</v>
      </c>
      <c r="C3602" s="1" t="s">
        <v>1872</v>
      </c>
    </row>
    <row r="3603" spans="1:3" x14ac:dyDescent="0.35">
      <c r="A3603" s="1">
        <v>132255</v>
      </c>
      <c r="B3603" s="1" t="s">
        <v>17720</v>
      </c>
      <c r="C3603" s="1" t="s">
        <v>17721</v>
      </c>
    </row>
    <row r="3604" spans="1:3" x14ac:dyDescent="0.35">
      <c r="A3604" s="1">
        <v>140611</v>
      </c>
      <c r="B3604" s="1" t="s">
        <v>19080</v>
      </c>
      <c r="C3604" s="1" t="s">
        <v>17721</v>
      </c>
    </row>
    <row r="3605" spans="1:3" x14ac:dyDescent="0.35">
      <c r="A3605" s="1">
        <v>133728</v>
      </c>
      <c r="B3605" s="1" t="s">
        <v>1116</v>
      </c>
      <c r="C3605" s="1" t="s">
        <v>1117</v>
      </c>
    </row>
    <row r="3606" spans="1:3" x14ac:dyDescent="0.35">
      <c r="A3606" s="1">
        <v>130330</v>
      </c>
      <c r="B3606" s="1" t="s">
        <v>5409</v>
      </c>
      <c r="C3606" s="1" t="s">
        <v>1117</v>
      </c>
    </row>
    <row r="3607" spans="1:3" x14ac:dyDescent="0.35">
      <c r="A3607" s="1">
        <v>132281</v>
      </c>
      <c r="B3607" s="1" t="s">
        <v>16760</v>
      </c>
      <c r="C3607" s="1" t="s">
        <v>1117</v>
      </c>
    </row>
    <row r="3608" spans="1:3" x14ac:dyDescent="0.35">
      <c r="A3608" s="1">
        <v>132413</v>
      </c>
      <c r="B3608" s="1" t="s">
        <v>19989</v>
      </c>
      <c r="C3608" s="1" t="s">
        <v>19990</v>
      </c>
    </row>
    <row r="3609" spans="1:3" x14ac:dyDescent="0.35">
      <c r="A3609" s="1">
        <v>135057</v>
      </c>
      <c r="B3609" s="1" t="s">
        <v>19289</v>
      </c>
      <c r="C3609" s="1" t="s">
        <v>19290</v>
      </c>
    </row>
    <row r="3610" spans="1:3" x14ac:dyDescent="0.35">
      <c r="A3610" s="1">
        <v>131457</v>
      </c>
      <c r="B3610" s="1" t="s">
        <v>3860</v>
      </c>
      <c r="C3610" s="1" t="s">
        <v>3861</v>
      </c>
    </row>
    <row r="3611" spans="1:3" x14ac:dyDescent="0.35">
      <c r="A3611" s="1">
        <v>140096</v>
      </c>
      <c r="B3611" s="1" t="s">
        <v>5140</v>
      </c>
      <c r="C3611" s="1" t="s">
        <v>5141</v>
      </c>
    </row>
    <row r="3612" spans="1:3" x14ac:dyDescent="0.35">
      <c r="A3612" s="1">
        <v>141888</v>
      </c>
      <c r="B3612" s="1" t="s">
        <v>10965</v>
      </c>
      <c r="C3612" s="1" t="s">
        <v>10966</v>
      </c>
    </row>
    <row r="3613" spans="1:3" x14ac:dyDescent="0.35">
      <c r="A3613" s="1">
        <v>136495</v>
      </c>
      <c r="B3613" s="1" t="s">
        <v>14637</v>
      </c>
      <c r="C3613" s="1" t="s">
        <v>10966</v>
      </c>
    </row>
    <row r="3614" spans="1:3" x14ac:dyDescent="0.35">
      <c r="A3614" s="1">
        <v>140722</v>
      </c>
      <c r="B3614" s="1" t="s">
        <v>39</v>
      </c>
      <c r="C3614" s="1" t="s">
        <v>40</v>
      </c>
    </row>
    <row r="3615" spans="1:3" x14ac:dyDescent="0.35">
      <c r="A3615" s="1">
        <v>137588</v>
      </c>
      <c r="B3615" s="1" t="s">
        <v>17825</v>
      </c>
      <c r="C3615" s="1" t="s">
        <v>17826</v>
      </c>
    </row>
    <row r="3616" spans="1:3" x14ac:dyDescent="0.35">
      <c r="A3616" s="1">
        <v>140593</v>
      </c>
      <c r="B3616" s="1" t="s">
        <v>6672</v>
      </c>
      <c r="C3616" s="1" t="s">
        <v>6673</v>
      </c>
    </row>
    <row r="3617" spans="1:3" x14ac:dyDescent="0.35">
      <c r="A3617" s="1">
        <v>139530</v>
      </c>
      <c r="B3617" s="1" t="s">
        <v>13762</v>
      </c>
      <c r="C3617" s="1" t="s">
        <v>13763</v>
      </c>
    </row>
    <row r="3618" spans="1:3" x14ac:dyDescent="0.35">
      <c r="A3618" s="1">
        <v>136074</v>
      </c>
      <c r="B3618" s="1" t="s">
        <v>16709</v>
      </c>
      <c r="C3618" s="1" t="s">
        <v>13763</v>
      </c>
    </row>
    <row r="3619" spans="1:3" x14ac:dyDescent="0.35">
      <c r="A3619" s="1">
        <v>141168</v>
      </c>
      <c r="B3619" s="1" t="s">
        <v>7165</v>
      </c>
      <c r="C3619" s="1" t="s">
        <v>7166</v>
      </c>
    </row>
    <row r="3620" spans="1:3" x14ac:dyDescent="0.35">
      <c r="A3620" s="1">
        <v>145306</v>
      </c>
      <c r="B3620" s="1" t="s">
        <v>15848</v>
      </c>
      <c r="C3620" s="1" t="s">
        <v>7166</v>
      </c>
    </row>
    <row r="3621" spans="1:3" x14ac:dyDescent="0.35">
      <c r="A3621" s="1">
        <v>139727</v>
      </c>
      <c r="B3621" s="1" t="s">
        <v>2489</v>
      </c>
      <c r="C3621" s="1" t="s">
        <v>2490</v>
      </c>
    </row>
    <row r="3622" spans="1:3" x14ac:dyDescent="0.35">
      <c r="A3622" s="1">
        <v>131566</v>
      </c>
      <c r="B3622" s="1" t="s">
        <v>9498</v>
      </c>
      <c r="C3622" s="1" t="s">
        <v>9499</v>
      </c>
    </row>
    <row r="3623" spans="1:3" x14ac:dyDescent="0.35">
      <c r="A3623" s="1">
        <v>132017</v>
      </c>
      <c r="B3623" s="1" t="s">
        <v>6983</v>
      </c>
      <c r="C3623" s="1" t="s">
        <v>6984</v>
      </c>
    </row>
    <row r="3624" spans="1:3" x14ac:dyDescent="0.35">
      <c r="A3624" s="1">
        <v>132739</v>
      </c>
      <c r="B3624" s="1" t="s">
        <v>9720</v>
      </c>
      <c r="C3624" s="1" t="s">
        <v>9721</v>
      </c>
    </row>
    <row r="3625" spans="1:3" x14ac:dyDescent="0.35">
      <c r="A3625" s="1">
        <v>130281</v>
      </c>
      <c r="B3625" s="1" t="s">
        <v>4706</v>
      </c>
      <c r="C3625" s="1" t="s">
        <v>4707</v>
      </c>
    </row>
    <row r="3626" spans="1:3" x14ac:dyDescent="0.35">
      <c r="A3626" s="1">
        <v>131713</v>
      </c>
      <c r="B3626" s="1" t="s">
        <v>13252</v>
      </c>
      <c r="C3626" s="1" t="s">
        <v>4707</v>
      </c>
    </row>
    <row r="3627" spans="1:3" x14ac:dyDescent="0.35">
      <c r="A3627" s="1">
        <v>139129</v>
      </c>
      <c r="B3627" s="1" t="s">
        <v>14160</v>
      </c>
      <c r="C3627" s="1" t="s">
        <v>14161</v>
      </c>
    </row>
    <row r="3628" spans="1:3" x14ac:dyDescent="0.35">
      <c r="A3628" s="1">
        <v>145121</v>
      </c>
      <c r="B3628" s="1" t="s">
        <v>520</v>
      </c>
      <c r="C3628" s="1" t="s">
        <v>521</v>
      </c>
    </row>
    <row r="3629" spans="1:3" x14ac:dyDescent="0.35">
      <c r="A3629" s="1">
        <v>139115</v>
      </c>
      <c r="B3629" s="1" t="s">
        <v>6062</v>
      </c>
      <c r="C3629" s="1" t="s">
        <v>521</v>
      </c>
    </row>
    <row r="3630" spans="1:3" x14ac:dyDescent="0.35">
      <c r="A3630" s="1">
        <v>133198</v>
      </c>
      <c r="B3630" s="1" t="s">
        <v>13901</v>
      </c>
      <c r="C3630" s="1" t="s">
        <v>521</v>
      </c>
    </row>
    <row r="3631" spans="1:3" x14ac:dyDescent="0.35">
      <c r="A3631" s="1">
        <v>130520</v>
      </c>
      <c r="B3631" s="1" t="s">
        <v>4407</v>
      </c>
      <c r="C3631" s="1" t="s">
        <v>4408</v>
      </c>
    </row>
    <row r="3632" spans="1:3" x14ac:dyDescent="0.35">
      <c r="A3632" s="1">
        <v>139910</v>
      </c>
      <c r="B3632" s="1" t="s">
        <v>9358</v>
      </c>
      <c r="C3632" s="1" t="s">
        <v>9359</v>
      </c>
    </row>
    <row r="3633" spans="1:3" x14ac:dyDescent="0.35">
      <c r="A3633" s="1">
        <v>133117</v>
      </c>
      <c r="B3633" s="1" t="s">
        <v>18072</v>
      </c>
      <c r="C3633" s="1" t="s">
        <v>18073</v>
      </c>
    </row>
    <row r="3634" spans="1:3" x14ac:dyDescent="0.35">
      <c r="A3634" s="1">
        <v>133614</v>
      </c>
      <c r="B3634" s="1" t="s">
        <v>4207</v>
      </c>
      <c r="C3634" s="1" t="s">
        <v>4208</v>
      </c>
    </row>
    <row r="3635" spans="1:3" x14ac:dyDescent="0.35">
      <c r="A3635" s="1">
        <v>140997</v>
      </c>
      <c r="B3635" s="1" t="s">
        <v>6360</v>
      </c>
      <c r="C3635" s="1" t="s">
        <v>4208</v>
      </c>
    </row>
    <row r="3636" spans="1:3" x14ac:dyDescent="0.35">
      <c r="A3636" s="1">
        <v>136884</v>
      </c>
      <c r="B3636" s="1" t="s">
        <v>6632</v>
      </c>
      <c r="C3636" s="1" t="s">
        <v>4208</v>
      </c>
    </row>
    <row r="3637" spans="1:3" x14ac:dyDescent="0.35">
      <c r="A3637" s="1">
        <v>137278</v>
      </c>
      <c r="B3637" s="1" t="s">
        <v>11010</v>
      </c>
      <c r="C3637" s="1" t="s">
        <v>11011</v>
      </c>
    </row>
    <row r="3638" spans="1:3" x14ac:dyDescent="0.35">
      <c r="A3638" s="1">
        <v>140538</v>
      </c>
      <c r="B3638" s="1" t="s">
        <v>8584</v>
      </c>
      <c r="C3638" s="1" t="s">
        <v>8585</v>
      </c>
    </row>
    <row r="3639" spans="1:3" x14ac:dyDescent="0.35">
      <c r="A3639" s="1">
        <v>141278</v>
      </c>
      <c r="B3639" s="1" t="s">
        <v>8076</v>
      </c>
      <c r="C3639" s="1" t="s">
        <v>8077</v>
      </c>
    </row>
    <row r="3640" spans="1:3" x14ac:dyDescent="0.35">
      <c r="A3640" s="1">
        <v>134854</v>
      </c>
      <c r="B3640" s="1" t="s">
        <v>985</v>
      </c>
      <c r="C3640" s="1" t="s">
        <v>986</v>
      </c>
    </row>
    <row r="3641" spans="1:3" x14ac:dyDescent="0.35">
      <c r="A3641" s="1">
        <v>134775</v>
      </c>
      <c r="B3641" s="1" t="s">
        <v>20959</v>
      </c>
      <c r="C3641" s="1" t="s">
        <v>20960</v>
      </c>
    </row>
    <row r="3642" spans="1:3" x14ac:dyDescent="0.35">
      <c r="A3642" s="1">
        <v>129585</v>
      </c>
      <c r="B3642" s="1" t="s">
        <v>9394</v>
      </c>
      <c r="C3642" s="1" t="s">
        <v>9395</v>
      </c>
    </row>
    <row r="3643" spans="1:3" x14ac:dyDescent="0.35">
      <c r="A3643" s="1">
        <v>140794</v>
      </c>
      <c r="B3643" s="1" t="s">
        <v>8298</v>
      </c>
      <c r="C3643" s="1" t="s">
        <v>8299</v>
      </c>
    </row>
    <row r="3644" spans="1:3" x14ac:dyDescent="0.35">
      <c r="A3644" s="1">
        <v>136650</v>
      </c>
      <c r="B3644" s="1" t="s">
        <v>12350</v>
      </c>
      <c r="C3644" s="1" t="s">
        <v>12351</v>
      </c>
    </row>
    <row r="3645" spans="1:3" x14ac:dyDescent="0.35">
      <c r="A3645" s="1">
        <v>133474</v>
      </c>
      <c r="B3645" s="1" t="s">
        <v>14025</v>
      </c>
      <c r="C3645" s="1" t="s">
        <v>14026</v>
      </c>
    </row>
    <row r="3646" spans="1:3" x14ac:dyDescent="0.35">
      <c r="A3646" s="1">
        <v>135694</v>
      </c>
      <c r="B3646" s="1" t="s">
        <v>16282</v>
      </c>
      <c r="C3646" s="1" t="s">
        <v>16283</v>
      </c>
    </row>
    <row r="3647" spans="1:3" x14ac:dyDescent="0.35">
      <c r="A3647" s="1">
        <v>140801</v>
      </c>
      <c r="B3647" s="1" t="s">
        <v>15351</v>
      </c>
      <c r="C3647" s="1" t="s">
        <v>15352</v>
      </c>
    </row>
    <row r="3648" spans="1:3" x14ac:dyDescent="0.35">
      <c r="A3648" s="1">
        <v>138197</v>
      </c>
      <c r="B3648" s="1" t="s">
        <v>20961</v>
      </c>
      <c r="C3648" s="1" t="s">
        <v>20962</v>
      </c>
    </row>
    <row r="3649" spans="1:3" x14ac:dyDescent="0.35">
      <c r="A3649" s="1">
        <v>135757</v>
      </c>
      <c r="B3649" s="1" t="s">
        <v>7943</v>
      </c>
      <c r="C3649" s="1" t="s">
        <v>7944</v>
      </c>
    </row>
    <row r="3650" spans="1:3" x14ac:dyDescent="0.35">
      <c r="A3650" s="1">
        <v>142143</v>
      </c>
      <c r="B3650" s="1" t="s">
        <v>12894</v>
      </c>
      <c r="C3650" s="1" t="s">
        <v>12895</v>
      </c>
    </row>
    <row r="3651" spans="1:3" x14ac:dyDescent="0.35">
      <c r="A3651" s="1">
        <v>141173</v>
      </c>
      <c r="B3651" s="1" t="s">
        <v>15375</v>
      </c>
      <c r="C3651" s="1" t="s">
        <v>12895</v>
      </c>
    </row>
    <row r="3652" spans="1:3" x14ac:dyDescent="0.35">
      <c r="A3652" s="1">
        <v>131366</v>
      </c>
      <c r="B3652" s="1" t="s">
        <v>13598</v>
      </c>
      <c r="C3652" s="1" t="s">
        <v>13599</v>
      </c>
    </row>
    <row r="3653" spans="1:3" x14ac:dyDescent="0.35">
      <c r="A3653" s="1">
        <v>142013</v>
      </c>
      <c r="B3653" s="1" t="s">
        <v>2277</v>
      </c>
      <c r="C3653" s="1" t="s">
        <v>2278</v>
      </c>
    </row>
    <row r="3654" spans="1:3" x14ac:dyDescent="0.35">
      <c r="A3654" s="1">
        <v>135399</v>
      </c>
      <c r="B3654" s="1" t="s">
        <v>5617</v>
      </c>
      <c r="C3654" s="1" t="s">
        <v>2278</v>
      </c>
    </row>
    <row r="3655" spans="1:3" x14ac:dyDescent="0.35">
      <c r="A3655" s="1">
        <v>132917</v>
      </c>
      <c r="B3655" s="1" t="s">
        <v>2320</v>
      </c>
      <c r="C3655" s="1" t="s">
        <v>2321</v>
      </c>
    </row>
    <row r="3656" spans="1:3" x14ac:dyDescent="0.35">
      <c r="A3656" s="1">
        <v>138484</v>
      </c>
      <c r="B3656" s="1" t="s">
        <v>19764</v>
      </c>
      <c r="C3656" s="1" t="s">
        <v>19765</v>
      </c>
    </row>
    <row r="3657" spans="1:3" x14ac:dyDescent="0.35">
      <c r="A3657" s="1">
        <v>139749</v>
      </c>
      <c r="B3657" s="1" t="s">
        <v>10252</v>
      </c>
      <c r="C3657" s="1" t="s">
        <v>10253</v>
      </c>
    </row>
    <row r="3658" spans="1:3" x14ac:dyDescent="0.35">
      <c r="A3658" s="1">
        <v>134805</v>
      </c>
      <c r="B3658" s="1" t="s">
        <v>965</v>
      </c>
      <c r="C3658" s="1" t="s">
        <v>966</v>
      </c>
    </row>
    <row r="3659" spans="1:3" x14ac:dyDescent="0.35">
      <c r="A3659" s="1">
        <v>132730</v>
      </c>
      <c r="B3659" s="1" t="s">
        <v>2388</v>
      </c>
      <c r="C3659" s="1" t="s">
        <v>2389</v>
      </c>
    </row>
    <row r="3660" spans="1:3" x14ac:dyDescent="0.35">
      <c r="A3660" s="1">
        <v>138866</v>
      </c>
      <c r="B3660" s="1" t="s">
        <v>15645</v>
      </c>
      <c r="C3660" s="1" t="s">
        <v>15646</v>
      </c>
    </row>
    <row r="3661" spans="1:3" x14ac:dyDescent="0.35">
      <c r="A3661" s="1">
        <v>141468</v>
      </c>
      <c r="B3661" s="1" t="s">
        <v>1431</v>
      </c>
      <c r="C3661" s="1" t="s">
        <v>1432</v>
      </c>
    </row>
    <row r="3662" spans="1:3" x14ac:dyDescent="0.35">
      <c r="A3662" s="1">
        <v>139196</v>
      </c>
      <c r="B3662" s="1" t="s">
        <v>17665</v>
      </c>
      <c r="C3662" s="1" t="s">
        <v>17666</v>
      </c>
    </row>
    <row r="3663" spans="1:3" x14ac:dyDescent="0.35">
      <c r="A3663" s="1">
        <v>136405</v>
      </c>
      <c r="B3663" s="1" t="s">
        <v>3542</v>
      </c>
      <c r="C3663" s="1" t="s">
        <v>3543</v>
      </c>
    </row>
    <row r="3664" spans="1:3" x14ac:dyDescent="0.35">
      <c r="A3664" s="1">
        <v>132507</v>
      </c>
      <c r="B3664" s="1" t="s">
        <v>8177</v>
      </c>
      <c r="C3664" s="1" t="s">
        <v>8178</v>
      </c>
    </row>
    <row r="3665" spans="1:3" x14ac:dyDescent="0.35">
      <c r="A3665" s="1">
        <v>133123</v>
      </c>
      <c r="B3665" s="1" t="s">
        <v>4107</v>
      </c>
      <c r="C3665" s="1" t="s">
        <v>4108</v>
      </c>
    </row>
    <row r="3666" spans="1:3" x14ac:dyDescent="0.35">
      <c r="A3666" s="1">
        <v>129514</v>
      </c>
      <c r="B3666" s="1" t="s">
        <v>9544</v>
      </c>
      <c r="C3666" s="1" t="s">
        <v>9545</v>
      </c>
    </row>
    <row r="3667" spans="1:3" x14ac:dyDescent="0.35">
      <c r="A3667" s="1">
        <v>142068</v>
      </c>
      <c r="B3667" s="1" t="s">
        <v>11000</v>
      </c>
      <c r="C3667" s="1" t="s">
        <v>11001</v>
      </c>
    </row>
    <row r="3668" spans="1:3" x14ac:dyDescent="0.35">
      <c r="A3668" s="1">
        <v>133094</v>
      </c>
      <c r="B3668" s="1" t="s">
        <v>13116</v>
      </c>
      <c r="C3668" s="1" t="s">
        <v>13117</v>
      </c>
    </row>
    <row r="3669" spans="1:3" x14ac:dyDescent="0.35">
      <c r="A3669" s="1">
        <v>137953</v>
      </c>
      <c r="B3669" s="1" t="s">
        <v>19687</v>
      </c>
      <c r="C3669" s="1" t="s">
        <v>13117</v>
      </c>
    </row>
    <row r="3670" spans="1:3" x14ac:dyDescent="0.35">
      <c r="A3670" s="1">
        <v>133658</v>
      </c>
      <c r="B3670" s="1" t="s">
        <v>18367</v>
      </c>
      <c r="C3670" s="1" t="s">
        <v>18368</v>
      </c>
    </row>
    <row r="3671" spans="1:3" x14ac:dyDescent="0.35">
      <c r="A3671" s="1">
        <v>146560</v>
      </c>
      <c r="B3671" s="1" t="s">
        <v>742</v>
      </c>
      <c r="C3671" s="1" t="s">
        <v>743</v>
      </c>
    </row>
    <row r="3672" spans="1:3" x14ac:dyDescent="0.35">
      <c r="A3672" s="1">
        <v>142101</v>
      </c>
      <c r="B3672" s="1" t="s">
        <v>1056</v>
      </c>
      <c r="C3672" s="1" t="s">
        <v>1057</v>
      </c>
    </row>
    <row r="3673" spans="1:3" x14ac:dyDescent="0.35">
      <c r="A3673" s="1">
        <v>132065</v>
      </c>
      <c r="B3673" s="1" t="s">
        <v>16653</v>
      </c>
      <c r="C3673" s="1" t="s">
        <v>16654</v>
      </c>
    </row>
    <row r="3674" spans="1:3" x14ac:dyDescent="0.35">
      <c r="A3674" s="1">
        <v>132397</v>
      </c>
      <c r="B3674" s="1" t="s">
        <v>13119</v>
      </c>
      <c r="C3674" s="1" t="s">
        <v>13120</v>
      </c>
    </row>
    <row r="3675" spans="1:3" x14ac:dyDescent="0.35">
      <c r="A3675" s="1">
        <v>135028</v>
      </c>
      <c r="B3675" s="1" t="s">
        <v>18565</v>
      </c>
      <c r="C3675" s="1" t="s">
        <v>13120</v>
      </c>
    </row>
    <row r="3676" spans="1:3" x14ac:dyDescent="0.35">
      <c r="A3676" s="1">
        <v>135202</v>
      </c>
      <c r="B3676" s="1" t="s">
        <v>9278</v>
      </c>
      <c r="C3676" s="1" t="s">
        <v>9279</v>
      </c>
    </row>
    <row r="3677" spans="1:3" x14ac:dyDescent="0.35">
      <c r="A3677" s="1">
        <v>142024</v>
      </c>
      <c r="B3677" s="1" t="s">
        <v>13434</v>
      </c>
      <c r="C3677" s="1" t="s">
        <v>9279</v>
      </c>
    </row>
    <row r="3678" spans="1:3" x14ac:dyDescent="0.35">
      <c r="A3678" s="1">
        <v>131549</v>
      </c>
      <c r="B3678" s="1" t="s">
        <v>20534</v>
      </c>
      <c r="C3678" s="1" t="s">
        <v>20535</v>
      </c>
    </row>
    <row r="3679" spans="1:3" x14ac:dyDescent="0.35">
      <c r="A3679" s="1">
        <v>133541</v>
      </c>
      <c r="B3679" s="1" t="s">
        <v>16691</v>
      </c>
      <c r="C3679" s="1" t="s">
        <v>16692</v>
      </c>
    </row>
    <row r="3680" spans="1:3" x14ac:dyDescent="0.35">
      <c r="A3680" s="1">
        <v>129747</v>
      </c>
      <c r="B3680" s="1" t="s">
        <v>6127</v>
      </c>
      <c r="C3680" s="1" t="s">
        <v>6128</v>
      </c>
    </row>
    <row r="3681" spans="1:3" x14ac:dyDescent="0.35">
      <c r="A3681" s="1">
        <v>130521</v>
      </c>
      <c r="B3681" s="1" t="s">
        <v>8117</v>
      </c>
      <c r="C3681" s="1" t="s">
        <v>8118</v>
      </c>
    </row>
    <row r="3682" spans="1:3" x14ac:dyDescent="0.35">
      <c r="A3682" s="1">
        <v>148343</v>
      </c>
      <c r="B3682" s="1" t="s">
        <v>263</v>
      </c>
      <c r="C3682" s="1" t="s">
        <v>264</v>
      </c>
    </row>
    <row r="3683" spans="1:3" x14ac:dyDescent="0.35">
      <c r="A3683" s="1">
        <v>130954</v>
      </c>
      <c r="B3683" s="1" t="s">
        <v>7297</v>
      </c>
      <c r="C3683" s="1" t="s">
        <v>7298</v>
      </c>
    </row>
    <row r="3684" spans="1:3" x14ac:dyDescent="0.35">
      <c r="A3684" s="1">
        <v>130941</v>
      </c>
      <c r="B3684" s="1" t="s">
        <v>16979</v>
      </c>
      <c r="C3684" s="1" t="s">
        <v>7298</v>
      </c>
    </row>
    <row r="3685" spans="1:3" x14ac:dyDescent="0.35">
      <c r="A3685" s="1">
        <v>134856</v>
      </c>
      <c r="B3685" s="1" t="s">
        <v>907</v>
      </c>
      <c r="C3685" s="1" t="s">
        <v>908</v>
      </c>
    </row>
    <row r="3686" spans="1:3" x14ac:dyDescent="0.35">
      <c r="A3686" s="1">
        <v>138540</v>
      </c>
      <c r="B3686" s="1" t="s">
        <v>1522</v>
      </c>
      <c r="C3686" s="1" t="s">
        <v>908</v>
      </c>
    </row>
    <row r="3687" spans="1:3" x14ac:dyDescent="0.35">
      <c r="A3687" s="1">
        <v>140635</v>
      </c>
      <c r="B3687" s="1" t="s">
        <v>14043</v>
      </c>
      <c r="C3687" s="1" t="s">
        <v>908</v>
      </c>
    </row>
    <row r="3688" spans="1:3" x14ac:dyDescent="0.35">
      <c r="A3688" s="1">
        <v>139545</v>
      </c>
      <c r="B3688" s="1" t="s">
        <v>14863</v>
      </c>
      <c r="C3688" s="1" t="s">
        <v>14864</v>
      </c>
    </row>
    <row r="3689" spans="1:3" x14ac:dyDescent="0.35">
      <c r="A3689" s="1">
        <v>132750</v>
      </c>
      <c r="B3689" s="1" t="s">
        <v>4994</v>
      </c>
      <c r="C3689" s="1" t="s">
        <v>4995</v>
      </c>
    </row>
    <row r="3690" spans="1:3" x14ac:dyDescent="0.35">
      <c r="A3690" s="1">
        <v>139508</v>
      </c>
      <c r="B3690" s="1" t="s">
        <v>6885</v>
      </c>
      <c r="C3690" s="1" t="s">
        <v>6886</v>
      </c>
    </row>
    <row r="3691" spans="1:3" x14ac:dyDescent="0.35">
      <c r="A3691" s="1">
        <v>138392</v>
      </c>
      <c r="B3691" s="1" t="s">
        <v>7771</v>
      </c>
      <c r="C3691" s="1" t="s">
        <v>6886</v>
      </c>
    </row>
    <row r="3692" spans="1:3" x14ac:dyDescent="0.35">
      <c r="A3692" s="1">
        <v>137216</v>
      </c>
      <c r="B3692" s="1" t="s">
        <v>8720</v>
      </c>
      <c r="C3692" s="1" t="s">
        <v>8721</v>
      </c>
    </row>
    <row r="3693" spans="1:3" x14ac:dyDescent="0.35">
      <c r="A3693" s="1">
        <v>131429</v>
      </c>
      <c r="B3693" s="1" t="s">
        <v>2304</v>
      </c>
      <c r="C3693" s="1" t="s">
        <v>2305</v>
      </c>
    </row>
    <row r="3694" spans="1:3" x14ac:dyDescent="0.35">
      <c r="A3694" s="1">
        <v>141600</v>
      </c>
      <c r="B3694" s="1" t="s">
        <v>7112</v>
      </c>
      <c r="C3694" s="1" t="s">
        <v>7113</v>
      </c>
    </row>
    <row r="3695" spans="1:3" x14ac:dyDescent="0.35">
      <c r="A3695" s="1">
        <v>137889</v>
      </c>
      <c r="B3695" s="1" t="s">
        <v>12602</v>
      </c>
      <c r="C3695" s="1" t="s">
        <v>12603</v>
      </c>
    </row>
    <row r="3696" spans="1:3" x14ac:dyDescent="0.35">
      <c r="A3696" s="1">
        <v>137905</v>
      </c>
      <c r="B3696" s="1" t="s">
        <v>15381</v>
      </c>
      <c r="C3696" s="1" t="s">
        <v>12603</v>
      </c>
    </row>
    <row r="3697" spans="1:3" x14ac:dyDescent="0.35">
      <c r="A3697" s="1">
        <v>136903</v>
      </c>
      <c r="B3697" s="1" t="s">
        <v>10283</v>
      </c>
      <c r="C3697" s="1" t="s">
        <v>10284</v>
      </c>
    </row>
    <row r="3698" spans="1:3" x14ac:dyDescent="0.35">
      <c r="A3698" s="1">
        <v>137663</v>
      </c>
      <c r="B3698" s="1" t="s">
        <v>12361</v>
      </c>
      <c r="C3698" s="1" t="s">
        <v>10284</v>
      </c>
    </row>
    <row r="3699" spans="1:3" x14ac:dyDescent="0.35">
      <c r="A3699" s="1">
        <v>136524</v>
      </c>
      <c r="B3699" s="1" t="s">
        <v>13526</v>
      </c>
      <c r="C3699" s="1" t="s">
        <v>10284</v>
      </c>
    </row>
    <row r="3700" spans="1:3" x14ac:dyDescent="0.35">
      <c r="A3700" s="1">
        <v>133058</v>
      </c>
      <c r="B3700" s="1" t="s">
        <v>20071</v>
      </c>
      <c r="C3700" s="1" t="s">
        <v>10284</v>
      </c>
    </row>
    <row r="3701" spans="1:3" x14ac:dyDescent="0.35">
      <c r="A3701" s="1">
        <v>140846</v>
      </c>
      <c r="B3701" s="1" t="s">
        <v>12019</v>
      </c>
      <c r="C3701" s="1" t="s">
        <v>12020</v>
      </c>
    </row>
    <row r="3702" spans="1:3" x14ac:dyDescent="0.35">
      <c r="A3702" s="1">
        <v>133975</v>
      </c>
      <c r="B3702" s="1" t="s">
        <v>18292</v>
      </c>
      <c r="C3702" s="1" t="s">
        <v>12020</v>
      </c>
    </row>
    <row r="3703" spans="1:3" x14ac:dyDescent="0.35">
      <c r="A3703" s="1">
        <v>140750</v>
      </c>
      <c r="B3703" s="1" t="s">
        <v>13351</v>
      </c>
      <c r="C3703" s="1" t="s">
        <v>13352</v>
      </c>
    </row>
    <row r="3704" spans="1:3" x14ac:dyDescent="0.35">
      <c r="A3704" s="1">
        <v>137858</v>
      </c>
      <c r="B3704" s="1" t="s">
        <v>12932</v>
      </c>
      <c r="C3704" s="1" t="s">
        <v>12933</v>
      </c>
    </row>
    <row r="3705" spans="1:3" x14ac:dyDescent="0.35">
      <c r="A3705" s="1">
        <v>139264</v>
      </c>
      <c r="B3705" s="1" t="s">
        <v>15412</v>
      </c>
      <c r="C3705" s="1" t="s">
        <v>15413</v>
      </c>
    </row>
    <row r="3706" spans="1:3" x14ac:dyDescent="0.35">
      <c r="A3706" s="1">
        <v>135913</v>
      </c>
      <c r="B3706" s="1" t="s">
        <v>17873</v>
      </c>
      <c r="C3706" s="1" t="s">
        <v>17874</v>
      </c>
    </row>
    <row r="3707" spans="1:3" x14ac:dyDescent="0.35">
      <c r="A3707" s="1">
        <v>132573</v>
      </c>
      <c r="B3707" s="1" t="s">
        <v>7222</v>
      </c>
      <c r="C3707" s="1" t="s">
        <v>7223</v>
      </c>
    </row>
    <row r="3708" spans="1:3" x14ac:dyDescent="0.35">
      <c r="A3708" s="1">
        <v>132892</v>
      </c>
      <c r="B3708" s="1" t="s">
        <v>10771</v>
      </c>
      <c r="C3708" s="1" t="s">
        <v>7223</v>
      </c>
    </row>
    <row r="3709" spans="1:3" x14ac:dyDescent="0.35">
      <c r="A3709" s="1">
        <v>141158</v>
      </c>
      <c r="B3709" s="1" t="s">
        <v>11839</v>
      </c>
      <c r="C3709" s="1" t="s">
        <v>11840</v>
      </c>
    </row>
    <row r="3710" spans="1:3" x14ac:dyDescent="0.35">
      <c r="A3710" s="1">
        <v>133834</v>
      </c>
      <c r="B3710" s="1" t="s">
        <v>19847</v>
      </c>
      <c r="C3710" s="1" t="s">
        <v>11840</v>
      </c>
    </row>
    <row r="3711" spans="1:3" x14ac:dyDescent="0.35">
      <c r="A3711" s="1">
        <v>142111</v>
      </c>
      <c r="B3711" s="1" t="s">
        <v>13910</v>
      </c>
      <c r="C3711" s="1" t="s">
        <v>13911</v>
      </c>
    </row>
    <row r="3712" spans="1:3" x14ac:dyDescent="0.35">
      <c r="A3712" s="1">
        <v>141686</v>
      </c>
      <c r="B3712" s="1" t="s">
        <v>11349</v>
      </c>
      <c r="C3712" s="1" t="s">
        <v>11350</v>
      </c>
    </row>
    <row r="3713" spans="1:3" x14ac:dyDescent="0.35">
      <c r="A3713" s="1">
        <v>141968</v>
      </c>
      <c r="B3713" s="1" t="s">
        <v>5782</v>
      </c>
      <c r="C3713" s="1" t="s">
        <v>5783</v>
      </c>
    </row>
    <row r="3714" spans="1:3" x14ac:dyDescent="0.35">
      <c r="A3714" s="1">
        <v>138412</v>
      </c>
      <c r="B3714" s="1" t="s">
        <v>8014</v>
      </c>
      <c r="C3714" s="1" t="s">
        <v>5783</v>
      </c>
    </row>
    <row r="3715" spans="1:3" x14ac:dyDescent="0.35">
      <c r="A3715" s="1">
        <v>137108</v>
      </c>
      <c r="B3715" s="1" t="s">
        <v>8560</v>
      </c>
      <c r="C3715" s="1" t="s">
        <v>5783</v>
      </c>
    </row>
    <row r="3716" spans="1:3" x14ac:dyDescent="0.35">
      <c r="A3716" s="1">
        <v>133639</v>
      </c>
      <c r="B3716" s="1" t="s">
        <v>1140</v>
      </c>
      <c r="C3716" s="1" t="s">
        <v>1141</v>
      </c>
    </row>
    <row r="3717" spans="1:3" x14ac:dyDescent="0.35">
      <c r="A3717" s="1">
        <v>133154</v>
      </c>
      <c r="B3717" s="1" t="s">
        <v>16782</v>
      </c>
      <c r="C3717" s="1" t="s">
        <v>1141</v>
      </c>
    </row>
    <row r="3718" spans="1:3" x14ac:dyDescent="0.35">
      <c r="A3718" s="1">
        <v>130794</v>
      </c>
      <c r="B3718" s="1" t="s">
        <v>20820</v>
      </c>
      <c r="C3718" s="1" t="s">
        <v>20821</v>
      </c>
    </row>
    <row r="3719" spans="1:3" x14ac:dyDescent="0.35">
      <c r="A3719" s="1">
        <v>131517</v>
      </c>
      <c r="B3719" s="1" t="s">
        <v>19918</v>
      </c>
      <c r="C3719" s="1" t="s">
        <v>19919</v>
      </c>
    </row>
    <row r="3720" spans="1:3" x14ac:dyDescent="0.35">
      <c r="A3720" s="1">
        <v>129467</v>
      </c>
      <c r="B3720" s="1" t="s">
        <v>17441</v>
      </c>
      <c r="C3720" s="1" t="s">
        <v>17442</v>
      </c>
    </row>
    <row r="3721" spans="1:3" x14ac:dyDescent="0.35">
      <c r="A3721" s="1">
        <v>141034</v>
      </c>
      <c r="B3721" s="1" t="s">
        <v>14252</v>
      </c>
      <c r="C3721" s="1" t="s">
        <v>14253</v>
      </c>
    </row>
    <row r="3722" spans="1:3" x14ac:dyDescent="0.35">
      <c r="A3722" s="1">
        <v>134112</v>
      </c>
      <c r="B3722" s="1" t="s">
        <v>20371</v>
      </c>
      <c r="C3722" s="1" t="s">
        <v>14253</v>
      </c>
    </row>
    <row r="3723" spans="1:3" x14ac:dyDescent="0.35">
      <c r="A3723" s="1">
        <v>132506</v>
      </c>
      <c r="B3723" s="1" t="s">
        <v>3970</v>
      </c>
      <c r="C3723" s="1" t="s">
        <v>3971</v>
      </c>
    </row>
    <row r="3724" spans="1:3" x14ac:dyDescent="0.35">
      <c r="A3724" s="1">
        <v>136746</v>
      </c>
      <c r="B3724" s="1" t="s">
        <v>19277</v>
      </c>
      <c r="C3724" s="1" t="s">
        <v>19278</v>
      </c>
    </row>
    <row r="3725" spans="1:3" x14ac:dyDescent="0.35">
      <c r="A3725" s="1">
        <v>135297</v>
      </c>
      <c r="B3725" s="1" t="s">
        <v>11051</v>
      </c>
      <c r="C3725" s="1" t="s">
        <v>11052</v>
      </c>
    </row>
    <row r="3726" spans="1:3" x14ac:dyDescent="0.35">
      <c r="A3726" s="1">
        <v>142379</v>
      </c>
      <c r="B3726" s="1" t="s">
        <v>21163</v>
      </c>
      <c r="C3726" s="1" t="s">
        <v>11052</v>
      </c>
    </row>
    <row r="3727" spans="1:3" x14ac:dyDescent="0.35">
      <c r="A3727" s="1">
        <v>130365</v>
      </c>
      <c r="B3727" s="1" t="s">
        <v>4357</v>
      </c>
      <c r="C3727" s="1" t="s">
        <v>4358</v>
      </c>
    </row>
    <row r="3728" spans="1:3" x14ac:dyDescent="0.35">
      <c r="A3728" s="1">
        <v>130760</v>
      </c>
      <c r="B3728" s="1" t="s">
        <v>16432</v>
      </c>
      <c r="C3728" s="1" t="s">
        <v>4358</v>
      </c>
    </row>
    <row r="3729" spans="1:3" x14ac:dyDescent="0.35">
      <c r="A3729" s="1">
        <v>135698</v>
      </c>
      <c r="B3729" s="1" t="s">
        <v>16225</v>
      </c>
      <c r="C3729" s="1" t="s">
        <v>16226</v>
      </c>
    </row>
    <row r="3730" spans="1:3" x14ac:dyDescent="0.35">
      <c r="A3730" s="1">
        <v>129494</v>
      </c>
      <c r="B3730" s="1" t="s">
        <v>4631</v>
      </c>
      <c r="C3730" s="1" t="s">
        <v>4632</v>
      </c>
    </row>
    <row r="3731" spans="1:3" x14ac:dyDescent="0.35">
      <c r="A3731" s="1">
        <v>139155</v>
      </c>
      <c r="B3731" s="1" t="s">
        <v>19108</v>
      </c>
      <c r="C3731" s="1" t="s">
        <v>19109</v>
      </c>
    </row>
    <row r="3732" spans="1:3" x14ac:dyDescent="0.35">
      <c r="A3732" s="1">
        <v>132223</v>
      </c>
      <c r="B3732" s="1" t="s">
        <v>9518</v>
      </c>
      <c r="C3732" s="1" t="s">
        <v>9519</v>
      </c>
    </row>
    <row r="3733" spans="1:3" x14ac:dyDescent="0.35">
      <c r="A3733" s="1">
        <v>145114</v>
      </c>
      <c r="B3733" s="1" t="s">
        <v>15816</v>
      </c>
      <c r="C3733" s="1" t="s">
        <v>15817</v>
      </c>
    </row>
    <row r="3734" spans="1:3" x14ac:dyDescent="0.35">
      <c r="A3734" s="1">
        <v>146603</v>
      </c>
      <c r="B3734" s="1" t="s">
        <v>16035</v>
      </c>
      <c r="C3734" s="1" t="s">
        <v>15817</v>
      </c>
    </row>
    <row r="3735" spans="1:3" x14ac:dyDescent="0.35">
      <c r="A3735" s="1">
        <v>132239</v>
      </c>
      <c r="B3735" s="1" t="s">
        <v>20659</v>
      </c>
      <c r="C3735" s="1" t="s">
        <v>20660</v>
      </c>
    </row>
    <row r="3736" spans="1:3" x14ac:dyDescent="0.35">
      <c r="A3736" s="1">
        <v>130103</v>
      </c>
      <c r="B3736" s="1" t="s">
        <v>18786</v>
      </c>
      <c r="C3736" s="1" t="s">
        <v>18787</v>
      </c>
    </row>
    <row r="3737" spans="1:3" x14ac:dyDescent="0.35">
      <c r="A3737" s="1">
        <v>135951</v>
      </c>
      <c r="B3737" s="1" t="s">
        <v>13209</v>
      </c>
      <c r="C3737" s="1" t="s">
        <v>13210</v>
      </c>
    </row>
    <row r="3738" spans="1:3" x14ac:dyDescent="0.35">
      <c r="A3738" s="1">
        <v>140198</v>
      </c>
      <c r="B3738" s="1" t="s">
        <v>19435</v>
      </c>
      <c r="C3738" s="1" t="s">
        <v>13210</v>
      </c>
    </row>
    <row r="3739" spans="1:3" x14ac:dyDescent="0.35">
      <c r="A3739" s="1">
        <v>138606</v>
      </c>
      <c r="B3739" s="1" t="s">
        <v>12291</v>
      </c>
      <c r="C3739" s="1" t="s">
        <v>12292</v>
      </c>
    </row>
    <row r="3740" spans="1:3" x14ac:dyDescent="0.35">
      <c r="A3740" s="1">
        <v>141082</v>
      </c>
      <c r="B3740" s="1" t="s">
        <v>20422</v>
      </c>
      <c r="C3740" s="1" t="s">
        <v>12292</v>
      </c>
    </row>
    <row r="3741" spans="1:3" x14ac:dyDescent="0.35">
      <c r="A3741" s="1">
        <v>135667</v>
      </c>
      <c r="B3741" s="1" t="s">
        <v>20322</v>
      </c>
      <c r="C3741" s="1" t="s">
        <v>20323</v>
      </c>
    </row>
    <row r="3742" spans="1:3" x14ac:dyDescent="0.35">
      <c r="A3742" s="1">
        <v>141072</v>
      </c>
      <c r="B3742" s="1" t="s">
        <v>5748</v>
      </c>
      <c r="C3742" s="1" t="s">
        <v>5749</v>
      </c>
    </row>
    <row r="3743" spans="1:3" x14ac:dyDescent="0.35">
      <c r="A3743" s="1">
        <v>138236</v>
      </c>
      <c r="B3743" s="1" t="s">
        <v>10733</v>
      </c>
      <c r="C3743" s="1" t="s">
        <v>5749</v>
      </c>
    </row>
    <row r="3744" spans="1:3" x14ac:dyDescent="0.35">
      <c r="A3744" s="1">
        <v>147021</v>
      </c>
      <c r="B3744" s="1" t="s">
        <v>713</v>
      </c>
      <c r="C3744" s="1" t="s">
        <v>714</v>
      </c>
    </row>
    <row r="3745" spans="1:3" x14ac:dyDescent="0.35">
      <c r="A3745" s="1">
        <v>141470</v>
      </c>
      <c r="B3745" s="1" t="s">
        <v>17813</v>
      </c>
      <c r="C3745" s="1" t="s">
        <v>17814</v>
      </c>
    </row>
    <row r="3746" spans="1:3" x14ac:dyDescent="0.35">
      <c r="A3746" s="1">
        <v>139664</v>
      </c>
      <c r="B3746" s="1" t="s">
        <v>10190</v>
      </c>
      <c r="C3746" s="1" t="s">
        <v>10191</v>
      </c>
    </row>
    <row r="3747" spans="1:3" x14ac:dyDescent="0.35">
      <c r="A3747" s="1">
        <v>139169</v>
      </c>
      <c r="B3747" s="1" t="s">
        <v>297</v>
      </c>
      <c r="C3747" s="1" t="s">
        <v>298</v>
      </c>
    </row>
    <row r="3748" spans="1:3" x14ac:dyDescent="0.35">
      <c r="A3748" s="1">
        <v>135449</v>
      </c>
      <c r="B3748" s="1" t="s">
        <v>16264</v>
      </c>
      <c r="C3748" s="1" t="s">
        <v>16265</v>
      </c>
    </row>
    <row r="3749" spans="1:3" x14ac:dyDescent="0.35">
      <c r="A3749" s="1">
        <v>133953</v>
      </c>
      <c r="B3749" s="1" t="s">
        <v>6832</v>
      </c>
      <c r="C3749" s="1" t="s">
        <v>6833</v>
      </c>
    </row>
    <row r="3750" spans="1:3" x14ac:dyDescent="0.35">
      <c r="A3750" s="1">
        <v>130437</v>
      </c>
      <c r="B3750" s="1" t="s">
        <v>11105</v>
      </c>
      <c r="C3750" s="1" t="s">
        <v>11106</v>
      </c>
    </row>
    <row r="3751" spans="1:3" x14ac:dyDescent="0.35">
      <c r="A3751" s="1">
        <v>137713</v>
      </c>
      <c r="B3751" s="1" t="s">
        <v>7664</v>
      </c>
      <c r="C3751" s="1" t="s">
        <v>7665</v>
      </c>
    </row>
    <row r="3752" spans="1:3" x14ac:dyDescent="0.35">
      <c r="A3752" s="1">
        <v>140738</v>
      </c>
      <c r="B3752" s="1" t="s">
        <v>14223</v>
      </c>
      <c r="C3752" s="1" t="s">
        <v>14224</v>
      </c>
    </row>
    <row r="3753" spans="1:3" x14ac:dyDescent="0.35">
      <c r="A3753" s="1">
        <v>132380</v>
      </c>
      <c r="B3753" s="1" t="s">
        <v>1277</v>
      </c>
      <c r="C3753" s="1" t="s">
        <v>1278</v>
      </c>
    </row>
    <row r="3754" spans="1:3" x14ac:dyDescent="0.35">
      <c r="A3754" s="1">
        <v>139161</v>
      </c>
      <c r="B3754" s="1" t="s">
        <v>9932</v>
      </c>
      <c r="C3754" s="1" t="s">
        <v>9933</v>
      </c>
    </row>
    <row r="3755" spans="1:3" x14ac:dyDescent="0.35">
      <c r="A3755" s="1">
        <v>133744</v>
      </c>
      <c r="B3755" s="1" t="s">
        <v>20829</v>
      </c>
      <c r="C3755" s="1" t="s">
        <v>20830</v>
      </c>
    </row>
    <row r="3756" spans="1:3" x14ac:dyDescent="0.35">
      <c r="A3756" s="1">
        <v>132732</v>
      </c>
      <c r="B3756" s="1" t="s">
        <v>6977</v>
      </c>
      <c r="C3756" s="1" t="s">
        <v>6978</v>
      </c>
    </row>
    <row r="3757" spans="1:3" x14ac:dyDescent="0.35">
      <c r="A3757" s="1">
        <v>130182</v>
      </c>
      <c r="B3757" s="1" t="s">
        <v>16361</v>
      </c>
      <c r="C3757" s="1" t="s">
        <v>16362</v>
      </c>
    </row>
    <row r="3758" spans="1:3" x14ac:dyDescent="0.35">
      <c r="A3758" s="1">
        <v>137857</v>
      </c>
      <c r="B3758" s="1" t="s">
        <v>10664</v>
      </c>
      <c r="C3758" s="1" t="s">
        <v>10665</v>
      </c>
    </row>
    <row r="3759" spans="1:3" x14ac:dyDescent="0.35">
      <c r="A3759" s="1">
        <v>142176</v>
      </c>
      <c r="B3759" s="1" t="s">
        <v>834</v>
      </c>
      <c r="C3759" s="1" t="s">
        <v>835</v>
      </c>
    </row>
    <row r="3760" spans="1:3" x14ac:dyDescent="0.35">
      <c r="A3760" s="1">
        <v>139860</v>
      </c>
      <c r="B3760" s="1" t="s">
        <v>18872</v>
      </c>
      <c r="C3760" s="1" t="s">
        <v>835</v>
      </c>
    </row>
    <row r="3761" spans="1:3" x14ac:dyDescent="0.35">
      <c r="A3761" s="1">
        <v>138209</v>
      </c>
      <c r="B3761" s="1" t="s">
        <v>15189</v>
      </c>
      <c r="C3761" s="1" t="s">
        <v>15190</v>
      </c>
    </row>
    <row r="3762" spans="1:3" x14ac:dyDescent="0.35">
      <c r="A3762" s="1">
        <v>138325</v>
      </c>
      <c r="B3762" s="1" t="s">
        <v>17903</v>
      </c>
      <c r="C3762" s="1" t="s">
        <v>17904</v>
      </c>
    </row>
    <row r="3763" spans="1:3" x14ac:dyDescent="0.35">
      <c r="A3763" s="1">
        <v>132308</v>
      </c>
      <c r="B3763" s="1" t="s">
        <v>1110</v>
      </c>
      <c r="C3763" s="1" t="s">
        <v>1111</v>
      </c>
    </row>
    <row r="3764" spans="1:3" x14ac:dyDescent="0.35">
      <c r="A3764" s="1">
        <v>140678</v>
      </c>
      <c r="B3764" s="1" t="s">
        <v>1300</v>
      </c>
      <c r="C3764" s="1" t="s">
        <v>1301</v>
      </c>
    </row>
    <row r="3765" spans="1:3" x14ac:dyDescent="0.35">
      <c r="A3765" s="1">
        <v>142215</v>
      </c>
      <c r="B3765" s="1" t="s">
        <v>8269</v>
      </c>
      <c r="C3765" s="1" t="s">
        <v>8270</v>
      </c>
    </row>
    <row r="3766" spans="1:3" x14ac:dyDescent="0.35">
      <c r="A3766" s="1">
        <v>142227</v>
      </c>
      <c r="B3766" s="1" t="s">
        <v>18685</v>
      </c>
      <c r="C3766" s="1" t="s">
        <v>8270</v>
      </c>
    </row>
    <row r="3767" spans="1:3" x14ac:dyDescent="0.35">
      <c r="A3767" s="1">
        <v>141615</v>
      </c>
      <c r="B3767" s="1" t="s">
        <v>9205</v>
      </c>
      <c r="C3767" s="1" t="s">
        <v>9206</v>
      </c>
    </row>
    <row r="3768" spans="1:3" x14ac:dyDescent="0.35">
      <c r="A3768" s="1">
        <v>133486</v>
      </c>
      <c r="B3768" s="1" t="s">
        <v>2155</v>
      </c>
      <c r="C3768" s="1" t="s">
        <v>2156</v>
      </c>
    </row>
    <row r="3769" spans="1:3" x14ac:dyDescent="0.35">
      <c r="A3769" s="1">
        <v>132013</v>
      </c>
      <c r="B3769" s="1" t="s">
        <v>1604</v>
      </c>
      <c r="C3769" s="1" t="s">
        <v>1605</v>
      </c>
    </row>
    <row r="3770" spans="1:3" x14ac:dyDescent="0.35">
      <c r="A3770" s="1">
        <v>135825</v>
      </c>
      <c r="B3770" s="1" t="s">
        <v>9908</v>
      </c>
      <c r="C3770" s="1" t="s">
        <v>9909</v>
      </c>
    </row>
    <row r="3771" spans="1:3" x14ac:dyDescent="0.35">
      <c r="A3771" s="1">
        <v>137463</v>
      </c>
      <c r="B3771" s="1" t="s">
        <v>1467</v>
      </c>
      <c r="C3771" s="1" t="s">
        <v>1468</v>
      </c>
    </row>
    <row r="3772" spans="1:3" x14ac:dyDescent="0.35">
      <c r="A3772" s="1">
        <v>134937</v>
      </c>
      <c r="B3772" s="1" t="s">
        <v>3987</v>
      </c>
      <c r="C3772" s="1" t="s">
        <v>3988</v>
      </c>
    </row>
    <row r="3773" spans="1:3" x14ac:dyDescent="0.35">
      <c r="A3773" s="1">
        <v>130309</v>
      </c>
      <c r="B3773" s="1" t="s">
        <v>6011</v>
      </c>
      <c r="C3773" s="1" t="s">
        <v>6012</v>
      </c>
    </row>
    <row r="3774" spans="1:3" x14ac:dyDescent="0.35">
      <c r="A3774" s="1">
        <v>132172</v>
      </c>
      <c r="B3774" s="1" t="s">
        <v>11004</v>
      </c>
      <c r="C3774" s="1" t="s">
        <v>11005</v>
      </c>
    </row>
    <row r="3775" spans="1:3" x14ac:dyDescent="0.35">
      <c r="A3775" s="1">
        <v>135573</v>
      </c>
      <c r="B3775" s="1" t="s">
        <v>17646</v>
      </c>
      <c r="C3775" s="1" t="s">
        <v>17647</v>
      </c>
    </row>
    <row r="3776" spans="1:3" x14ac:dyDescent="0.35">
      <c r="A3776" s="1">
        <v>130936</v>
      </c>
      <c r="B3776" s="1" t="s">
        <v>3278</v>
      </c>
      <c r="C3776" s="1" t="s">
        <v>3279</v>
      </c>
    </row>
    <row r="3777" spans="1:3" x14ac:dyDescent="0.35">
      <c r="A3777" s="1">
        <v>146578</v>
      </c>
      <c r="B3777" s="1" t="s">
        <v>638</v>
      </c>
      <c r="C3777" s="1" t="s">
        <v>639</v>
      </c>
    </row>
    <row r="3778" spans="1:3" x14ac:dyDescent="0.35">
      <c r="A3778" s="1">
        <v>130213</v>
      </c>
      <c r="B3778" s="1" t="s">
        <v>18788</v>
      </c>
      <c r="C3778" s="1" t="s">
        <v>18789</v>
      </c>
    </row>
    <row r="3779" spans="1:3" x14ac:dyDescent="0.35">
      <c r="A3779" s="1">
        <v>138995</v>
      </c>
      <c r="B3779" s="1" t="s">
        <v>8696</v>
      </c>
      <c r="C3779" s="1" t="s">
        <v>8697</v>
      </c>
    </row>
    <row r="3780" spans="1:3" x14ac:dyDescent="0.35">
      <c r="A3780" s="1">
        <v>138978</v>
      </c>
      <c r="B3780" s="1" t="s">
        <v>1707</v>
      </c>
      <c r="C3780" s="1" t="s">
        <v>1708</v>
      </c>
    </row>
    <row r="3781" spans="1:3" x14ac:dyDescent="0.35">
      <c r="A3781" s="1">
        <v>139273</v>
      </c>
      <c r="B3781" s="1" t="s">
        <v>4909</v>
      </c>
      <c r="C3781" s="1" t="s">
        <v>4910</v>
      </c>
    </row>
    <row r="3782" spans="1:3" x14ac:dyDescent="0.35">
      <c r="A3782" s="1">
        <v>139553</v>
      </c>
      <c r="B3782" s="1" t="s">
        <v>20799</v>
      </c>
      <c r="C3782" s="1" t="s">
        <v>20800</v>
      </c>
    </row>
    <row r="3783" spans="1:3" x14ac:dyDescent="0.35">
      <c r="A3783" s="1">
        <v>140841</v>
      </c>
      <c r="B3783" s="1" t="s">
        <v>19237</v>
      </c>
      <c r="C3783" s="1" t="s">
        <v>19238</v>
      </c>
    </row>
    <row r="3784" spans="1:3" x14ac:dyDescent="0.35">
      <c r="A3784" s="1">
        <v>139953</v>
      </c>
      <c r="B3784" s="1" t="s">
        <v>164</v>
      </c>
      <c r="C3784" s="1" t="s">
        <v>165</v>
      </c>
    </row>
    <row r="3785" spans="1:3" x14ac:dyDescent="0.35">
      <c r="A3785" s="1">
        <v>139114</v>
      </c>
      <c r="B3785" s="1" t="s">
        <v>15269</v>
      </c>
      <c r="C3785" s="1" t="s">
        <v>15270</v>
      </c>
    </row>
    <row r="3786" spans="1:3" x14ac:dyDescent="0.35">
      <c r="A3786" s="1">
        <v>135807</v>
      </c>
      <c r="B3786" s="1" t="s">
        <v>8870</v>
      </c>
      <c r="C3786" s="1" t="s">
        <v>8871</v>
      </c>
    </row>
    <row r="3787" spans="1:3" x14ac:dyDescent="0.35">
      <c r="A3787" s="1">
        <v>137647</v>
      </c>
      <c r="B3787" s="1" t="s">
        <v>5312</v>
      </c>
      <c r="C3787" s="1" t="s">
        <v>5313</v>
      </c>
    </row>
    <row r="3788" spans="1:3" x14ac:dyDescent="0.35">
      <c r="A3788" s="1">
        <v>134262</v>
      </c>
      <c r="B3788" s="1" t="s">
        <v>6982</v>
      </c>
      <c r="C3788" s="1" t="s">
        <v>5313</v>
      </c>
    </row>
    <row r="3789" spans="1:3" x14ac:dyDescent="0.35">
      <c r="A3789" s="1">
        <v>141670</v>
      </c>
      <c r="B3789" s="1" t="s">
        <v>11771</v>
      </c>
      <c r="C3789" s="1" t="s">
        <v>5313</v>
      </c>
    </row>
    <row r="3790" spans="1:3" x14ac:dyDescent="0.35">
      <c r="A3790" s="1">
        <v>133330</v>
      </c>
      <c r="B3790" s="1" t="s">
        <v>6392</v>
      </c>
      <c r="C3790" s="1" t="s">
        <v>6393</v>
      </c>
    </row>
    <row r="3791" spans="1:3" x14ac:dyDescent="0.35">
      <c r="A3791" s="1">
        <v>141982</v>
      </c>
      <c r="B3791" s="1" t="s">
        <v>5836</v>
      </c>
      <c r="C3791" s="1" t="s">
        <v>5837</v>
      </c>
    </row>
    <row r="3792" spans="1:3" x14ac:dyDescent="0.35">
      <c r="A3792" s="1">
        <v>131224</v>
      </c>
      <c r="B3792" s="1" t="s">
        <v>19207</v>
      </c>
      <c r="C3792" s="1" t="s">
        <v>19208</v>
      </c>
    </row>
    <row r="3793" spans="1:3" x14ac:dyDescent="0.35">
      <c r="A3793" s="1">
        <v>131598</v>
      </c>
      <c r="B3793" s="1" t="s">
        <v>2920</v>
      </c>
      <c r="C3793" s="1" t="s">
        <v>2921</v>
      </c>
    </row>
    <row r="3794" spans="1:3" x14ac:dyDescent="0.35">
      <c r="A3794" s="1">
        <v>135697</v>
      </c>
      <c r="B3794" s="1" t="s">
        <v>4062</v>
      </c>
      <c r="C3794" s="1" t="s">
        <v>2921</v>
      </c>
    </row>
    <row r="3795" spans="1:3" x14ac:dyDescent="0.35">
      <c r="A3795" s="1">
        <v>142193</v>
      </c>
      <c r="B3795" s="1" t="s">
        <v>18654</v>
      </c>
      <c r="C3795" s="1" t="s">
        <v>2921</v>
      </c>
    </row>
    <row r="3796" spans="1:3" x14ac:dyDescent="0.35">
      <c r="A3796" s="1">
        <v>149951</v>
      </c>
      <c r="B3796" s="1" t="s">
        <v>9</v>
      </c>
      <c r="C3796" s="1" t="s">
        <v>10</v>
      </c>
    </row>
    <row r="3797" spans="1:3" x14ac:dyDescent="0.35">
      <c r="A3797" s="1">
        <v>146784</v>
      </c>
      <c r="B3797" s="1" t="s">
        <v>593</v>
      </c>
      <c r="C3797" s="1" t="s">
        <v>594</v>
      </c>
    </row>
    <row r="3798" spans="1:3" x14ac:dyDescent="0.35">
      <c r="A3798" s="1">
        <v>133169</v>
      </c>
      <c r="B3798" s="1" t="s">
        <v>2102</v>
      </c>
      <c r="C3798" s="1" t="s">
        <v>2103</v>
      </c>
    </row>
    <row r="3799" spans="1:3" x14ac:dyDescent="0.35">
      <c r="A3799" s="1">
        <v>134831</v>
      </c>
      <c r="B3799" s="1" t="s">
        <v>16235</v>
      </c>
      <c r="C3799" s="1" t="s">
        <v>16236</v>
      </c>
    </row>
    <row r="3800" spans="1:3" x14ac:dyDescent="0.35">
      <c r="A3800" s="1">
        <v>141873</v>
      </c>
      <c r="B3800" s="1" t="s">
        <v>18599</v>
      </c>
      <c r="C3800" s="1" t="s">
        <v>16236</v>
      </c>
    </row>
    <row r="3801" spans="1:3" x14ac:dyDescent="0.35">
      <c r="A3801" s="1">
        <v>137190</v>
      </c>
      <c r="B3801" s="1" t="s">
        <v>19455</v>
      </c>
      <c r="C3801" s="1" t="s">
        <v>19456</v>
      </c>
    </row>
    <row r="3802" spans="1:3" x14ac:dyDescent="0.35">
      <c r="A3802" s="1">
        <v>133221</v>
      </c>
      <c r="B3802" s="1" t="s">
        <v>5039</v>
      </c>
      <c r="C3802" s="1" t="s">
        <v>5040</v>
      </c>
    </row>
    <row r="3803" spans="1:3" x14ac:dyDescent="0.35">
      <c r="A3803" s="1">
        <v>131562</v>
      </c>
      <c r="B3803" s="1" t="s">
        <v>13637</v>
      </c>
      <c r="C3803" s="1" t="s">
        <v>13638</v>
      </c>
    </row>
    <row r="3804" spans="1:3" x14ac:dyDescent="0.35">
      <c r="A3804" s="1">
        <v>131652</v>
      </c>
      <c r="B3804" s="1" t="s">
        <v>17536</v>
      </c>
      <c r="C3804" s="1" t="s">
        <v>17537</v>
      </c>
    </row>
    <row r="3805" spans="1:3" x14ac:dyDescent="0.35">
      <c r="A3805" s="1">
        <v>134199</v>
      </c>
      <c r="B3805" s="1" t="s">
        <v>4325</v>
      </c>
      <c r="C3805" s="1" t="s">
        <v>4326</v>
      </c>
    </row>
    <row r="3806" spans="1:3" x14ac:dyDescent="0.35">
      <c r="A3806" s="1">
        <v>136506</v>
      </c>
      <c r="B3806" s="1" t="s">
        <v>2164</v>
      </c>
      <c r="C3806" s="1" t="s">
        <v>2165</v>
      </c>
    </row>
    <row r="3807" spans="1:3" x14ac:dyDescent="0.35">
      <c r="A3807" s="1">
        <v>138320</v>
      </c>
      <c r="B3807" s="1" t="s">
        <v>20209</v>
      </c>
      <c r="C3807" s="1" t="s">
        <v>20210</v>
      </c>
    </row>
    <row r="3808" spans="1:3" x14ac:dyDescent="0.35">
      <c r="A3808" s="1">
        <v>141142</v>
      </c>
      <c r="B3808" s="1" t="s">
        <v>10809</v>
      </c>
      <c r="C3808" s="1" t="s">
        <v>10810</v>
      </c>
    </row>
    <row r="3809" spans="1:3" x14ac:dyDescent="0.35">
      <c r="A3809" s="1">
        <v>139125</v>
      </c>
      <c r="B3809" s="1" t="s">
        <v>13683</v>
      </c>
      <c r="C3809" s="1" t="s">
        <v>13684</v>
      </c>
    </row>
    <row r="3810" spans="1:3" x14ac:dyDescent="0.35">
      <c r="A3810" s="1">
        <v>136172</v>
      </c>
      <c r="B3810" s="1" t="s">
        <v>8171</v>
      </c>
      <c r="C3810" s="1" t="s">
        <v>8172</v>
      </c>
    </row>
    <row r="3811" spans="1:3" x14ac:dyDescent="0.35">
      <c r="A3811" s="1">
        <v>141672</v>
      </c>
      <c r="B3811" s="1" t="s">
        <v>13204</v>
      </c>
      <c r="C3811" s="1" t="s">
        <v>13205</v>
      </c>
    </row>
    <row r="3812" spans="1:3" x14ac:dyDescent="0.35">
      <c r="A3812" s="1">
        <v>133015</v>
      </c>
      <c r="B3812" s="1" t="s">
        <v>3604</v>
      </c>
      <c r="C3812" s="1" t="s">
        <v>3605</v>
      </c>
    </row>
    <row r="3813" spans="1:3" x14ac:dyDescent="0.35">
      <c r="A3813" s="1">
        <v>132818</v>
      </c>
      <c r="B3813" s="1" t="s">
        <v>5416</v>
      </c>
      <c r="C3813" s="1" t="s">
        <v>3605</v>
      </c>
    </row>
    <row r="3814" spans="1:3" x14ac:dyDescent="0.35">
      <c r="A3814" s="1">
        <v>136112</v>
      </c>
      <c r="B3814" s="1" t="s">
        <v>5936</v>
      </c>
      <c r="C3814" s="1" t="s">
        <v>3605</v>
      </c>
    </row>
    <row r="3815" spans="1:3" x14ac:dyDescent="0.35">
      <c r="A3815" s="1">
        <v>142264</v>
      </c>
      <c r="B3815" s="1" t="s">
        <v>7760</v>
      </c>
      <c r="C3815" s="1" t="s">
        <v>7761</v>
      </c>
    </row>
    <row r="3816" spans="1:3" x14ac:dyDescent="0.35">
      <c r="A3816" s="1">
        <v>142255</v>
      </c>
      <c r="B3816" s="1" t="s">
        <v>13669</v>
      </c>
      <c r="C3816" s="1" t="s">
        <v>7761</v>
      </c>
    </row>
    <row r="3817" spans="1:3" x14ac:dyDescent="0.35">
      <c r="A3817" s="1">
        <v>142030</v>
      </c>
      <c r="B3817" s="1" t="s">
        <v>16779</v>
      </c>
      <c r="C3817" s="1" t="s">
        <v>7761</v>
      </c>
    </row>
    <row r="3818" spans="1:3" x14ac:dyDescent="0.35">
      <c r="A3818" s="1">
        <v>139171</v>
      </c>
      <c r="B3818" s="1" t="s">
        <v>1288</v>
      </c>
      <c r="C3818" s="1" t="s">
        <v>1289</v>
      </c>
    </row>
    <row r="3819" spans="1:3" x14ac:dyDescent="0.35">
      <c r="A3819" s="1">
        <v>136348</v>
      </c>
      <c r="B3819" s="1" t="s">
        <v>19902</v>
      </c>
      <c r="C3819" s="1" t="s">
        <v>19903</v>
      </c>
    </row>
    <row r="3820" spans="1:3" x14ac:dyDescent="0.35">
      <c r="A3820" s="1">
        <v>129506</v>
      </c>
      <c r="B3820" s="1" t="s">
        <v>8561</v>
      </c>
      <c r="C3820" s="1" t="s">
        <v>8562</v>
      </c>
    </row>
    <row r="3821" spans="1:3" x14ac:dyDescent="0.35">
      <c r="A3821" s="1">
        <v>138489</v>
      </c>
      <c r="B3821" s="1" t="s">
        <v>18204</v>
      </c>
      <c r="C3821" s="1" t="s">
        <v>18205</v>
      </c>
    </row>
    <row r="3822" spans="1:3" x14ac:dyDescent="0.35">
      <c r="A3822" s="1">
        <v>133548</v>
      </c>
      <c r="B3822" s="1" t="s">
        <v>8526</v>
      </c>
      <c r="C3822" s="1" t="s">
        <v>8527</v>
      </c>
    </row>
    <row r="3823" spans="1:3" x14ac:dyDescent="0.35">
      <c r="A3823" s="1">
        <v>132454</v>
      </c>
      <c r="B3823" s="1" t="s">
        <v>11998</v>
      </c>
      <c r="C3823" s="1" t="s">
        <v>11999</v>
      </c>
    </row>
    <row r="3824" spans="1:3" x14ac:dyDescent="0.35">
      <c r="A3824" s="1">
        <v>131532</v>
      </c>
      <c r="B3824" s="1" t="s">
        <v>1660</v>
      </c>
      <c r="C3824" s="1" t="s">
        <v>1661</v>
      </c>
    </row>
    <row r="3825" spans="1:3" x14ac:dyDescent="0.35">
      <c r="A3825" s="1">
        <v>133986</v>
      </c>
      <c r="B3825" s="1" t="s">
        <v>6492</v>
      </c>
      <c r="C3825" s="1" t="s">
        <v>6493</v>
      </c>
    </row>
    <row r="3826" spans="1:3" x14ac:dyDescent="0.35">
      <c r="A3826" s="1">
        <v>132191</v>
      </c>
      <c r="B3826" s="1" t="s">
        <v>6820</v>
      </c>
      <c r="C3826" s="1" t="s">
        <v>6493</v>
      </c>
    </row>
    <row r="3827" spans="1:3" x14ac:dyDescent="0.35">
      <c r="A3827" s="1">
        <v>132824</v>
      </c>
      <c r="B3827" s="1" t="s">
        <v>9150</v>
      </c>
      <c r="C3827" s="1" t="s">
        <v>6493</v>
      </c>
    </row>
    <row r="3828" spans="1:3" x14ac:dyDescent="0.35">
      <c r="A3828" s="1">
        <v>134708</v>
      </c>
      <c r="B3828" s="1" t="s">
        <v>1026</v>
      </c>
      <c r="C3828" s="1" t="s">
        <v>1027</v>
      </c>
    </row>
    <row r="3829" spans="1:3" x14ac:dyDescent="0.35">
      <c r="A3829" s="1">
        <v>130347</v>
      </c>
      <c r="B3829" s="1" t="s">
        <v>9998</v>
      </c>
      <c r="C3829" s="1" t="s">
        <v>9999</v>
      </c>
    </row>
    <row r="3830" spans="1:3" x14ac:dyDescent="0.35">
      <c r="A3830" s="1">
        <v>131975</v>
      </c>
      <c r="B3830" s="1" t="s">
        <v>7623</v>
      </c>
      <c r="C3830" s="1" t="s">
        <v>7624</v>
      </c>
    </row>
    <row r="3831" spans="1:3" x14ac:dyDescent="0.35">
      <c r="A3831" s="1">
        <v>131115</v>
      </c>
      <c r="B3831" s="1" t="s">
        <v>8089</v>
      </c>
      <c r="C3831" s="1" t="s">
        <v>8090</v>
      </c>
    </row>
    <row r="3832" spans="1:3" x14ac:dyDescent="0.35">
      <c r="A3832" s="1">
        <v>131907</v>
      </c>
      <c r="B3832" s="1" t="s">
        <v>7567</v>
      </c>
      <c r="C3832" s="1" t="s">
        <v>7568</v>
      </c>
    </row>
    <row r="3833" spans="1:3" x14ac:dyDescent="0.35">
      <c r="A3833" s="1">
        <v>129645</v>
      </c>
      <c r="B3833" s="1" t="s">
        <v>7807</v>
      </c>
      <c r="C3833" s="1" t="s">
        <v>7568</v>
      </c>
    </row>
    <row r="3834" spans="1:3" x14ac:dyDescent="0.35">
      <c r="A3834" s="1">
        <v>141084</v>
      </c>
      <c r="B3834" s="1" t="s">
        <v>14047</v>
      </c>
      <c r="C3834" s="1" t="s">
        <v>14048</v>
      </c>
    </row>
    <row r="3835" spans="1:3" x14ac:dyDescent="0.35">
      <c r="A3835" s="1">
        <v>139021</v>
      </c>
      <c r="B3835" s="1" t="s">
        <v>19830</v>
      </c>
      <c r="C3835" s="1" t="s">
        <v>14048</v>
      </c>
    </row>
    <row r="3836" spans="1:3" x14ac:dyDescent="0.35">
      <c r="A3836" s="1">
        <v>140521</v>
      </c>
      <c r="B3836" s="1" t="s">
        <v>14470</v>
      </c>
      <c r="C3836" s="1" t="s">
        <v>14471</v>
      </c>
    </row>
    <row r="3837" spans="1:3" x14ac:dyDescent="0.35">
      <c r="A3837" s="1">
        <v>135875</v>
      </c>
      <c r="B3837" s="1" t="s">
        <v>6901</v>
      </c>
      <c r="C3837" s="1" t="s">
        <v>6902</v>
      </c>
    </row>
    <row r="3838" spans="1:3" x14ac:dyDescent="0.35">
      <c r="A3838" s="1">
        <v>136016</v>
      </c>
      <c r="B3838" s="1" t="s">
        <v>11458</v>
      </c>
      <c r="C3838" s="1" t="s">
        <v>6902</v>
      </c>
    </row>
    <row r="3839" spans="1:3" x14ac:dyDescent="0.35">
      <c r="A3839" s="1">
        <v>145231</v>
      </c>
      <c r="B3839" s="1" t="s">
        <v>15842</v>
      </c>
      <c r="C3839" s="1" t="s">
        <v>15843</v>
      </c>
    </row>
    <row r="3840" spans="1:3" x14ac:dyDescent="0.35">
      <c r="A3840" s="1">
        <v>134730</v>
      </c>
      <c r="B3840" s="1" t="s">
        <v>3333</v>
      </c>
      <c r="C3840" s="1" t="s">
        <v>3334</v>
      </c>
    </row>
    <row r="3841" spans="1:3" x14ac:dyDescent="0.35">
      <c r="A3841" s="1">
        <v>138622</v>
      </c>
      <c r="B3841" s="1" t="s">
        <v>8325</v>
      </c>
      <c r="C3841" s="1" t="s">
        <v>8326</v>
      </c>
    </row>
    <row r="3842" spans="1:3" x14ac:dyDescent="0.35">
      <c r="A3842" s="1">
        <v>139150</v>
      </c>
      <c r="B3842" s="1" t="s">
        <v>19878</v>
      </c>
      <c r="C3842" s="1" t="s">
        <v>19879</v>
      </c>
    </row>
    <row r="3843" spans="1:3" x14ac:dyDescent="0.35">
      <c r="A3843" s="1">
        <v>140720</v>
      </c>
      <c r="B3843" s="1" t="s">
        <v>6772</v>
      </c>
      <c r="C3843" s="1" t="s">
        <v>6773</v>
      </c>
    </row>
    <row r="3844" spans="1:3" x14ac:dyDescent="0.35">
      <c r="A3844" s="1">
        <v>131871</v>
      </c>
      <c r="B3844" s="1" t="s">
        <v>2924</v>
      </c>
      <c r="C3844" s="1" t="s">
        <v>2925</v>
      </c>
    </row>
    <row r="3845" spans="1:3" x14ac:dyDescent="0.35">
      <c r="A3845" s="1">
        <v>129800</v>
      </c>
      <c r="B3845" s="1" t="s">
        <v>20360</v>
      </c>
      <c r="C3845" s="1" t="s">
        <v>20361</v>
      </c>
    </row>
    <row r="3846" spans="1:3" x14ac:dyDescent="0.35">
      <c r="A3846" s="1">
        <v>135964</v>
      </c>
      <c r="B3846" s="1" t="s">
        <v>13181</v>
      </c>
      <c r="C3846" s="1" t="s">
        <v>13182</v>
      </c>
    </row>
    <row r="3847" spans="1:3" x14ac:dyDescent="0.35">
      <c r="A3847" s="1">
        <v>134271</v>
      </c>
      <c r="B3847" s="1" t="s">
        <v>19520</v>
      </c>
      <c r="C3847" s="1" t="s">
        <v>19521</v>
      </c>
    </row>
    <row r="3848" spans="1:3" x14ac:dyDescent="0.35">
      <c r="A3848" s="1">
        <v>131696</v>
      </c>
      <c r="B3848" s="1" t="s">
        <v>20032</v>
      </c>
      <c r="C3848" s="1" t="s">
        <v>20033</v>
      </c>
    </row>
    <row r="3849" spans="1:3" x14ac:dyDescent="0.35">
      <c r="A3849" s="1">
        <v>133421</v>
      </c>
      <c r="B3849" s="1" t="s">
        <v>8739</v>
      </c>
      <c r="C3849" s="1" t="s">
        <v>8740</v>
      </c>
    </row>
    <row r="3850" spans="1:3" x14ac:dyDescent="0.35">
      <c r="A3850" s="1">
        <v>131634</v>
      </c>
      <c r="B3850" s="1" t="s">
        <v>2850</v>
      </c>
      <c r="C3850" s="1" t="s">
        <v>2851</v>
      </c>
    </row>
    <row r="3851" spans="1:3" x14ac:dyDescent="0.35">
      <c r="A3851" s="1">
        <v>140823</v>
      </c>
      <c r="B3851" s="1" t="s">
        <v>7783</v>
      </c>
      <c r="C3851" s="1" t="s">
        <v>7784</v>
      </c>
    </row>
    <row r="3852" spans="1:3" x14ac:dyDescent="0.35">
      <c r="A3852" s="1">
        <v>134391</v>
      </c>
      <c r="B3852" s="1" t="s">
        <v>13811</v>
      </c>
      <c r="C3852" s="1" t="s">
        <v>13812</v>
      </c>
    </row>
    <row r="3853" spans="1:3" x14ac:dyDescent="0.35">
      <c r="A3853" s="1">
        <v>132687</v>
      </c>
      <c r="B3853" s="1" t="s">
        <v>16761</v>
      </c>
      <c r="C3853" s="1" t="s">
        <v>13812</v>
      </c>
    </row>
    <row r="3854" spans="1:3" x14ac:dyDescent="0.35">
      <c r="A3854" s="1">
        <v>136118</v>
      </c>
      <c r="B3854" s="1" t="s">
        <v>15081</v>
      </c>
      <c r="C3854" s="1" t="s">
        <v>15082</v>
      </c>
    </row>
    <row r="3855" spans="1:3" x14ac:dyDescent="0.35">
      <c r="A3855" s="1">
        <v>133757</v>
      </c>
      <c r="B3855" s="1" t="s">
        <v>3470</v>
      </c>
      <c r="C3855" s="1" t="s">
        <v>3471</v>
      </c>
    </row>
    <row r="3856" spans="1:3" x14ac:dyDescent="0.35">
      <c r="A3856" s="1">
        <v>136744</v>
      </c>
      <c r="B3856" s="1" t="s">
        <v>8862</v>
      </c>
      <c r="C3856" s="1" t="s">
        <v>8863</v>
      </c>
    </row>
    <row r="3857" spans="1:3" x14ac:dyDescent="0.35">
      <c r="A3857" s="1">
        <v>142371</v>
      </c>
      <c r="B3857" s="1" t="s">
        <v>12779</v>
      </c>
      <c r="C3857" s="1" t="s">
        <v>8863</v>
      </c>
    </row>
    <row r="3858" spans="1:3" x14ac:dyDescent="0.35">
      <c r="A3858" s="1">
        <v>136561</v>
      </c>
      <c r="B3858" s="1" t="s">
        <v>9187</v>
      </c>
      <c r="C3858" s="1" t="s">
        <v>9188</v>
      </c>
    </row>
    <row r="3859" spans="1:3" x14ac:dyDescent="0.35">
      <c r="A3859" s="1">
        <v>135331</v>
      </c>
      <c r="B3859" s="1" t="s">
        <v>3136</v>
      </c>
      <c r="C3859" s="1" t="s">
        <v>3137</v>
      </c>
    </row>
    <row r="3860" spans="1:3" x14ac:dyDescent="0.35">
      <c r="A3860" s="1">
        <v>141289</v>
      </c>
      <c r="B3860" s="1" t="s">
        <v>13893</v>
      </c>
      <c r="C3860" s="1" t="s">
        <v>13894</v>
      </c>
    </row>
    <row r="3861" spans="1:3" x14ac:dyDescent="0.35">
      <c r="A3861" s="1">
        <v>138519</v>
      </c>
      <c r="B3861" s="1" t="s">
        <v>14039</v>
      </c>
      <c r="C3861" s="1" t="s">
        <v>14040</v>
      </c>
    </row>
    <row r="3862" spans="1:3" x14ac:dyDescent="0.35">
      <c r="A3862" s="1">
        <v>135320</v>
      </c>
      <c r="B3862" s="1" t="s">
        <v>12397</v>
      </c>
      <c r="C3862" s="1" t="s">
        <v>12398</v>
      </c>
    </row>
    <row r="3863" spans="1:3" x14ac:dyDescent="0.35">
      <c r="A3863" s="1">
        <v>141487</v>
      </c>
      <c r="B3863" s="1" t="s">
        <v>9775</v>
      </c>
      <c r="C3863" s="1" t="s">
        <v>9776</v>
      </c>
    </row>
    <row r="3864" spans="1:3" x14ac:dyDescent="0.35">
      <c r="A3864" s="1">
        <v>133527</v>
      </c>
      <c r="B3864" s="1" t="s">
        <v>7954</v>
      </c>
      <c r="C3864" s="1" t="s">
        <v>7955</v>
      </c>
    </row>
    <row r="3865" spans="1:3" x14ac:dyDescent="0.35">
      <c r="A3865" s="1">
        <v>137215</v>
      </c>
      <c r="B3865" s="1" t="s">
        <v>8072</v>
      </c>
      <c r="C3865" s="1" t="s">
        <v>7955</v>
      </c>
    </row>
    <row r="3866" spans="1:3" x14ac:dyDescent="0.35">
      <c r="A3866" s="1">
        <v>136015</v>
      </c>
      <c r="B3866" s="1" t="s">
        <v>8241</v>
      </c>
      <c r="C3866" s="1" t="s">
        <v>7955</v>
      </c>
    </row>
    <row r="3867" spans="1:3" x14ac:dyDescent="0.35">
      <c r="A3867" s="1">
        <v>139701</v>
      </c>
      <c r="B3867" s="1" t="s">
        <v>11838</v>
      </c>
      <c r="C3867" s="1" t="s">
        <v>7955</v>
      </c>
    </row>
    <row r="3868" spans="1:3" x14ac:dyDescent="0.35">
      <c r="A3868" s="1">
        <v>137423</v>
      </c>
      <c r="B3868" s="1" t="s">
        <v>14145</v>
      </c>
      <c r="C3868" s="1" t="s">
        <v>7955</v>
      </c>
    </row>
    <row r="3869" spans="1:3" x14ac:dyDescent="0.35">
      <c r="A3869" s="1">
        <v>139294</v>
      </c>
      <c r="B3869" s="1" t="s">
        <v>12660</v>
      </c>
      <c r="C3869" s="1" t="s">
        <v>12661</v>
      </c>
    </row>
    <row r="3870" spans="1:3" x14ac:dyDescent="0.35">
      <c r="A3870" s="1">
        <v>131964</v>
      </c>
      <c r="B3870" s="1" t="s">
        <v>5595</v>
      </c>
      <c r="C3870" s="1" t="s">
        <v>5596</v>
      </c>
    </row>
    <row r="3871" spans="1:3" x14ac:dyDescent="0.35">
      <c r="A3871" s="1">
        <v>132616</v>
      </c>
      <c r="B3871" s="1" t="s">
        <v>21151</v>
      </c>
      <c r="C3871" s="1" t="s">
        <v>5596</v>
      </c>
    </row>
    <row r="3872" spans="1:3" x14ac:dyDescent="0.35">
      <c r="A3872" s="1">
        <v>139531</v>
      </c>
      <c r="B3872" s="1" t="s">
        <v>6351</v>
      </c>
      <c r="C3872" s="1" t="s">
        <v>6352</v>
      </c>
    </row>
    <row r="3873" spans="1:3" x14ac:dyDescent="0.35">
      <c r="A3873" s="1">
        <v>141922</v>
      </c>
      <c r="B3873" s="1" t="s">
        <v>14895</v>
      </c>
      <c r="C3873" s="1" t="s">
        <v>14896</v>
      </c>
    </row>
    <row r="3874" spans="1:3" x14ac:dyDescent="0.35">
      <c r="A3874" s="1">
        <v>132943</v>
      </c>
      <c r="B3874" s="1" t="s">
        <v>5926</v>
      </c>
      <c r="C3874" s="1" t="s">
        <v>5927</v>
      </c>
    </row>
    <row r="3875" spans="1:3" x14ac:dyDescent="0.35">
      <c r="A3875" s="1">
        <v>133274</v>
      </c>
      <c r="B3875" s="1" t="s">
        <v>14058</v>
      </c>
      <c r="C3875" s="1" t="s">
        <v>14059</v>
      </c>
    </row>
    <row r="3876" spans="1:3" x14ac:dyDescent="0.35">
      <c r="A3876" s="1">
        <v>138835</v>
      </c>
      <c r="B3876" s="1" t="s">
        <v>79</v>
      </c>
      <c r="C3876" s="1" t="s">
        <v>80</v>
      </c>
    </row>
    <row r="3877" spans="1:3" x14ac:dyDescent="0.35">
      <c r="A3877" s="1">
        <v>136514</v>
      </c>
      <c r="B3877" s="1" t="s">
        <v>6616</v>
      </c>
      <c r="C3877" s="1" t="s">
        <v>6617</v>
      </c>
    </row>
    <row r="3878" spans="1:3" x14ac:dyDescent="0.35">
      <c r="A3878" s="1">
        <v>136096</v>
      </c>
      <c r="B3878" s="1" t="s">
        <v>17173</v>
      </c>
      <c r="C3878" s="1" t="s">
        <v>17174</v>
      </c>
    </row>
    <row r="3879" spans="1:3" x14ac:dyDescent="0.35">
      <c r="A3879" s="1">
        <v>129828</v>
      </c>
      <c r="B3879" s="1" t="s">
        <v>2659</v>
      </c>
      <c r="C3879" s="1" t="s">
        <v>2660</v>
      </c>
    </row>
    <row r="3880" spans="1:3" x14ac:dyDescent="0.35">
      <c r="A3880" s="1">
        <v>131993</v>
      </c>
      <c r="B3880" s="1" t="s">
        <v>3290</v>
      </c>
      <c r="C3880" s="1" t="s">
        <v>3291</v>
      </c>
    </row>
    <row r="3881" spans="1:3" x14ac:dyDescent="0.35">
      <c r="A3881" s="1">
        <v>138177</v>
      </c>
      <c r="B3881" s="1" t="s">
        <v>877</v>
      </c>
      <c r="C3881" s="1" t="s">
        <v>878</v>
      </c>
    </row>
    <row r="3882" spans="1:3" x14ac:dyDescent="0.35">
      <c r="A3882" s="1">
        <v>134395</v>
      </c>
      <c r="B3882" s="1" t="s">
        <v>17744</v>
      </c>
      <c r="C3882" s="1" t="s">
        <v>17745</v>
      </c>
    </row>
    <row r="3883" spans="1:3" x14ac:dyDescent="0.35">
      <c r="A3883" s="1">
        <v>130192</v>
      </c>
      <c r="B3883" s="1" t="s">
        <v>19884</v>
      </c>
      <c r="C3883" s="1" t="s">
        <v>19885</v>
      </c>
    </row>
    <row r="3884" spans="1:3" x14ac:dyDescent="0.35">
      <c r="A3884" s="1">
        <v>137635</v>
      </c>
      <c r="B3884" s="1" t="s">
        <v>12012</v>
      </c>
      <c r="C3884" s="1" t="s">
        <v>12013</v>
      </c>
    </row>
    <row r="3885" spans="1:3" x14ac:dyDescent="0.35">
      <c r="A3885" s="1">
        <v>134645</v>
      </c>
      <c r="B3885" s="1" t="s">
        <v>12408</v>
      </c>
      <c r="C3885" s="1" t="s">
        <v>12013</v>
      </c>
    </row>
    <row r="3886" spans="1:3" x14ac:dyDescent="0.35">
      <c r="A3886" s="1">
        <v>136487</v>
      </c>
      <c r="B3886" s="1" t="s">
        <v>3593</v>
      </c>
      <c r="C3886" s="1" t="s">
        <v>3594</v>
      </c>
    </row>
    <row r="3887" spans="1:3" x14ac:dyDescent="0.35">
      <c r="A3887" s="1">
        <v>131863</v>
      </c>
      <c r="B3887" s="1" t="s">
        <v>2698</v>
      </c>
      <c r="C3887" s="1" t="s">
        <v>2699</v>
      </c>
    </row>
    <row r="3888" spans="1:3" x14ac:dyDescent="0.35">
      <c r="A3888" s="1">
        <v>141697</v>
      </c>
      <c r="B3888" s="1" t="s">
        <v>16852</v>
      </c>
      <c r="C3888" s="1" t="s">
        <v>16853</v>
      </c>
    </row>
    <row r="3889" spans="1:3" x14ac:dyDescent="0.35">
      <c r="A3889" s="1">
        <v>139808</v>
      </c>
      <c r="B3889" s="1" t="s">
        <v>21086</v>
      </c>
      <c r="C3889" s="1" t="s">
        <v>16853</v>
      </c>
    </row>
    <row r="3890" spans="1:3" x14ac:dyDescent="0.35">
      <c r="A3890" s="1">
        <v>140187</v>
      </c>
      <c r="B3890" s="1" t="s">
        <v>13703</v>
      </c>
      <c r="C3890" s="1" t="s">
        <v>13704</v>
      </c>
    </row>
    <row r="3891" spans="1:3" x14ac:dyDescent="0.35">
      <c r="A3891" s="1">
        <v>134366</v>
      </c>
      <c r="B3891" s="1" t="s">
        <v>9131</v>
      </c>
      <c r="C3891" s="1" t="s">
        <v>9132</v>
      </c>
    </row>
    <row r="3892" spans="1:3" x14ac:dyDescent="0.35">
      <c r="A3892" s="1">
        <v>133373</v>
      </c>
      <c r="B3892" s="1" t="s">
        <v>3812</v>
      </c>
      <c r="C3892" s="1" t="s">
        <v>3813</v>
      </c>
    </row>
    <row r="3893" spans="1:3" x14ac:dyDescent="0.35">
      <c r="A3893" s="1">
        <v>135640</v>
      </c>
      <c r="B3893" s="1" t="s">
        <v>6877</v>
      </c>
      <c r="C3893" s="1" t="s">
        <v>6878</v>
      </c>
    </row>
    <row r="3894" spans="1:3" x14ac:dyDescent="0.35">
      <c r="A3894" s="1">
        <v>141155</v>
      </c>
      <c r="B3894" s="1" t="s">
        <v>19320</v>
      </c>
      <c r="C3894" s="1" t="s">
        <v>19321</v>
      </c>
    </row>
    <row r="3895" spans="1:3" x14ac:dyDescent="0.35">
      <c r="A3895" s="1">
        <v>130651</v>
      </c>
      <c r="B3895" s="1" t="s">
        <v>9529</v>
      </c>
      <c r="C3895" s="1" t="s">
        <v>9530</v>
      </c>
    </row>
    <row r="3896" spans="1:3" x14ac:dyDescent="0.35">
      <c r="A3896" s="1">
        <v>131583</v>
      </c>
      <c r="B3896" s="1" t="s">
        <v>16746</v>
      </c>
      <c r="C3896" s="1" t="s">
        <v>16747</v>
      </c>
    </row>
    <row r="3897" spans="1:3" x14ac:dyDescent="0.35">
      <c r="A3897" s="1">
        <v>131310</v>
      </c>
      <c r="B3897" s="1" t="s">
        <v>20240</v>
      </c>
      <c r="C3897" s="1" t="s">
        <v>16747</v>
      </c>
    </row>
    <row r="3898" spans="1:3" x14ac:dyDescent="0.35">
      <c r="A3898" s="1">
        <v>131685</v>
      </c>
      <c r="B3898" s="1" t="s">
        <v>2637</v>
      </c>
      <c r="C3898" s="1" t="s">
        <v>2638</v>
      </c>
    </row>
    <row r="3899" spans="1:3" x14ac:dyDescent="0.35">
      <c r="A3899" s="1">
        <v>130947</v>
      </c>
      <c r="B3899" s="1" t="s">
        <v>16337</v>
      </c>
      <c r="C3899" s="1" t="s">
        <v>2638</v>
      </c>
    </row>
    <row r="3900" spans="1:3" x14ac:dyDescent="0.35">
      <c r="A3900" s="1">
        <v>133914</v>
      </c>
      <c r="B3900" s="1" t="s">
        <v>5000</v>
      </c>
      <c r="C3900" s="1" t="s">
        <v>5001</v>
      </c>
    </row>
    <row r="3901" spans="1:3" x14ac:dyDescent="0.35">
      <c r="A3901" s="1">
        <v>141840</v>
      </c>
      <c r="B3901" s="1" t="s">
        <v>13021</v>
      </c>
      <c r="C3901" s="1" t="s">
        <v>13022</v>
      </c>
    </row>
    <row r="3902" spans="1:3" x14ac:dyDescent="0.35">
      <c r="A3902" s="1">
        <v>134303</v>
      </c>
      <c r="B3902" s="1" t="s">
        <v>5959</v>
      </c>
      <c r="C3902" s="1" t="s">
        <v>5960</v>
      </c>
    </row>
    <row r="3903" spans="1:3" x14ac:dyDescent="0.35">
      <c r="A3903" s="1">
        <v>131560</v>
      </c>
      <c r="B3903" s="1" t="s">
        <v>2844</v>
      </c>
      <c r="C3903" s="1" t="s">
        <v>2845</v>
      </c>
    </row>
    <row r="3904" spans="1:3" x14ac:dyDescent="0.35">
      <c r="A3904" s="1">
        <v>131875</v>
      </c>
      <c r="B3904" s="1" t="s">
        <v>2069</v>
      </c>
      <c r="C3904" s="1" t="s">
        <v>2070</v>
      </c>
    </row>
    <row r="3905" spans="1:3" x14ac:dyDescent="0.35">
      <c r="A3905" s="1">
        <v>133481</v>
      </c>
      <c r="B3905" s="1" t="s">
        <v>6474</v>
      </c>
      <c r="C3905" s="1" t="s">
        <v>2070</v>
      </c>
    </row>
    <row r="3906" spans="1:3" x14ac:dyDescent="0.35">
      <c r="A3906" s="1">
        <v>133216</v>
      </c>
      <c r="B3906" s="1" t="s">
        <v>7582</v>
      </c>
      <c r="C3906" s="1" t="s">
        <v>2070</v>
      </c>
    </row>
    <row r="3907" spans="1:3" x14ac:dyDescent="0.35">
      <c r="A3907" s="1">
        <v>129517</v>
      </c>
      <c r="B3907" s="1" t="s">
        <v>9431</v>
      </c>
      <c r="C3907" s="1" t="s">
        <v>9432</v>
      </c>
    </row>
    <row r="3908" spans="1:3" x14ac:dyDescent="0.35">
      <c r="A3908" s="1">
        <v>142239</v>
      </c>
      <c r="B3908" s="1" t="s">
        <v>17029</v>
      </c>
      <c r="C3908" s="1" t="s">
        <v>17030</v>
      </c>
    </row>
    <row r="3909" spans="1:3" x14ac:dyDescent="0.35">
      <c r="A3909" s="1">
        <v>134115</v>
      </c>
      <c r="B3909" s="1" t="s">
        <v>1996</v>
      </c>
      <c r="C3909" s="1" t="s">
        <v>1997</v>
      </c>
    </row>
    <row r="3910" spans="1:3" x14ac:dyDescent="0.35">
      <c r="A3910" s="1">
        <v>130970</v>
      </c>
      <c r="B3910" s="1" t="s">
        <v>7250</v>
      </c>
      <c r="C3910" s="1" t="s">
        <v>7251</v>
      </c>
    </row>
    <row r="3911" spans="1:3" x14ac:dyDescent="0.35">
      <c r="A3911" s="1">
        <v>131104</v>
      </c>
      <c r="B3911" s="1" t="s">
        <v>20264</v>
      </c>
      <c r="C3911" s="1" t="s">
        <v>20265</v>
      </c>
    </row>
    <row r="3912" spans="1:3" x14ac:dyDescent="0.35">
      <c r="A3912" s="1">
        <v>132811</v>
      </c>
      <c r="B3912" s="1" t="s">
        <v>13437</v>
      </c>
      <c r="C3912" s="1" t="s">
        <v>13438</v>
      </c>
    </row>
    <row r="3913" spans="1:3" x14ac:dyDescent="0.35">
      <c r="A3913" s="1">
        <v>138725</v>
      </c>
      <c r="B3913" s="1" t="s">
        <v>1309</v>
      </c>
      <c r="C3913" s="1" t="s">
        <v>1310</v>
      </c>
    </row>
    <row r="3914" spans="1:3" x14ac:dyDescent="0.35">
      <c r="A3914" s="1">
        <v>139337</v>
      </c>
      <c r="B3914" s="1" t="s">
        <v>15416</v>
      </c>
      <c r="C3914" s="1" t="s">
        <v>1310</v>
      </c>
    </row>
    <row r="3915" spans="1:3" x14ac:dyDescent="0.35">
      <c r="A3915" s="1">
        <v>142155</v>
      </c>
      <c r="B3915" s="1" t="s">
        <v>19655</v>
      </c>
      <c r="C3915" s="1" t="s">
        <v>19656</v>
      </c>
    </row>
    <row r="3916" spans="1:3" x14ac:dyDescent="0.35">
      <c r="A3916" s="1">
        <v>131036</v>
      </c>
      <c r="B3916" s="1" t="s">
        <v>17997</v>
      </c>
      <c r="C3916" s="1" t="s">
        <v>17998</v>
      </c>
    </row>
    <row r="3917" spans="1:3" x14ac:dyDescent="0.35">
      <c r="A3917" s="1">
        <v>130396</v>
      </c>
      <c r="B3917" s="1" t="s">
        <v>11022</v>
      </c>
      <c r="C3917" s="1" t="s">
        <v>11023</v>
      </c>
    </row>
    <row r="3918" spans="1:3" x14ac:dyDescent="0.35">
      <c r="A3918" s="1">
        <v>131258</v>
      </c>
      <c r="B3918" s="1" t="s">
        <v>13030</v>
      </c>
      <c r="C3918" s="1" t="s">
        <v>11023</v>
      </c>
    </row>
    <row r="3919" spans="1:3" x14ac:dyDescent="0.35">
      <c r="A3919" s="1">
        <v>138105</v>
      </c>
      <c r="B3919" s="1" t="s">
        <v>18021</v>
      </c>
      <c r="C3919" s="1" t="s">
        <v>18022</v>
      </c>
    </row>
    <row r="3920" spans="1:3" x14ac:dyDescent="0.35">
      <c r="A3920" s="1">
        <v>130127</v>
      </c>
      <c r="B3920" s="1" t="s">
        <v>11371</v>
      </c>
      <c r="C3920" s="1" t="s">
        <v>11372</v>
      </c>
    </row>
    <row r="3921" spans="1:3" x14ac:dyDescent="0.35">
      <c r="A3921" s="1">
        <v>130967</v>
      </c>
      <c r="B3921" s="1" t="s">
        <v>11363</v>
      </c>
      <c r="C3921" s="1" t="s">
        <v>11364</v>
      </c>
    </row>
    <row r="3922" spans="1:3" x14ac:dyDescent="0.35">
      <c r="A3922" s="1">
        <v>133551</v>
      </c>
      <c r="B3922" s="1" t="s">
        <v>13269</v>
      </c>
      <c r="C3922" s="1" t="s">
        <v>13270</v>
      </c>
    </row>
    <row r="3923" spans="1:3" x14ac:dyDescent="0.35">
      <c r="A3923" s="1">
        <v>137158</v>
      </c>
      <c r="B3923" s="1" t="s">
        <v>3114</v>
      </c>
      <c r="C3923" s="1" t="s">
        <v>3115</v>
      </c>
    </row>
    <row r="3924" spans="1:3" x14ac:dyDescent="0.35">
      <c r="A3924" s="1">
        <v>129646</v>
      </c>
      <c r="B3924" s="1" t="s">
        <v>19161</v>
      </c>
      <c r="C3924" s="1" t="s">
        <v>19162</v>
      </c>
    </row>
    <row r="3925" spans="1:3" x14ac:dyDescent="0.35">
      <c r="A3925" s="1">
        <v>138973</v>
      </c>
      <c r="B3925" s="1" t="s">
        <v>4843</v>
      </c>
      <c r="C3925" s="1" t="s">
        <v>4844</v>
      </c>
    </row>
    <row r="3926" spans="1:3" x14ac:dyDescent="0.35">
      <c r="A3926" s="1">
        <v>138297</v>
      </c>
      <c r="B3926" s="1" t="s">
        <v>6051</v>
      </c>
      <c r="C3926" s="1" t="s">
        <v>4844</v>
      </c>
    </row>
    <row r="3927" spans="1:3" x14ac:dyDescent="0.35">
      <c r="A3927" s="1">
        <v>134282</v>
      </c>
      <c r="B3927" s="1" t="s">
        <v>11607</v>
      </c>
      <c r="C3927" s="1" t="s">
        <v>11608</v>
      </c>
    </row>
    <row r="3928" spans="1:3" x14ac:dyDescent="0.35">
      <c r="A3928" s="1">
        <v>130986</v>
      </c>
      <c r="B3928" s="1" t="s">
        <v>6033</v>
      </c>
      <c r="C3928" s="1" t="s">
        <v>6034</v>
      </c>
    </row>
    <row r="3929" spans="1:3" x14ac:dyDescent="0.35">
      <c r="A3929" s="1">
        <v>139750</v>
      </c>
      <c r="B3929" s="1" t="s">
        <v>18269</v>
      </c>
      <c r="C3929" s="1" t="s">
        <v>6034</v>
      </c>
    </row>
    <row r="3930" spans="1:3" x14ac:dyDescent="0.35">
      <c r="A3930" s="1">
        <v>129938</v>
      </c>
      <c r="B3930" s="1" t="s">
        <v>19022</v>
      </c>
      <c r="C3930" s="1" t="s">
        <v>6034</v>
      </c>
    </row>
    <row r="3931" spans="1:3" x14ac:dyDescent="0.35">
      <c r="A3931" s="1">
        <v>137370</v>
      </c>
      <c r="B3931" s="1" t="s">
        <v>4605</v>
      </c>
      <c r="C3931" s="1" t="s">
        <v>4606</v>
      </c>
    </row>
    <row r="3932" spans="1:3" x14ac:dyDescent="0.35">
      <c r="A3932" s="1">
        <v>138902</v>
      </c>
      <c r="B3932" s="1" t="s">
        <v>21112</v>
      </c>
      <c r="C3932" s="1" t="s">
        <v>21113</v>
      </c>
    </row>
    <row r="3933" spans="1:3" x14ac:dyDescent="0.35">
      <c r="A3933" s="1">
        <v>141780</v>
      </c>
      <c r="B3933" s="1" t="s">
        <v>5951</v>
      </c>
      <c r="C3933" s="1" t="s">
        <v>5952</v>
      </c>
    </row>
    <row r="3934" spans="1:3" x14ac:dyDescent="0.35">
      <c r="A3934" s="1">
        <v>140406</v>
      </c>
      <c r="B3934" s="1" t="s">
        <v>16956</v>
      </c>
      <c r="C3934" s="1" t="s">
        <v>16957</v>
      </c>
    </row>
    <row r="3935" spans="1:3" x14ac:dyDescent="0.35">
      <c r="A3935" s="1">
        <v>142168</v>
      </c>
      <c r="B3935" s="1" t="s">
        <v>1954</v>
      </c>
      <c r="C3935" s="1" t="s">
        <v>1955</v>
      </c>
    </row>
    <row r="3936" spans="1:3" x14ac:dyDescent="0.35">
      <c r="A3936" s="1">
        <v>139432</v>
      </c>
      <c r="B3936" s="1" t="s">
        <v>14809</v>
      </c>
      <c r="C3936" s="1" t="s">
        <v>14810</v>
      </c>
    </row>
    <row r="3937" spans="1:3" x14ac:dyDescent="0.35">
      <c r="A3937" s="1">
        <v>130410</v>
      </c>
      <c r="B3937" s="1" t="s">
        <v>10384</v>
      </c>
      <c r="C3937" s="1" t="s">
        <v>10385</v>
      </c>
    </row>
    <row r="3938" spans="1:3" x14ac:dyDescent="0.35">
      <c r="A3938" s="1">
        <v>136596</v>
      </c>
      <c r="B3938" s="1" t="s">
        <v>6723</v>
      </c>
      <c r="C3938" s="1" t="s">
        <v>6724</v>
      </c>
    </row>
    <row r="3939" spans="1:3" x14ac:dyDescent="0.35">
      <c r="A3939" s="1">
        <v>133808</v>
      </c>
      <c r="B3939" s="1" t="s">
        <v>17009</v>
      </c>
      <c r="C3939" s="1" t="s">
        <v>17010</v>
      </c>
    </row>
    <row r="3940" spans="1:3" x14ac:dyDescent="0.35">
      <c r="A3940" s="1">
        <v>132257</v>
      </c>
      <c r="B3940" s="1" t="s">
        <v>13681</v>
      </c>
      <c r="C3940" s="1" t="s">
        <v>13682</v>
      </c>
    </row>
    <row r="3941" spans="1:3" x14ac:dyDescent="0.35">
      <c r="A3941" s="1">
        <v>135532</v>
      </c>
      <c r="B3941" s="1" t="s">
        <v>20318</v>
      </c>
      <c r="C3941" s="1" t="s">
        <v>20319</v>
      </c>
    </row>
    <row r="3942" spans="1:3" x14ac:dyDescent="0.35">
      <c r="A3942" s="1">
        <v>138251</v>
      </c>
      <c r="B3942" s="1" t="s">
        <v>13788</v>
      </c>
      <c r="C3942" s="1" t="s">
        <v>13789</v>
      </c>
    </row>
    <row r="3943" spans="1:3" x14ac:dyDescent="0.35">
      <c r="A3943" s="1">
        <v>140481</v>
      </c>
      <c r="B3943" s="1" t="s">
        <v>20279</v>
      </c>
      <c r="C3943" s="1" t="s">
        <v>20280</v>
      </c>
    </row>
    <row r="3944" spans="1:3" x14ac:dyDescent="0.35">
      <c r="A3944" s="1">
        <v>141356</v>
      </c>
      <c r="B3944" s="1" t="s">
        <v>15432</v>
      </c>
      <c r="C3944" s="1" t="s">
        <v>15433</v>
      </c>
    </row>
    <row r="3945" spans="1:3" x14ac:dyDescent="0.35">
      <c r="A3945" s="1">
        <v>134259</v>
      </c>
      <c r="B3945" s="1" t="s">
        <v>10641</v>
      </c>
      <c r="C3945" s="1" t="s">
        <v>10642</v>
      </c>
    </row>
    <row r="3946" spans="1:3" x14ac:dyDescent="0.35">
      <c r="A3946" s="1">
        <v>141923</v>
      </c>
      <c r="B3946" s="1" t="s">
        <v>16123</v>
      </c>
      <c r="C3946" s="1" t="s">
        <v>10642</v>
      </c>
    </row>
    <row r="3947" spans="1:3" x14ac:dyDescent="0.35">
      <c r="A3947" s="1">
        <v>134499</v>
      </c>
      <c r="B3947" s="1" t="s">
        <v>19976</v>
      </c>
      <c r="C3947" s="1" t="s">
        <v>10642</v>
      </c>
    </row>
    <row r="3948" spans="1:3" x14ac:dyDescent="0.35">
      <c r="A3948" s="1">
        <v>133155</v>
      </c>
      <c r="B3948" s="1" t="s">
        <v>3263</v>
      </c>
      <c r="C3948" s="1" t="s">
        <v>3264</v>
      </c>
    </row>
    <row r="3949" spans="1:3" x14ac:dyDescent="0.35">
      <c r="A3949" s="1">
        <v>139365</v>
      </c>
      <c r="B3949" s="1" t="s">
        <v>8250</v>
      </c>
      <c r="C3949" s="1" t="s">
        <v>3264</v>
      </c>
    </row>
    <row r="3950" spans="1:3" x14ac:dyDescent="0.35">
      <c r="A3950" s="1">
        <v>130988</v>
      </c>
      <c r="B3950" s="1" t="s">
        <v>16547</v>
      </c>
      <c r="C3950" s="1" t="s">
        <v>3264</v>
      </c>
    </row>
    <row r="3951" spans="1:3" x14ac:dyDescent="0.35">
      <c r="A3951" s="1">
        <v>131494</v>
      </c>
      <c r="B3951" s="1" t="s">
        <v>1766</v>
      </c>
      <c r="C3951" s="1" t="s">
        <v>1767</v>
      </c>
    </row>
    <row r="3952" spans="1:3" x14ac:dyDescent="0.35">
      <c r="A3952" s="1">
        <v>131989</v>
      </c>
      <c r="B3952" s="1" t="s">
        <v>9299</v>
      </c>
      <c r="C3952" s="1" t="s">
        <v>1767</v>
      </c>
    </row>
    <row r="3953" spans="1:3" x14ac:dyDescent="0.35">
      <c r="A3953" s="1">
        <v>140172</v>
      </c>
      <c r="B3953" s="1" t="s">
        <v>6650</v>
      </c>
      <c r="C3953" s="1" t="s">
        <v>6651</v>
      </c>
    </row>
    <row r="3954" spans="1:3" x14ac:dyDescent="0.35">
      <c r="A3954" s="1">
        <v>132501</v>
      </c>
      <c r="B3954" s="1" t="s">
        <v>7178</v>
      </c>
      <c r="C3954" s="1" t="s">
        <v>7179</v>
      </c>
    </row>
    <row r="3955" spans="1:3" x14ac:dyDescent="0.35">
      <c r="A3955" s="1">
        <v>129935</v>
      </c>
      <c r="B3955" s="1" t="s">
        <v>9098</v>
      </c>
      <c r="C3955" s="1" t="s">
        <v>7179</v>
      </c>
    </row>
    <row r="3956" spans="1:3" x14ac:dyDescent="0.35">
      <c r="A3956" s="1">
        <v>133223</v>
      </c>
      <c r="B3956" s="1" t="s">
        <v>2104</v>
      </c>
      <c r="C3956" s="1" t="s">
        <v>2105</v>
      </c>
    </row>
    <row r="3957" spans="1:3" x14ac:dyDescent="0.35">
      <c r="A3957" s="1">
        <v>132927</v>
      </c>
      <c r="B3957" s="1" t="s">
        <v>8516</v>
      </c>
      <c r="C3957" s="1" t="s">
        <v>8517</v>
      </c>
    </row>
    <row r="3958" spans="1:3" x14ac:dyDescent="0.35">
      <c r="A3958" s="1">
        <v>131594</v>
      </c>
      <c r="B3958" s="1" t="s">
        <v>19134</v>
      </c>
      <c r="C3958" s="1" t="s">
        <v>8517</v>
      </c>
    </row>
    <row r="3959" spans="1:3" x14ac:dyDescent="0.35">
      <c r="A3959" s="1">
        <v>130683</v>
      </c>
      <c r="B3959" s="1" t="s">
        <v>11483</v>
      </c>
      <c r="C3959" s="1" t="s">
        <v>11484</v>
      </c>
    </row>
    <row r="3960" spans="1:3" x14ac:dyDescent="0.35">
      <c r="A3960" s="1">
        <v>135257</v>
      </c>
      <c r="B3960" s="1" t="s">
        <v>12274</v>
      </c>
      <c r="C3960" s="1" t="s">
        <v>12275</v>
      </c>
    </row>
    <row r="3961" spans="1:3" x14ac:dyDescent="0.35">
      <c r="A3961" s="1">
        <v>129770</v>
      </c>
      <c r="B3961" s="1" t="s">
        <v>4692</v>
      </c>
      <c r="C3961" s="1" t="s">
        <v>4693</v>
      </c>
    </row>
    <row r="3962" spans="1:3" x14ac:dyDescent="0.35">
      <c r="A3962" s="1">
        <v>136062</v>
      </c>
      <c r="B3962" s="1" t="s">
        <v>18006</v>
      </c>
      <c r="C3962" s="1" t="s">
        <v>18007</v>
      </c>
    </row>
    <row r="3963" spans="1:3" x14ac:dyDescent="0.35">
      <c r="A3963" s="1">
        <v>134085</v>
      </c>
      <c r="B3963" s="1" t="s">
        <v>14772</v>
      </c>
      <c r="C3963" s="1" t="s">
        <v>14773</v>
      </c>
    </row>
    <row r="3964" spans="1:3" x14ac:dyDescent="0.35">
      <c r="A3964" s="1">
        <v>136769</v>
      </c>
      <c r="B3964" s="1" t="s">
        <v>18301</v>
      </c>
      <c r="C3964" s="1" t="s">
        <v>18302</v>
      </c>
    </row>
    <row r="3965" spans="1:3" x14ac:dyDescent="0.35">
      <c r="A3965" s="1">
        <v>133116</v>
      </c>
      <c r="B3965" s="1" t="s">
        <v>20072</v>
      </c>
      <c r="C3965" s="1" t="s">
        <v>18302</v>
      </c>
    </row>
    <row r="3966" spans="1:3" x14ac:dyDescent="0.35">
      <c r="A3966" s="1">
        <v>141216</v>
      </c>
      <c r="B3966" s="1" t="s">
        <v>184</v>
      </c>
      <c r="C3966" s="1" t="s">
        <v>185</v>
      </c>
    </row>
    <row r="3967" spans="1:3" x14ac:dyDescent="0.35">
      <c r="A3967" s="1">
        <v>140565</v>
      </c>
      <c r="B3967" s="1" t="s">
        <v>10610</v>
      </c>
      <c r="C3967" s="1" t="s">
        <v>10611</v>
      </c>
    </row>
    <row r="3968" spans="1:3" x14ac:dyDescent="0.35">
      <c r="A3968" s="1">
        <v>131877</v>
      </c>
      <c r="B3968" s="1" t="s">
        <v>7220</v>
      </c>
      <c r="C3968" s="1" t="s">
        <v>7221</v>
      </c>
    </row>
    <row r="3969" spans="1:3" x14ac:dyDescent="0.35">
      <c r="A3969" s="1">
        <v>141172</v>
      </c>
      <c r="B3969" s="1" t="s">
        <v>17087</v>
      </c>
      <c r="C3969" s="1" t="s">
        <v>17088</v>
      </c>
    </row>
    <row r="3970" spans="1:3" x14ac:dyDescent="0.35">
      <c r="A3970" s="1">
        <v>137349</v>
      </c>
      <c r="B3970" s="1" t="s">
        <v>19732</v>
      </c>
      <c r="C3970" s="1" t="s">
        <v>19733</v>
      </c>
    </row>
    <row r="3971" spans="1:3" x14ac:dyDescent="0.35">
      <c r="A3971" s="1">
        <v>141756</v>
      </c>
      <c r="B3971" s="1" t="s">
        <v>9883</v>
      </c>
      <c r="C3971" s="1" t="s">
        <v>9884</v>
      </c>
    </row>
    <row r="3972" spans="1:3" x14ac:dyDescent="0.35">
      <c r="A3972" s="1">
        <v>134172</v>
      </c>
      <c r="B3972" s="1" t="s">
        <v>3716</v>
      </c>
      <c r="C3972" s="1" t="s">
        <v>3717</v>
      </c>
    </row>
    <row r="3973" spans="1:3" x14ac:dyDescent="0.35">
      <c r="A3973" s="1">
        <v>141859</v>
      </c>
      <c r="B3973" s="1" t="s">
        <v>5780</v>
      </c>
      <c r="C3973" s="1" t="s">
        <v>5781</v>
      </c>
    </row>
    <row r="3974" spans="1:3" x14ac:dyDescent="0.35">
      <c r="A3974" s="1">
        <v>135665</v>
      </c>
      <c r="B3974" s="1" t="s">
        <v>5793</v>
      </c>
      <c r="C3974" s="1" t="s">
        <v>5781</v>
      </c>
    </row>
    <row r="3975" spans="1:3" x14ac:dyDescent="0.35">
      <c r="A3975" s="1">
        <v>140603</v>
      </c>
      <c r="B3975" s="1" t="s">
        <v>17083</v>
      </c>
      <c r="C3975" s="1" t="s">
        <v>17084</v>
      </c>
    </row>
    <row r="3976" spans="1:3" x14ac:dyDescent="0.35">
      <c r="A3976" s="1">
        <v>139748</v>
      </c>
      <c r="B3976" s="1" t="s">
        <v>2168</v>
      </c>
      <c r="C3976" s="1" t="s">
        <v>2169</v>
      </c>
    </row>
    <row r="3977" spans="1:3" x14ac:dyDescent="0.35">
      <c r="A3977" s="1">
        <v>140826</v>
      </c>
      <c r="B3977" s="1" t="s">
        <v>11813</v>
      </c>
      <c r="C3977" s="1" t="s">
        <v>11814</v>
      </c>
    </row>
    <row r="3978" spans="1:3" x14ac:dyDescent="0.35">
      <c r="A3978" s="1">
        <v>139741</v>
      </c>
      <c r="B3978" s="1" t="s">
        <v>5492</v>
      </c>
      <c r="C3978" s="1" t="s">
        <v>5493</v>
      </c>
    </row>
    <row r="3979" spans="1:3" x14ac:dyDescent="0.35">
      <c r="A3979" s="1">
        <v>141050</v>
      </c>
      <c r="B3979" s="1" t="s">
        <v>16900</v>
      </c>
      <c r="C3979" s="1" t="s">
        <v>16901</v>
      </c>
    </row>
    <row r="3980" spans="1:3" x14ac:dyDescent="0.35">
      <c r="A3980" s="1">
        <v>136635</v>
      </c>
      <c r="B3980" s="1" t="s">
        <v>10229</v>
      </c>
      <c r="C3980" s="1" t="s">
        <v>10230</v>
      </c>
    </row>
    <row r="3981" spans="1:3" x14ac:dyDescent="0.35">
      <c r="A3981" s="1">
        <v>130726</v>
      </c>
      <c r="B3981" s="1" t="s">
        <v>2197</v>
      </c>
      <c r="C3981" s="1" t="s">
        <v>2198</v>
      </c>
    </row>
    <row r="3982" spans="1:3" x14ac:dyDescent="0.35">
      <c r="A3982" s="1">
        <v>132765</v>
      </c>
      <c r="B3982" s="1" t="s">
        <v>12180</v>
      </c>
      <c r="C3982" s="1" t="s">
        <v>12181</v>
      </c>
    </row>
    <row r="3983" spans="1:3" x14ac:dyDescent="0.35">
      <c r="A3983" s="1">
        <v>141895</v>
      </c>
      <c r="B3983" s="1" t="s">
        <v>5833</v>
      </c>
      <c r="C3983" s="1" t="s">
        <v>5834</v>
      </c>
    </row>
    <row r="3984" spans="1:3" x14ac:dyDescent="0.35">
      <c r="A3984" s="1">
        <v>139871</v>
      </c>
      <c r="B3984" s="1" t="s">
        <v>15689</v>
      </c>
      <c r="C3984" s="1" t="s">
        <v>15690</v>
      </c>
    </row>
    <row r="3985" spans="1:3" x14ac:dyDescent="0.35">
      <c r="A3985" s="1">
        <v>131791</v>
      </c>
      <c r="B3985" s="1" t="s">
        <v>13713</v>
      </c>
      <c r="C3985" s="1" t="s">
        <v>13714</v>
      </c>
    </row>
    <row r="3986" spans="1:3" x14ac:dyDescent="0.35">
      <c r="A3986" s="1">
        <v>140830</v>
      </c>
      <c r="B3986" s="1" t="s">
        <v>5667</v>
      </c>
      <c r="C3986" s="1" t="s">
        <v>5668</v>
      </c>
    </row>
    <row r="3987" spans="1:3" x14ac:dyDescent="0.35">
      <c r="A3987" s="1">
        <v>141420</v>
      </c>
      <c r="B3987" s="1" t="s">
        <v>15062</v>
      </c>
      <c r="C3987" s="1" t="s">
        <v>5668</v>
      </c>
    </row>
    <row r="3988" spans="1:3" x14ac:dyDescent="0.35">
      <c r="A3988" s="1">
        <v>138416</v>
      </c>
      <c r="B3988" s="1" t="s">
        <v>1738</v>
      </c>
      <c r="C3988" s="1" t="s">
        <v>1739</v>
      </c>
    </row>
    <row r="3989" spans="1:3" x14ac:dyDescent="0.35">
      <c r="A3989" s="1">
        <v>136901</v>
      </c>
      <c r="B3989" s="1" t="s">
        <v>6633</v>
      </c>
      <c r="C3989" s="1" t="s">
        <v>1739</v>
      </c>
    </row>
    <row r="3990" spans="1:3" x14ac:dyDescent="0.35">
      <c r="A3990" s="1">
        <v>138591</v>
      </c>
      <c r="B3990" s="1" t="s">
        <v>14127</v>
      </c>
      <c r="C3990" s="1" t="s">
        <v>14128</v>
      </c>
    </row>
    <row r="3991" spans="1:3" x14ac:dyDescent="0.35">
      <c r="A3991" s="1">
        <v>138802</v>
      </c>
      <c r="B3991" s="1" t="s">
        <v>4742</v>
      </c>
      <c r="C3991" s="1" t="s">
        <v>4743</v>
      </c>
    </row>
    <row r="3992" spans="1:3" x14ac:dyDescent="0.35">
      <c r="A3992" s="1">
        <v>131287</v>
      </c>
      <c r="B3992" s="1" t="s">
        <v>3185</v>
      </c>
      <c r="C3992" s="1" t="s">
        <v>3186</v>
      </c>
    </row>
    <row r="3993" spans="1:3" x14ac:dyDescent="0.35">
      <c r="A3993" s="1">
        <v>135784</v>
      </c>
      <c r="B3993" s="1" t="s">
        <v>9134</v>
      </c>
      <c r="C3993" s="1" t="s">
        <v>9135</v>
      </c>
    </row>
    <row r="3994" spans="1:3" x14ac:dyDescent="0.35">
      <c r="A3994" s="1">
        <v>135357</v>
      </c>
      <c r="B3994" s="1" t="s">
        <v>5519</v>
      </c>
      <c r="C3994" s="1" t="s">
        <v>5520</v>
      </c>
    </row>
    <row r="3995" spans="1:3" x14ac:dyDescent="0.35">
      <c r="A3995" s="1">
        <v>134256</v>
      </c>
      <c r="B3995" s="1" t="s">
        <v>18197</v>
      </c>
      <c r="C3995" s="1" t="s">
        <v>18198</v>
      </c>
    </row>
    <row r="3996" spans="1:3" x14ac:dyDescent="0.35">
      <c r="A3996" s="1">
        <v>146493</v>
      </c>
      <c r="B3996" s="1" t="s">
        <v>630</v>
      </c>
      <c r="C3996" s="1" t="s">
        <v>631</v>
      </c>
    </row>
    <row r="3997" spans="1:3" x14ac:dyDescent="0.35">
      <c r="A3997" s="1">
        <v>131403</v>
      </c>
      <c r="B3997" s="1" t="s">
        <v>11087</v>
      </c>
      <c r="C3997" s="1" t="s">
        <v>11088</v>
      </c>
    </row>
    <row r="3998" spans="1:3" x14ac:dyDescent="0.35">
      <c r="A3998" s="1">
        <v>132091</v>
      </c>
      <c r="B3998" s="1" t="s">
        <v>13742</v>
      </c>
      <c r="C3998" s="1" t="s">
        <v>11088</v>
      </c>
    </row>
    <row r="3999" spans="1:3" x14ac:dyDescent="0.35">
      <c r="A3999" s="1">
        <v>131556</v>
      </c>
      <c r="B3999" s="1" t="s">
        <v>19742</v>
      </c>
      <c r="C3999" s="1" t="s">
        <v>11088</v>
      </c>
    </row>
    <row r="4000" spans="1:3" x14ac:dyDescent="0.35">
      <c r="A4000" s="1">
        <v>138793</v>
      </c>
      <c r="B4000" s="1" t="s">
        <v>15016</v>
      </c>
      <c r="C4000" s="1" t="s">
        <v>15017</v>
      </c>
    </row>
    <row r="4001" spans="1:3" x14ac:dyDescent="0.35">
      <c r="A4001" s="1">
        <v>139034</v>
      </c>
      <c r="B4001" s="1" t="s">
        <v>12401</v>
      </c>
      <c r="C4001" s="1" t="s">
        <v>12402</v>
      </c>
    </row>
    <row r="4002" spans="1:3" x14ac:dyDescent="0.35">
      <c r="A4002" s="1">
        <v>141609</v>
      </c>
      <c r="B4002" s="1" t="s">
        <v>14285</v>
      </c>
      <c r="C4002" s="1" t="s">
        <v>14286</v>
      </c>
    </row>
    <row r="4003" spans="1:3" x14ac:dyDescent="0.35">
      <c r="A4003" s="1">
        <v>134569</v>
      </c>
      <c r="B4003" s="1" t="s">
        <v>6067</v>
      </c>
      <c r="C4003" s="1" t="s">
        <v>6068</v>
      </c>
    </row>
    <row r="4004" spans="1:3" x14ac:dyDescent="0.35">
      <c r="A4004" s="1">
        <v>132201</v>
      </c>
      <c r="B4004" s="1" t="s">
        <v>21228</v>
      </c>
      <c r="C4004" s="1" t="s">
        <v>21229</v>
      </c>
    </row>
    <row r="4005" spans="1:3" x14ac:dyDescent="0.35">
      <c r="A4005" s="1">
        <v>140519</v>
      </c>
      <c r="B4005" s="1" t="s">
        <v>14283</v>
      </c>
      <c r="C4005" s="1" t="s">
        <v>14284</v>
      </c>
    </row>
    <row r="4006" spans="1:3" x14ac:dyDescent="0.35">
      <c r="A4006" s="1">
        <v>132190</v>
      </c>
      <c r="B4006" s="1" t="s">
        <v>9699</v>
      </c>
      <c r="C4006" s="1" t="s">
        <v>9700</v>
      </c>
    </row>
    <row r="4007" spans="1:3" x14ac:dyDescent="0.35">
      <c r="A4007" s="1">
        <v>140949</v>
      </c>
      <c r="B4007" s="1" t="s">
        <v>1697</v>
      </c>
      <c r="C4007" s="1" t="s">
        <v>1698</v>
      </c>
    </row>
    <row r="4008" spans="1:3" x14ac:dyDescent="0.35">
      <c r="A4008" s="1">
        <v>133824</v>
      </c>
      <c r="B4008" s="1" t="s">
        <v>8216</v>
      </c>
      <c r="C4008" s="1" t="s">
        <v>8217</v>
      </c>
    </row>
    <row r="4009" spans="1:3" x14ac:dyDescent="0.35">
      <c r="A4009" s="1">
        <v>140821</v>
      </c>
      <c r="B4009" s="1" t="s">
        <v>5270</v>
      </c>
      <c r="C4009" s="1" t="s">
        <v>5271</v>
      </c>
    </row>
    <row r="4010" spans="1:3" x14ac:dyDescent="0.35">
      <c r="A4010" s="1">
        <v>129662</v>
      </c>
      <c r="B4010" s="1" t="s">
        <v>2602</v>
      </c>
      <c r="C4010" s="1" t="s">
        <v>2603</v>
      </c>
    </row>
    <row r="4011" spans="1:3" x14ac:dyDescent="0.35">
      <c r="A4011" s="1">
        <v>136260</v>
      </c>
      <c r="B4011" s="1" t="s">
        <v>12697</v>
      </c>
      <c r="C4011" s="1" t="s">
        <v>12698</v>
      </c>
    </row>
    <row r="4012" spans="1:3" x14ac:dyDescent="0.35">
      <c r="A4012" s="1">
        <v>135083</v>
      </c>
      <c r="B4012" s="1" t="s">
        <v>7572</v>
      </c>
      <c r="C4012" s="1" t="s">
        <v>7573</v>
      </c>
    </row>
    <row r="4013" spans="1:3" x14ac:dyDescent="0.35">
      <c r="A4013" s="1">
        <v>140999</v>
      </c>
      <c r="B4013" s="1" t="s">
        <v>13876</v>
      </c>
      <c r="C4013" s="1" t="s">
        <v>13877</v>
      </c>
    </row>
    <row r="4014" spans="1:3" x14ac:dyDescent="0.35">
      <c r="A4014" s="1">
        <v>131701</v>
      </c>
      <c r="B4014" s="1" t="s">
        <v>13304</v>
      </c>
      <c r="C4014" s="1" t="s">
        <v>13305</v>
      </c>
    </row>
    <row r="4015" spans="1:3" x14ac:dyDescent="0.35">
      <c r="A4015" s="1">
        <v>138782</v>
      </c>
      <c r="B4015" s="1" t="s">
        <v>11783</v>
      </c>
      <c r="C4015" s="1" t="s">
        <v>11784</v>
      </c>
    </row>
    <row r="4016" spans="1:3" x14ac:dyDescent="0.35">
      <c r="A4016" s="1">
        <v>134208</v>
      </c>
      <c r="B4016" s="1" t="s">
        <v>7186</v>
      </c>
      <c r="C4016" s="1" t="s">
        <v>7187</v>
      </c>
    </row>
    <row r="4017" spans="1:3" x14ac:dyDescent="0.35">
      <c r="A4017" s="1">
        <v>130528</v>
      </c>
      <c r="B4017" s="1" t="s">
        <v>6942</v>
      </c>
      <c r="C4017" s="1" t="s">
        <v>6943</v>
      </c>
    </row>
    <row r="4018" spans="1:3" x14ac:dyDescent="0.35">
      <c r="A4018" s="1">
        <v>136753</v>
      </c>
      <c r="B4018" s="1" t="s">
        <v>5641</v>
      </c>
      <c r="C4018" s="1" t="s">
        <v>5642</v>
      </c>
    </row>
    <row r="4019" spans="1:3" x14ac:dyDescent="0.35">
      <c r="A4019" s="1">
        <v>135086</v>
      </c>
      <c r="B4019" s="1" t="s">
        <v>13904</v>
      </c>
      <c r="C4019" s="1" t="s">
        <v>13905</v>
      </c>
    </row>
    <row r="4020" spans="1:3" x14ac:dyDescent="0.35">
      <c r="A4020" s="1">
        <v>141053</v>
      </c>
      <c r="B4020" s="1" t="s">
        <v>1744</v>
      </c>
      <c r="C4020" s="1" t="s">
        <v>1745</v>
      </c>
    </row>
    <row r="4021" spans="1:3" x14ac:dyDescent="0.35">
      <c r="A4021" s="1">
        <v>136879</v>
      </c>
      <c r="B4021" s="1" t="s">
        <v>13537</v>
      </c>
      <c r="C4021" s="1" t="s">
        <v>1745</v>
      </c>
    </row>
    <row r="4022" spans="1:3" x14ac:dyDescent="0.35">
      <c r="A4022" s="1">
        <v>139697</v>
      </c>
      <c r="B4022" s="1" t="s">
        <v>18039</v>
      </c>
      <c r="C4022" s="1" t="s">
        <v>18040</v>
      </c>
    </row>
    <row r="4023" spans="1:3" x14ac:dyDescent="0.35">
      <c r="A4023" s="1">
        <v>140124</v>
      </c>
      <c r="B4023" s="1" t="s">
        <v>7890</v>
      </c>
      <c r="C4023" s="1" t="s">
        <v>7891</v>
      </c>
    </row>
    <row r="4024" spans="1:3" x14ac:dyDescent="0.35">
      <c r="A4024" s="1">
        <v>134940</v>
      </c>
      <c r="B4024" s="1" t="s">
        <v>7961</v>
      </c>
      <c r="C4024" s="1" t="s">
        <v>7962</v>
      </c>
    </row>
    <row r="4025" spans="1:3" x14ac:dyDescent="0.35">
      <c r="A4025" s="1">
        <v>133099</v>
      </c>
      <c r="B4025" s="1" t="s">
        <v>13486</v>
      </c>
      <c r="C4025" s="1" t="s">
        <v>7962</v>
      </c>
    </row>
    <row r="4026" spans="1:3" x14ac:dyDescent="0.35">
      <c r="A4026" s="1">
        <v>136588</v>
      </c>
      <c r="B4026" s="1" t="s">
        <v>10225</v>
      </c>
      <c r="C4026" s="1" t="s">
        <v>10226</v>
      </c>
    </row>
    <row r="4027" spans="1:3" x14ac:dyDescent="0.35">
      <c r="A4027" s="1">
        <v>139908</v>
      </c>
      <c r="B4027" s="1" t="s">
        <v>11347</v>
      </c>
      <c r="C4027" s="1" t="s">
        <v>11348</v>
      </c>
    </row>
    <row r="4028" spans="1:3" x14ac:dyDescent="0.35">
      <c r="A4028" s="1">
        <v>136005</v>
      </c>
      <c r="B4028" s="1" t="s">
        <v>7631</v>
      </c>
      <c r="C4028" s="1" t="s">
        <v>7632</v>
      </c>
    </row>
    <row r="4029" spans="1:3" x14ac:dyDescent="0.35">
      <c r="A4029" s="1">
        <v>137167</v>
      </c>
      <c r="B4029" s="1" t="s">
        <v>4668</v>
      </c>
      <c r="C4029" s="1" t="s">
        <v>4669</v>
      </c>
    </row>
    <row r="4030" spans="1:3" x14ac:dyDescent="0.35">
      <c r="A4030" s="1">
        <v>142158</v>
      </c>
      <c r="B4030" s="1" t="s">
        <v>1952</v>
      </c>
      <c r="C4030" s="1" t="s">
        <v>1953</v>
      </c>
    </row>
    <row r="4031" spans="1:3" x14ac:dyDescent="0.35">
      <c r="A4031" s="1">
        <v>133343</v>
      </c>
      <c r="B4031" s="1" t="s">
        <v>20224</v>
      </c>
      <c r="C4031" s="1" t="s">
        <v>20225</v>
      </c>
    </row>
    <row r="4032" spans="1:3" x14ac:dyDescent="0.35">
      <c r="A4032" s="1">
        <v>139699</v>
      </c>
      <c r="B4032" s="1" t="s">
        <v>8447</v>
      </c>
      <c r="C4032" s="1" t="s">
        <v>8448</v>
      </c>
    </row>
    <row r="4033" spans="1:3" x14ac:dyDescent="0.35">
      <c r="A4033" s="1">
        <v>131625</v>
      </c>
      <c r="B4033" s="1" t="s">
        <v>4135</v>
      </c>
      <c r="C4033" s="1" t="s">
        <v>4136</v>
      </c>
    </row>
    <row r="4034" spans="1:3" x14ac:dyDescent="0.35">
      <c r="A4034" s="1">
        <v>141068</v>
      </c>
      <c r="B4034" s="1" t="s">
        <v>11790</v>
      </c>
      <c r="C4034" s="1" t="s">
        <v>11791</v>
      </c>
    </row>
    <row r="4035" spans="1:3" x14ac:dyDescent="0.35">
      <c r="A4035" s="1">
        <v>133297</v>
      </c>
      <c r="B4035" s="1" t="s">
        <v>14389</v>
      </c>
      <c r="C4035" s="1" t="s">
        <v>14390</v>
      </c>
    </row>
    <row r="4036" spans="1:3" x14ac:dyDescent="0.35">
      <c r="A4036" s="1">
        <v>136375</v>
      </c>
      <c r="B4036" s="1" t="s">
        <v>20303</v>
      </c>
      <c r="C4036" s="1" t="s">
        <v>20304</v>
      </c>
    </row>
    <row r="4037" spans="1:3" x14ac:dyDescent="0.35">
      <c r="A4037" s="1">
        <v>130915</v>
      </c>
      <c r="B4037" s="1" t="s">
        <v>19340</v>
      </c>
      <c r="C4037" s="1" t="s">
        <v>19341</v>
      </c>
    </row>
    <row r="4038" spans="1:3" x14ac:dyDescent="0.35">
      <c r="A4038" s="1">
        <v>139182</v>
      </c>
      <c r="B4038" s="1" t="s">
        <v>6268</v>
      </c>
      <c r="C4038" s="1" t="s">
        <v>6269</v>
      </c>
    </row>
    <row r="4039" spans="1:3" x14ac:dyDescent="0.35">
      <c r="A4039" s="1">
        <v>131122</v>
      </c>
      <c r="B4039" s="1" t="s">
        <v>2951</v>
      </c>
      <c r="C4039" s="1" t="s">
        <v>2952</v>
      </c>
    </row>
    <row r="4040" spans="1:3" x14ac:dyDescent="0.35">
      <c r="A4040" s="1">
        <v>132118</v>
      </c>
      <c r="B4040" s="1" t="s">
        <v>18161</v>
      </c>
      <c r="C4040" s="1" t="s">
        <v>2952</v>
      </c>
    </row>
    <row r="4041" spans="1:3" x14ac:dyDescent="0.35">
      <c r="A4041" s="1">
        <v>139589</v>
      </c>
      <c r="B4041" s="1" t="s">
        <v>18034</v>
      </c>
      <c r="C4041" s="1" t="s">
        <v>18035</v>
      </c>
    </row>
    <row r="4042" spans="1:3" x14ac:dyDescent="0.35">
      <c r="A4042" s="1">
        <v>137484</v>
      </c>
      <c r="B4042" s="1" t="s">
        <v>12588</v>
      </c>
      <c r="C4042" s="1" t="s">
        <v>12589</v>
      </c>
    </row>
    <row r="4043" spans="1:3" x14ac:dyDescent="0.35">
      <c r="A4043" s="1">
        <v>142268</v>
      </c>
      <c r="B4043" s="1" t="s">
        <v>20942</v>
      </c>
      <c r="C4043" s="1" t="s">
        <v>20943</v>
      </c>
    </row>
    <row r="4044" spans="1:3" x14ac:dyDescent="0.35">
      <c r="A4044" s="1">
        <v>136491</v>
      </c>
      <c r="B4044" s="1" t="s">
        <v>12637</v>
      </c>
      <c r="C4044" s="1" t="s">
        <v>12638</v>
      </c>
    </row>
    <row r="4045" spans="1:3" x14ac:dyDescent="0.35">
      <c r="A4045" s="1">
        <v>138485</v>
      </c>
      <c r="B4045" s="1" t="s">
        <v>10973</v>
      </c>
      <c r="C4045" s="1" t="s">
        <v>10974</v>
      </c>
    </row>
    <row r="4046" spans="1:3" x14ac:dyDescent="0.35">
      <c r="A4046" s="1">
        <v>141837</v>
      </c>
      <c r="B4046" s="1" t="s">
        <v>11068</v>
      </c>
      <c r="C4046" s="1" t="s">
        <v>10974</v>
      </c>
    </row>
    <row r="4047" spans="1:3" x14ac:dyDescent="0.35">
      <c r="A4047" s="1">
        <v>141540</v>
      </c>
      <c r="B4047" s="1" t="s">
        <v>12590</v>
      </c>
      <c r="C4047" s="1" t="s">
        <v>10974</v>
      </c>
    </row>
    <row r="4048" spans="1:3" x14ac:dyDescent="0.35">
      <c r="A4048" s="1">
        <v>133590</v>
      </c>
      <c r="B4048" s="1" t="s">
        <v>13390</v>
      </c>
      <c r="C4048" s="1" t="s">
        <v>13391</v>
      </c>
    </row>
    <row r="4049" spans="1:3" x14ac:dyDescent="0.35">
      <c r="A4049" s="1">
        <v>136865</v>
      </c>
      <c r="B4049" s="1" t="s">
        <v>13527</v>
      </c>
      <c r="C4049" s="1" t="s">
        <v>13528</v>
      </c>
    </row>
    <row r="4050" spans="1:3" x14ac:dyDescent="0.35">
      <c r="A4050" s="1">
        <v>145175</v>
      </c>
      <c r="B4050" s="1" t="s">
        <v>456</v>
      </c>
      <c r="C4050" s="1" t="s">
        <v>457</v>
      </c>
    </row>
    <row r="4051" spans="1:3" x14ac:dyDescent="0.35">
      <c r="A4051" s="1">
        <v>137677</v>
      </c>
      <c r="B4051" s="1" t="s">
        <v>15003</v>
      </c>
      <c r="C4051" s="1" t="s">
        <v>15004</v>
      </c>
    </row>
    <row r="4052" spans="1:3" x14ac:dyDescent="0.35">
      <c r="A4052" s="1">
        <v>137723</v>
      </c>
      <c r="B4052" s="1" t="s">
        <v>14781</v>
      </c>
      <c r="C4052" s="1" t="s">
        <v>14782</v>
      </c>
    </row>
    <row r="4053" spans="1:3" x14ac:dyDescent="0.35">
      <c r="A4053" s="1">
        <v>130200</v>
      </c>
      <c r="B4053" s="1" t="s">
        <v>10539</v>
      </c>
      <c r="C4053" s="1" t="s">
        <v>10540</v>
      </c>
    </row>
    <row r="4054" spans="1:3" x14ac:dyDescent="0.35">
      <c r="A4054" s="1">
        <v>134250</v>
      </c>
      <c r="B4054" s="1" t="s">
        <v>20699</v>
      </c>
      <c r="C4054" s="1" t="s">
        <v>10540</v>
      </c>
    </row>
    <row r="4055" spans="1:3" x14ac:dyDescent="0.35">
      <c r="A4055" s="1">
        <v>131173</v>
      </c>
      <c r="B4055" s="1" t="s">
        <v>5937</v>
      </c>
      <c r="C4055" s="1" t="s">
        <v>5938</v>
      </c>
    </row>
    <row r="4056" spans="1:3" x14ac:dyDescent="0.35">
      <c r="A4056" s="1">
        <v>138151</v>
      </c>
      <c r="B4056" s="1" t="s">
        <v>8824</v>
      </c>
      <c r="C4056" s="1" t="s">
        <v>8825</v>
      </c>
    </row>
    <row r="4057" spans="1:3" x14ac:dyDescent="0.35">
      <c r="A4057" s="1">
        <v>136334</v>
      </c>
      <c r="B4057" s="1" t="s">
        <v>9005</v>
      </c>
      <c r="C4057" s="1" t="s">
        <v>8825</v>
      </c>
    </row>
    <row r="4058" spans="1:3" x14ac:dyDescent="0.35">
      <c r="A4058" s="1">
        <v>137087</v>
      </c>
      <c r="B4058" s="1" t="s">
        <v>14683</v>
      </c>
      <c r="C4058" s="1" t="s">
        <v>14684</v>
      </c>
    </row>
    <row r="4059" spans="1:3" x14ac:dyDescent="0.35">
      <c r="A4059" s="1">
        <v>137817</v>
      </c>
      <c r="B4059" s="1" t="s">
        <v>10592</v>
      </c>
      <c r="C4059" s="1" t="s">
        <v>10593</v>
      </c>
    </row>
    <row r="4060" spans="1:3" x14ac:dyDescent="0.35">
      <c r="A4060" s="1">
        <v>129867</v>
      </c>
      <c r="B4060" s="1" t="s">
        <v>7547</v>
      </c>
      <c r="C4060" s="1" t="s">
        <v>7548</v>
      </c>
    </row>
    <row r="4061" spans="1:3" x14ac:dyDescent="0.35">
      <c r="A4061" s="1">
        <v>141236</v>
      </c>
      <c r="B4061" s="1" t="s">
        <v>11501</v>
      </c>
      <c r="C4061" s="1" t="s">
        <v>11502</v>
      </c>
    </row>
    <row r="4062" spans="1:3" x14ac:dyDescent="0.35">
      <c r="A4062" s="1">
        <v>132795</v>
      </c>
      <c r="B4062" s="1" t="s">
        <v>13947</v>
      </c>
      <c r="C4062" s="1" t="s">
        <v>13948</v>
      </c>
    </row>
    <row r="4063" spans="1:3" x14ac:dyDescent="0.35">
      <c r="A4063" s="1">
        <v>145321</v>
      </c>
      <c r="B4063" s="1" t="s">
        <v>15790</v>
      </c>
      <c r="C4063" s="1" t="s">
        <v>15791</v>
      </c>
    </row>
    <row r="4064" spans="1:3" x14ac:dyDescent="0.35">
      <c r="A4064" s="1">
        <v>135652</v>
      </c>
      <c r="B4064" s="1" t="s">
        <v>6879</v>
      </c>
      <c r="C4064" s="1" t="s">
        <v>6880</v>
      </c>
    </row>
    <row r="4065" spans="1:3" x14ac:dyDescent="0.35">
      <c r="A4065" s="1">
        <v>132183</v>
      </c>
      <c r="B4065" s="1" t="s">
        <v>6315</v>
      </c>
      <c r="C4065" s="1" t="s">
        <v>6316</v>
      </c>
    </row>
    <row r="4066" spans="1:3" x14ac:dyDescent="0.35">
      <c r="A4066" s="1">
        <v>140563</v>
      </c>
      <c r="B4066" s="1" t="s">
        <v>15691</v>
      </c>
      <c r="C4066" s="1" t="s">
        <v>15692</v>
      </c>
    </row>
    <row r="4067" spans="1:3" x14ac:dyDescent="0.35">
      <c r="A4067" s="1">
        <v>131831</v>
      </c>
      <c r="B4067" s="1" t="s">
        <v>1171</v>
      </c>
      <c r="C4067" s="1" t="s">
        <v>1172</v>
      </c>
    </row>
    <row r="4068" spans="1:3" x14ac:dyDescent="0.35">
      <c r="A4068" s="1">
        <v>135062</v>
      </c>
      <c r="B4068" s="1" t="s">
        <v>10987</v>
      </c>
      <c r="C4068" s="1" t="s">
        <v>10988</v>
      </c>
    </row>
    <row r="4069" spans="1:3" x14ac:dyDescent="0.35">
      <c r="A4069" s="1">
        <v>138718</v>
      </c>
      <c r="B4069" s="1" t="s">
        <v>6149</v>
      </c>
      <c r="C4069" s="1" t="s">
        <v>6150</v>
      </c>
    </row>
    <row r="4070" spans="1:3" x14ac:dyDescent="0.35">
      <c r="A4070" s="1">
        <v>139246</v>
      </c>
      <c r="B4070" s="1" t="s">
        <v>7821</v>
      </c>
      <c r="C4070" s="1" t="s">
        <v>7822</v>
      </c>
    </row>
    <row r="4071" spans="1:3" x14ac:dyDescent="0.35">
      <c r="A4071" s="1">
        <v>133761</v>
      </c>
      <c r="B4071" s="1" t="s">
        <v>14336</v>
      </c>
      <c r="C4071" s="1" t="s">
        <v>7822</v>
      </c>
    </row>
    <row r="4072" spans="1:3" x14ac:dyDescent="0.35">
      <c r="A4072" s="1">
        <v>138440</v>
      </c>
      <c r="B4072" s="1" t="s">
        <v>18114</v>
      </c>
      <c r="C4072" s="1" t="s">
        <v>18115</v>
      </c>
    </row>
    <row r="4073" spans="1:3" x14ac:dyDescent="0.35">
      <c r="A4073" s="1">
        <v>140229</v>
      </c>
      <c r="B4073" s="1" t="s">
        <v>13730</v>
      </c>
      <c r="C4073" s="1" t="s">
        <v>13731</v>
      </c>
    </row>
    <row r="4074" spans="1:3" x14ac:dyDescent="0.35">
      <c r="A4074" s="1">
        <v>142297</v>
      </c>
      <c r="B4074" s="1" t="s">
        <v>11602</v>
      </c>
      <c r="C4074" s="1" t="s">
        <v>11603</v>
      </c>
    </row>
    <row r="4075" spans="1:3" x14ac:dyDescent="0.35">
      <c r="A4075" s="1">
        <v>138476</v>
      </c>
      <c r="B4075" s="1" t="s">
        <v>2376</v>
      </c>
      <c r="C4075" s="1" t="s">
        <v>2377</v>
      </c>
    </row>
    <row r="4076" spans="1:3" x14ac:dyDescent="0.35">
      <c r="A4076" s="1">
        <v>133360</v>
      </c>
      <c r="B4076" s="1" t="s">
        <v>10992</v>
      </c>
      <c r="C4076" s="1" t="s">
        <v>2377</v>
      </c>
    </row>
    <row r="4077" spans="1:3" x14ac:dyDescent="0.35">
      <c r="A4077" s="1">
        <v>136787</v>
      </c>
      <c r="B4077" s="1" t="s">
        <v>6078</v>
      </c>
      <c r="C4077" s="1" t="s">
        <v>6079</v>
      </c>
    </row>
    <row r="4078" spans="1:3" x14ac:dyDescent="0.35">
      <c r="A4078" s="1">
        <v>137250</v>
      </c>
      <c r="B4078" s="1" t="s">
        <v>3335</v>
      </c>
      <c r="C4078" s="1" t="s">
        <v>3336</v>
      </c>
    </row>
    <row r="4079" spans="1:3" x14ac:dyDescent="0.35">
      <c r="A4079" s="1">
        <v>134738</v>
      </c>
      <c r="B4079" s="1" t="s">
        <v>16181</v>
      </c>
      <c r="C4079" s="1" t="s">
        <v>3336</v>
      </c>
    </row>
    <row r="4080" spans="1:3" x14ac:dyDescent="0.35">
      <c r="A4080" s="1">
        <v>134117</v>
      </c>
      <c r="B4080" s="1" t="s">
        <v>4931</v>
      </c>
      <c r="C4080" s="1" t="s">
        <v>4932</v>
      </c>
    </row>
    <row r="4081" spans="1:3" x14ac:dyDescent="0.35">
      <c r="A4081" s="1">
        <v>133507</v>
      </c>
      <c r="B4081" s="1" t="s">
        <v>9703</v>
      </c>
      <c r="C4081" s="1" t="s">
        <v>9704</v>
      </c>
    </row>
    <row r="4082" spans="1:3" x14ac:dyDescent="0.35">
      <c r="A4082" s="1">
        <v>136489</v>
      </c>
      <c r="B4082" s="1" t="s">
        <v>12054</v>
      </c>
      <c r="C4082" s="1" t="s">
        <v>12055</v>
      </c>
    </row>
    <row r="4083" spans="1:3" x14ac:dyDescent="0.35">
      <c r="A4083" s="1">
        <v>129483</v>
      </c>
      <c r="B4083" s="1" t="s">
        <v>1958</v>
      </c>
      <c r="C4083" s="1" t="s">
        <v>1959</v>
      </c>
    </row>
    <row r="4084" spans="1:3" x14ac:dyDescent="0.35">
      <c r="A4084" s="1">
        <v>141627</v>
      </c>
      <c r="B4084" s="1" t="s">
        <v>12059</v>
      </c>
      <c r="C4084" s="1" t="s">
        <v>12060</v>
      </c>
    </row>
    <row r="4085" spans="1:3" x14ac:dyDescent="0.35">
      <c r="A4085" s="1">
        <v>138751</v>
      </c>
      <c r="B4085" s="1" t="s">
        <v>21100</v>
      </c>
      <c r="C4085" s="1" t="s">
        <v>12060</v>
      </c>
    </row>
    <row r="4086" spans="1:3" x14ac:dyDescent="0.35">
      <c r="A4086" s="1">
        <v>139667</v>
      </c>
      <c r="B4086" s="1" t="s">
        <v>14041</v>
      </c>
      <c r="C4086" s="1" t="s">
        <v>14042</v>
      </c>
    </row>
    <row r="4087" spans="1:3" x14ac:dyDescent="0.35">
      <c r="A4087" s="1">
        <v>129538</v>
      </c>
      <c r="B4087" s="1" t="s">
        <v>4436</v>
      </c>
      <c r="C4087" s="1" t="s">
        <v>4437</v>
      </c>
    </row>
    <row r="4088" spans="1:3" x14ac:dyDescent="0.35">
      <c r="A4088" s="1">
        <v>132252</v>
      </c>
      <c r="B4088" s="1" t="s">
        <v>1664</v>
      </c>
      <c r="C4088" s="1" t="s">
        <v>1665</v>
      </c>
    </row>
    <row r="4089" spans="1:3" x14ac:dyDescent="0.35">
      <c r="A4089" s="1">
        <v>129559</v>
      </c>
      <c r="B4089" s="1" t="s">
        <v>10390</v>
      </c>
      <c r="C4089" s="1" t="s">
        <v>10391</v>
      </c>
    </row>
    <row r="4090" spans="1:3" x14ac:dyDescent="0.35">
      <c r="A4090" s="1">
        <v>129616</v>
      </c>
      <c r="B4090" s="1" t="s">
        <v>19493</v>
      </c>
      <c r="C4090" s="1" t="s">
        <v>10391</v>
      </c>
    </row>
    <row r="4091" spans="1:3" x14ac:dyDescent="0.35">
      <c r="A4091" s="1">
        <v>142204</v>
      </c>
      <c r="B4091" s="1" t="s">
        <v>5905</v>
      </c>
      <c r="C4091" s="1" t="s">
        <v>5906</v>
      </c>
    </row>
    <row r="4092" spans="1:3" x14ac:dyDescent="0.35">
      <c r="A4092" s="1">
        <v>142389</v>
      </c>
      <c r="B4092" s="1" t="s">
        <v>12643</v>
      </c>
      <c r="C4092" s="1" t="s">
        <v>12644</v>
      </c>
    </row>
    <row r="4093" spans="1:3" x14ac:dyDescent="0.35">
      <c r="A4093" s="1">
        <v>132140</v>
      </c>
      <c r="B4093" s="1" t="s">
        <v>13402</v>
      </c>
      <c r="C4093" s="1" t="s">
        <v>13403</v>
      </c>
    </row>
    <row r="4094" spans="1:3" x14ac:dyDescent="0.35">
      <c r="A4094" s="1">
        <v>135044</v>
      </c>
      <c r="B4094" s="1" t="s">
        <v>11456</v>
      </c>
      <c r="C4094" s="1" t="s">
        <v>11457</v>
      </c>
    </row>
    <row r="4095" spans="1:3" x14ac:dyDescent="0.35">
      <c r="A4095" s="1">
        <v>139157</v>
      </c>
      <c r="B4095" s="1" t="s">
        <v>15400</v>
      </c>
      <c r="C4095" s="1" t="s">
        <v>15401</v>
      </c>
    </row>
    <row r="4096" spans="1:3" x14ac:dyDescent="0.35">
      <c r="A4096" s="1">
        <v>137602</v>
      </c>
      <c r="B4096" s="1" t="s">
        <v>3558</v>
      </c>
      <c r="C4096" s="1" t="s">
        <v>3559</v>
      </c>
    </row>
    <row r="4097" spans="1:3" x14ac:dyDescent="0.35">
      <c r="A4097" s="1">
        <v>141781</v>
      </c>
      <c r="B4097" s="1" t="s">
        <v>18530</v>
      </c>
      <c r="C4097" s="1" t="s">
        <v>18531</v>
      </c>
    </row>
    <row r="4098" spans="1:3" x14ac:dyDescent="0.35">
      <c r="A4098" s="1">
        <v>138346</v>
      </c>
      <c r="B4098" s="1" t="s">
        <v>4734</v>
      </c>
      <c r="C4098" s="1" t="s">
        <v>4735</v>
      </c>
    </row>
    <row r="4099" spans="1:3" x14ac:dyDescent="0.35">
      <c r="A4099" s="1">
        <v>138796</v>
      </c>
      <c r="B4099" s="1" t="s">
        <v>13002</v>
      </c>
      <c r="C4099" s="1" t="s">
        <v>13003</v>
      </c>
    </row>
    <row r="4100" spans="1:3" x14ac:dyDescent="0.35">
      <c r="A4100" s="1">
        <v>130543</v>
      </c>
      <c r="B4100" s="1" t="s">
        <v>2647</v>
      </c>
      <c r="C4100" s="1" t="s">
        <v>2648</v>
      </c>
    </row>
    <row r="4101" spans="1:3" x14ac:dyDescent="0.35">
      <c r="A4101" s="1">
        <v>132907</v>
      </c>
      <c r="B4101" s="1" t="s">
        <v>10322</v>
      </c>
      <c r="C4101" s="1" t="s">
        <v>2648</v>
      </c>
    </row>
    <row r="4102" spans="1:3" x14ac:dyDescent="0.35">
      <c r="A4102" s="1">
        <v>135586</v>
      </c>
      <c r="B4102" s="1" t="s">
        <v>1349</v>
      </c>
      <c r="C4102" s="1" t="s">
        <v>1350</v>
      </c>
    </row>
    <row r="4103" spans="1:3" x14ac:dyDescent="0.35">
      <c r="A4103" s="1">
        <v>139680</v>
      </c>
      <c r="B4103" s="1" t="s">
        <v>17136</v>
      </c>
      <c r="C4103" s="1" t="s">
        <v>17137</v>
      </c>
    </row>
    <row r="4104" spans="1:3" x14ac:dyDescent="0.35">
      <c r="A4104" s="1">
        <v>133678</v>
      </c>
      <c r="B4104" s="1" t="s">
        <v>20369</v>
      </c>
      <c r="C4104" s="1" t="s">
        <v>20370</v>
      </c>
    </row>
    <row r="4105" spans="1:3" x14ac:dyDescent="0.35">
      <c r="A4105" s="1">
        <v>139907</v>
      </c>
      <c r="B4105" s="1" t="s">
        <v>6563</v>
      </c>
      <c r="C4105" s="1" t="s">
        <v>6564</v>
      </c>
    </row>
    <row r="4106" spans="1:3" x14ac:dyDescent="0.35">
      <c r="A4106" s="1">
        <v>131627</v>
      </c>
      <c r="B4106" s="1" t="s">
        <v>11979</v>
      </c>
      <c r="C4106" s="1" t="s">
        <v>11980</v>
      </c>
    </row>
    <row r="4107" spans="1:3" x14ac:dyDescent="0.35">
      <c r="A4107" s="1">
        <v>139447</v>
      </c>
      <c r="B4107" s="1" t="s">
        <v>6435</v>
      </c>
      <c r="C4107" s="1" t="s">
        <v>6436</v>
      </c>
    </row>
    <row r="4108" spans="1:3" x14ac:dyDescent="0.35">
      <c r="A4108" s="1">
        <v>133818</v>
      </c>
      <c r="B4108" s="1" t="s">
        <v>10834</v>
      </c>
      <c r="C4108" s="1" t="s">
        <v>10835</v>
      </c>
    </row>
    <row r="4109" spans="1:3" x14ac:dyDescent="0.35">
      <c r="A4109" s="1">
        <v>133063</v>
      </c>
      <c r="B4109" s="1" t="s">
        <v>13885</v>
      </c>
      <c r="C4109" s="1" t="s">
        <v>10835</v>
      </c>
    </row>
    <row r="4110" spans="1:3" x14ac:dyDescent="0.35">
      <c r="A4110" s="1">
        <v>129644</v>
      </c>
      <c r="B4110" s="1" t="s">
        <v>7551</v>
      </c>
      <c r="C4110" s="1" t="s">
        <v>7552</v>
      </c>
    </row>
    <row r="4111" spans="1:3" x14ac:dyDescent="0.35">
      <c r="A4111" s="1">
        <v>130690</v>
      </c>
      <c r="B4111" s="1" t="s">
        <v>11710</v>
      </c>
      <c r="C4111" s="1" t="s">
        <v>11711</v>
      </c>
    </row>
    <row r="4112" spans="1:3" x14ac:dyDescent="0.35">
      <c r="A4112" s="1">
        <v>133336</v>
      </c>
      <c r="B4112" s="1" t="s">
        <v>4164</v>
      </c>
      <c r="C4112" s="1" t="s">
        <v>4165</v>
      </c>
    </row>
    <row r="4113" spans="1:3" x14ac:dyDescent="0.35">
      <c r="A4113" s="1">
        <v>133255</v>
      </c>
      <c r="B4113" s="1" t="s">
        <v>8499</v>
      </c>
      <c r="C4113" s="1" t="s">
        <v>4165</v>
      </c>
    </row>
    <row r="4114" spans="1:3" x14ac:dyDescent="0.35">
      <c r="A4114" s="1">
        <v>130953</v>
      </c>
      <c r="B4114" s="1" t="s">
        <v>9745</v>
      </c>
      <c r="C4114" s="1" t="s">
        <v>9746</v>
      </c>
    </row>
    <row r="4115" spans="1:3" x14ac:dyDescent="0.35">
      <c r="A4115" s="1">
        <v>134102</v>
      </c>
      <c r="B4115" s="1" t="s">
        <v>6289</v>
      </c>
      <c r="C4115" s="1" t="s">
        <v>6290</v>
      </c>
    </row>
    <row r="4116" spans="1:3" x14ac:dyDescent="0.35">
      <c r="A4116" s="1">
        <v>138759</v>
      </c>
      <c r="B4116" s="1" t="s">
        <v>319</v>
      </c>
      <c r="C4116" s="1" t="s">
        <v>320</v>
      </c>
    </row>
    <row r="4117" spans="1:3" x14ac:dyDescent="0.35">
      <c r="A4117" s="1">
        <v>146608</v>
      </c>
      <c r="B4117" s="1" t="s">
        <v>744</v>
      </c>
      <c r="C4117" s="1" t="s">
        <v>320</v>
      </c>
    </row>
    <row r="4118" spans="1:3" x14ac:dyDescent="0.35">
      <c r="A4118" s="1">
        <v>140167</v>
      </c>
      <c r="B4118" s="1" t="s">
        <v>10487</v>
      </c>
      <c r="C4118" s="1" t="s">
        <v>320</v>
      </c>
    </row>
    <row r="4119" spans="1:3" x14ac:dyDescent="0.35">
      <c r="A4119" s="1">
        <v>134963</v>
      </c>
      <c r="B4119" s="1" t="s">
        <v>11610</v>
      </c>
      <c r="C4119" s="1" t="s">
        <v>320</v>
      </c>
    </row>
    <row r="4120" spans="1:3" x14ac:dyDescent="0.35">
      <c r="A4120" s="1">
        <v>141846</v>
      </c>
      <c r="B4120" s="1" t="s">
        <v>20219</v>
      </c>
      <c r="C4120" s="1" t="s">
        <v>320</v>
      </c>
    </row>
    <row r="4121" spans="1:3" x14ac:dyDescent="0.35">
      <c r="A4121" s="1">
        <v>135876</v>
      </c>
      <c r="B4121" s="1" t="s">
        <v>17649</v>
      </c>
      <c r="C4121" s="1" t="s">
        <v>17650</v>
      </c>
    </row>
    <row r="4122" spans="1:3" x14ac:dyDescent="0.35">
      <c r="A4122" s="1">
        <v>141851</v>
      </c>
      <c r="B4122" s="1" t="s">
        <v>14936</v>
      </c>
      <c r="C4122" s="1" t="s">
        <v>14937</v>
      </c>
    </row>
    <row r="4123" spans="1:3" x14ac:dyDescent="0.35">
      <c r="A4123" s="1">
        <v>137042</v>
      </c>
      <c r="B4123" s="1" t="s">
        <v>14681</v>
      </c>
      <c r="C4123" s="1" t="s">
        <v>14682</v>
      </c>
    </row>
    <row r="4124" spans="1:3" x14ac:dyDescent="0.35">
      <c r="A4124" s="1">
        <v>130043</v>
      </c>
      <c r="B4124" s="1" t="s">
        <v>7235</v>
      </c>
      <c r="C4124" s="1" t="s">
        <v>7236</v>
      </c>
    </row>
    <row r="4125" spans="1:3" x14ac:dyDescent="0.35">
      <c r="A4125" s="1">
        <v>135803</v>
      </c>
      <c r="B4125" s="1" t="s">
        <v>11472</v>
      </c>
      <c r="C4125" s="1" t="s">
        <v>7236</v>
      </c>
    </row>
    <row r="4126" spans="1:3" x14ac:dyDescent="0.35">
      <c r="A4126" s="1">
        <v>130545</v>
      </c>
      <c r="B4126" s="1" t="s">
        <v>4783</v>
      </c>
      <c r="C4126" s="1" t="s">
        <v>4784</v>
      </c>
    </row>
    <row r="4127" spans="1:3" x14ac:dyDescent="0.35">
      <c r="A4127" s="1">
        <v>130721</v>
      </c>
      <c r="B4127" s="1" t="s">
        <v>7717</v>
      </c>
      <c r="C4127" s="1" t="s">
        <v>4784</v>
      </c>
    </row>
    <row r="4128" spans="1:3" x14ac:dyDescent="0.35">
      <c r="A4128" s="1">
        <v>134563</v>
      </c>
      <c r="B4128" s="1" t="s">
        <v>9419</v>
      </c>
      <c r="C4128" s="1" t="s">
        <v>4784</v>
      </c>
    </row>
    <row r="4129" spans="1:3" x14ac:dyDescent="0.35">
      <c r="A4129" s="1">
        <v>137332</v>
      </c>
      <c r="B4129" s="1" t="s">
        <v>11277</v>
      </c>
      <c r="C4129" s="1" t="s">
        <v>11278</v>
      </c>
    </row>
    <row r="4130" spans="1:3" x14ac:dyDescent="0.35">
      <c r="A4130" s="1">
        <v>137604</v>
      </c>
      <c r="B4130" s="1" t="s">
        <v>846</v>
      </c>
      <c r="C4130" s="1" t="s">
        <v>847</v>
      </c>
    </row>
    <row r="4131" spans="1:3" x14ac:dyDescent="0.35">
      <c r="A4131" s="1">
        <v>139755</v>
      </c>
      <c r="B4131" s="1" t="s">
        <v>12021</v>
      </c>
      <c r="C4131" s="1" t="s">
        <v>12022</v>
      </c>
    </row>
    <row r="4132" spans="1:3" x14ac:dyDescent="0.35">
      <c r="A4132" s="1">
        <v>138435</v>
      </c>
      <c r="B4132" s="1" t="s">
        <v>1263</v>
      </c>
      <c r="C4132" s="1" t="s">
        <v>1264</v>
      </c>
    </row>
    <row r="4133" spans="1:3" x14ac:dyDescent="0.35">
      <c r="A4133" s="1">
        <v>139574</v>
      </c>
      <c r="B4133" s="1" t="s">
        <v>2089</v>
      </c>
      <c r="C4133" s="1" t="s">
        <v>1264</v>
      </c>
    </row>
    <row r="4134" spans="1:3" x14ac:dyDescent="0.35">
      <c r="A4134" s="1">
        <v>132459</v>
      </c>
      <c r="B4134" s="1" t="s">
        <v>2312</v>
      </c>
      <c r="C4134" s="1" t="s">
        <v>2313</v>
      </c>
    </row>
    <row r="4135" spans="1:3" x14ac:dyDescent="0.35">
      <c r="A4135" s="1">
        <v>140591</v>
      </c>
      <c r="B4135" s="1" t="s">
        <v>15267</v>
      </c>
      <c r="C4135" s="1" t="s">
        <v>2313</v>
      </c>
    </row>
    <row r="4136" spans="1:3" x14ac:dyDescent="0.35">
      <c r="A4136" s="1">
        <v>136079</v>
      </c>
      <c r="B4136" s="1" t="s">
        <v>14509</v>
      </c>
      <c r="C4136" s="1" t="s">
        <v>14510</v>
      </c>
    </row>
    <row r="4137" spans="1:3" x14ac:dyDescent="0.35">
      <c r="A4137" s="1">
        <v>137420</v>
      </c>
      <c r="B4137" s="1" t="s">
        <v>12700</v>
      </c>
      <c r="C4137" s="1" t="s">
        <v>12701</v>
      </c>
    </row>
    <row r="4138" spans="1:3" x14ac:dyDescent="0.35">
      <c r="A4138" s="1">
        <v>130871</v>
      </c>
      <c r="B4138" s="1" t="s">
        <v>5992</v>
      </c>
      <c r="C4138" s="1" t="s">
        <v>5993</v>
      </c>
    </row>
    <row r="4139" spans="1:3" x14ac:dyDescent="0.35">
      <c r="A4139" s="1">
        <v>132218</v>
      </c>
      <c r="B4139" s="1" t="s">
        <v>4137</v>
      </c>
      <c r="C4139" s="1" t="s">
        <v>4138</v>
      </c>
    </row>
    <row r="4140" spans="1:3" x14ac:dyDescent="0.35">
      <c r="A4140" s="1">
        <v>136821</v>
      </c>
      <c r="B4140" s="1" t="s">
        <v>19374</v>
      </c>
      <c r="C4140" s="1" t="s">
        <v>4138</v>
      </c>
    </row>
    <row r="4141" spans="1:3" x14ac:dyDescent="0.35">
      <c r="A4141" s="1">
        <v>136548</v>
      </c>
      <c r="B4141" s="1" t="s">
        <v>14312</v>
      </c>
      <c r="C4141" s="1" t="s">
        <v>14313</v>
      </c>
    </row>
    <row r="4142" spans="1:3" x14ac:dyDescent="0.35">
      <c r="A4142" s="1">
        <v>132125</v>
      </c>
      <c r="B4142" s="1" t="s">
        <v>13512</v>
      </c>
      <c r="C4142" s="1" t="s">
        <v>13513</v>
      </c>
    </row>
    <row r="4143" spans="1:3" x14ac:dyDescent="0.35">
      <c r="A4143" s="1">
        <v>132339</v>
      </c>
      <c r="B4143" s="1" t="s">
        <v>6001</v>
      </c>
      <c r="C4143" s="1" t="s">
        <v>6002</v>
      </c>
    </row>
    <row r="4144" spans="1:3" x14ac:dyDescent="0.35">
      <c r="A4144" s="1">
        <v>131687</v>
      </c>
      <c r="B4144" s="1" t="s">
        <v>4629</v>
      </c>
      <c r="C4144" s="1" t="s">
        <v>4630</v>
      </c>
    </row>
    <row r="4145" spans="1:3" x14ac:dyDescent="0.35">
      <c r="A4145" s="1">
        <v>135600</v>
      </c>
      <c r="B4145" s="1" t="s">
        <v>6713</v>
      </c>
      <c r="C4145" s="1" t="s">
        <v>6714</v>
      </c>
    </row>
    <row r="4146" spans="1:3" x14ac:dyDescent="0.35">
      <c r="A4146" s="1">
        <v>140269</v>
      </c>
      <c r="B4146" s="1" t="s">
        <v>5503</v>
      </c>
      <c r="C4146" s="1" t="s">
        <v>5504</v>
      </c>
    </row>
    <row r="4147" spans="1:3" x14ac:dyDescent="0.35">
      <c r="A4147" s="1">
        <v>132485</v>
      </c>
      <c r="B4147" s="1" t="s">
        <v>8968</v>
      </c>
      <c r="C4147" s="1" t="s">
        <v>8969</v>
      </c>
    </row>
    <row r="4148" spans="1:3" x14ac:dyDescent="0.35">
      <c r="A4148" s="1">
        <v>140965</v>
      </c>
      <c r="B4148" s="1" t="s">
        <v>1650</v>
      </c>
      <c r="C4148" s="1" t="s">
        <v>1651</v>
      </c>
    </row>
    <row r="4149" spans="1:3" x14ac:dyDescent="0.35">
      <c r="A4149" s="1">
        <v>137810</v>
      </c>
      <c r="B4149" s="1" t="s">
        <v>1691</v>
      </c>
      <c r="C4149" s="1" t="s">
        <v>1692</v>
      </c>
    </row>
    <row r="4150" spans="1:3" x14ac:dyDescent="0.35">
      <c r="A4150" s="1">
        <v>138212</v>
      </c>
      <c r="B4150" s="1" t="s">
        <v>8055</v>
      </c>
      <c r="C4150" s="1" t="s">
        <v>8056</v>
      </c>
    </row>
    <row r="4151" spans="1:3" x14ac:dyDescent="0.35">
      <c r="A4151" s="1">
        <v>138893</v>
      </c>
      <c r="B4151" s="1" t="s">
        <v>17762</v>
      </c>
      <c r="C4151" s="1" t="s">
        <v>17763</v>
      </c>
    </row>
    <row r="4152" spans="1:3" x14ac:dyDescent="0.35">
      <c r="A4152" s="1">
        <v>129871</v>
      </c>
      <c r="B4152" s="1" t="s">
        <v>16895</v>
      </c>
      <c r="C4152" s="1" t="s">
        <v>16896</v>
      </c>
    </row>
    <row r="4153" spans="1:3" x14ac:dyDescent="0.35">
      <c r="A4153" s="1">
        <v>130884</v>
      </c>
      <c r="B4153" s="1" t="s">
        <v>20069</v>
      </c>
      <c r="C4153" s="1" t="s">
        <v>20070</v>
      </c>
    </row>
    <row r="4154" spans="1:3" x14ac:dyDescent="0.35">
      <c r="A4154" s="1">
        <v>131968</v>
      </c>
      <c r="B4154" s="1" t="s">
        <v>10444</v>
      </c>
      <c r="C4154" s="1" t="s">
        <v>10445</v>
      </c>
    </row>
    <row r="4155" spans="1:3" x14ac:dyDescent="0.35">
      <c r="A4155" s="1">
        <v>139679</v>
      </c>
      <c r="B4155" s="1" t="s">
        <v>14280</v>
      </c>
      <c r="C4155" s="1" t="s">
        <v>10445</v>
      </c>
    </row>
    <row r="4156" spans="1:3" x14ac:dyDescent="0.35">
      <c r="A4156" s="1">
        <v>134032</v>
      </c>
      <c r="B4156" s="1" t="s">
        <v>19518</v>
      </c>
      <c r="C4156" s="1" t="s">
        <v>19519</v>
      </c>
    </row>
    <row r="4157" spans="1:3" x14ac:dyDescent="0.35">
      <c r="A4157" s="1">
        <v>136707</v>
      </c>
      <c r="B4157" s="1" t="s">
        <v>18259</v>
      </c>
      <c r="C4157" s="1" t="s">
        <v>18260</v>
      </c>
    </row>
    <row r="4158" spans="1:3" x14ac:dyDescent="0.35">
      <c r="A4158" s="1">
        <v>131834</v>
      </c>
      <c r="B4158" s="1" t="s">
        <v>12689</v>
      </c>
      <c r="C4158" s="1" t="s">
        <v>12690</v>
      </c>
    </row>
    <row r="4159" spans="1:3" x14ac:dyDescent="0.35">
      <c r="A4159" s="1">
        <v>131846</v>
      </c>
      <c r="B4159" s="1" t="s">
        <v>8304</v>
      </c>
      <c r="C4159" s="1" t="s">
        <v>8305</v>
      </c>
    </row>
    <row r="4160" spans="1:3" x14ac:dyDescent="0.35">
      <c r="A4160" s="1">
        <v>136196</v>
      </c>
      <c r="B4160" s="1" t="s">
        <v>14662</v>
      </c>
      <c r="C4160" s="1" t="s">
        <v>14663</v>
      </c>
    </row>
    <row r="4161" spans="1:3" x14ac:dyDescent="0.35">
      <c r="A4161" s="1">
        <v>139708</v>
      </c>
      <c r="B4161" s="1" t="s">
        <v>18658</v>
      </c>
      <c r="C4161" s="1" t="s">
        <v>14663</v>
      </c>
    </row>
    <row r="4162" spans="1:3" x14ac:dyDescent="0.35">
      <c r="A4162" s="1">
        <v>138583</v>
      </c>
      <c r="B4162" s="1" t="s">
        <v>2417</v>
      </c>
      <c r="C4162" s="1" t="s">
        <v>2418</v>
      </c>
    </row>
    <row r="4163" spans="1:3" x14ac:dyDescent="0.35">
      <c r="A4163" s="1">
        <v>132047</v>
      </c>
      <c r="B4163" s="1" t="s">
        <v>18179</v>
      </c>
      <c r="C4163" s="1" t="s">
        <v>18180</v>
      </c>
    </row>
    <row r="4164" spans="1:3" x14ac:dyDescent="0.35">
      <c r="A4164" s="1">
        <v>139592</v>
      </c>
      <c r="B4164" s="1" t="s">
        <v>1821</v>
      </c>
      <c r="C4164" s="1" t="s">
        <v>1822</v>
      </c>
    </row>
    <row r="4165" spans="1:3" x14ac:dyDescent="0.35">
      <c r="A4165" s="1">
        <v>146615</v>
      </c>
      <c r="B4165" s="1" t="s">
        <v>413</v>
      </c>
      <c r="C4165" s="1" t="s">
        <v>414</v>
      </c>
    </row>
    <row r="4166" spans="1:3" x14ac:dyDescent="0.35">
      <c r="A4166" s="1">
        <v>136522</v>
      </c>
      <c r="B4166" s="1" t="s">
        <v>13484</v>
      </c>
      <c r="C4166" s="1" t="s">
        <v>13485</v>
      </c>
    </row>
    <row r="4167" spans="1:3" x14ac:dyDescent="0.35">
      <c r="A4167" s="1">
        <v>134098</v>
      </c>
      <c r="B4167" s="1" t="s">
        <v>14112</v>
      </c>
      <c r="C4167" s="1" t="s">
        <v>14113</v>
      </c>
    </row>
    <row r="4168" spans="1:3" x14ac:dyDescent="0.35">
      <c r="A4168" s="1">
        <v>137779</v>
      </c>
      <c r="B4168" s="1" t="s">
        <v>9117</v>
      </c>
      <c r="C4168" s="1" t="s">
        <v>9118</v>
      </c>
    </row>
    <row r="4169" spans="1:3" x14ac:dyDescent="0.35">
      <c r="A4169" s="1">
        <v>140000</v>
      </c>
      <c r="B4169" s="1" t="s">
        <v>1292</v>
      </c>
      <c r="C4169" s="1" t="s">
        <v>1293</v>
      </c>
    </row>
    <row r="4170" spans="1:3" x14ac:dyDescent="0.35">
      <c r="A4170" s="1">
        <v>137293</v>
      </c>
      <c r="B4170" s="1" t="s">
        <v>7659</v>
      </c>
      <c r="C4170" s="1" t="s">
        <v>1293</v>
      </c>
    </row>
    <row r="4171" spans="1:3" x14ac:dyDescent="0.35">
      <c r="A4171" s="1">
        <v>130662</v>
      </c>
      <c r="B4171" s="1" t="s">
        <v>20565</v>
      </c>
      <c r="C4171" s="1" t="s">
        <v>20566</v>
      </c>
    </row>
    <row r="4172" spans="1:3" x14ac:dyDescent="0.35">
      <c r="A4172" s="1">
        <v>141995</v>
      </c>
      <c r="B4172" s="1" t="s">
        <v>5647</v>
      </c>
      <c r="C4172" s="1" t="s">
        <v>5648</v>
      </c>
    </row>
    <row r="4173" spans="1:3" x14ac:dyDescent="0.35">
      <c r="A4173" s="1">
        <v>140452</v>
      </c>
      <c r="B4173" s="1" t="s">
        <v>19591</v>
      </c>
      <c r="C4173" s="1" t="s">
        <v>5648</v>
      </c>
    </row>
    <row r="4174" spans="1:3" x14ac:dyDescent="0.35">
      <c r="A4174" s="1">
        <v>131887</v>
      </c>
      <c r="B4174" s="1" t="s">
        <v>10442</v>
      </c>
      <c r="C4174" s="1" t="s">
        <v>10443</v>
      </c>
    </row>
    <row r="4175" spans="1:3" x14ac:dyDescent="0.35">
      <c r="A4175" s="1">
        <v>131691</v>
      </c>
      <c r="B4175" s="1" t="s">
        <v>2535</v>
      </c>
      <c r="C4175" s="1" t="s">
        <v>2536</v>
      </c>
    </row>
    <row r="4176" spans="1:3" x14ac:dyDescent="0.35">
      <c r="A4176" s="1">
        <v>145213</v>
      </c>
      <c r="B4176" s="1" t="s">
        <v>16000</v>
      </c>
      <c r="C4176" s="1" t="s">
        <v>16001</v>
      </c>
    </row>
    <row r="4177" spans="1:3" x14ac:dyDescent="0.35">
      <c r="A4177" s="1">
        <v>146597</v>
      </c>
      <c r="B4177" s="1" t="s">
        <v>646</v>
      </c>
      <c r="C4177" s="1" t="s">
        <v>647</v>
      </c>
    </row>
    <row r="4178" spans="1:3" x14ac:dyDescent="0.35">
      <c r="A4178" s="1">
        <v>129654</v>
      </c>
      <c r="B4178" s="1" t="s">
        <v>2598</v>
      </c>
      <c r="C4178" s="1" t="s">
        <v>2599</v>
      </c>
    </row>
    <row r="4179" spans="1:3" x14ac:dyDescent="0.35">
      <c r="A4179" s="1">
        <v>133719</v>
      </c>
      <c r="B4179" s="1" t="s">
        <v>10918</v>
      </c>
      <c r="C4179" s="1" t="s">
        <v>10919</v>
      </c>
    </row>
    <row r="4180" spans="1:3" x14ac:dyDescent="0.35">
      <c r="A4180" s="1">
        <v>129635</v>
      </c>
      <c r="B4180" s="1" t="s">
        <v>11638</v>
      </c>
      <c r="C4180" s="1" t="s">
        <v>11639</v>
      </c>
    </row>
    <row r="4181" spans="1:3" x14ac:dyDescent="0.35">
      <c r="A4181" s="1">
        <v>132465</v>
      </c>
      <c r="B4181" s="1" t="s">
        <v>20712</v>
      </c>
      <c r="C4181" s="1" t="s">
        <v>20713</v>
      </c>
    </row>
    <row r="4182" spans="1:3" x14ac:dyDescent="0.35">
      <c r="A4182" s="1">
        <v>136677</v>
      </c>
      <c r="B4182" s="1" t="s">
        <v>1705</v>
      </c>
      <c r="C4182" s="1" t="s">
        <v>1706</v>
      </c>
    </row>
    <row r="4183" spans="1:3" x14ac:dyDescent="0.35">
      <c r="A4183" s="1">
        <v>146598</v>
      </c>
      <c r="B4183" s="1" t="s">
        <v>15903</v>
      </c>
      <c r="C4183" s="1" t="s">
        <v>15904</v>
      </c>
    </row>
    <row r="4184" spans="1:3" x14ac:dyDescent="0.35">
      <c r="A4184" s="1">
        <v>139290</v>
      </c>
      <c r="B4184" s="1" t="s">
        <v>6345</v>
      </c>
      <c r="C4184" s="1" t="s">
        <v>6346</v>
      </c>
    </row>
    <row r="4185" spans="1:3" x14ac:dyDescent="0.35">
      <c r="A4185" s="1">
        <v>135018</v>
      </c>
      <c r="B4185" s="1" t="s">
        <v>6598</v>
      </c>
      <c r="C4185" s="1" t="s">
        <v>6599</v>
      </c>
    </row>
    <row r="4186" spans="1:3" x14ac:dyDescent="0.35">
      <c r="A4186" s="1">
        <v>136306</v>
      </c>
      <c r="B4186" s="1" t="s">
        <v>10124</v>
      </c>
      <c r="C4186" s="1" t="s">
        <v>6599</v>
      </c>
    </row>
    <row r="4187" spans="1:3" x14ac:dyDescent="0.35">
      <c r="A4187" s="1">
        <v>135765</v>
      </c>
      <c r="B4187" s="1" t="s">
        <v>11316</v>
      </c>
      <c r="C4187" s="1" t="s">
        <v>11317</v>
      </c>
    </row>
    <row r="4188" spans="1:3" x14ac:dyDescent="0.35">
      <c r="A4188" s="1">
        <v>134793</v>
      </c>
      <c r="B4188" s="1" t="s">
        <v>19259</v>
      </c>
      <c r="C4188" s="1" t="s">
        <v>19260</v>
      </c>
    </row>
    <row r="4189" spans="1:3" x14ac:dyDescent="0.35">
      <c r="A4189" s="1">
        <v>138468</v>
      </c>
      <c r="B4189" s="1" t="s">
        <v>20211</v>
      </c>
      <c r="C4189" s="1" t="s">
        <v>20212</v>
      </c>
    </row>
    <row r="4190" spans="1:3" x14ac:dyDescent="0.35">
      <c r="A4190" s="1">
        <v>136256</v>
      </c>
      <c r="B4190" s="1" t="s">
        <v>3485</v>
      </c>
      <c r="C4190" s="1" t="s">
        <v>3486</v>
      </c>
    </row>
    <row r="4191" spans="1:3" x14ac:dyDescent="0.35">
      <c r="A4191" s="1">
        <v>131067</v>
      </c>
      <c r="B4191" s="1" t="s">
        <v>8544</v>
      </c>
      <c r="C4191" s="1" t="s">
        <v>8545</v>
      </c>
    </row>
    <row r="4192" spans="1:3" x14ac:dyDescent="0.35">
      <c r="A4192" s="1">
        <v>132686</v>
      </c>
      <c r="B4192" s="1" t="s">
        <v>9227</v>
      </c>
      <c r="C4192" s="1" t="s">
        <v>8545</v>
      </c>
    </row>
    <row r="4193" spans="1:3" x14ac:dyDescent="0.35">
      <c r="A4193" s="1">
        <v>149846</v>
      </c>
      <c r="B4193" s="1" t="s">
        <v>672</v>
      </c>
      <c r="C4193" s="1" t="s">
        <v>673</v>
      </c>
    </row>
    <row r="4194" spans="1:3" x14ac:dyDescent="0.35">
      <c r="A4194" s="1">
        <v>134078</v>
      </c>
      <c r="B4194" s="1" t="s">
        <v>17793</v>
      </c>
      <c r="C4194" s="1" t="s">
        <v>17794</v>
      </c>
    </row>
    <row r="4195" spans="1:3" x14ac:dyDescent="0.35">
      <c r="A4195" s="1">
        <v>142499</v>
      </c>
      <c r="B4195" s="1" t="s">
        <v>1013</v>
      </c>
      <c r="C4195" s="1" t="s">
        <v>1014</v>
      </c>
    </row>
    <row r="4196" spans="1:3" x14ac:dyDescent="0.35">
      <c r="A4196" s="1">
        <v>134947</v>
      </c>
      <c r="B4196" s="1" t="s">
        <v>16297</v>
      </c>
      <c r="C4196" s="1" t="s">
        <v>16298</v>
      </c>
    </row>
    <row r="4197" spans="1:3" x14ac:dyDescent="0.35">
      <c r="A4197" s="1">
        <v>131665</v>
      </c>
      <c r="B4197" s="1" t="s">
        <v>4882</v>
      </c>
      <c r="C4197" s="1" t="s">
        <v>4883</v>
      </c>
    </row>
    <row r="4198" spans="1:3" x14ac:dyDescent="0.35">
      <c r="A4198" s="1">
        <v>139796</v>
      </c>
      <c r="B4198" s="1" t="s">
        <v>13255</v>
      </c>
      <c r="C4198" s="1" t="s">
        <v>4883</v>
      </c>
    </row>
    <row r="4199" spans="1:3" x14ac:dyDescent="0.35">
      <c r="A4199" s="1">
        <v>132840</v>
      </c>
      <c r="B4199" s="1" t="s">
        <v>14845</v>
      </c>
      <c r="C4199" s="1" t="s">
        <v>4883</v>
      </c>
    </row>
    <row r="4200" spans="1:3" x14ac:dyDescent="0.35">
      <c r="A4200" s="1">
        <v>139812</v>
      </c>
      <c r="B4200" s="1" t="s">
        <v>17138</v>
      </c>
      <c r="C4200" s="1" t="s">
        <v>17139</v>
      </c>
    </row>
    <row r="4201" spans="1:3" x14ac:dyDescent="0.35">
      <c r="A4201" s="1">
        <v>135528</v>
      </c>
      <c r="B4201" s="1" t="s">
        <v>8643</v>
      </c>
      <c r="C4201" s="1" t="s">
        <v>8644</v>
      </c>
    </row>
    <row r="4202" spans="1:3" x14ac:dyDescent="0.35">
      <c r="A4202" s="1">
        <v>141905</v>
      </c>
      <c r="B4202" s="1" t="s">
        <v>19555</v>
      </c>
      <c r="C4202" s="1" t="s">
        <v>19556</v>
      </c>
    </row>
    <row r="4203" spans="1:3" x14ac:dyDescent="0.35">
      <c r="A4203" s="1">
        <v>130322</v>
      </c>
      <c r="B4203" s="1" t="s">
        <v>3234</v>
      </c>
      <c r="C4203" s="1" t="s">
        <v>3235</v>
      </c>
    </row>
    <row r="4204" spans="1:3" x14ac:dyDescent="0.35">
      <c r="A4204" s="1">
        <v>135536</v>
      </c>
      <c r="B4204" s="1" t="s">
        <v>4060</v>
      </c>
      <c r="C4204" s="1" t="s">
        <v>4061</v>
      </c>
    </row>
    <row r="4205" spans="1:3" x14ac:dyDescent="0.35">
      <c r="A4205" s="1">
        <v>135986</v>
      </c>
      <c r="B4205" s="1" t="s">
        <v>17034</v>
      </c>
      <c r="C4205" s="1" t="s">
        <v>4061</v>
      </c>
    </row>
    <row r="4206" spans="1:3" x14ac:dyDescent="0.35">
      <c r="A4206" s="1">
        <v>138671</v>
      </c>
      <c r="B4206" s="1" t="s">
        <v>6548</v>
      </c>
      <c r="C4206" s="1" t="s">
        <v>6549</v>
      </c>
    </row>
    <row r="4207" spans="1:3" x14ac:dyDescent="0.35">
      <c r="A4207" s="1">
        <v>136382</v>
      </c>
      <c r="B4207" s="1" t="s">
        <v>6721</v>
      </c>
      <c r="C4207" s="1" t="s">
        <v>6722</v>
      </c>
    </row>
    <row r="4208" spans="1:3" x14ac:dyDescent="0.35">
      <c r="A4208" s="1">
        <v>134908</v>
      </c>
      <c r="B4208" s="1" t="s">
        <v>4711</v>
      </c>
      <c r="C4208" s="1" t="s">
        <v>4712</v>
      </c>
    </row>
    <row r="4209" spans="1:3" x14ac:dyDescent="0.35">
      <c r="A4209" s="1">
        <v>131261</v>
      </c>
      <c r="B4209" s="1" t="s">
        <v>6917</v>
      </c>
      <c r="C4209" s="1" t="s">
        <v>6918</v>
      </c>
    </row>
    <row r="4210" spans="1:3" x14ac:dyDescent="0.35">
      <c r="A4210" s="1">
        <v>130458</v>
      </c>
      <c r="B4210" s="1" t="s">
        <v>6117</v>
      </c>
      <c r="C4210" s="1" t="s">
        <v>6118</v>
      </c>
    </row>
    <row r="4211" spans="1:3" x14ac:dyDescent="0.35">
      <c r="A4211" s="1">
        <v>140262</v>
      </c>
      <c r="B4211" s="1" t="s">
        <v>13041</v>
      </c>
      <c r="C4211" s="1" t="s">
        <v>13042</v>
      </c>
    </row>
    <row r="4212" spans="1:3" x14ac:dyDescent="0.35">
      <c r="A4212" s="1">
        <v>130505</v>
      </c>
      <c r="B4212" s="1" t="s">
        <v>3036</v>
      </c>
      <c r="C4212" s="1" t="s">
        <v>3037</v>
      </c>
    </row>
    <row r="4213" spans="1:3" x14ac:dyDescent="0.35">
      <c r="A4213" s="1">
        <v>133327</v>
      </c>
      <c r="B4213" s="1" t="s">
        <v>6285</v>
      </c>
      <c r="C4213" s="1" t="s">
        <v>6286</v>
      </c>
    </row>
    <row r="4214" spans="1:3" x14ac:dyDescent="0.35">
      <c r="A4214" s="1">
        <v>138909</v>
      </c>
      <c r="B4214" s="1" t="s">
        <v>18902</v>
      </c>
      <c r="C4214" s="1" t="s">
        <v>18903</v>
      </c>
    </row>
    <row r="4215" spans="1:3" x14ac:dyDescent="0.35">
      <c r="A4215" s="1">
        <v>131048</v>
      </c>
      <c r="B4215" s="1" t="s">
        <v>6174</v>
      </c>
      <c r="C4215" s="1" t="s">
        <v>6175</v>
      </c>
    </row>
    <row r="4216" spans="1:3" x14ac:dyDescent="0.35">
      <c r="A4216" s="1">
        <v>133864</v>
      </c>
      <c r="B4216" s="1" t="s">
        <v>9687</v>
      </c>
      <c r="C4216" s="1" t="s">
        <v>9688</v>
      </c>
    </row>
    <row r="4217" spans="1:3" x14ac:dyDescent="0.35">
      <c r="A4217" s="1">
        <v>138345</v>
      </c>
      <c r="B4217" s="1" t="s">
        <v>6052</v>
      </c>
      <c r="C4217" s="1" t="s">
        <v>6053</v>
      </c>
    </row>
    <row r="4218" spans="1:3" x14ac:dyDescent="0.35">
      <c r="A4218" s="1">
        <v>135716</v>
      </c>
      <c r="B4218" s="1" t="s">
        <v>16977</v>
      </c>
      <c r="C4218" s="1" t="s">
        <v>16978</v>
      </c>
    </row>
    <row r="4219" spans="1:3" x14ac:dyDescent="0.35">
      <c r="A4219" s="1">
        <v>141063</v>
      </c>
      <c r="B4219" s="1" t="s">
        <v>17147</v>
      </c>
      <c r="C4219" s="1" t="s">
        <v>16978</v>
      </c>
    </row>
    <row r="4220" spans="1:3" x14ac:dyDescent="0.35">
      <c r="A4220" s="1">
        <v>133432</v>
      </c>
      <c r="B4220" s="1" t="s">
        <v>3494</v>
      </c>
      <c r="C4220" s="1" t="s">
        <v>3495</v>
      </c>
    </row>
    <row r="4221" spans="1:3" x14ac:dyDescent="0.35">
      <c r="A4221" s="1">
        <v>135824</v>
      </c>
      <c r="B4221" s="1" t="s">
        <v>11768</v>
      </c>
      <c r="C4221" s="1" t="s">
        <v>11769</v>
      </c>
    </row>
    <row r="4222" spans="1:3" x14ac:dyDescent="0.35">
      <c r="A4222" s="1">
        <v>134973</v>
      </c>
      <c r="B4222" s="1" t="s">
        <v>6591</v>
      </c>
      <c r="C4222" s="1" t="s">
        <v>6592</v>
      </c>
    </row>
    <row r="4223" spans="1:3" x14ac:dyDescent="0.35">
      <c r="A4223" s="1">
        <v>138965</v>
      </c>
      <c r="B4223" s="1" t="s">
        <v>12964</v>
      </c>
      <c r="C4223" s="1" t="s">
        <v>12965</v>
      </c>
    </row>
    <row r="4224" spans="1:3" x14ac:dyDescent="0.35">
      <c r="A4224" s="1">
        <v>132333</v>
      </c>
      <c r="B4224" s="1" t="s">
        <v>12101</v>
      </c>
      <c r="C4224" s="1" t="s">
        <v>12102</v>
      </c>
    </row>
    <row r="4225" spans="1:3" x14ac:dyDescent="0.35">
      <c r="A4225" s="1">
        <v>133218</v>
      </c>
      <c r="B4225" s="1" t="s">
        <v>18359</v>
      </c>
      <c r="C4225" s="1" t="s">
        <v>18360</v>
      </c>
    </row>
    <row r="4226" spans="1:3" x14ac:dyDescent="0.35">
      <c r="A4226" s="1">
        <v>131938</v>
      </c>
      <c r="B4226" s="1" t="s">
        <v>3403</v>
      </c>
      <c r="C4226" s="1" t="s">
        <v>3404</v>
      </c>
    </row>
    <row r="4227" spans="1:3" x14ac:dyDescent="0.35">
      <c r="A4227" s="1">
        <v>139963</v>
      </c>
      <c r="B4227" s="1" t="s">
        <v>5076</v>
      </c>
      <c r="C4227" s="1" t="s">
        <v>5077</v>
      </c>
    </row>
    <row r="4228" spans="1:3" x14ac:dyDescent="0.35">
      <c r="A4228" s="1">
        <v>140134</v>
      </c>
      <c r="B4228" s="1" t="s">
        <v>10944</v>
      </c>
      <c r="C4228" s="1" t="s">
        <v>5077</v>
      </c>
    </row>
    <row r="4229" spans="1:3" x14ac:dyDescent="0.35">
      <c r="A4229" s="1">
        <v>139571</v>
      </c>
      <c r="B4229" s="1" t="s">
        <v>17361</v>
      </c>
      <c r="C4229" s="1" t="s">
        <v>5077</v>
      </c>
    </row>
    <row r="4230" spans="1:3" x14ac:dyDescent="0.35">
      <c r="A4230" s="1">
        <v>138145</v>
      </c>
      <c r="B4230" s="1" t="s">
        <v>17885</v>
      </c>
      <c r="C4230" s="1" t="s">
        <v>5077</v>
      </c>
    </row>
    <row r="4231" spans="1:3" x14ac:dyDescent="0.35">
      <c r="A4231" s="1">
        <v>139557</v>
      </c>
      <c r="B4231" s="1" t="s">
        <v>18033</v>
      </c>
      <c r="C4231" s="1" t="s">
        <v>5077</v>
      </c>
    </row>
    <row r="4232" spans="1:3" x14ac:dyDescent="0.35">
      <c r="A4232" s="1">
        <v>140261</v>
      </c>
      <c r="B4232" s="1" t="s">
        <v>17193</v>
      </c>
      <c r="C4232" s="1" t="s">
        <v>17194</v>
      </c>
    </row>
    <row r="4233" spans="1:3" x14ac:dyDescent="0.35">
      <c r="A4233" s="1">
        <v>141007</v>
      </c>
      <c r="B4233" s="1" t="s">
        <v>1742</v>
      </c>
      <c r="C4233" s="1" t="s">
        <v>1743</v>
      </c>
    </row>
    <row r="4234" spans="1:3" x14ac:dyDescent="0.35">
      <c r="A4234" s="1">
        <v>135443</v>
      </c>
      <c r="B4234" s="1" t="s">
        <v>12978</v>
      </c>
      <c r="C4234" s="1" t="s">
        <v>12979</v>
      </c>
    </row>
    <row r="4235" spans="1:3" x14ac:dyDescent="0.35">
      <c r="A4235" s="1">
        <v>131309</v>
      </c>
      <c r="B4235" s="1" t="s">
        <v>4819</v>
      </c>
      <c r="C4235" s="1" t="s">
        <v>4820</v>
      </c>
    </row>
    <row r="4236" spans="1:3" x14ac:dyDescent="0.35">
      <c r="A4236" s="1">
        <v>135472</v>
      </c>
      <c r="B4236" s="1" t="s">
        <v>57</v>
      </c>
      <c r="C4236" s="1" t="s">
        <v>58</v>
      </c>
    </row>
    <row r="4237" spans="1:3" x14ac:dyDescent="0.35">
      <c r="A4237" s="1">
        <v>134319</v>
      </c>
      <c r="B4237" s="1" t="s">
        <v>17445</v>
      </c>
      <c r="C4237" s="1" t="s">
        <v>17446</v>
      </c>
    </row>
    <row r="4238" spans="1:3" x14ac:dyDescent="0.35">
      <c r="A4238" s="1">
        <v>137922</v>
      </c>
      <c r="B4238" s="1" t="s">
        <v>8198</v>
      </c>
      <c r="C4238" s="1" t="s">
        <v>8199</v>
      </c>
    </row>
    <row r="4239" spans="1:3" x14ac:dyDescent="0.35">
      <c r="A4239" s="1">
        <v>135791</v>
      </c>
      <c r="B4239" s="1" t="s">
        <v>7387</v>
      </c>
      <c r="C4239" s="1" t="s">
        <v>7388</v>
      </c>
    </row>
    <row r="4240" spans="1:3" x14ac:dyDescent="0.35">
      <c r="A4240" s="1">
        <v>135148</v>
      </c>
      <c r="B4240" s="1" t="s">
        <v>19292</v>
      </c>
      <c r="C4240" s="1" t="s">
        <v>7388</v>
      </c>
    </row>
    <row r="4241" spans="1:3" x14ac:dyDescent="0.35">
      <c r="A4241" s="1">
        <v>142203</v>
      </c>
      <c r="B4241" s="1" t="s">
        <v>20933</v>
      </c>
      <c r="C4241" s="1" t="s">
        <v>20934</v>
      </c>
    </row>
    <row r="4242" spans="1:3" x14ac:dyDescent="0.35">
      <c r="A4242" s="1">
        <v>140625</v>
      </c>
      <c r="B4242" s="1" t="s">
        <v>20335</v>
      </c>
      <c r="C4242" s="1" t="s">
        <v>20336</v>
      </c>
    </row>
    <row r="4243" spans="1:3" x14ac:dyDescent="0.35">
      <c r="A4243" s="1">
        <v>146776</v>
      </c>
      <c r="B4243" s="1" t="s">
        <v>559</v>
      </c>
      <c r="C4243" s="1" t="s">
        <v>560</v>
      </c>
    </row>
    <row r="4244" spans="1:3" x14ac:dyDescent="0.35">
      <c r="A4244" s="1">
        <v>130277</v>
      </c>
      <c r="B4244" s="1" t="s">
        <v>4311</v>
      </c>
      <c r="C4244" s="1" t="s">
        <v>4312</v>
      </c>
    </row>
    <row r="4245" spans="1:3" x14ac:dyDescent="0.35">
      <c r="A4245" s="1">
        <v>130993</v>
      </c>
      <c r="B4245" s="1" t="s">
        <v>18537</v>
      </c>
      <c r="C4245" s="1" t="s">
        <v>4312</v>
      </c>
    </row>
    <row r="4246" spans="1:3" x14ac:dyDescent="0.35">
      <c r="A4246" s="1">
        <v>133844</v>
      </c>
      <c r="B4246" s="1" t="s">
        <v>1606</v>
      </c>
      <c r="C4246" s="1" t="s">
        <v>1607</v>
      </c>
    </row>
    <row r="4247" spans="1:3" x14ac:dyDescent="0.35">
      <c r="A4247" s="1">
        <v>132731</v>
      </c>
      <c r="B4247" s="1" t="s">
        <v>5059</v>
      </c>
      <c r="C4247" s="1" t="s">
        <v>1607</v>
      </c>
    </row>
    <row r="4248" spans="1:3" x14ac:dyDescent="0.35">
      <c r="A4248" s="1">
        <v>138515</v>
      </c>
      <c r="B4248" s="1" t="s">
        <v>4720</v>
      </c>
      <c r="C4248" s="1" t="s">
        <v>4721</v>
      </c>
    </row>
    <row r="4249" spans="1:3" x14ac:dyDescent="0.35">
      <c r="A4249" s="1">
        <v>132438</v>
      </c>
      <c r="B4249" s="1" t="s">
        <v>20389</v>
      </c>
      <c r="C4249" s="1" t="s">
        <v>4721</v>
      </c>
    </row>
    <row r="4250" spans="1:3" x14ac:dyDescent="0.35">
      <c r="A4250" s="1">
        <v>137016</v>
      </c>
      <c r="B4250" s="1" t="s">
        <v>12484</v>
      </c>
      <c r="C4250" s="1" t="s">
        <v>12485</v>
      </c>
    </row>
    <row r="4251" spans="1:3" x14ac:dyDescent="0.35">
      <c r="A4251" s="1">
        <v>138791</v>
      </c>
      <c r="B4251" s="1" t="s">
        <v>2380</v>
      </c>
      <c r="C4251" s="1" t="s">
        <v>2381</v>
      </c>
    </row>
    <row r="4252" spans="1:3" x14ac:dyDescent="0.35">
      <c r="A4252" s="1">
        <v>138937</v>
      </c>
      <c r="B4252" s="1" t="s">
        <v>4840</v>
      </c>
      <c r="C4252" s="1" t="s">
        <v>2381</v>
      </c>
    </row>
    <row r="4253" spans="1:3" x14ac:dyDescent="0.35">
      <c r="A4253" s="1">
        <v>130489</v>
      </c>
      <c r="B4253" s="1" t="s">
        <v>2991</v>
      </c>
      <c r="C4253" s="1" t="s">
        <v>2992</v>
      </c>
    </row>
    <row r="4254" spans="1:3" x14ac:dyDescent="0.35">
      <c r="A4254" s="1">
        <v>141138</v>
      </c>
      <c r="B4254" s="1" t="s">
        <v>11224</v>
      </c>
      <c r="C4254" s="1" t="s">
        <v>11225</v>
      </c>
    </row>
    <row r="4255" spans="1:3" x14ac:dyDescent="0.35">
      <c r="A4255" s="1">
        <v>138375</v>
      </c>
      <c r="B4255" s="1" t="s">
        <v>12616</v>
      </c>
      <c r="C4255" s="1" t="s">
        <v>11225</v>
      </c>
    </row>
    <row r="4256" spans="1:3" x14ac:dyDescent="0.35">
      <c r="A4256" s="1">
        <v>129696</v>
      </c>
      <c r="B4256" s="1" t="s">
        <v>9245</v>
      </c>
      <c r="C4256" s="1" t="s">
        <v>9246</v>
      </c>
    </row>
    <row r="4257" spans="1:3" x14ac:dyDescent="0.35">
      <c r="A4257" s="1">
        <v>129681</v>
      </c>
      <c r="B4257" s="1" t="s">
        <v>4985</v>
      </c>
      <c r="C4257" s="1" t="s">
        <v>4986</v>
      </c>
    </row>
    <row r="4258" spans="1:3" x14ac:dyDescent="0.35">
      <c r="A4258" s="1">
        <v>131824</v>
      </c>
      <c r="B4258" s="1" t="s">
        <v>20148</v>
      </c>
      <c r="C4258" s="1" t="s">
        <v>4986</v>
      </c>
    </row>
    <row r="4259" spans="1:3" x14ac:dyDescent="0.35">
      <c r="A4259" s="1">
        <v>141425</v>
      </c>
      <c r="B4259" s="1" t="s">
        <v>20498</v>
      </c>
      <c r="C4259" s="1" t="s">
        <v>20499</v>
      </c>
    </row>
    <row r="4260" spans="1:3" x14ac:dyDescent="0.35">
      <c r="A4260" s="1">
        <v>134512</v>
      </c>
      <c r="B4260" s="1" t="s">
        <v>7682</v>
      </c>
      <c r="C4260" s="1" t="s">
        <v>7683</v>
      </c>
    </row>
    <row r="4261" spans="1:3" x14ac:dyDescent="0.35">
      <c r="A4261" s="1">
        <v>136168</v>
      </c>
      <c r="B4261" s="1" t="s">
        <v>126</v>
      </c>
      <c r="C4261" s="1" t="s">
        <v>127</v>
      </c>
    </row>
    <row r="4262" spans="1:3" x14ac:dyDescent="0.35">
      <c r="A4262" s="1">
        <v>136335</v>
      </c>
      <c r="B4262" s="1" t="s">
        <v>130</v>
      </c>
      <c r="C4262" s="1" t="s">
        <v>127</v>
      </c>
    </row>
    <row r="4263" spans="1:3" x14ac:dyDescent="0.35">
      <c r="A4263" s="1">
        <v>140709</v>
      </c>
      <c r="B4263" s="1" t="s">
        <v>10745</v>
      </c>
      <c r="C4263" s="1" t="s">
        <v>127</v>
      </c>
    </row>
    <row r="4264" spans="1:3" x14ac:dyDescent="0.35">
      <c r="A4264" s="1">
        <v>131380</v>
      </c>
      <c r="B4264" s="1" t="s">
        <v>6814</v>
      </c>
      <c r="C4264" s="1" t="s">
        <v>6815</v>
      </c>
    </row>
    <row r="4265" spans="1:3" x14ac:dyDescent="0.35">
      <c r="A4265" s="1">
        <v>137246</v>
      </c>
      <c r="B4265" s="1" t="s">
        <v>16873</v>
      </c>
      <c r="C4265" s="1" t="s">
        <v>16874</v>
      </c>
    </row>
    <row r="4266" spans="1:3" x14ac:dyDescent="0.35">
      <c r="A4266" s="1">
        <v>136784</v>
      </c>
      <c r="B4266" s="1" t="s">
        <v>5472</v>
      </c>
      <c r="C4266" s="1" t="s">
        <v>5473</v>
      </c>
    </row>
    <row r="4267" spans="1:3" x14ac:dyDescent="0.35">
      <c r="A4267" s="1">
        <v>139686</v>
      </c>
      <c r="B4267" s="1" t="s">
        <v>6096</v>
      </c>
      <c r="C4267" s="1" t="s">
        <v>5473</v>
      </c>
    </row>
    <row r="4268" spans="1:3" x14ac:dyDescent="0.35">
      <c r="A4268" s="1">
        <v>133592</v>
      </c>
      <c r="B4268" s="1" t="s">
        <v>11586</v>
      </c>
      <c r="C4268" s="1" t="s">
        <v>11587</v>
      </c>
    </row>
    <row r="4269" spans="1:3" x14ac:dyDescent="0.35">
      <c r="A4269" s="1">
        <v>133391</v>
      </c>
      <c r="B4269" s="1" t="s">
        <v>4170</v>
      </c>
      <c r="C4269" s="1" t="s">
        <v>4171</v>
      </c>
    </row>
    <row r="4270" spans="1:3" x14ac:dyDescent="0.35">
      <c r="A4270" s="1">
        <v>141484</v>
      </c>
      <c r="B4270" s="1" t="s">
        <v>18441</v>
      </c>
      <c r="C4270" s="1" t="s">
        <v>18442</v>
      </c>
    </row>
    <row r="4271" spans="1:3" x14ac:dyDescent="0.35">
      <c r="A4271" s="1">
        <v>138763</v>
      </c>
      <c r="B4271" s="1" t="s">
        <v>15497</v>
      </c>
      <c r="C4271" s="1" t="s">
        <v>15498</v>
      </c>
    </row>
    <row r="4272" spans="1:3" x14ac:dyDescent="0.35">
      <c r="A4272" s="1">
        <v>141444</v>
      </c>
      <c r="B4272" s="1" t="s">
        <v>19405</v>
      </c>
      <c r="C4272" s="1" t="s">
        <v>19406</v>
      </c>
    </row>
    <row r="4273" spans="1:3" x14ac:dyDescent="0.35">
      <c r="A4273" s="1">
        <v>136384</v>
      </c>
      <c r="B4273" s="1" t="s">
        <v>4522</v>
      </c>
      <c r="C4273" s="1" t="s">
        <v>4523</v>
      </c>
    </row>
    <row r="4274" spans="1:3" x14ac:dyDescent="0.35">
      <c r="A4274" s="1">
        <v>141544</v>
      </c>
      <c r="B4274" s="1" t="s">
        <v>7841</v>
      </c>
      <c r="C4274" s="1" t="s">
        <v>7842</v>
      </c>
    </row>
    <row r="4275" spans="1:3" x14ac:dyDescent="0.35">
      <c r="A4275" s="1">
        <v>135129</v>
      </c>
      <c r="B4275" s="1" t="s">
        <v>5430</v>
      </c>
      <c r="C4275" s="1" t="s">
        <v>5431</v>
      </c>
    </row>
    <row r="4276" spans="1:3" x14ac:dyDescent="0.35">
      <c r="A4276" s="1">
        <v>129550</v>
      </c>
      <c r="B4276" s="1" t="s">
        <v>20622</v>
      </c>
      <c r="C4276" s="1" t="s">
        <v>20623</v>
      </c>
    </row>
    <row r="4277" spans="1:3" x14ac:dyDescent="0.35">
      <c r="A4277" s="1">
        <v>138703</v>
      </c>
      <c r="B4277" s="1" t="s">
        <v>9754</v>
      </c>
      <c r="C4277" s="1" t="s">
        <v>9755</v>
      </c>
    </row>
    <row r="4278" spans="1:3" x14ac:dyDescent="0.35">
      <c r="A4278" s="1">
        <v>140441</v>
      </c>
      <c r="B4278" s="1" t="s">
        <v>12682</v>
      </c>
      <c r="C4278" s="1" t="s">
        <v>9755</v>
      </c>
    </row>
    <row r="4279" spans="1:3" x14ac:dyDescent="0.35">
      <c r="A4279" s="1">
        <v>137990</v>
      </c>
      <c r="B4279" s="1" t="s">
        <v>20466</v>
      </c>
      <c r="C4279" s="1" t="s">
        <v>9755</v>
      </c>
    </row>
    <row r="4280" spans="1:3" x14ac:dyDescent="0.35">
      <c r="A4280" s="1">
        <v>140287</v>
      </c>
      <c r="B4280" s="1" t="s">
        <v>789</v>
      </c>
      <c r="C4280" s="1" t="s">
        <v>790</v>
      </c>
    </row>
    <row r="4281" spans="1:3" x14ac:dyDescent="0.35">
      <c r="A4281" s="1">
        <v>138639</v>
      </c>
      <c r="B4281" s="1" t="s">
        <v>16650</v>
      </c>
      <c r="C4281" s="1" t="s">
        <v>790</v>
      </c>
    </row>
    <row r="4282" spans="1:3" x14ac:dyDescent="0.35">
      <c r="A4282" s="1">
        <v>140571</v>
      </c>
      <c r="B4282" s="1" t="s">
        <v>822</v>
      </c>
      <c r="C4282" s="1" t="s">
        <v>823</v>
      </c>
    </row>
    <row r="4283" spans="1:3" x14ac:dyDescent="0.35">
      <c r="A4283" s="1">
        <v>130544</v>
      </c>
      <c r="B4283" s="1" t="s">
        <v>8186</v>
      </c>
      <c r="C4283" s="1" t="s">
        <v>823</v>
      </c>
    </row>
    <row r="4284" spans="1:3" x14ac:dyDescent="0.35">
      <c r="A4284" s="1">
        <v>139326</v>
      </c>
      <c r="B4284" s="1" t="s">
        <v>20677</v>
      </c>
      <c r="C4284" s="1" t="s">
        <v>20678</v>
      </c>
    </row>
    <row r="4285" spans="1:3" x14ac:dyDescent="0.35">
      <c r="A4285" s="1">
        <v>137085</v>
      </c>
      <c r="B4285" s="1" t="s">
        <v>53</v>
      </c>
      <c r="C4285" s="1" t="s">
        <v>54</v>
      </c>
    </row>
    <row r="4286" spans="1:3" x14ac:dyDescent="0.35">
      <c r="A4286" s="1">
        <v>140433</v>
      </c>
      <c r="B4286" s="1" t="s">
        <v>1449</v>
      </c>
      <c r="C4286" s="1" t="s">
        <v>1450</v>
      </c>
    </row>
    <row r="4287" spans="1:3" x14ac:dyDescent="0.35">
      <c r="A4287" s="1">
        <v>132675</v>
      </c>
      <c r="B4287" s="1" t="s">
        <v>5736</v>
      </c>
      <c r="C4287" s="1" t="s">
        <v>1450</v>
      </c>
    </row>
    <row r="4288" spans="1:3" x14ac:dyDescent="0.35">
      <c r="A4288" s="1">
        <v>141064</v>
      </c>
      <c r="B4288" s="1" t="s">
        <v>5348</v>
      </c>
      <c r="C4288" s="1" t="s">
        <v>5349</v>
      </c>
    </row>
    <row r="4289" spans="1:3" x14ac:dyDescent="0.35">
      <c r="A4289" s="1">
        <v>132512</v>
      </c>
      <c r="B4289" s="1" t="s">
        <v>1851</v>
      </c>
      <c r="C4289" s="1" t="s">
        <v>1852</v>
      </c>
    </row>
    <row r="4290" spans="1:3" x14ac:dyDescent="0.35">
      <c r="A4290" s="1">
        <v>132447</v>
      </c>
      <c r="B4290" s="1" t="s">
        <v>3760</v>
      </c>
      <c r="C4290" s="1" t="s">
        <v>1852</v>
      </c>
    </row>
    <row r="4291" spans="1:3" x14ac:dyDescent="0.35">
      <c r="A4291" s="1">
        <v>132414</v>
      </c>
      <c r="B4291" s="1" t="s">
        <v>5683</v>
      </c>
      <c r="C4291" s="1" t="s">
        <v>1852</v>
      </c>
    </row>
    <row r="4292" spans="1:3" x14ac:dyDescent="0.35">
      <c r="A4292" s="1">
        <v>141943</v>
      </c>
      <c r="B4292" s="1" t="s">
        <v>14175</v>
      </c>
      <c r="C4292" s="1" t="s">
        <v>14176</v>
      </c>
    </row>
    <row r="4293" spans="1:3" x14ac:dyDescent="0.35">
      <c r="A4293" s="1">
        <v>132162</v>
      </c>
      <c r="B4293" s="1" t="s">
        <v>9514</v>
      </c>
      <c r="C4293" s="1" t="s">
        <v>9515</v>
      </c>
    </row>
    <row r="4294" spans="1:3" x14ac:dyDescent="0.35">
      <c r="A4294" s="1">
        <v>135051</v>
      </c>
      <c r="B4294" s="1" t="s">
        <v>12766</v>
      </c>
      <c r="C4294" s="1" t="s">
        <v>12767</v>
      </c>
    </row>
    <row r="4295" spans="1:3" x14ac:dyDescent="0.35">
      <c r="A4295" s="1">
        <v>133894</v>
      </c>
      <c r="B4295" s="1" t="s">
        <v>14002</v>
      </c>
      <c r="C4295" s="1" t="s">
        <v>12767</v>
      </c>
    </row>
    <row r="4296" spans="1:3" x14ac:dyDescent="0.35">
      <c r="A4296" s="1">
        <v>135833</v>
      </c>
      <c r="B4296" s="1" t="s">
        <v>17869</v>
      </c>
      <c r="C4296" s="1" t="s">
        <v>17870</v>
      </c>
    </row>
    <row r="4297" spans="1:3" x14ac:dyDescent="0.35">
      <c r="A4297" s="1">
        <v>131478</v>
      </c>
      <c r="B4297" s="1" t="s">
        <v>3626</v>
      </c>
      <c r="C4297" s="1" t="s">
        <v>3627</v>
      </c>
    </row>
    <row r="4298" spans="1:3" x14ac:dyDescent="0.35">
      <c r="A4298" s="1">
        <v>141088</v>
      </c>
      <c r="B4298" s="1" t="s">
        <v>9568</v>
      </c>
      <c r="C4298" s="1" t="s">
        <v>9569</v>
      </c>
    </row>
    <row r="4299" spans="1:3" x14ac:dyDescent="0.35">
      <c r="A4299" s="1">
        <v>138545</v>
      </c>
      <c r="B4299" s="1" t="s">
        <v>14306</v>
      </c>
      <c r="C4299" s="1" t="s">
        <v>14307</v>
      </c>
    </row>
    <row r="4300" spans="1:3" x14ac:dyDescent="0.35">
      <c r="A4300" s="1">
        <v>140151</v>
      </c>
      <c r="B4300" s="1" t="s">
        <v>10396</v>
      </c>
      <c r="C4300" s="1" t="s">
        <v>10397</v>
      </c>
    </row>
    <row r="4301" spans="1:3" x14ac:dyDescent="0.35">
      <c r="A4301" s="1">
        <v>129625</v>
      </c>
      <c r="B4301" s="1" t="s">
        <v>17428</v>
      </c>
      <c r="C4301" s="1" t="s">
        <v>17429</v>
      </c>
    </row>
    <row r="4302" spans="1:3" x14ac:dyDescent="0.35">
      <c r="A4302" s="1">
        <v>131465</v>
      </c>
      <c r="B4302" s="1" t="s">
        <v>9251</v>
      </c>
      <c r="C4302" s="1" t="s">
        <v>9252</v>
      </c>
    </row>
    <row r="4303" spans="1:3" x14ac:dyDescent="0.35">
      <c r="A4303" s="1">
        <v>136780</v>
      </c>
      <c r="B4303" s="1" t="s">
        <v>242</v>
      </c>
      <c r="C4303" s="1" t="s">
        <v>243</v>
      </c>
    </row>
    <row r="4304" spans="1:3" x14ac:dyDescent="0.35">
      <c r="A4304" s="1">
        <v>140199</v>
      </c>
      <c r="B4304" s="1" t="s">
        <v>8614</v>
      </c>
      <c r="C4304" s="1" t="s">
        <v>8615</v>
      </c>
    </row>
    <row r="4305" spans="1:3" x14ac:dyDescent="0.35">
      <c r="A4305" s="1">
        <v>133168</v>
      </c>
      <c r="B4305" s="1" t="s">
        <v>5033</v>
      </c>
      <c r="C4305" s="1" t="s">
        <v>5034</v>
      </c>
    </row>
    <row r="4306" spans="1:3" x14ac:dyDescent="0.35">
      <c r="A4306" s="1">
        <v>141638</v>
      </c>
      <c r="B4306" s="1" t="s">
        <v>5400</v>
      </c>
      <c r="C4306" s="1" t="s">
        <v>5034</v>
      </c>
    </row>
    <row r="4307" spans="1:3" x14ac:dyDescent="0.35">
      <c r="A4307" s="1">
        <v>139595</v>
      </c>
      <c r="B4307" s="1" t="s">
        <v>17786</v>
      </c>
      <c r="C4307" s="1" t="s">
        <v>17787</v>
      </c>
    </row>
    <row r="4308" spans="1:3" x14ac:dyDescent="0.35">
      <c r="A4308" s="1">
        <v>138833</v>
      </c>
      <c r="B4308" s="1" t="s">
        <v>21106</v>
      </c>
      <c r="C4308" s="1" t="s">
        <v>21107</v>
      </c>
    </row>
    <row r="4309" spans="1:3" x14ac:dyDescent="0.35">
      <c r="A4309" s="1">
        <v>145163</v>
      </c>
      <c r="B4309" s="1" t="s">
        <v>15897</v>
      </c>
      <c r="C4309" s="1" t="s">
        <v>15898</v>
      </c>
    </row>
    <row r="4310" spans="1:3" x14ac:dyDescent="0.35">
      <c r="A4310" s="1">
        <v>133045</v>
      </c>
      <c r="B4310" s="1" t="s">
        <v>2908</v>
      </c>
      <c r="C4310" s="1" t="s">
        <v>2909</v>
      </c>
    </row>
    <row r="4311" spans="1:3" x14ac:dyDescent="0.35">
      <c r="A4311" s="1">
        <v>138984</v>
      </c>
      <c r="B4311" s="1" t="s">
        <v>6777</v>
      </c>
      <c r="C4311" s="1" t="s">
        <v>6778</v>
      </c>
    </row>
    <row r="4312" spans="1:3" x14ac:dyDescent="0.35">
      <c r="A4312" s="1">
        <v>139682</v>
      </c>
      <c r="B4312" s="1" t="s">
        <v>15539</v>
      </c>
      <c r="C4312" s="1" t="s">
        <v>6778</v>
      </c>
    </row>
    <row r="4313" spans="1:3" x14ac:dyDescent="0.35">
      <c r="A4313" s="1">
        <v>137501</v>
      </c>
      <c r="B4313" s="1" t="s">
        <v>1329</v>
      </c>
      <c r="C4313" s="1" t="s">
        <v>1330</v>
      </c>
    </row>
    <row r="4314" spans="1:3" x14ac:dyDescent="0.35">
      <c r="A4314" s="1">
        <v>134948</v>
      </c>
      <c r="B4314" s="1" t="s">
        <v>17447</v>
      </c>
      <c r="C4314" s="1" t="s">
        <v>17448</v>
      </c>
    </row>
    <row r="4315" spans="1:3" x14ac:dyDescent="0.35">
      <c r="A4315" s="1">
        <v>140969</v>
      </c>
      <c r="B4315" s="1" t="s">
        <v>1790</v>
      </c>
      <c r="C4315" s="1" t="s">
        <v>1791</v>
      </c>
    </row>
    <row r="4316" spans="1:3" x14ac:dyDescent="0.35">
      <c r="A4316" s="1">
        <v>141013</v>
      </c>
      <c r="B4316" s="1" t="s">
        <v>2260</v>
      </c>
      <c r="C4316" s="1" t="s">
        <v>1791</v>
      </c>
    </row>
    <row r="4317" spans="1:3" x14ac:dyDescent="0.35">
      <c r="A4317" s="1">
        <v>137778</v>
      </c>
      <c r="B4317" s="1" t="s">
        <v>12595</v>
      </c>
      <c r="C4317" s="1" t="s">
        <v>12596</v>
      </c>
    </row>
    <row r="4318" spans="1:3" x14ac:dyDescent="0.35">
      <c r="A4318" s="1">
        <v>141990</v>
      </c>
      <c r="B4318" s="1" t="s">
        <v>166</v>
      </c>
      <c r="C4318" s="1" t="s">
        <v>167</v>
      </c>
    </row>
    <row r="4319" spans="1:3" x14ac:dyDescent="0.35">
      <c r="A4319" s="1">
        <v>138732</v>
      </c>
      <c r="B4319" s="1" t="s">
        <v>17045</v>
      </c>
      <c r="C4319" s="1" t="s">
        <v>17046</v>
      </c>
    </row>
    <row r="4320" spans="1:3" x14ac:dyDescent="0.35">
      <c r="A4320" s="1">
        <v>132145</v>
      </c>
      <c r="B4320" s="1" t="s">
        <v>5698</v>
      </c>
      <c r="C4320" s="1" t="s">
        <v>5699</v>
      </c>
    </row>
    <row r="4321" spans="1:3" x14ac:dyDescent="0.35">
      <c r="A4321" s="1">
        <v>134224</v>
      </c>
      <c r="B4321" s="1" t="s">
        <v>5713</v>
      </c>
      <c r="C4321" s="1" t="s">
        <v>5714</v>
      </c>
    </row>
    <row r="4322" spans="1:3" x14ac:dyDescent="0.35">
      <c r="A4322" s="1">
        <v>135718</v>
      </c>
      <c r="B4322" s="1" t="s">
        <v>10160</v>
      </c>
      <c r="C4322" s="1" t="s">
        <v>10161</v>
      </c>
    </row>
    <row r="4323" spans="1:3" x14ac:dyDescent="0.35">
      <c r="A4323" s="1">
        <v>142070</v>
      </c>
      <c r="B4323" s="1" t="s">
        <v>10555</v>
      </c>
      <c r="C4323" s="1" t="s">
        <v>10161</v>
      </c>
    </row>
    <row r="4324" spans="1:3" x14ac:dyDescent="0.35">
      <c r="A4324" s="1">
        <v>134749</v>
      </c>
      <c r="B4324" s="1" t="s">
        <v>16164</v>
      </c>
      <c r="C4324" s="1" t="s">
        <v>16165</v>
      </c>
    </row>
    <row r="4325" spans="1:3" x14ac:dyDescent="0.35">
      <c r="A4325" s="1">
        <v>135198</v>
      </c>
      <c r="B4325" s="1" t="s">
        <v>10050</v>
      </c>
      <c r="C4325" s="1" t="s">
        <v>10051</v>
      </c>
    </row>
    <row r="4326" spans="1:3" x14ac:dyDescent="0.35">
      <c r="A4326" s="1">
        <v>138399</v>
      </c>
      <c r="B4326" s="1" t="s">
        <v>6136</v>
      </c>
      <c r="C4326" s="1" t="s">
        <v>6137</v>
      </c>
    </row>
    <row r="4327" spans="1:3" x14ac:dyDescent="0.35">
      <c r="A4327" s="1">
        <v>134933</v>
      </c>
      <c r="B4327" s="1" t="s">
        <v>3985</v>
      </c>
      <c r="C4327" s="1" t="s">
        <v>3986</v>
      </c>
    </row>
    <row r="4328" spans="1:3" x14ac:dyDescent="0.35">
      <c r="A4328" s="1">
        <v>139315</v>
      </c>
      <c r="B4328" s="1" t="s">
        <v>19012</v>
      </c>
      <c r="C4328" s="1" t="s">
        <v>19013</v>
      </c>
    </row>
    <row r="4329" spans="1:3" x14ac:dyDescent="0.35">
      <c r="A4329" s="1">
        <v>140915</v>
      </c>
      <c r="B4329" s="1" t="s">
        <v>8485</v>
      </c>
      <c r="C4329" s="1" t="s">
        <v>8486</v>
      </c>
    </row>
    <row r="4330" spans="1:3" x14ac:dyDescent="0.35">
      <c r="A4330" s="1">
        <v>141856</v>
      </c>
      <c r="B4330" s="1" t="s">
        <v>14957</v>
      </c>
      <c r="C4330" s="1" t="s">
        <v>14958</v>
      </c>
    </row>
    <row r="4331" spans="1:3" x14ac:dyDescent="0.35">
      <c r="A4331" s="1">
        <v>134971</v>
      </c>
      <c r="B4331" s="1" t="s">
        <v>19717</v>
      </c>
      <c r="C4331" s="1" t="s">
        <v>14958</v>
      </c>
    </row>
    <row r="4332" spans="1:3" x14ac:dyDescent="0.35">
      <c r="A4332" s="1">
        <v>138048</v>
      </c>
      <c r="B4332" s="1" t="s">
        <v>8688</v>
      </c>
      <c r="C4332" s="1" t="s">
        <v>8689</v>
      </c>
    </row>
    <row r="4333" spans="1:3" x14ac:dyDescent="0.35">
      <c r="A4333" s="1">
        <v>133484</v>
      </c>
      <c r="B4333" s="1" t="s">
        <v>12109</v>
      </c>
      <c r="C4333" s="1" t="s">
        <v>12110</v>
      </c>
    </row>
    <row r="4334" spans="1:3" x14ac:dyDescent="0.35">
      <c r="A4334" s="1">
        <v>136004</v>
      </c>
      <c r="B4334" s="1" t="s">
        <v>12880</v>
      </c>
      <c r="C4334" s="1" t="s">
        <v>12881</v>
      </c>
    </row>
    <row r="4335" spans="1:3" x14ac:dyDescent="0.35">
      <c r="A4335" s="1">
        <v>131341</v>
      </c>
      <c r="B4335" s="1" t="s">
        <v>5004</v>
      </c>
      <c r="C4335" s="1" t="s">
        <v>5005</v>
      </c>
    </row>
    <row r="4336" spans="1:3" x14ac:dyDescent="0.35">
      <c r="A4336" s="1">
        <v>129712</v>
      </c>
      <c r="B4336" s="1" t="s">
        <v>7945</v>
      </c>
      <c r="C4336" s="1" t="s">
        <v>5005</v>
      </c>
    </row>
    <row r="4337" spans="1:3" x14ac:dyDescent="0.35">
      <c r="A4337" s="1">
        <v>136328</v>
      </c>
      <c r="B4337" s="1" t="s">
        <v>1628</v>
      </c>
      <c r="C4337" s="1" t="s">
        <v>1629</v>
      </c>
    </row>
    <row r="4338" spans="1:3" x14ac:dyDescent="0.35">
      <c r="A4338" s="1">
        <v>134226</v>
      </c>
      <c r="B4338" s="1" t="s">
        <v>4327</v>
      </c>
      <c r="C4338" s="1" t="s">
        <v>4328</v>
      </c>
    </row>
    <row r="4339" spans="1:3" x14ac:dyDescent="0.35">
      <c r="A4339" s="1">
        <v>141403</v>
      </c>
      <c r="B4339" s="1" t="s">
        <v>14746</v>
      </c>
      <c r="C4339" s="1" t="s">
        <v>14747</v>
      </c>
    </row>
    <row r="4340" spans="1:3" x14ac:dyDescent="0.35">
      <c r="A4340" s="1">
        <v>146490</v>
      </c>
      <c r="B4340" s="1" t="s">
        <v>476</v>
      </c>
      <c r="C4340" s="1" t="s">
        <v>477</v>
      </c>
    </row>
    <row r="4341" spans="1:3" x14ac:dyDescent="0.35">
      <c r="A4341" s="1">
        <v>137523</v>
      </c>
      <c r="B4341" s="1" t="s">
        <v>3516</v>
      </c>
      <c r="C4341" s="1" t="s">
        <v>3517</v>
      </c>
    </row>
    <row r="4342" spans="1:3" x14ac:dyDescent="0.35">
      <c r="A4342" s="1">
        <v>141927</v>
      </c>
      <c r="B4342" s="1" t="s">
        <v>11099</v>
      </c>
      <c r="C4342" s="1" t="s">
        <v>3517</v>
      </c>
    </row>
    <row r="4343" spans="1:3" x14ac:dyDescent="0.35">
      <c r="A4343" s="1">
        <v>140030</v>
      </c>
      <c r="B4343" s="1" t="s">
        <v>15509</v>
      </c>
      <c r="C4343" s="1" t="s">
        <v>15510</v>
      </c>
    </row>
    <row r="4344" spans="1:3" x14ac:dyDescent="0.35">
      <c r="A4344" s="1">
        <v>145278</v>
      </c>
      <c r="B4344" s="1" t="s">
        <v>15803</v>
      </c>
      <c r="C4344" s="1" t="s">
        <v>15804</v>
      </c>
    </row>
    <row r="4345" spans="1:3" x14ac:dyDescent="0.35">
      <c r="A4345" s="1">
        <v>140688</v>
      </c>
      <c r="B4345" s="1" t="s">
        <v>8295</v>
      </c>
      <c r="C4345" s="1" t="s">
        <v>8296</v>
      </c>
    </row>
    <row r="4346" spans="1:3" x14ac:dyDescent="0.35">
      <c r="A4346" s="1">
        <v>137646</v>
      </c>
      <c r="B4346" s="1" t="s">
        <v>19910</v>
      </c>
      <c r="C4346" s="1" t="s">
        <v>19911</v>
      </c>
    </row>
    <row r="4347" spans="1:3" x14ac:dyDescent="0.35">
      <c r="A4347" s="1">
        <v>140669</v>
      </c>
      <c r="B4347" s="1" t="s">
        <v>5260</v>
      </c>
      <c r="C4347" s="1" t="s">
        <v>5261</v>
      </c>
    </row>
    <row r="4348" spans="1:3" x14ac:dyDescent="0.35">
      <c r="A4348" s="1">
        <v>136100</v>
      </c>
      <c r="B4348" s="1" t="s">
        <v>19789</v>
      </c>
      <c r="C4348" s="1" t="s">
        <v>19790</v>
      </c>
    </row>
    <row r="4349" spans="1:3" x14ac:dyDescent="0.35">
      <c r="A4349" s="1">
        <v>129971</v>
      </c>
      <c r="B4349" s="1" t="s">
        <v>16556</v>
      </c>
      <c r="C4349" s="1" t="s">
        <v>16557</v>
      </c>
    </row>
    <row r="4350" spans="1:3" x14ac:dyDescent="0.35">
      <c r="A4350" s="1">
        <v>134915</v>
      </c>
      <c r="B4350" s="1" t="s">
        <v>1400</v>
      </c>
      <c r="C4350" s="1" t="s">
        <v>1401</v>
      </c>
    </row>
    <row r="4351" spans="1:3" x14ac:dyDescent="0.35">
      <c r="A4351" s="1">
        <v>131169</v>
      </c>
      <c r="B4351" s="1" t="s">
        <v>7862</v>
      </c>
      <c r="C4351" s="1" t="s">
        <v>7863</v>
      </c>
    </row>
    <row r="4352" spans="1:3" x14ac:dyDescent="0.35">
      <c r="A4352" s="1">
        <v>142108</v>
      </c>
      <c r="B4352" s="1" t="s">
        <v>14446</v>
      </c>
      <c r="C4352" s="1" t="s">
        <v>14447</v>
      </c>
    </row>
    <row r="4353" spans="1:3" x14ac:dyDescent="0.35">
      <c r="A4353" s="1">
        <v>132932</v>
      </c>
      <c r="B4353" s="1" t="s">
        <v>13441</v>
      </c>
      <c r="C4353" s="1" t="s">
        <v>13442</v>
      </c>
    </row>
    <row r="4354" spans="1:3" x14ac:dyDescent="0.35">
      <c r="A4354" s="1">
        <v>149845</v>
      </c>
      <c r="B4354" s="1" t="s">
        <v>694</v>
      </c>
      <c r="C4354" s="1" t="s">
        <v>695</v>
      </c>
    </row>
    <row r="4355" spans="1:3" x14ac:dyDescent="0.35">
      <c r="A4355" s="1">
        <v>136430</v>
      </c>
      <c r="B4355" s="1" t="s">
        <v>18240</v>
      </c>
      <c r="C4355" s="1" t="s">
        <v>18241</v>
      </c>
    </row>
    <row r="4356" spans="1:3" x14ac:dyDescent="0.35">
      <c r="A4356" s="1">
        <v>139691</v>
      </c>
      <c r="B4356" s="1" t="s">
        <v>15577</v>
      </c>
      <c r="C4356" s="1" t="s">
        <v>15578</v>
      </c>
    </row>
    <row r="4357" spans="1:3" x14ac:dyDescent="0.35">
      <c r="A4357" s="1">
        <v>133232</v>
      </c>
      <c r="B4357" s="1" t="s">
        <v>18233</v>
      </c>
      <c r="C4357" s="1" t="s">
        <v>18234</v>
      </c>
    </row>
    <row r="4358" spans="1:3" x14ac:dyDescent="0.35">
      <c r="A4358" s="1">
        <v>139062</v>
      </c>
      <c r="B4358" s="1" t="s">
        <v>339</v>
      </c>
      <c r="C4358" s="1" t="s">
        <v>340</v>
      </c>
    </row>
    <row r="4359" spans="1:3" x14ac:dyDescent="0.35">
      <c r="A4359" s="1">
        <v>137325</v>
      </c>
      <c r="B4359" s="1" t="s">
        <v>10805</v>
      </c>
      <c r="C4359" s="1" t="s">
        <v>10806</v>
      </c>
    </row>
    <row r="4360" spans="1:3" x14ac:dyDescent="0.35">
      <c r="A4360" s="1">
        <v>129596</v>
      </c>
      <c r="B4360" s="1" t="s">
        <v>6125</v>
      </c>
      <c r="C4360" s="1" t="s">
        <v>6126</v>
      </c>
    </row>
    <row r="4361" spans="1:3" x14ac:dyDescent="0.35">
      <c r="A4361" s="1">
        <v>140162</v>
      </c>
      <c r="B4361" s="1" t="s">
        <v>15524</v>
      </c>
      <c r="C4361" s="1" t="s">
        <v>15525</v>
      </c>
    </row>
    <row r="4362" spans="1:3" x14ac:dyDescent="0.35">
      <c r="A4362" s="1">
        <v>138502</v>
      </c>
      <c r="B4362" s="1" t="s">
        <v>18206</v>
      </c>
      <c r="C4362" s="1" t="s">
        <v>18207</v>
      </c>
    </row>
    <row r="4363" spans="1:3" x14ac:dyDescent="0.35">
      <c r="A4363" s="1">
        <v>132410</v>
      </c>
      <c r="B4363" s="1" t="s">
        <v>14070</v>
      </c>
      <c r="C4363" s="1" t="s">
        <v>14071</v>
      </c>
    </row>
    <row r="4364" spans="1:3" x14ac:dyDescent="0.35">
      <c r="A4364" s="1">
        <v>130980</v>
      </c>
      <c r="B4364" s="1" t="s">
        <v>19502</v>
      </c>
      <c r="C4364" s="1" t="s">
        <v>19503</v>
      </c>
    </row>
    <row r="4365" spans="1:3" x14ac:dyDescent="0.35">
      <c r="A4365" s="1">
        <v>136541</v>
      </c>
      <c r="B4365" s="1" t="s">
        <v>10129</v>
      </c>
      <c r="C4365" s="1" t="s">
        <v>10130</v>
      </c>
    </row>
    <row r="4366" spans="1:3" x14ac:dyDescent="0.35">
      <c r="A4366" s="1">
        <v>138931</v>
      </c>
      <c r="B4366" s="1" t="s">
        <v>21118</v>
      </c>
      <c r="C4366" s="1" t="s">
        <v>21119</v>
      </c>
    </row>
    <row r="4367" spans="1:3" x14ac:dyDescent="0.35">
      <c r="A4367" s="1">
        <v>135466</v>
      </c>
      <c r="B4367" s="1" t="s">
        <v>17574</v>
      </c>
      <c r="C4367" s="1" t="s">
        <v>17575</v>
      </c>
    </row>
    <row r="4368" spans="1:3" x14ac:dyDescent="0.35">
      <c r="A4368" s="1">
        <v>131062</v>
      </c>
      <c r="B4368" s="1" t="s">
        <v>3198</v>
      </c>
      <c r="C4368" s="1" t="s">
        <v>3199</v>
      </c>
    </row>
    <row r="4369" spans="1:3" x14ac:dyDescent="0.35">
      <c r="A4369" s="1">
        <v>130590</v>
      </c>
      <c r="B4369" s="1" t="s">
        <v>6019</v>
      </c>
      <c r="C4369" s="1" t="s">
        <v>3199</v>
      </c>
    </row>
    <row r="4370" spans="1:3" x14ac:dyDescent="0.35">
      <c r="A4370" s="1">
        <v>140375</v>
      </c>
      <c r="B4370" s="1" t="s">
        <v>12455</v>
      </c>
      <c r="C4370" s="1" t="s">
        <v>12456</v>
      </c>
    </row>
    <row r="4371" spans="1:3" x14ac:dyDescent="0.35">
      <c r="A4371" s="1">
        <v>133349</v>
      </c>
      <c r="B4371" s="1" t="s">
        <v>10629</v>
      </c>
      <c r="C4371" s="1" t="s">
        <v>10630</v>
      </c>
    </row>
    <row r="4372" spans="1:3" x14ac:dyDescent="0.35">
      <c r="A4372" s="1">
        <v>131434</v>
      </c>
      <c r="B4372" s="1" t="s">
        <v>11152</v>
      </c>
      <c r="C4372" s="1" t="s">
        <v>11153</v>
      </c>
    </row>
    <row r="4373" spans="1:3" x14ac:dyDescent="0.35">
      <c r="A4373" s="1">
        <v>141729</v>
      </c>
      <c r="B4373" s="1" t="s">
        <v>9879</v>
      </c>
      <c r="C4373" s="1" t="s">
        <v>9880</v>
      </c>
    </row>
    <row r="4374" spans="1:3" x14ac:dyDescent="0.35">
      <c r="A4374" s="1">
        <v>137894</v>
      </c>
      <c r="B4374" s="1" t="s">
        <v>20400</v>
      </c>
      <c r="C4374" s="1" t="s">
        <v>20401</v>
      </c>
    </row>
    <row r="4375" spans="1:3" x14ac:dyDescent="0.35">
      <c r="A4375" s="1">
        <v>133722</v>
      </c>
      <c r="B4375" s="1" t="s">
        <v>16622</v>
      </c>
      <c r="C4375" s="1" t="s">
        <v>16623</v>
      </c>
    </row>
    <row r="4376" spans="1:3" x14ac:dyDescent="0.35">
      <c r="A4376" s="1">
        <v>141181</v>
      </c>
      <c r="B4376" s="1" t="s">
        <v>17001</v>
      </c>
      <c r="C4376" s="1" t="s">
        <v>17002</v>
      </c>
    </row>
    <row r="4377" spans="1:3" x14ac:dyDescent="0.35">
      <c r="A4377" s="1">
        <v>140662</v>
      </c>
      <c r="B4377" s="1" t="s">
        <v>14497</v>
      </c>
      <c r="C4377" s="1" t="s">
        <v>14498</v>
      </c>
    </row>
    <row r="4378" spans="1:3" x14ac:dyDescent="0.35">
      <c r="A4378" s="1">
        <v>139623</v>
      </c>
      <c r="B4378" s="1" t="s">
        <v>7831</v>
      </c>
      <c r="C4378" s="1" t="s">
        <v>7832</v>
      </c>
    </row>
    <row r="4379" spans="1:3" x14ac:dyDescent="0.35">
      <c r="A4379" s="1">
        <v>134106</v>
      </c>
      <c r="B4379" s="1" t="s">
        <v>6073</v>
      </c>
      <c r="C4379" s="1" t="s">
        <v>6074</v>
      </c>
    </row>
    <row r="4380" spans="1:3" x14ac:dyDescent="0.35">
      <c r="A4380" s="1">
        <v>133972</v>
      </c>
      <c r="B4380" s="1" t="s">
        <v>2390</v>
      </c>
      <c r="C4380" s="1" t="s">
        <v>2391</v>
      </c>
    </row>
    <row r="4381" spans="1:3" x14ac:dyDescent="0.35">
      <c r="A4381" s="1">
        <v>135845</v>
      </c>
      <c r="B4381" s="1" t="s">
        <v>12322</v>
      </c>
      <c r="C4381" s="1" t="s">
        <v>12323</v>
      </c>
    </row>
    <row r="4382" spans="1:3" x14ac:dyDescent="0.35">
      <c r="A4382" s="1">
        <v>140749</v>
      </c>
      <c r="B4382" s="1" t="s">
        <v>18142</v>
      </c>
      <c r="C4382" s="1" t="s">
        <v>12323</v>
      </c>
    </row>
    <row r="4383" spans="1:3" x14ac:dyDescent="0.35">
      <c r="A4383" s="1">
        <v>130074</v>
      </c>
      <c r="B4383" s="1" t="s">
        <v>2734</v>
      </c>
      <c r="C4383" s="1" t="s">
        <v>2735</v>
      </c>
    </row>
    <row r="4384" spans="1:3" x14ac:dyDescent="0.35">
      <c r="A4384" s="1">
        <v>131752</v>
      </c>
      <c r="B4384" s="1" t="s">
        <v>3877</v>
      </c>
      <c r="C4384" s="1" t="s">
        <v>3878</v>
      </c>
    </row>
    <row r="4385" spans="1:3" x14ac:dyDescent="0.35">
      <c r="A4385" s="1">
        <v>137734</v>
      </c>
      <c r="B4385" s="1" t="s">
        <v>335</v>
      </c>
      <c r="C4385" s="1" t="s">
        <v>336</v>
      </c>
    </row>
    <row r="4386" spans="1:3" x14ac:dyDescent="0.35">
      <c r="A4386" s="1">
        <v>134232</v>
      </c>
      <c r="B4386" s="1" t="s">
        <v>14136</v>
      </c>
      <c r="C4386" s="1" t="s">
        <v>336</v>
      </c>
    </row>
    <row r="4387" spans="1:3" x14ac:dyDescent="0.35">
      <c r="A4387" s="1">
        <v>130313</v>
      </c>
      <c r="B4387" s="1" t="s">
        <v>16528</v>
      </c>
      <c r="C4387" s="1" t="s">
        <v>336</v>
      </c>
    </row>
    <row r="4388" spans="1:3" x14ac:dyDescent="0.35">
      <c r="A4388" s="1">
        <v>136194</v>
      </c>
      <c r="B4388" s="1" t="s">
        <v>18081</v>
      </c>
      <c r="C4388" s="1" t="s">
        <v>336</v>
      </c>
    </row>
    <row r="4389" spans="1:3" x14ac:dyDescent="0.35">
      <c r="A4389" s="1">
        <v>137276</v>
      </c>
      <c r="B4389" s="1" t="s">
        <v>16789</v>
      </c>
      <c r="C4389" s="1" t="s">
        <v>16790</v>
      </c>
    </row>
    <row r="4390" spans="1:3" x14ac:dyDescent="0.35">
      <c r="A4390" s="1">
        <v>134689</v>
      </c>
      <c r="B4390" s="1" t="s">
        <v>3</v>
      </c>
      <c r="C4390" s="1" t="s">
        <v>4</v>
      </c>
    </row>
    <row r="4391" spans="1:3" x14ac:dyDescent="0.35">
      <c r="A4391" s="1">
        <v>138980</v>
      </c>
      <c r="B4391" s="1" t="s">
        <v>11133</v>
      </c>
      <c r="C4391" s="1" t="s">
        <v>11134</v>
      </c>
    </row>
    <row r="4392" spans="1:3" x14ac:dyDescent="0.35">
      <c r="A4392" s="1">
        <v>138198</v>
      </c>
      <c r="B4392" s="1" t="s">
        <v>11190</v>
      </c>
      <c r="C4392" s="1" t="s">
        <v>11134</v>
      </c>
    </row>
    <row r="4393" spans="1:3" x14ac:dyDescent="0.35">
      <c r="A4393" s="1">
        <v>139638</v>
      </c>
      <c r="B4393" s="1" t="s">
        <v>12555</v>
      </c>
      <c r="C4393" s="1" t="s">
        <v>12556</v>
      </c>
    </row>
    <row r="4394" spans="1:3" x14ac:dyDescent="0.35">
      <c r="A4394" s="1">
        <v>132570</v>
      </c>
      <c r="B4394" s="1" t="s">
        <v>6327</v>
      </c>
      <c r="C4394" s="1" t="s">
        <v>6328</v>
      </c>
    </row>
    <row r="4395" spans="1:3" x14ac:dyDescent="0.35">
      <c r="A4395" s="1">
        <v>134438</v>
      </c>
      <c r="B4395" s="1" t="s">
        <v>7357</v>
      </c>
      <c r="C4395" s="1" t="s">
        <v>7358</v>
      </c>
    </row>
    <row r="4396" spans="1:3" x14ac:dyDescent="0.35">
      <c r="A4396" s="1">
        <v>142287</v>
      </c>
      <c r="B4396" s="1" t="s">
        <v>12116</v>
      </c>
      <c r="C4396" s="1" t="s">
        <v>12117</v>
      </c>
    </row>
    <row r="4397" spans="1:3" x14ac:dyDescent="0.35">
      <c r="A4397" s="1">
        <v>137572</v>
      </c>
      <c r="B4397" s="1" t="s">
        <v>10927</v>
      </c>
      <c r="C4397" s="1" t="s">
        <v>10928</v>
      </c>
    </row>
    <row r="4398" spans="1:3" x14ac:dyDescent="0.35">
      <c r="A4398" s="1">
        <v>136515</v>
      </c>
      <c r="B4398" s="1" t="s">
        <v>8796</v>
      </c>
      <c r="C4398" s="1" t="s">
        <v>8797</v>
      </c>
    </row>
    <row r="4399" spans="1:3" x14ac:dyDescent="0.35">
      <c r="A4399" s="1">
        <v>132621</v>
      </c>
      <c r="B4399" s="1" t="s">
        <v>18976</v>
      </c>
      <c r="C4399" s="1" t="s">
        <v>18977</v>
      </c>
    </row>
    <row r="4400" spans="1:3" x14ac:dyDescent="0.35">
      <c r="A4400" s="1">
        <v>133578</v>
      </c>
      <c r="B4400" s="1" t="s">
        <v>2073</v>
      </c>
      <c r="C4400" s="1" t="s">
        <v>2074</v>
      </c>
    </row>
    <row r="4401" spans="1:3" x14ac:dyDescent="0.35">
      <c r="A4401" s="1">
        <v>133396</v>
      </c>
      <c r="B4401" s="1" t="s">
        <v>3606</v>
      </c>
      <c r="C4401" s="1" t="s">
        <v>2074</v>
      </c>
    </row>
    <row r="4402" spans="1:3" x14ac:dyDescent="0.35">
      <c r="A4402" s="1">
        <v>137866</v>
      </c>
      <c r="B4402" s="1" t="s">
        <v>14517</v>
      </c>
      <c r="C4402" s="1" t="s">
        <v>14518</v>
      </c>
    </row>
    <row r="4403" spans="1:3" x14ac:dyDescent="0.35">
      <c r="A4403" s="1">
        <v>139328</v>
      </c>
      <c r="B4403" s="1" t="s">
        <v>9230</v>
      </c>
      <c r="C4403" s="1" t="s">
        <v>9231</v>
      </c>
    </row>
    <row r="4404" spans="1:3" x14ac:dyDescent="0.35">
      <c r="A4404" s="1">
        <v>132498</v>
      </c>
      <c r="B4404" s="1" t="s">
        <v>5381</v>
      </c>
      <c r="C4404" s="1" t="s">
        <v>5382</v>
      </c>
    </row>
    <row r="4405" spans="1:3" x14ac:dyDescent="0.35">
      <c r="A4405" s="1">
        <v>133208</v>
      </c>
      <c r="B4405" s="1" t="s">
        <v>20694</v>
      </c>
      <c r="C4405" s="1" t="s">
        <v>20695</v>
      </c>
    </row>
    <row r="4406" spans="1:3" x14ac:dyDescent="0.35">
      <c r="A4406" s="1">
        <v>130072</v>
      </c>
      <c r="B4406" s="1" t="s">
        <v>2985</v>
      </c>
      <c r="C4406" s="1" t="s">
        <v>2986</v>
      </c>
    </row>
    <row r="4407" spans="1:3" x14ac:dyDescent="0.35">
      <c r="A4407" s="1">
        <v>138308</v>
      </c>
      <c r="B4407" s="1" t="s">
        <v>14435</v>
      </c>
      <c r="C4407" s="1" t="s">
        <v>14436</v>
      </c>
    </row>
    <row r="4408" spans="1:3" x14ac:dyDescent="0.35">
      <c r="A4408" s="1">
        <v>140876</v>
      </c>
      <c r="B4408" s="1" t="s">
        <v>11967</v>
      </c>
      <c r="C4408" s="1" t="s">
        <v>11968</v>
      </c>
    </row>
    <row r="4409" spans="1:3" x14ac:dyDescent="0.35">
      <c r="A4409" s="1">
        <v>138854</v>
      </c>
      <c r="B4409" s="1" t="s">
        <v>17691</v>
      </c>
      <c r="C4409" s="1" t="s">
        <v>11968</v>
      </c>
    </row>
    <row r="4410" spans="1:3" x14ac:dyDescent="0.35">
      <c r="A4410" s="1">
        <v>136450</v>
      </c>
      <c r="B4410" s="1" t="s">
        <v>6530</v>
      </c>
      <c r="C4410" s="1" t="s">
        <v>6531</v>
      </c>
    </row>
    <row r="4411" spans="1:3" x14ac:dyDescent="0.35">
      <c r="A4411" s="1">
        <v>140484</v>
      </c>
      <c r="B4411" s="1" t="s">
        <v>6766</v>
      </c>
      <c r="C4411" s="1" t="s">
        <v>6767</v>
      </c>
    </row>
    <row r="4412" spans="1:3" x14ac:dyDescent="0.35">
      <c r="A4412" s="1">
        <v>130482</v>
      </c>
      <c r="B4412" s="1" t="s">
        <v>3685</v>
      </c>
      <c r="C4412" s="1" t="s">
        <v>3686</v>
      </c>
    </row>
    <row r="4413" spans="1:3" x14ac:dyDescent="0.35">
      <c r="A4413" s="1">
        <v>134516</v>
      </c>
      <c r="B4413" s="1" t="s">
        <v>10787</v>
      </c>
      <c r="C4413" s="1" t="s">
        <v>10788</v>
      </c>
    </row>
    <row r="4414" spans="1:3" x14ac:dyDescent="0.35">
      <c r="A4414" s="1">
        <v>138874</v>
      </c>
      <c r="B4414" s="1" t="s">
        <v>6276</v>
      </c>
      <c r="C4414" s="1" t="s">
        <v>6277</v>
      </c>
    </row>
    <row r="4415" spans="1:3" x14ac:dyDescent="0.35">
      <c r="A4415" s="1">
        <v>140315</v>
      </c>
      <c r="B4415" s="1" t="s">
        <v>17144</v>
      </c>
      <c r="C4415" s="1" t="s">
        <v>6277</v>
      </c>
    </row>
    <row r="4416" spans="1:3" x14ac:dyDescent="0.35">
      <c r="A4416" s="1">
        <v>136255</v>
      </c>
      <c r="B4416" s="1" t="s">
        <v>14990</v>
      </c>
      <c r="C4416" s="1" t="s">
        <v>14991</v>
      </c>
    </row>
    <row r="4417" spans="1:3" x14ac:dyDescent="0.35">
      <c r="A4417" s="1">
        <v>135075</v>
      </c>
      <c r="B4417" s="1" t="s">
        <v>13973</v>
      </c>
      <c r="C4417" s="1" t="s">
        <v>13974</v>
      </c>
    </row>
    <row r="4418" spans="1:3" x14ac:dyDescent="0.35">
      <c r="A4418" s="1">
        <v>136072</v>
      </c>
      <c r="B4418" s="1" t="s">
        <v>18012</v>
      </c>
      <c r="C4418" s="1" t="s">
        <v>13974</v>
      </c>
    </row>
    <row r="4419" spans="1:3" x14ac:dyDescent="0.35">
      <c r="A4419" s="1">
        <v>133170</v>
      </c>
      <c r="B4419" s="1" t="s">
        <v>6107</v>
      </c>
      <c r="C4419" s="1" t="s">
        <v>6108</v>
      </c>
    </row>
    <row r="4420" spans="1:3" x14ac:dyDescent="0.35">
      <c r="A4420" s="1">
        <v>133553</v>
      </c>
      <c r="B4420" s="1" t="s">
        <v>3785</v>
      </c>
      <c r="C4420" s="1" t="s">
        <v>3786</v>
      </c>
    </row>
    <row r="4421" spans="1:3" x14ac:dyDescent="0.35">
      <c r="A4421" s="1">
        <v>133356</v>
      </c>
      <c r="B4421" s="1" t="s">
        <v>6287</v>
      </c>
      <c r="C4421" s="1" t="s">
        <v>6288</v>
      </c>
    </row>
    <row r="4422" spans="1:3" x14ac:dyDescent="0.35">
      <c r="A4422" s="1">
        <v>138217</v>
      </c>
      <c r="B4422" s="1" t="s">
        <v>10727</v>
      </c>
      <c r="C4422" s="1" t="s">
        <v>10728</v>
      </c>
    </row>
    <row r="4423" spans="1:3" x14ac:dyDescent="0.35">
      <c r="A4423" s="1">
        <v>134443</v>
      </c>
      <c r="B4423" s="1" t="s">
        <v>19054</v>
      </c>
      <c r="C4423" s="1" t="s">
        <v>19055</v>
      </c>
    </row>
    <row r="4424" spans="1:3" x14ac:dyDescent="0.35">
      <c r="A4424" s="1">
        <v>142102</v>
      </c>
      <c r="B4424" s="1" t="s">
        <v>7373</v>
      </c>
      <c r="C4424" s="1" t="s">
        <v>7374</v>
      </c>
    </row>
    <row r="4425" spans="1:3" x14ac:dyDescent="0.35">
      <c r="A4425" s="1">
        <v>135043</v>
      </c>
      <c r="B4425" s="1" t="s">
        <v>18263</v>
      </c>
      <c r="C4425" s="1" t="s">
        <v>18264</v>
      </c>
    </row>
    <row r="4426" spans="1:3" x14ac:dyDescent="0.35">
      <c r="A4426" s="1">
        <v>141916</v>
      </c>
      <c r="B4426" s="1" t="s">
        <v>20811</v>
      </c>
      <c r="C4426" s="1" t="s">
        <v>18264</v>
      </c>
    </row>
    <row r="4427" spans="1:3" x14ac:dyDescent="0.35">
      <c r="A4427" s="1">
        <v>148275</v>
      </c>
      <c r="B4427" s="1" t="s">
        <v>8820</v>
      </c>
      <c r="C4427" s="1" t="s">
        <v>8821</v>
      </c>
    </row>
    <row r="4428" spans="1:3" x14ac:dyDescent="0.35">
      <c r="A4428" s="1">
        <v>145134</v>
      </c>
      <c r="B4428" s="1" t="s">
        <v>15876</v>
      </c>
      <c r="C4428" s="1" t="s">
        <v>15877</v>
      </c>
    </row>
    <row r="4429" spans="1:3" x14ac:dyDescent="0.35">
      <c r="A4429" s="1">
        <v>132427</v>
      </c>
      <c r="B4429" s="1" t="s">
        <v>9012</v>
      </c>
      <c r="C4429" s="1" t="s">
        <v>9013</v>
      </c>
    </row>
    <row r="4430" spans="1:3" x14ac:dyDescent="0.35">
      <c r="A4430" s="1">
        <v>132085</v>
      </c>
      <c r="B4430" s="1" t="s">
        <v>10831</v>
      </c>
      <c r="C4430" s="1" t="s">
        <v>10832</v>
      </c>
    </row>
    <row r="4431" spans="1:3" x14ac:dyDescent="0.35">
      <c r="A4431" s="1">
        <v>135603</v>
      </c>
      <c r="B4431" s="1" t="s">
        <v>9902</v>
      </c>
      <c r="C4431" s="1" t="s">
        <v>9903</v>
      </c>
    </row>
    <row r="4432" spans="1:3" x14ac:dyDescent="0.35">
      <c r="A4432" s="1">
        <v>137358</v>
      </c>
      <c r="B4432" s="1" t="s">
        <v>13650</v>
      </c>
      <c r="C4432" s="1" t="s">
        <v>9903</v>
      </c>
    </row>
    <row r="4433" spans="1:3" x14ac:dyDescent="0.35">
      <c r="A4433" s="1">
        <v>141116</v>
      </c>
      <c r="B4433" s="1" t="s">
        <v>19316</v>
      </c>
      <c r="C4433" s="1" t="s">
        <v>19317</v>
      </c>
    </row>
    <row r="4434" spans="1:3" x14ac:dyDescent="0.35">
      <c r="A4434" s="1">
        <v>140934</v>
      </c>
      <c r="B4434" s="1" t="s">
        <v>19242</v>
      </c>
      <c r="C4434" s="1" t="s">
        <v>19243</v>
      </c>
    </row>
    <row r="4435" spans="1:3" x14ac:dyDescent="0.35">
      <c r="A4435" s="1">
        <v>132344</v>
      </c>
      <c r="B4435" s="1" t="s">
        <v>18167</v>
      </c>
      <c r="C4435" s="1" t="s">
        <v>18168</v>
      </c>
    </row>
    <row r="4436" spans="1:3" x14ac:dyDescent="0.35">
      <c r="A4436" s="1">
        <v>131336</v>
      </c>
      <c r="B4436" s="1" t="s">
        <v>10426</v>
      </c>
      <c r="C4436" s="1" t="s">
        <v>10427</v>
      </c>
    </row>
    <row r="4437" spans="1:3" x14ac:dyDescent="0.35">
      <c r="A4437" s="1">
        <v>132975</v>
      </c>
      <c r="B4437" s="1" t="s">
        <v>4095</v>
      </c>
      <c r="C4437" s="1" t="s">
        <v>4096</v>
      </c>
    </row>
    <row r="4438" spans="1:3" x14ac:dyDescent="0.35">
      <c r="A4438" s="1">
        <v>132057</v>
      </c>
      <c r="B4438" s="1" t="s">
        <v>19924</v>
      </c>
      <c r="C4438" s="1" t="s">
        <v>19925</v>
      </c>
    </row>
    <row r="4439" spans="1:3" x14ac:dyDescent="0.35">
      <c r="A4439" s="1">
        <v>140474</v>
      </c>
      <c r="B4439" s="1" t="s">
        <v>16607</v>
      </c>
      <c r="C4439" s="1" t="s">
        <v>16608</v>
      </c>
    </row>
    <row r="4440" spans="1:3" x14ac:dyDescent="0.35">
      <c r="A4440" s="1">
        <v>130882</v>
      </c>
      <c r="B4440" s="1" t="s">
        <v>4967</v>
      </c>
      <c r="C4440" s="1" t="s">
        <v>4968</v>
      </c>
    </row>
    <row r="4441" spans="1:3" x14ac:dyDescent="0.35">
      <c r="A4441" s="1">
        <v>131334</v>
      </c>
      <c r="B4441" s="1" t="s">
        <v>3619</v>
      </c>
      <c r="C4441" s="1" t="s">
        <v>3620</v>
      </c>
    </row>
    <row r="4442" spans="1:3" x14ac:dyDescent="0.35">
      <c r="A4442" s="1">
        <v>134615</v>
      </c>
      <c r="B4442" s="1" t="s">
        <v>9133</v>
      </c>
      <c r="C4442" s="1" t="s">
        <v>3620</v>
      </c>
    </row>
    <row r="4443" spans="1:3" x14ac:dyDescent="0.35">
      <c r="A4443" s="1">
        <v>133963</v>
      </c>
      <c r="B4443" s="1" t="s">
        <v>14501</v>
      </c>
      <c r="C4443" s="1" t="s">
        <v>14502</v>
      </c>
    </row>
    <row r="4444" spans="1:3" x14ac:dyDescent="0.35">
      <c r="A4444" s="1">
        <v>141036</v>
      </c>
      <c r="B4444" s="1" t="s">
        <v>13780</v>
      </c>
      <c r="C4444" s="1" t="s">
        <v>13781</v>
      </c>
    </row>
    <row r="4445" spans="1:3" x14ac:dyDescent="0.35">
      <c r="A4445" s="1">
        <v>138739</v>
      </c>
      <c r="B4445" s="1" t="s">
        <v>17252</v>
      </c>
      <c r="C4445" s="1" t="s">
        <v>13781</v>
      </c>
    </row>
    <row r="4446" spans="1:3" x14ac:dyDescent="0.35">
      <c r="A4446" s="1">
        <v>132111</v>
      </c>
      <c r="B4446" s="1" t="s">
        <v>19536</v>
      </c>
      <c r="C4446" s="1" t="s">
        <v>19537</v>
      </c>
    </row>
    <row r="4447" spans="1:3" x14ac:dyDescent="0.35">
      <c r="A4447" s="1">
        <v>139276</v>
      </c>
      <c r="B4447" s="1" t="s">
        <v>1502</v>
      </c>
      <c r="C4447" s="1" t="s">
        <v>1503</v>
      </c>
    </row>
    <row r="4448" spans="1:3" x14ac:dyDescent="0.35">
      <c r="A4448" s="1">
        <v>135465</v>
      </c>
      <c r="B4448" s="1" t="s">
        <v>6705</v>
      </c>
      <c r="C4448" s="1" t="s">
        <v>1503</v>
      </c>
    </row>
    <row r="4449" spans="1:3" x14ac:dyDescent="0.35">
      <c r="A4449" s="1">
        <v>130596</v>
      </c>
      <c r="B4449" s="1" t="s">
        <v>16383</v>
      </c>
      <c r="C4449" s="1" t="s">
        <v>16384</v>
      </c>
    </row>
    <row r="4450" spans="1:3" x14ac:dyDescent="0.35">
      <c r="A4450" s="1">
        <v>138457</v>
      </c>
      <c r="B4450" s="1" t="s">
        <v>18799</v>
      </c>
      <c r="C4450" s="1" t="s">
        <v>16384</v>
      </c>
    </row>
    <row r="4451" spans="1:3" x14ac:dyDescent="0.35">
      <c r="A4451" s="1">
        <v>132072</v>
      </c>
      <c r="B4451" s="1" t="s">
        <v>9510</v>
      </c>
      <c r="C4451" s="1" t="s">
        <v>9511</v>
      </c>
    </row>
    <row r="4452" spans="1:3" x14ac:dyDescent="0.35">
      <c r="A4452" s="1">
        <v>130335</v>
      </c>
      <c r="B4452" s="1" t="s">
        <v>18286</v>
      </c>
      <c r="C4452" s="1" t="s">
        <v>18287</v>
      </c>
    </row>
    <row r="4453" spans="1:3" x14ac:dyDescent="0.35">
      <c r="A4453" s="1">
        <v>139257</v>
      </c>
      <c r="B4453" s="1" t="s">
        <v>10008</v>
      </c>
      <c r="C4453" s="1" t="s">
        <v>10009</v>
      </c>
    </row>
    <row r="4454" spans="1:3" x14ac:dyDescent="0.35">
      <c r="A4454" s="1">
        <v>137256</v>
      </c>
      <c r="B4454" s="1" t="s">
        <v>7985</v>
      </c>
      <c r="C4454" s="1" t="s">
        <v>7986</v>
      </c>
    </row>
    <row r="4455" spans="1:3" x14ac:dyDescent="0.35">
      <c r="A4455" s="1">
        <v>138975</v>
      </c>
      <c r="B4455" s="1" t="s">
        <v>308</v>
      </c>
      <c r="C4455" s="1" t="s">
        <v>309</v>
      </c>
    </row>
    <row r="4456" spans="1:3" x14ac:dyDescent="0.35">
      <c r="A4456" s="1">
        <v>133378</v>
      </c>
      <c r="B4456" s="1" t="s">
        <v>5086</v>
      </c>
      <c r="C4456" s="1" t="s">
        <v>309</v>
      </c>
    </row>
    <row r="4457" spans="1:3" x14ac:dyDescent="0.35">
      <c r="A4457" s="1">
        <v>131874</v>
      </c>
      <c r="B4457" s="1" t="s">
        <v>20983</v>
      </c>
      <c r="C4457" s="1" t="s">
        <v>20984</v>
      </c>
    </row>
    <row r="4458" spans="1:3" x14ac:dyDescent="0.35">
      <c r="A4458" s="1">
        <v>138271</v>
      </c>
      <c r="B4458" s="1" t="s">
        <v>11910</v>
      </c>
      <c r="C4458" s="1" t="s">
        <v>11911</v>
      </c>
    </row>
    <row r="4459" spans="1:3" x14ac:dyDescent="0.35">
      <c r="A4459" s="1">
        <v>140887</v>
      </c>
      <c r="B4459" s="1" t="s">
        <v>19240</v>
      </c>
      <c r="C4459" s="1" t="s">
        <v>11911</v>
      </c>
    </row>
    <row r="4460" spans="1:3" x14ac:dyDescent="0.35">
      <c r="A4460" s="1">
        <v>145238</v>
      </c>
      <c r="B4460" s="1" t="s">
        <v>470</v>
      </c>
      <c r="C4460" s="1" t="s">
        <v>471</v>
      </c>
    </row>
    <row r="4461" spans="1:3" x14ac:dyDescent="0.35">
      <c r="A4461" s="1">
        <v>133616</v>
      </c>
      <c r="B4461" s="1" t="s">
        <v>4209</v>
      </c>
      <c r="C4461" s="1" t="s">
        <v>4210</v>
      </c>
    </row>
    <row r="4462" spans="1:3" x14ac:dyDescent="0.35">
      <c r="A4462" s="1">
        <v>132313</v>
      </c>
      <c r="B4462" s="1" t="s">
        <v>13890</v>
      </c>
      <c r="C4462" s="1" t="s">
        <v>4210</v>
      </c>
    </row>
    <row r="4463" spans="1:3" x14ac:dyDescent="0.35">
      <c r="A4463" s="1">
        <v>146492</v>
      </c>
      <c r="B4463" s="1" t="s">
        <v>16026</v>
      </c>
      <c r="C4463" s="1" t="s">
        <v>16027</v>
      </c>
    </row>
    <row r="4464" spans="1:3" x14ac:dyDescent="0.35">
      <c r="A4464" s="1">
        <v>138924</v>
      </c>
      <c r="B4464" s="1" t="s">
        <v>6354</v>
      </c>
      <c r="C4464" s="1" t="s">
        <v>6355</v>
      </c>
    </row>
    <row r="4465" spans="1:3" x14ac:dyDescent="0.35">
      <c r="A4465" s="1">
        <v>138843</v>
      </c>
      <c r="B4465" s="1" t="s">
        <v>7818</v>
      </c>
      <c r="C4465" s="1" t="s">
        <v>6355</v>
      </c>
    </row>
    <row r="4466" spans="1:3" x14ac:dyDescent="0.35">
      <c r="A4466" s="1">
        <v>139980</v>
      </c>
      <c r="B4466" s="1" t="s">
        <v>18933</v>
      </c>
      <c r="C4466" s="1" t="s">
        <v>6355</v>
      </c>
    </row>
    <row r="4467" spans="1:3" x14ac:dyDescent="0.35">
      <c r="A4467" s="1">
        <v>138649</v>
      </c>
      <c r="B4467" s="1" t="s">
        <v>6144</v>
      </c>
      <c r="C4467" s="1" t="s">
        <v>6145</v>
      </c>
    </row>
    <row r="4468" spans="1:3" x14ac:dyDescent="0.35">
      <c r="A4468" s="1">
        <v>135608</v>
      </c>
      <c r="B4468" s="1" t="s">
        <v>97</v>
      </c>
      <c r="C4468" s="1" t="s">
        <v>98</v>
      </c>
    </row>
    <row r="4469" spans="1:3" x14ac:dyDescent="0.35">
      <c r="A4469" s="1">
        <v>132181</v>
      </c>
      <c r="B4469" s="1" t="s">
        <v>18164</v>
      </c>
      <c r="C4469" s="1" t="s">
        <v>18165</v>
      </c>
    </row>
    <row r="4470" spans="1:3" x14ac:dyDescent="0.35">
      <c r="A4470" s="1">
        <v>133072</v>
      </c>
      <c r="B4470" s="1" t="s">
        <v>6380</v>
      </c>
      <c r="C4470" s="1" t="s">
        <v>6381</v>
      </c>
    </row>
    <row r="4471" spans="1:3" x14ac:dyDescent="0.35">
      <c r="A4471" s="1">
        <v>130426</v>
      </c>
      <c r="B4471" s="1" t="s">
        <v>11100</v>
      </c>
      <c r="C4471" s="1" t="s">
        <v>6381</v>
      </c>
    </row>
    <row r="4472" spans="1:3" x14ac:dyDescent="0.35">
      <c r="A4472" s="1">
        <v>134932</v>
      </c>
      <c r="B4472" s="1" t="s">
        <v>19421</v>
      </c>
      <c r="C4472" s="1" t="s">
        <v>6381</v>
      </c>
    </row>
    <row r="4473" spans="1:3" x14ac:dyDescent="0.35">
      <c r="A4473" s="1">
        <v>132267</v>
      </c>
      <c r="B4473" s="1" t="s">
        <v>2549</v>
      </c>
      <c r="C4473" s="1" t="s">
        <v>2550</v>
      </c>
    </row>
    <row r="4474" spans="1:3" x14ac:dyDescent="0.35">
      <c r="A4474" s="1">
        <v>131794</v>
      </c>
      <c r="B4474" s="1" t="s">
        <v>8321</v>
      </c>
      <c r="C4474" s="1" t="s">
        <v>8322</v>
      </c>
    </row>
    <row r="4475" spans="1:3" x14ac:dyDescent="0.35">
      <c r="A4475" s="1">
        <v>131985</v>
      </c>
      <c r="B4475" s="1" t="s">
        <v>6309</v>
      </c>
      <c r="C4475" s="1" t="s">
        <v>6310</v>
      </c>
    </row>
    <row r="4476" spans="1:3" x14ac:dyDescent="0.35">
      <c r="A4476" s="1">
        <v>140976</v>
      </c>
      <c r="B4476" s="1" t="s">
        <v>14250</v>
      </c>
      <c r="C4476" s="1" t="s">
        <v>14251</v>
      </c>
    </row>
    <row r="4477" spans="1:3" x14ac:dyDescent="0.35">
      <c r="A4477" s="1">
        <v>138237</v>
      </c>
      <c r="B4477" s="1" t="s">
        <v>14568</v>
      </c>
      <c r="C4477" s="1" t="s">
        <v>14251</v>
      </c>
    </row>
    <row r="4478" spans="1:3" x14ac:dyDescent="0.35">
      <c r="A4478" s="1">
        <v>138089</v>
      </c>
      <c r="B4478" s="1" t="s">
        <v>3800</v>
      </c>
      <c r="C4478" s="1" t="s">
        <v>3801</v>
      </c>
    </row>
    <row r="4479" spans="1:3" x14ac:dyDescent="0.35">
      <c r="A4479" s="1">
        <v>135187</v>
      </c>
      <c r="B4479" s="1" t="s">
        <v>1873</v>
      </c>
      <c r="C4479" s="1" t="s">
        <v>1874</v>
      </c>
    </row>
    <row r="4480" spans="1:3" x14ac:dyDescent="0.35">
      <c r="A4480" s="1">
        <v>140927</v>
      </c>
      <c r="B4480" s="1" t="s">
        <v>13991</v>
      </c>
      <c r="C4480" s="1" t="s">
        <v>13992</v>
      </c>
    </row>
    <row r="4481" spans="1:3" x14ac:dyDescent="0.35">
      <c r="A4481" s="1">
        <v>130842</v>
      </c>
      <c r="B4481" s="1" t="s">
        <v>4801</v>
      </c>
      <c r="C4481" s="1" t="s">
        <v>4802</v>
      </c>
    </row>
    <row r="4482" spans="1:3" x14ac:dyDescent="0.35">
      <c r="A4482" s="1">
        <v>142245</v>
      </c>
      <c r="B4482" s="1" t="s">
        <v>7850</v>
      </c>
      <c r="C4482" s="1" t="s">
        <v>7851</v>
      </c>
    </row>
    <row r="4483" spans="1:3" x14ac:dyDescent="0.35">
      <c r="A4483" s="1">
        <v>138611</v>
      </c>
      <c r="B4483" s="1" t="s">
        <v>5856</v>
      </c>
      <c r="C4483" s="1" t="s">
        <v>5857</v>
      </c>
    </row>
    <row r="4484" spans="1:3" x14ac:dyDescent="0.35">
      <c r="A4484" s="1">
        <v>141608</v>
      </c>
      <c r="B4484" s="1" t="s">
        <v>11209</v>
      </c>
      <c r="C4484" s="1" t="s">
        <v>11210</v>
      </c>
    </row>
    <row r="4485" spans="1:3" x14ac:dyDescent="0.35">
      <c r="A4485" s="1">
        <v>135798</v>
      </c>
      <c r="B4485" s="1" t="s">
        <v>6291</v>
      </c>
      <c r="C4485" s="1" t="s">
        <v>6292</v>
      </c>
    </row>
    <row r="4486" spans="1:3" x14ac:dyDescent="0.35">
      <c r="A4486" s="1">
        <v>137487</v>
      </c>
      <c r="B4486" s="1" t="s">
        <v>12863</v>
      </c>
      <c r="C4486" s="1" t="s">
        <v>6292</v>
      </c>
    </row>
    <row r="4487" spans="1:3" x14ac:dyDescent="0.35">
      <c r="A4487" s="1">
        <v>142079</v>
      </c>
      <c r="B4487" s="1" t="s">
        <v>19568</v>
      </c>
      <c r="C4487" s="1" t="s">
        <v>19569</v>
      </c>
    </row>
    <row r="4488" spans="1:3" x14ac:dyDescent="0.35">
      <c r="A4488" s="1">
        <v>135008</v>
      </c>
      <c r="B4488" s="1" t="s">
        <v>20062</v>
      </c>
      <c r="C4488" s="1" t="s">
        <v>19569</v>
      </c>
    </row>
    <row r="4489" spans="1:3" x14ac:dyDescent="0.35">
      <c r="A4489" s="1">
        <v>146534</v>
      </c>
      <c r="B4489" s="1" t="s">
        <v>355</v>
      </c>
      <c r="C4489" s="1" t="s">
        <v>356</v>
      </c>
    </row>
    <row r="4490" spans="1:3" x14ac:dyDescent="0.35">
      <c r="A4490" s="1">
        <v>132866</v>
      </c>
      <c r="B4490" s="1" t="s">
        <v>9786</v>
      </c>
      <c r="C4490" s="1" t="s">
        <v>9787</v>
      </c>
    </row>
    <row r="4491" spans="1:3" x14ac:dyDescent="0.35">
      <c r="A4491" s="1">
        <v>145137</v>
      </c>
      <c r="B4491" s="1" t="s">
        <v>591</v>
      </c>
      <c r="C4491" s="1" t="s">
        <v>592</v>
      </c>
    </row>
    <row r="4492" spans="1:3" x14ac:dyDescent="0.35">
      <c r="A4492" s="1">
        <v>130921</v>
      </c>
      <c r="B4492" s="1" t="s">
        <v>8030</v>
      </c>
      <c r="C4492" s="1" t="s">
        <v>8031</v>
      </c>
    </row>
    <row r="4493" spans="1:3" x14ac:dyDescent="0.35">
      <c r="A4493" s="1">
        <v>139238</v>
      </c>
      <c r="B4493" s="1" t="s">
        <v>10002</v>
      </c>
      <c r="C4493" s="1" t="s">
        <v>10003</v>
      </c>
    </row>
    <row r="4494" spans="1:3" x14ac:dyDescent="0.35">
      <c r="A4494" s="1">
        <v>139167</v>
      </c>
      <c r="B4494" s="1" t="s">
        <v>12659</v>
      </c>
      <c r="C4494" s="1" t="s">
        <v>10003</v>
      </c>
    </row>
    <row r="4495" spans="1:3" x14ac:dyDescent="0.35">
      <c r="A4495" s="1">
        <v>133158</v>
      </c>
      <c r="B4495" s="1" t="s">
        <v>13831</v>
      </c>
      <c r="C4495" s="1" t="s">
        <v>13832</v>
      </c>
    </row>
    <row r="4496" spans="1:3" x14ac:dyDescent="0.35">
      <c r="A4496" s="1">
        <v>137198</v>
      </c>
      <c r="B4496" s="1" t="s">
        <v>19796</v>
      </c>
      <c r="C4496" s="1" t="s">
        <v>13832</v>
      </c>
    </row>
    <row r="4497" spans="1:3" x14ac:dyDescent="0.35">
      <c r="A4497" s="1">
        <v>131342</v>
      </c>
      <c r="B4497" s="1" t="s">
        <v>5006</v>
      </c>
      <c r="C4497" s="1" t="s">
        <v>5007</v>
      </c>
    </row>
    <row r="4498" spans="1:3" x14ac:dyDescent="0.35">
      <c r="A4498" s="1">
        <v>140602</v>
      </c>
      <c r="B4498" s="1" t="s">
        <v>19078</v>
      </c>
      <c r="C4498" s="1" t="s">
        <v>19079</v>
      </c>
    </row>
    <row r="4499" spans="1:3" x14ac:dyDescent="0.35">
      <c r="A4499" s="1">
        <v>141293</v>
      </c>
      <c r="B4499" s="1" t="s">
        <v>214</v>
      </c>
      <c r="C4499" s="1" t="s">
        <v>215</v>
      </c>
    </row>
    <row r="4500" spans="1:3" x14ac:dyDescent="0.35">
      <c r="A4500" s="1">
        <v>140516</v>
      </c>
      <c r="B4500" s="1" t="s">
        <v>13295</v>
      </c>
      <c r="C4500" s="1" t="s">
        <v>13296</v>
      </c>
    </row>
    <row r="4501" spans="1:3" x14ac:dyDescent="0.35">
      <c r="A4501" s="1">
        <v>132924</v>
      </c>
      <c r="B4501" s="1" t="s">
        <v>10135</v>
      </c>
      <c r="C4501" s="1" t="s">
        <v>10136</v>
      </c>
    </row>
    <row r="4502" spans="1:3" x14ac:dyDescent="0.35">
      <c r="A4502" s="1">
        <v>137386</v>
      </c>
      <c r="B4502" s="1" t="s">
        <v>1543</v>
      </c>
      <c r="C4502" s="1" t="s">
        <v>1544</v>
      </c>
    </row>
    <row r="4503" spans="1:3" x14ac:dyDescent="0.35">
      <c r="A4503" s="1">
        <v>137997</v>
      </c>
      <c r="B4503" s="1" t="s">
        <v>7054</v>
      </c>
      <c r="C4503" s="1" t="s">
        <v>7055</v>
      </c>
    </row>
    <row r="4504" spans="1:3" x14ac:dyDescent="0.35">
      <c r="A4504" s="1">
        <v>131108</v>
      </c>
      <c r="B4504" s="1" t="s">
        <v>4500</v>
      </c>
      <c r="C4504" s="1" t="s">
        <v>4501</v>
      </c>
    </row>
    <row r="4505" spans="1:3" x14ac:dyDescent="0.35">
      <c r="A4505" s="1">
        <v>146799</v>
      </c>
      <c r="B4505" s="1" t="s">
        <v>500</v>
      </c>
      <c r="C4505" s="1" t="s">
        <v>501</v>
      </c>
    </row>
    <row r="4506" spans="1:3" x14ac:dyDescent="0.35">
      <c r="A4506" s="1">
        <v>133468</v>
      </c>
      <c r="B4506" s="1" t="s">
        <v>10823</v>
      </c>
      <c r="C4506" s="1" t="s">
        <v>501</v>
      </c>
    </row>
    <row r="4507" spans="1:3" x14ac:dyDescent="0.35">
      <c r="A4507" s="1">
        <v>141003</v>
      </c>
      <c r="B4507" s="1" t="s">
        <v>6365</v>
      </c>
      <c r="C4507" s="1" t="s">
        <v>6366</v>
      </c>
    </row>
    <row r="4508" spans="1:3" x14ac:dyDescent="0.35">
      <c r="A4508" s="1">
        <v>134190</v>
      </c>
      <c r="B4508" s="1" t="s">
        <v>7405</v>
      </c>
      <c r="C4508" s="1" t="s">
        <v>7406</v>
      </c>
    </row>
    <row r="4509" spans="1:3" x14ac:dyDescent="0.35">
      <c r="A4509" s="1">
        <v>138016</v>
      </c>
      <c r="B4509" s="1" t="s">
        <v>1500</v>
      </c>
      <c r="C4509" s="1" t="s">
        <v>1501</v>
      </c>
    </row>
    <row r="4510" spans="1:3" x14ac:dyDescent="0.35">
      <c r="A4510" s="1">
        <v>139118</v>
      </c>
      <c r="B4510" s="1" t="s">
        <v>1046</v>
      </c>
      <c r="C4510" s="1" t="s">
        <v>1047</v>
      </c>
    </row>
    <row r="4511" spans="1:3" x14ac:dyDescent="0.35">
      <c r="A4511" s="1">
        <v>131725</v>
      </c>
      <c r="B4511" s="1" t="s">
        <v>19135</v>
      </c>
      <c r="C4511" s="1" t="s">
        <v>19136</v>
      </c>
    </row>
    <row r="4512" spans="1:3" x14ac:dyDescent="0.35">
      <c r="A4512" s="1">
        <v>132646</v>
      </c>
      <c r="B4512" s="1" t="s">
        <v>9481</v>
      </c>
      <c r="C4512" s="1" t="s">
        <v>9482</v>
      </c>
    </row>
    <row r="4513" spans="1:3" x14ac:dyDescent="0.35">
      <c r="A4513" s="1">
        <v>141316</v>
      </c>
      <c r="B4513" s="1" t="s">
        <v>20496</v>
      </c>
      <c r="C4513" s="1" t="s">
        <v>20497</v>
      </c>
    </row>
    <row r="4514" spans="1:3" x14ac:dyDescent="0.35">
      <c r="A4514" s="1">
        <v>138723</v>
      </c>
      <c r="B4514" s="1" t="s">
        <v>13432</v>
      </c>
      <c r="C4514" s="1" t="s">
        <v>13433</v>
      </c>
    </row>
    <row r="4515" spans="1:3" x14ac:dyDescent="0.35">
      <c r="A4515" s="1">
        <v>134842</v>
      </c>
      <c r="B4515" s="1" t="s">
        <v>16204</v>
      </c>
      <c r="C4515" s="1" t="s">
        <v>16205</v>
      </c>
    </row>
    <row r="4516" spans="1:3" x14ac:dyDescent="0.35">
      <c r="A4516" s="1">
        <v>134210</v>
      </c>
      <c r="B4516" s="1" t="s">
        <v>8749</v>
      </c>
      <c r="C4516" s="1" t="s">
        <v>8750</v>
      </c>
    </row>
    <row r="4517" spans="1:3" x14ac:dyDescent="0.35">
      <c r="A4517" s="1">
        <v>131808</v>
      </c>
      <c r="B4517" s="1" t="s">
        <v>11238</v>
      </c>
      <c r="C4517" s="1" t="s">
        <v>11239</v>
      </c>
    </row>
    <row r="4518" spans="1:3" x14ac:dyDescent="0.35">
      <c r="A4518" s="1">
        <v>138263</v>
      </c>
      <c r="B4518" s="1" t="s">
        <v>19758</v>
      </c>
      <c r="C4518" s="1" t="s">
        <v>19759</v>
      </c>
    </row>
    <row r="4519" spans="1:3" x14ac:dyDescent="0.35">
      <c r="A4519" s="1">
        <v>132592</v>
      </c>
      <c r="B4519" s="1" t="s">
        <v>1081</v>
      </c>
      <c r="C4519" s="1" t="s">
        <v>1082</v>
      </c>
    </row>
    <row r="4520" spans="1:3" x14ac:dyDescent="0.35">
      <c r="A4520" s="1">
        <v>132522</v>
      </c>
      <c r="B4520" s="1" t="s">
        <v>8225</v>
      </c>
      <c r="C4520" s="1" t="s">
        <v>8226</v>
      </c>
    </row>
    <row r="4521" spans="1:3" x14ac:dyDescent="0.35">
      <c r="A4521" s="1">
        <v>136057</v>
      </c>
      <c r="B4521" s="1" t="s">
        <v>10165</v>
      </c>
      <c r="C4521" s="1" t="s">
        <v>8226</v>
      </c>
    </row>
    <row r="4522" spans="1:3" x14ac:dyDescent="0.35">
      <c r="A4522" s="1">
        <v>137550</v>
      </c>
      <c r="B4522" s="1" t="s">
        <v>16716</v>
      </c>
      <c r="C4522" s="1" t="s">
        <v>16717</v>
      </c>
    </row>
    <row r="4523" spans="1:3" x14ac:dyDescent="0.35">
      <c r="A4523" s="1">
        <v>135505</v>
      </c>
      <c r="B4523" s="1" t="s">
        <v>16843</v>
      </c>
      <c r="C4523" s="1" t="s">
        <v>16717</v>
      </c>
    </row>
    <row r="4524" spans="1:3" x14ac:dyDescent="0.35">
      <c r="A4524" s="1">
        <v>135987</v>
      </c>
      <c r="B4524" s="1" t="s">
        <v>17878</v>
      </c>
      <c r="C4524" s="1" t="s">
        <v>16717</v>
      </c>
    </row>
    <row r="4525" spans="1:3" x14ac:dyDescent="0.35">
      <c r="A4525" s="1">
        <v>137439</v>
      </c>
      <c r="B4525" s="1" t="s">
        <v>14378</v>
      </c>
      <c r="C4525" s="1" t="s">
        <v>14379</v>
      </c>
    </row>
    <row r="4526" spans="1:3" x14ac:dyDescent="0.35">
      <c r="A4526" s="1">
        <v>140381</v>
      </c>
      <c r="B4526" s="1" t="s">
        <v>5918</v>
      </c>
      <c r="C4526" s="1" t="s">
        <v>5919</v>
      </c>
    </row>
    <row r="4527" spans="1:3" x14ac:dyDescent="0.35">
      <c r="A4527" s="1">
        <v>140913</v>
      </c>
      <c r="B4527" s="1" t="s">
        <v>15018</v>
      </c>
      <c r="C4527" s="1" t="s">
        <v>15019</v>
      </c>
    </row>
    <row r="4528" spans="1:3" x14ac:dyDescent="0.35">
      <c r="A4528" s="1">
        <v>130137</v>
      </c>
      <c r="B4528" s="1" t="s">
        <v>10382</v>
      </c>
      <c r="C4528" s="1" t="s">
        <v>10383</v>
      </c>
    </row>
    <row r="4529" spans="1:3" x14ac:dyDescent="0.35">
      <c r="A4529" s="1">
        <v>134720</v>
      </c>
      <c r="B4529" s="1" t="s">
        <v>16175</v>
      </c>
      <c r="C4529" s="1" t="s">
        <v>16176</v>
      </c>
    </row>
    <row r="4530" spans="1:3" x14ac:dyDescent="0.35">
      <c r="A4530" s="1">
        <v>139612</v>
      </c>
      <c r="B4530" s="1" t="s">
        <v>20860</v>
      </c>
      <c r="C4530" s="1" t="s">
        <v>16176</v>
      </c>
    </row>
    <row r="4531" spans="1:3" x14ac:dyDescent="0.35">
      <c r="A4531" s="1">
        <v>132849</v>
      </c>
      <c r="B4531" s="1" t="s">
        <v>4033</v>
      </c>
      <c r="C4531" s="1" t="s">
        <v>4034</v>
      </c>
    </row>
    <row r="4532" spans="1:3" x14ac:dyDescent="0.35">
      <c r="A4532" s="1">
        <v>131144</v>
      </c>
      <c r="B4532" s="1" t="s">
        <v>1169</v>
      </c>
      <c r="C4532" s="1" t="s">
        <v>1170</v>
      </c>
    </row>
    <row r="4533" spans="1:3" x14ac:dyDescent="0.35">
      <c r="A4533" s="1">
        <v>141290</v>
      </c>
      <c r="B4533" s="1" t="s">
        <v>13533</v>
      </c>
      <c r="C4533" s="1" t="s">
        <v>13534</v>
      </c>
    </row>
    <row r="4534" spans="1:3" x14ac:dyDescent="0.35">
      <c r="A4534" s="1">
        <v>135149</v>
      </c>
      <c r="B4534" s="1" t="s">
        <v>12176</v>
      </c>
      <c r="C4534" s="1" t="s">
        <v>12177</v>
      </c>
    </row>
    <row r="4535" spans="1:3" x14ac:dyDescent="0.35">
      <c r="A4535" s="1">
        <v>141718</v>
      </c>
      <c r="B4535" s="1" t="s">
        <v>11412</v>
      </c>
      <c r="C4535" s="1" t="s">
        <v>11413</v>
      </c>
    </row>
    <row r="4536" spans="1:3" x14ac:dyDescent="0.35">
      <c r="A4536" s="1">
        <v>139805</v>
      </c>
      <c r="B4536" s="1" t="s">
        <v>1380</v>
      </c>
      <c r="C4536" s="1" t="s">
        <v>1381</v>
      </c>
    </row>
    <row r="4537" spans="1:3" x14ac:dyDescent="0.35">
      <c r="A4537" s="1">
        <v>138785</v>
      </c>
      <c r="B4537" s="1" t="s">
        <v>2379</v>
      </c>
      <c r="C4537" s="1" t="s">
        <v>1381</v>
      </c>
    </row>
    <row r="4538" spans="1:3" x14ac:dyDescent="0.35">
      <c r="A4538" s="1">
        <v>139007</v>
      </c>
      <c r="B4538" s="1" t="s">
        <v>15772</v>
      </c>
      <c r="C4538" s="1" t="s">
        <v>15773</v>
      </c>
    </row>
    <row r="4539" spans="1:3" x14ac:dyDescent="0.35">
      <c r="A4539" s="1">
        <v>137814</v>
      </c>
      <c r="B4539" s="1" t="s">
        <v>18822</v>
      </c>
      <c r="C4539" s="1" t="s">
        <v>18823</v>
      </c>
    </row>
    <row r="4540" spans="1:3" x14ac:dyDescent="0.35">
      <c r="A4540" s="1">
        <v>129567</v>
      </c>
      <c r="B4540" s="1" t="s">
        <v>6123</v>
      </c>
      <c r="C4540" s="1" t="s">
        <v>6124</v>
      </c>
    </row>
    <row r="4541" spans="1:3" x14ac:dyDescent="0.35">
      <c r="A4541" s="1">
        <v>129951</v>
      </c>
      <c r="B4541" s="1" t="s">
        <v>20285</v>
      </c>
      <c r="C4541" s="1" t="s">
        <v>20286</v>
      </c>
    </row>
    <row r="4542" spans="1:3" x14ac:dyDescent="0.35">
      <c r="A4542" s="1">
        <v>141399</v>
      </c>
      <c r="B4542" s="1" t="s">
        <v>9235</v>
      </c>
      <c r="C4542" s="1" t="s">
        <v>9236</v>
      </c>
    </row>
    <row r="4543" spans="1:3" x14ac:dyDescent="0.35">
      <c r="A4543" s="1">
        <v>141198</v>
      </c>
      <c r="B4543" s="1" t="s">
        <v>13186</v>
      </c>
      <c r="C4543" s="1" t="s">
        <v>13187</v>
      </c>
    </row>
    <row r="4544" spans="1:3" x14ac:dyDescent="0.35">
      <c r="A4544" s="1">
        <v>138766</v>
      </c>
      <c r="B4544" s="1" t="s">
        <v>15638</v>
      </c>
      <c r="C4544" s="1" t="s">
        <v>15639</v>
      </c>
    </row>
    <row r="4545" spans="1:3" x14ac:dyDescent="0.35">
      <c r="A4545" s="1">
        <v>135406</v>
      </c>
      <c r="B4545" s="1" t="s">
        <v>3140</v>
      </c>
      <c r="C4545" s="1" t="s">
        <v>3141</v>
      </c>
    </row>
    <row r="4546" spans="1:3" x14ac:dyDescent="0.35">
      <c r="A4546" s="1">
        <v>139093</v>
      </c>
      <c r="B4546" s="1" t="s">
        <v>15774</v>
      </c>
      <c r="C4546" s="1" t="s">
        <v>3141</v>
      </c>
    </row>
    <row r="4547" spans="1:3" x14ac:dyDescent="0.35">
      <c r="A4547" s="1">
        <v>132311</v>
      </c>
      <c r="B4547" s="1" t="s">
        <v>12224</v>
      </c>
      <c r="C4547" s="1" t="s">
        <v>12225</v>
      </c>
    </row>
    <row r="4548" spans="1:3" x14ac:dyDescent="0.35">
      <c r="A4548" s="1">
        <v>132620</v>
      </c>
      <c r="B4548" s="1" t="s">
        <v>2944</v>
      </c>
      <c r="C4548" s="1" t="s">
        <v>2945</v>
      </c>
    </row>
    <row r="4549" spans="1:3" x14ac:dyDescent="0.35">
      <c r="A4549" s="1">
        <v>139480</v>
      </c>
      <c r="B4549" s="1" t="s">
        <v>6350</v>
      </c>
      <c r="C4549" s="1" t="s">
        <v>2945</v>
      </c>
    </row>
    <row r="4550" spans="1:3" x14ac:dyDescent="0.35">
      <c r="A4550" s="1">
        <v>139716</v>
      </c>
      <c r="B4550" s="1" t="s">
        <v>10196</v>
      </c>
      <c r="C4550" s="1" t="s">
        <v>2945</v>
      </c>
    </row>
    <row r="4551" spans="1:3" x14ac:dyDescent="0.35">
      <c r="A4551" s="1">
        <v>135748</v>
      </c>
      <c r="B4551" s="1" t="s">
        <v>14062</v>
      </c>
      <c r="C4551" s="1" t="s">
        <v>2945</v>
      </c>
    </row>
    <row r="4552" spans="1:3" x14ac:dyDescent="0.35">
      <c r="A4552" s="1">
        <v>139237</v>
      </c>
      <c r="B4552" s="1" t="s">
        <v>15409</v>
      </c>
      <c r="C4552" s="1" t="s">
        <v>2945</v>
      </c>
    </row>
    <row r="4553" spans="1:3" x14ac:dyDescent="0.35">
      <c r="A4553" s="1">
        <v>137882</v>
      </c>
      <c r="B4553" s="1" t="s">
        <v>3736</v>
      </c>
      <c r="C4553" s="1" t="s">
        <v>3737</v>
      </c>
    </row>
    <row r="4554" spans="1:3" x14ac:dyDescent="0.35">
      <c r="A4554" s="1">
        <v>130705</v>
      </c>
      <c r="B4554" s="1" t="s">
        <v>6849</v>
      </c>
      <c r="C4554" s="1" t="s">
        <v>3737</v>
      </c>
    </row>
    <row r="4555" spans="1:3" x14ac:dyDescent="0.35">
      <c r="A4555" s="1">
        <v>130971</v>
      </c>
      <c r="B4555" s="1" t="s">
        <v>8469</v>
      </c>
      <c r="C4555" s="1" t="s">
        <v>3737</v>
      </c>
    </row>
    <row r="4556" spans="1:3" x14ac:dyDescent="0.35">
      <c r="A4556" s="1">
        <v>137364</v>
      </c>
      <c r="B4556" s="1" t="s">
        <v>20171</v>
      </c>
      <c r="C4556" s="1" t="s">
        <v>3737</v>
      </c>
    </row>
    <row r="4557" spans="1:3" x14ac:dyDescent="0.35">
      <c r="A4557" s="1">
        <v>141346</v>
      </c>
      <c r="B4557" s="1" t="s">
        <v>7037</v>
      </c>
      <c r="C4557" s="1" t="s">
        <v>7038</v>
      </c>
    </row>
    <row r="4558" spans="1:3" x14ac:dyDescent="0.35">
      <c r="A4558" s="1">
        <v>131018</v>
      </c>
      <c r="B4558" s="1" t="s">
        <v>4490</v>
      </c>
      <c r="C4558" s="1" t="s">
        <v>4491</v>
      </c>
    </row>
    <row r="4559" spans="1:3" x14ac:dyDescent="0.35">
      <c r="A4559" s="1">
        <v>136496</v>
      </c>
      <c r="B4559" s="1" t="s">
        <v>1213</v>
      </c>
      <c r="C4559" s="1" t="s">
        <v>1214</v>
      </c>
    </row>
    <row r="4560" spans="1:3" x14ac:dyDescent="0.35">
      <c r="A4560" s="1">
        <v>138424</v>
      </c>
      <c r="B4560" s="1" t="s">
        <v>7157</v>
      </c>
      <c r="C4560" s="1" t="s">
        <v>7158</v>
      </c>
    </row>
    <row r="4561" spans="1:3" x14ac:dyDescent="0.35">
      <c r="A4561" s="1">
        <v>136410</v>
      </c>
      <c r="B4561" s="1" t="s">
        <v>6524</v>
      </c>
      <c r="C4561" s="1" t="s">
        <v>6525</v>
      </c>
    </row>
    <row r="4562" spans="1:3" x14ac:dyDescent="0.35">
      <c r="A4562" s="1">
        <v>135097</v>
      </c>
      <c r="B4562" s="1" t="s">
        <v>3030</v>
      </c>
      <c r="C4562" s="1" t="s">
        <v>3031</v>
      </c>
    </row>
    <row r="4563" spans="1:3" x14ac:dyDescent="0.35">
      <c r="A4563" s="1">
        <v>132204</v>
      </c>
      <c r="B4563" s="1" t="s">
        <v>6000</v>
      </c>
      <c r="C4563" s="1" t="s">
        <v>3031</v>
      </c>
    </row>
    <row r="4564" spans="1:3" x14ac:dyDescent="0.35">
      <c r="A4564" s="1">
        <v>130119</v>
      </c>
      <c r="B4564" s="1" t="s">
        <v>16495</v>
      </c>
      <c r="C4564" s="1" t="s">
        <v>3031</v>
      </c>
    </row>
    <row r="4565" spans="1:3" x14ac:dyDescent="0.35">
      <c r="A4565" s="1">
        <v>133867</v>
      </c>
      <c r="B4565" s="1" t="s">
        <v>4253</v>
      </c>
      <c r="C4565" s="1" t="s">
        <v>4254</v>
      </c>
    </row>
    <row r="4566" spans="1:3" x14ac:dyDescent="0.35">
      <c r="A4566" s="1">
        <v>129509</v>
      </c>
      <c r="B4566" s="1" t="s">
        <v>3699</v>
      </c>
      <c r="C4566" s="1" t="s">
        <v>3700</v>
      </c>
    </row>
    <row r="4567" spans="1:3" x14ac:dyDescent="0.35">
      <c r="A4567" s="1">
        <v>138360</v>
      </c>
      <c r="B4567" s="1" t="s">
        <v>15224</v>
      </c>
      <c r="C4567" s="1" t="s">
        <v>15225</v>
      </c>
    </row>
    <row r="4568" spans="1:3" x14ac:dyDescent="0.35">
      <c r="A4568" s="1">
        <v>137801</v>
      </c>
      <c r="B4568" s="1" t="s">
        <v>206</v>
      </c>
      <c r="C4568" s="1" t="s">
        <v>207</v>
      </c>
    </row>
    <row r="4569" spans="1:3" x14ac:dyDescent="0.35">
      <c r="A4569" s="1">
        <v>137260</v>
      </c>
      <c r="B4569" s="1" t="s">
        <v>4601</v>
      </c>
      <c r="C4569" s="1" t="s">
        <v>207</v>
      </c>
    </row>
    <row r="4570" spans="1:3" x14ac:dyDescent="0.35">
      <c r="A4570" s="1">
        <v>136956</v>
      </c>
      <c r="B4570" s="1" t="s">
        <v>14363</v>
      </c>
      <c r="C4570" s="1" t="s">
        <v>207</v>
      </c>
    </row>
    <row r="4571" spans="1:3" x14ac:dyDescent="0.35">
      <c r="A4571" s="1">
        <v>142254</v>
      </c>
      <c r="B4571" s="1" t="s">
        <v>15688</v>
      </c>
      <c r="C4571" s="1" t="s">
        <v>207</v>
      </c>
    </row>
    <row r="4572" spans="1:3" x14ac:dyDescent="0.35">
      <c r="A4572" s="1">
        <v>134943</v>
      </c>
      <c r="B4572" s="1" t="s">
        <v>18855</v>
      </c>
      <c r="C4572" s="1" t="s">
        <v>18856</v>
      </c>
    </row>
    <row r="4573" spans="1:3" x14ac:dyDescent="0.35">
      <c r="A4573" s="1">
        <v>141453</v>
      </c>
      <c r="B4573" s="1" t="s">
        <v>49</v>
      </c>
      <c r="C4573" s="1" t="s">
        <v>50</v>
      </c>
    </row>
    <row r="4574" spans="1:3" x14ac:dyDescent="0.35">
      <c r="A4574" s="1">
        <v>135017</v>
      </c>
      <c r="B4574" s="1" t="s">
        <v>13375</v>
      </c>
      <c r="C4574" s="1" t="s">
        <v>50</v>
      </c>
    </row>
    <row r="4575" spans="1:3" x14ac:dyDescent="0.35">
      <c r="A4575" s="1">
        <v>133086</v>
      </c>
      <c r="B4575" s="1" t="s">
        <v>5969</v>
      </c>
      <c r="C4575" s="1" t="s">
        <v>5970</v>
      </c>
    </row>
    <row r="4576" spans="1:3" x14ac:dyDescent="0.35">
      <c r="A4576" s="1">
        <v>130808</v>
      </c>
      <c r="B4576" s="1" t="s">
        <v>16333</v>
      </c>
      <c r="C4576" s="1" t="s">
        <v>16334</v>
      </c>
    </row>
    <row r="4577" spans="1:3" x14ac:dyDescent="0.35">
      <c r="A4577" s="1">
        <v>130249</v>
      </c>
      <c r="B4577" s="1" t="s">
        <v>6847</v>
      </c>
      <c r="C4577" s="1" t="s">
        <v>6848</v>
      </c>
    </row>
    <row r="4578" spans="1:3" x14ac:dyDescent="0.35">
      <c r="A4578" s="1">
        <v>130940</v>
      </c>
      <c r="B4578" s="1" t="s">
        <v>1640</v>
      </c>
      <c r="C4578" s="1" t="s">
        <v>1641</v>
      </c>
    </row>
    <row r="4579" spans="1:3" x14ac:dyDescent="0.35">
      <c r="A4579" s="1">
        <v>133807</v>
      </c>
      <c r="B4579" s="1" t="s">
        <v>17122</v>
      </c>
      <c r="C4579" s="1" t="s">
        <v>17123</v>
      </c>
    </row>
    <row r="4580" spans="1:3" x14ac:dyDescent="0.35">
      <c r="A4580" s="1">
        <v>134240</v>
      </c>
      <c r="B4580" s="1" t="s">
        <v>1102</v>
      </c>
      <c r="C4580" s="1" t="s">
        <v>1103</v>
      </c>
    </row>
    <row r="4581" spans="1:3" x14ac:dyDescent="0.35">
      <c r="A4581" s="1">
        <v>133552</v>
      </c>
      <c r="B4581" s="1" t="s">
        <v>17280</v>
      </c>
      <c r="C4581" s="1" t="s">
        <v>17281</v>
      </c>
    </row>
    <row r="4582" spans="1:3" x14ac:dyDescent="0.35">
      <c r="A4582" s="1">
        <v>136683</v>
      </c>
      <c r="B4582" s="1" t="s">
        <v>10238</v>
      </c>
      <c r="C4582" s="1" t="s">
        <v>10239</v>
      </c>
    </row>
    <row r="4583" spans="1:3" x14ac:dyDescent="0.35">
      <c r="A4583" s="1">
        <v>131889</v>
      </c>
      <c r="B4583" s="1" t="s">
        <v>2870</v>
      </c>
      <c r="C4583" s="1" t="s">
        <v>2871</v>
      </c>
    </row>
    <row r="4584" spans="1:3" x14ac:dyDescent="0.35">
      <c r="A4584" s="1">
        <v>135352</v>
      </c>
      <c r="B4584" s="1" t="s">
        <v>1579</v>
      </c>
      <c r="C4584" s="1" t="s">
        <v>1580</v>
      </c>
    </row>
    <row r="4585" spans="1:3" x14ac:dyDescent="0.35">
      <c r="A4585" s="1">
        <v>135012</v>
      </c>
      <c r="B4585" s="1" t="s">
        <v>761</v>
      </c>
      <c r="C4585" s="1" t="s">
        <v>762</v>
      </c>
    </row>
    <row r="4586" spans="1:3" x14ac:dyDescent="0.35">
      <c r="A4586" s="1">
        <v>139245</v>
      </c>
      <c r="B4586" s="1" t="s">
        <v>10006</v>
      </c>
      <c r="C4586" s="1" t="s">
        <v>10007</v>
      </c>
    </row>
    <row r="4587" spans="1:3" x14ac:dyDescent="0.35">
      <c r="A4587" s="1">
        <v>139454</v>
      </c>
      <c r="B4587" s="1" t="s">
        <v>15518</v>
      </c>
      <c r="C4587" s="1" t="s">
        <v>15519</v>
      </c>
    </row>
    <row r="4588" spans="1:3" x14ac:dyDescent="0.35">
      <c r="A4588" s="1">
        <v>136594</v>
      </c>
      <c r="B4588" s="1" t="s">
        <v>1689</v>
      </c>
      <c r="C4588" s="1" t="s">
        <v>1690</v>
      </c>
    </row>
    <row r="4589" spans="1:3" x14ac:dyDescent="0.35">
      <c r="A4589" s="1">
        <v>130650</v>
      </c>
      <c r="B4589" s="1" t="s">
        <v>6253</v>
      </c>
      <c r="C4589" s="1" t="s">
        <v>1690</v>
      </c>
    </row>
    <row r="4590" spans="1:3" x14ac:dyDescent="0.35">
      <c r="A4590" s="1">
        <v>140772</v>
      </c>
      <c r="B4590" s="1" t="s">
        <v>8297</v>
      </c>
      <c r="C4590" s="1" t="s">
        <v>1690</v>
      </c>
    </row>
    <row r="4591" spans="1:3" x14ac:dyDescent="0.35">
      <c r="A4591" s="1">
        <v>133004</v>
      </c>
      <c r="B4591" s="1" t="s">
        <v>10954</v>
      </c>
      <c r="C4591" s="1" t="s">
        <v>1690</v>
      </c>
    </row>
    <row r="4592" spans="1:3" x14ac:dyDescent="0.35">
      <c r="A4592" s="1">
        <v>146594</v>
      </c>
      <c r="B4592" s="1" t="s">
        <v>16034</v>
      </c>
      <c r="C4592" s="1" t="s">
        <v>1690</v>
      </c>
    </row>
    <row r="4593" spans="1:3" x14ac:dyDescent="0.35">
      <c r="A4593" s="1">
        <v>133619</v>
      </c>
      <c r="B4593" s="1" t="s">
        <v>16783</v>
      </c>
      <c r="C4593" s="1" t="s">
        <v>1690</v>
      </c>
    </row>
    <row r="4594" spans="1:3" x14ac:dyDescent="0.35">
      <c r="A4594" s="1">
        <v>139098</v>
      </c>
      <c r="B4594" s="1" t="s">
        <v>21187</v>
      </c>
      <c r="C4594" s="1" t="s">
        <v>1690</v>
      </c>
    </row>
    <row r="4595" spans="1:3" x14ac:dyDescent="0.35">
      <c r="A4595" s="1">
        <v>137870</v>
      </c>
      <c r="B4595" s="1" t="s">
        <v>19647</v>
      </c>
      <c r="C4595" s="1" t="s">
        <v>19648</v>
      </c>
    </row>
    <row r="4596" spans="1:3" x14ac:dyDescent="0.35">
      <c r="A4596" s="1">
        <v>136674</v>
      </c>
      <c r="B4596" s="1" t="s">
        <v>16624</v>
      </c>
      <c r="C4596" s="1" t="s">
        <v>16625</v>
      </c>
    </row>
    <row r="4597" spans="1:3" x14ac:dyDescent="0.35">
      <c r="A4597" s="1">
        <v>141423</v>
      </c>
      <c r="B4597" s="1" t="s">
        <v>19400</v>
      </c>
      <c r="C4597" s="1" t="s">
        <v>19401</v>
      </c>
    </row>
    <row r="4598" spans="1:3" x14ac:dyDescent="0.35">
      <c r="A4598" s="1">
        <v>142307</v>
      </c>
      <c r="B4598" s="1" t="s">
        <v>5912</v>
      </c>
      <c r="C4598" s="1" t="s">
        <v>5913</v>
      </c>
    </row>
    <row r="4599" spans="1:3" x14ac:dyDescent="0.35">
      <c r="A4599" s="1">
        <v>137610</v>
      </c>
      <c r="B4599" s="1" t="s">
        <v>1898</v>
      </c>
      <c r="C4599" s="1" t="s">
        <v>1899</v>
      </c>
    </row>
    <row r="4600" spans="1:3" x14ac:dyDescent="0.35">
      <c r="A4600" s="1">
        <v>132858</v>
      </c>
      <c r="B4600" s="1" t="s">
        <v>3599</v>
      </c>
      <c r="C4600" s="1" t="s">
        <v>1899</v>
      </c>
    </row>
    <row r="4601" spans="1:3" x14ac:dyDescent="0.35">
      <c r="A4601" s="1">
        <v>132916</v>
      </c>
      <c r="B4601" s="1" t="s">
        <v>5417</v>
      </c>
      <c r="C4601" s="1" t="s">
        <v>1899</v>
      </c>
    </row>
    <row r="4602" spans="1:3" x14ac:dyDescent="0.35">
      <c r="A4602" s="1">
        <v>133368</v>
      </c>
      <c r="B4602" s="1" t="s">
        <v>5958</v>
      </c>
      <c r="C4602" s="1" t="s">
        <v>1899</v>
      </c>
    </row>
    <row r="4603" spans="1:3" x14ac:dyDescent="0.35">
      <c r="A4603" s="1">
        <v>131836</v>
      </c>
      <c r="B4603" s="1" t="s">
        <v>8333</v>
      </c>
      <c r="C4603" s="1" t="s">
        <v>1899</v>
      </c>
    </row>
    <row r="4604" spans="1:3" x14ac:dyDescent="0.35">
      <c r="A4604" s="1">
        <v>132737</v>
      </c>
      <c r="B4604" s="1" t="s">
        <v>9719</v>
      </c>
      <c r="C4604" s="1" t="s">
        <v>1899</v>
      </c>
    </row>
    <row r="4605" spans="1:3" x14ac:dyDescent="0.35">
      <c r="A4605" s="1">
        <v>137811</v>
      </c>
      <c r="B4605" s="1" t="s">
        <v>17533</v>
      </c>
      <c r="C4605" s="1" t="s">
        <v>1899</v>
      </c>
    </row>
    <row r="4606" spans="1:3" x14ac:dyDescent="0.35">
      <c r="A4606" s="1">
        <v>140058</v>
      </c>
      <c r="B4606" s="1" t="s">
        <v>20181</v>
      </c>
      <c r="C4606" s="1" t="s">
        <v>1899</v>
      </c>
    </row>
    <row r="4607" spans="1:3" x14ac:dyDescent="0.35">
      <c r="A4607" s="1">
        <v>139794</v>
      </c>
      <c r="B4607" s="1" t="s">
        <v>1883</v>
      </c>
      <c r="C4607" s="1" t="s">
        <v>1884</v>
      </c>
    </row>
    <row r="4608" spans="1:3" x14ac:dyDescent="0.35">
      <c r="A4608" s="1">
        <v>139968</v>
      </c>
      <c r="B4608" s="1" t="s">
        <v>6643</v>
      </c>
      <c r="C4608" s="1" t="s">
        <v>6644</v>
      </c>
    </row>
    <row r="4609" spans="1:3" x14ac:dyDescent="0.35">
      <c r="A4609" s="1">
        <v>139646</v>
      </c>
      <c r="B4609" s="1" t="s">
        <v>11171</v>
      </c>
      <c r="C4609" s="1" t="s">
        <v>11172</v>
      </c>
    </row>
    <row r="4610" spans="1:3" x14ac:dyDescent="0.35">
      <c r="A4610" s="1">
        <v>133042</v>
      </c>
      <c r="B4610" s="1" t="s">
        <v>14483</v>
      </c>
      <c r="C4610" s="1" t="s">
        <v>11172</v>
      </c>
    </row>
    <row r="4611" spans="1:3" x14ac:dyDescent="0.35">
      <c r="A4611" s="1">
        <v>135524</v>
      </c>
      <c r="B4611" s="1" t="s">
        <v>20555</v>
      </c>
      <c r="C4611" s="1" t="s">
        <v>20556</v>
      </c>
    </row>
    <row r="4612" spans="1:3" x14ac:dyDescent="0.35">
      <c r="A4612" s="1">
        <v>139258</v>
      </c>
      <c r="B4612" s="1" t="s">
        <v>15054</v>
      </c>
      <c r="C4612" s="1" t="s">
        <v>15055</v>
      </c>
    </row>
    <row r="4613" spans="1:3" x14ac:dyDescent="0.35">
      <c r="A4613" s="1">
        <v>138845</v>
      </c>
      <c r="B4613" s="1" t="s">
        <v>9843</v>
      </c>
      <c r="C4613" s="1" t="s">
        <v>9844</v>
      </c>
    </row>
    <row r="4614" spans="1:3" x14ac:dyDescent="0.35">
      <c r="A4614" s="1">
        <v>134817</v>
      </c>
      <c r="B4614" s="1" t="s">
        <v>899</v>
      </c>
      <c r="C4614" s="1" t="s">
        <v>900</v>
      </c>
    </row>
    <row r="4615" spans="1:3" x14ac:dyDescent="0.35">
      <c r="A4615" s="1">
        <v>140006</v>
      </c>
      <c r="B4615" s="1" t="s">
        <v>363</v>
      </c>
      <c r="C4615" s="1" t="s">
        <v>364</v>
      </c>
    </row>
    <row r="4616" spans="1:3" x14ac:dyDescent="0.35">
      <c r="A4616" s="1">
        <v>141725</v>
      </c>
      <c r="B4616" s="1" t="s">
        <v>14654</v>
      </c>
      <c r="C4616" s="1" t="s">
        <v>14655</v>
      </c>
    </row>
    <row r="4617" spans="1:3" x14ac:dyDescent="0.35">
      <c r="A4617" s="1">
        <v>131668</v>
      </c>
      <c r="B4617" s="1" t="s">
        <v>17069</v>
      </c>
      <c r="C4617" s="1" t="s">
        <v>17070</v>
      </c>
    </row>
    <row r="4618" spans="1:3" x14ac:dyDescent="0.35">
      <c r="A4618" s="1">
        <v>130434</v>
      </c>
      <c r="B4618" s="1" t="s">
        <v>18386</v>
      </c>
      <c r="C4618" s="1" t="s">
        <v>18387</v>
      </c>
    </row>
    <row r="4619" spans="1:3" x14ac:dyDescent="0.35">
      <c r="A4619" s="1">
        <v>139634</v>
      </c>
      <c r="B4619" s="1" t="s">
        <v>19356</v>
      </c>
      <c r="C4619" s="1" t="s">
        <v>19357</v>
      </c>
    </row>
    <row r="4620" spans="1:3" x14ac:dyDescent="0.35">
      <c r="A4620" s="1">
        <v>130853</v>
      </c>
      <c r="B4620" s="1" t="s">
        <v>11744</v>
      </c>
      <c r="C4620" s="1" t="s">
        <v>11745</v>
      </c>
    </row>
    <row r="4621" spans="1:3" x14ac:dyDescent="0.35">
      <c r="A4621" s="1">
        <v>137603</v>
      </c>
      <c r="B4621" s="1" t="s">
        <v>3560</v>
      </c>
      <c r="C4621" s="1" t="s">
        <v>3561</v>
      </c>
    </row>
    <row r="4622" spans="1:3" x14ac:dyDescent="0.35">
      <c r="A4622" s="1">
        <v>139291</v>
      </c>
      <c r="B4622" s="1" t="s">
        <v>5860</v>
      </c>
      <c r="C4622" s="1" t="s">
        <v>5861</v>
      </c>
    </row>
    <row r="4623" spans="1:3" x14ac:dyDescent="0.35">
      <c r="A4623" s="1">
        <v>129848</v>
      </c>
      <c r="B4623" s="1" t="s">
        <v>16422</v>
      </c>
      <c r="C4623" s="1" t="s">
        <v>16423</v>
      </c>
    </row>
    <row r="4624" spans="1:3" x14ac:dyDescent="0.35">
      <c r="A4624" s="1">
        <v>133579</v>
      </c>
      <c r="B4624" s="1" t="s">
        <v>20545</v>
      </c>
      <c r="C4624" s="1" t="s">
        <v>20546</v>
      </c>
    </row>
    <row r="4625" spans="1:3" x14ac:dyDescent="0.35">
      <c r="A4625" s="1">
        <v>138721</v>
      </c>
      <c r="B4625" s="1" t="s">
        <v>1693</v>
      </c>
      <c r="C4625" s="1" t="s">
        <v>1694</v>
      </c>
    </row>
    <row r="4626" spans="1:3" x14ac:dyDescent="0.35">
      <c r="A4626" s="1">
        <v>135349</v>
      </c>
      <c r="B4626" s="1" t="s">
        <v>8573</v>
      </c>
      <c r="C4626" s="1" t="s">
        <v>1694</v>
      </c>
    </row>
    <row r="4627" spans="1:3" x14ac:dyDescent="0.35">
      <c r="A4627" s="1">
        <v>141434</v>
      </c>
      <c r="B4627" s="1" t="s">
        <v>8082</v>
      </c>
      <c r="C4627" s="1" t="s">
        <v>8083</v>
      </c>
    </row>
    <row r="4628" spans="1:3" x14ac:dyDescent="0.35">
      <c r="A4628" s="1">
        <v>138357</v>
      </c>
      <c r="B4628" s="1" t="s">
        <v>6054</v>
      </c>
      <c r="C4628" s="1" t="s">
        <v>6055</v>
      </c>
    </row>
    <row r="4629" spans="1:3" x14ac:dyDescent="0.35">
      <c r="A4629" s="1">
        <v>138430</v>
      </c>
      <c r="B4629" s="1" t="s">
        <v>12618</v>
      </c>
      <c r="C4629" s="1" t="s">
        <v>12619</v>
      </c>
    </row>
    <row r="4630" spans="1:3" x14ac:dyDescent="0.35">
      <c r="A4630" s="1">
        <v>137151</v>
      </c>
      <c r="B4630" s="1" t="s">
        <v>5643</v>
      </c>
      <c r="C4630" s="1" t="s">
        <v>5644</v>
      </c>
    </row>
    <row r="4631" spans="1:3" x14ac:dyDescent="0.35">
      <c r="A4631" s="1">
        <v>131518</v>
      </c>
      <c r="B4631" s="1" t="s">
        <v>11975</v>
      </c>
      <c r="C4631" s="1" t="s">
        <v>11976</v>
      </c>
    </row>
    <row r="4632" spans="1:3" x14ac:dyDescent="0.35">
      <c r="A4632" s="1">
        <v>146790</v>
      </c>
      <c r="B4632" s="1" t="s">
        <v>16089</v>
      </c>
      <c r="C4632" s="1" t="s">
        <v>11976</v>
      </c>
    </row>
    <row r="4633" spans="1:3" x14ac:dyDescent="0.35">
      <c r="A4633" s="1">
        <v>132053</v>
      </c>
      <c r="B4633" s="1" t="s">
        <v>3924</v>
      </c>
      <c r="C4633" s="1" t="s">
        <v>3925</v>
      </c>
    </row>
    <row r="4634" spans="1:3" x14ac:dyDescent="0.35">
      <c r="A4634" s="1">
        <v>130014</v>
      </c>
      <c r="B4634" s="1" t="s">
        <v>5787</v>
      </c>
      <c r="C4634" s="1" t="s">
        <v>3925</v>
      </c>
    </row>
    <row r="4635" spans="1:3" x14ac:dyDescent="0.35">
      <c r="A4635" s="1">
        <v>139898</v>
      </c>
      <c r="B4635" s="1" t="s">
        <v>11219</v>
      </c>
      <c r="C4635" s="1" t="s">
        <v>3925</v>
      </c>
    </row>
    <row r="4636" spans="1:3" x14ac:dyDescent="0.35">
      <c r="A4636" s="1">
        <v>138724</v>
      </c>
      <c r="B4636" s="1" t="s">
        <v>791</v>
      </c>
      <c r="C4636" s="1" t="s">
        <v>792</v>
      </c>
    </row>
    <row r="4637" spans="1:3" x14ac:dyDescent="0.35">
      <c r="A4637" s="1">
        <v>133143</v>
      </c>
      <c r="B4637" s="1" t="s">
        <v>4139</v>
      </c>
      <c r="C4637" s="1" t="s">
        <v>4140</v>
      </c>
    </row>
    <row r="4638" spans="1:3" x14ac:dyDescent="0.35">
      <c r="A4638" s="1">
        <v>139272</v>
      </c>
      <c r="B4638" s="1" t="s">
        <v>15184</v>
      </c>
      <c r="C4638" s="1" t="s">
        <v>15185</v>
      </c>
    </row>
    <row r="4639" spans="1:3" x14ac:dyDescent="0.35">
      <c r="A4639" s="1">
        <v>131815</v>
      </c>
      <c r="B4639" s="1" t="s">
        <v>11575</v>
      </c>
      <c r="C4639" s="1" t="s">
        <v>11576</v>
      </c>
    </row>
    <row r="4640" spans="1:3" x14ac:dyDescent="0.35">
      <c r="A4640" s="1">
        <v>138176</v>
      </c>
      <c r="B4640" s="1" t="s">
        <v>12985</v>
      </c>
      <c r="C4640" s="1" t="s">
        <v>11576</v>
      </c>
    </row>
    <row r="4641" spans="1:3" x14ac:dyDescent="0.35">
      <c r="A4641" s="1">
        <v>134383</v>
      </c>
      <c r="B4641" s="1" t="s">
        <v>4345</v>
      </c>
      <c r="C4641" s="1" t="s">
        <v>4346</v>
      </c>
    </row>
    <row r="4642" spans="1:3" x14ac:dyDescent="0.35">
      <c r="A4642" s="1">
        <v>135984</v>
      </c>
      <c r="B4642" s="1" t="s">
        <v>10892</v>
      </c>
      <c r="C4642" s="1" t="s">
        <v>10893</v>
      </c>
    </row>
    <row r="4643" spans="1:3" x14ac:dyDescent="0.35">
      <c r="A4643" s="1">
        <v>136305</v>
      </c>
      <c r="B4643" s="1" t="s">
        <v>15148</v>
      </c>
      <c r="C4643" s="1" t="s">
        <v>15149</v>
      </c>
    </row>
    <row r="4644" spans="1:3" x14ac:dyDescent="0.35">
      <c r="A4644" s="1">
        <v>140401</v>
      </c>
      <c r="B4644" s="1" t="s">
        <v>17227</v>
      </c>
      <c r="C4644" s="1" t="s">
        <v>17228</v>
      </c>
    </row>
    <row r="4645" spans="1:3" x14ac:dyDescent="0.35">
      <c r="A4645" s="1">
        <v>140758</v>
      </c>
      <c r="B4645" s="1" t="s">
        <v>13667</v>
      </c>
      <c r="C4645" s="1" t="s">
        <v>13668</v>
      </c>
    </row>
    <row r="4646" spans="1:3" x14ac:dyDescent="0.35">
      <c r="A4646" s="1">
        <v>137558</v>
      </c>
      <c r="B4646" s="1" t="s">
        <v>10521</v>
      </c>
      <c r="C4646" s="1" t="s">
        <v>10522</v>
      </c>
    </row>
    <row r="4647" spans="1:3" x14ac:dyDescent="0.35">
      <c r="A4647" s="1">
        <v>138258</v>
      </c>
      <c r="B4647" s="1" t="s">
        <v>11936</v>
      </c>
      <c r="C4647" s="1" t="s">
        <v>10522</v>
      </c>
    </row>
    <row r="4648" spans="1:3" x14ac:dyDescent="0.35">
      <c r="A4648" s="1">
        <v>130813</v>
      </c>
      <c r="B4648" s="1" t="s">
        <v>21097</v>
      </c>
      <c r="C4648" s="1" t="s">
        <v>10522</v>
      </c>
    </row>
    <row r="4649" spans="1:3" x14ac:dyDescent="0.35">
      <c r="A4649" s="1">
        <v>132216</v>
      </c>
      <c r="B4649" s="1" t="s">
        <v>19624</v>
      </c>
      <c r="C4649" s="1" t="s">
        <v>19625</v>
      </c>
    </row>
    <row r="4650" spans="1:3" x14ac:dyDescent="0.35">
      <c r="A4650" s="1">
        <v>135525</v>
      </c>
      <c r="B4650" s="1" t="s">
        <v>5624</v>
      </c>
      <c r="C4650" s="1" t="s">
        <v>5625</v>
      </c>
    </row>
    <row r="4651" spans="1:3" x14ac:dyDescent="0.35">
      <c r="A4651" s="1">
        <v>140795</v>
      </c>
      <c r="B4651" s="1" t="s">
        <v>2128</v>
      </c>
      <c r="C4651" s="1" t="s">
        <v>2129</v>
      </c>
    </row>
    <row r="4652" spans="1:3" x14ac:dyDescent="0.35">
      <c r="A4652" s="1">
        <v>131613</v>
      </c>
      <c r="B4652" s="1" t="s">
        <v>10507</v>
      </c>
      <c r="C4652" s="1" t="s">
        <v>10508</v>
      </c>
    </row>
    <row r="4653" spans="1:3" x14ac:dyDescent="0.35">
      <c r="A4653" s="1">
        <v>136507</v>
      </c>
      <c r="B4653" s="1" t="s">
        <v>13883</v>
      </c>
      <c r="C4653" s="1" t="s">
        <v>13884</v>
      </c>
    </row>
    <row r="4654" spans="1:3" x14ac:dyDescent="0.35">
      <c r="A4654" s="1">
        <v>148238</v>
      </c>
      <c r="B4654" s="1" t="s">
        <v>20020</v>
      </c>
      <c r="C4654" s="1" t="s">
        <v>20021</v>
      </c>
    </row>
    <row r="4655" spans="1:3" x14ac:dyDescent="0.35">
      <c r="A4655" s="1">
        <v>138304</v>
      </c>
      <c r="B4655" s="1" t="s">
        <v>7319</v>
      </c>
      <c r="C4655" s="1" t="s">
        <v>7320</v>
      </c>
    </row>
    <row r="4656" spans="1:3" x14ac:dyDescent="0.35">
      <c r="A4656" s="1">
        <v>134985</v>
      </c>
      <c r="B4656" s="1" t="s">
        <v>18859</v>
      </c>
      <c r="C4656" s="1" t="s">
        <v>7320</v>
      </c>
    </row>
    <row r="4657" spans="1:3" x14ac:dyDescent="0.35">
      <c r="A4657" s="1">
        <v>134014</v>
      </c>
      <c r="B4657" s="1" t="s">
        <v>12822</v>
      </c>
      <c r="C4657" s="1" t="s">
        <v>12823</v>
      </c>
    </row>
    <row r="4658" spans="1:3" x14ac:dyDescent="0.35">
      <c r="A4658" s="1">
        <v>130924</v>
      </c>
      <c r="B4658" s="1" t="s">
        <v>1098</v>
      </c>
      <c r="C4658" s="1" t="s">
        <v>1099</v>
      </c>
    </row>
    <row r="4659" spans="1:3" x14ac:dyDescent="0.35">
      <c r="A4659" s="1">
        <v>134356</v>
      </c>
      <c r="B4659" s="1" t="s">
        <v>3720</v>
      </c>
      <c r="C4659" s="1" t="s">
        <v>1099</v>
      </c>
    </row>
    <row r="4660" spans="1:3" x14ac:dyDescent="0.35">
      <c r="A4660" s="1">
        <v>141585</v>
      </c>
      <c r="B4660" s="1" t="s">
        <v>11971</v>
      </c>
      <c r="C4660" s="1" t="s">
        <v>11972</v>
      </c>
    </row>
    <row r="4661" spans="1:3" x14ac:dyDescent="0.35">
      <c r="A4661" s="1">
        <v>137809</v>
      </c>
      <c r="B4661" s="1" t="s">
        <v>13342</v>
      </c>
      <c r="C4661" s="1" t="s">
        <v>13343</v>
      </c>
    </row>
    <row r="4662" spans="1:3" x14ac:dyDescent="0.35">
      <c r="A4662" s="1">
        <v>146585</v>
      </c>
      <c r="B4662" s="1" t="s">
        <v>16061</v>
      </c>
      <c r="C4662" s="1" t="s">
        <v>16062</v>
      </c>
    </row>
    <row r="4663" spans="1:3" x14ac:dyDescent="0.35">
      <c r="A4663" s="1">
        <v>136631</v>
      </c>
      <c r="B4663" s="1" t="s">
        <v>6544</v>
      </c>
      <c r="C4663" s="1" t="s">
        <v>6545</v>
      </c>
    </row>
    <row r="4664" spans="1:3" x14ac:dyDescent="0.35">
      <c r="A4664" s="1">
        <v>138374</v>
      </c>
      <c r="B4664" s="1" t="s">
        <v>4716</v>
      </c>
      <c r="C4664" s="1" t="s">
        <v>4717</v>
      </c>
    </row>
    <row r="4665" spans="1:3" x14ac:dyDescent="0.35">
      <c r="A4665" s="1">
        <v>130539</v>
      </c>
      <c r="B4665" s="1" t="s">
        <v>21170</v>
      </c>
      <c r="C4665" s="1" t="s">
        <v>21171</v>
      </c>
    </row>
    <row r="4666" spans="1:3" x14ac:dyDescent="0.35">
      <c r="A4666" s="1">
        <v>130121</v>
      </c>
      <c r="B4666" s="1" t="s">
        <v>2736</v>
      </c>
      <c r="C4666" s="1" t="s">
        <v>2737</v>
      </c>
    </row>
    <row r="4667" spans="1:3" x14ac:dyDescent="0.35">
      <c r="A4667" s="1">
        <v>131733</v>
      </c>
      <c r="B4667" s="1" t="s">
        <v>13927</v>
      </c>
      <c r="C4667" s="1" t="s">
        <v>2737</v>
      </c>
    </row>
    <row r="4668" spans="1:3" x14ac:dyDescent="0.35">
      <c r="A4668" s="1">
        <v>129580</v>
      </c>
      <c r="B4668" s="1" t="s">
        <v>16344</v>
      </c>
      <c r="C4668" s="1" t="s">
        <v>16345</v>
      </c>
    </row>
    <row r="4669" spans="1:3" x14ac:dyDescent="0.35">
      <c r="A4669" s="1">
        <v>135046</v>
      </c>
      <c r="B4669" s="1" t="s">
        <v>13392</v>
      </c>
      <c r="C4669" s="1" t="s">
        <v>13393</v>
      </c>
    </row>
    <row r="4670" spans="1:3" x14ac:dyDescent="0.35">
      <c r="A4670" s="1">
        <v>142171</v>
      </c>
      <c r="B4670" s="1" t="s">
        <v>5903</v>
      </c>
      <c r="C4670" s="1" t="s">
        <v>5904</v>
      </c>
    </row>
    <row r="4671" spans="1:3" x14ac:dyDescent="0.35">
      <c r="A4671" s="1">
        <v>130221</v>
      </c>
      <c r="B4671" s="1" t="s">
        <v>2442</v>
      </c>
      <c r="C4671" s="1" t="s">
        <v>2443</v>
      </c>
    </row>
    <row r="4672" spans="1:3" x14ac:dyDescent="0.35">
      <c r="A4672" s="1">
        <v>131408</v>
      </c>
      <c r="B4672" s="1" t="s">
        <v>1622</v>
      </c>
      <c r="C4672" s="1" t="s">
        <v>1623</v>
      </c>
    </row>
    <row r="4673" spans="1:3" x14ac:dyDescent="0.35">
      <c r="A4673" s="1">
        <v>131291</v>
      </c>
      <c r="B4673" s="1" t="s">
        <v>2628</v>
      </c>
      <c r="C4673" s="1" t="s">
        <v>1623</v>
      </c>
    </row>
    <row r="4674" spans="1:3" x14ac:dyDescent="0.35">
      <c r="A4674" s="1">
        <v>133469</v>
      </c>
      <c r="B4674" s="1" t="s">
        <v>6398</v>
      </c>
      <c r="C4674" s="1" t="s">
        <v>6399</v>
      </c>
    </row>
    <row r="4675" spans="1:3" x14ac:dyDescent="0.35">
      <c r="A4675" s="1">
        <v>129673</v>
      </c>
      <c r="B4675" s="1" t="s">
        <v>6459</v>
      </c>
      <c r="C4675" s="1" t="s">
        <v>6460</v>
      </c>
    </row>
    <row r="4676" spans="1:3" x14ac:dyDescent="0.35">
      <c r="A4676" s="1">
        <v>132174</v>
      </c>
      <c r="B4676" s="1" t="s">
        <v>10876</v>
      </c>
      <c r="C4676" s="1" t="s">
        <v>6460</v>
      </c>
    </row>
    <row r="4677" spans="1:3" x14ac:dyDescent="0.35">
      <c r="A4677" s="1">
        <v>131603</v>
      </c>
      <c r="B4677" s="1" t="s">
        <v>2132</v>
      </c>
      <c r="C4677" s="1" t="s">
        <v>2133</v>
      </c>
    </row>
    <row r="4678" spans="1:3" x14ac:dyDescent="0.35">
      <c r="A4678" s="1">
        <v>140191</v>
      </c>
      <c r="B4678" s="1" t="s">
        <v>13989</v>
      </c>
      <c r="C4678" s="1" t="s">
        <v>13990</v>
      </c>
    </row>
    <row r="4679" spans="1:3" x14ac:dyDescent="0.35">
      <c r="A4679" s="1">
        <v>138953</v>
      </c>
      <c r="B4679" s="1" t="s">
        <v>18908</v>
      </c>
      <c r="C4679" s="1" t="s">
        <v>13990</v>
      </c>
    </row>
    <row r="4680" spans="1:3" x14ac:dyDescent="0.35">
      <c r="A4680" s="1">
        <v>138923</v>
      </c>
      <c r="B4680" s="1" t="s">
        <v>15514</v>
      </c>
      <c r="C4680" s="1" t="s">
        <v>15515</v>
      </c>
    </row>
    <row r="4681" spans="1:3" x14ac:dyDescent="0.35">
      <c r="A4681" s="1">
        <v>141960</v>
      </c>
      <c r="B4681" s="1" t="s">
        <v>15568</v>
      </c>
      <c r="C4681" s="1" t="s">
        <v>15569</v>
      </c>
    </row>
    <row r="4682" spans="1:3" x14ac:dyDescent="0.35">
      <c r="A4682" s="1">
        <v>140670</v>
      </c>
      <c r="B4682" s="1" t="s">
        <v>15676</v>
      </c>
      <c r="C4682" s="1" t="s">
        <v>15569</v>
      </c>
    </row>
    <row r="4683" spans="1:3" x14ac:dyDescent="0.35">
      <c r="A4683" s="1">
        <v>137177</v>
      </c>
      <c r="B4683" s="1" t="s">
        <v>3152</v>
      </c>
      <c r="C4683" s="1" t="s">
        <v>3153</v>
      </c>
    </row>
    <row r="4684" spans="1:3" x14ac:dyDescent="0.35">
      <c r="A4684" s="1">
        <v>136621</v>
      </c>
      <c r="B4684" s="1" t="s">
        <v>12568</v>
      </c>
      <c r="C4684" s="1" t="s">
        <v>12569</v>
      </c>
    </row>
    <row r="4685" spans="1:3" x14ac:dyDescent="0.35">
      <c r="A4685" s="1">
        <v>146527</v>
      </c>
      <c r="B4685" s="1" t="s">
        <v>16004</v>
      </c>
      <c r="C4685" s="1" t="s">
        <v>16005</v>
      </c>
    </row>
    <row r="4686" spans="1:3" x14ac:dyDescent="0.35">
      <c r="A4686" s="1">
        <v>139625</v>
      </c>
      <c r="B4686" s="1" t="s">
        <v>15668</v>
      </c>
      <c r="C4686" s="1" t="s">
        <v>15669</v>
      </c>
    </row>
    <row r="4687" spans="1:3" x14ac:dyDescent="0.35">
      <c r="A4687" s="1">
        <v>141748</v>
      </c>
      <c r="B4687" s="1" t="s">
        <v>5828</v>
      </c>
      <c r="C4687" s="1" t="s">
        <v>5829</v>
      </c>
    </row>
    <row r="4688" spans="1:3" x14ac:dyDescent="0.35">
      <c r="A4688" s="1">
        <v>135425</v>
      </c>
      <c r="B4688" s="1" t="s">
        <v>21153</v>
      </c>
      <c r="C4688" s="1" t="s">
        <v>21154</v>
      </c>
    </row>
    <row r="4689" spans="1:3" x14ac:dyDescent="0.35">
      <c r="A4689" s="1">
        <v>129890</v>
      </c>
      <c r="B4689" s="1" t="s">
        <v>2220</v>
      </c>
      <c r="C4689" s="1" t="s">
        <v>2221</v>
      </c>
    </row>
    <row r="4690" spans="1:3" x14ac:dyDescent="0.35">
      <c r="A4690" s="1">
        <v>134811</v>
      </c>
      <c r="B4690" s="1" t="s">
        <v>16199</v>
      </c>
      <c r="C4690" s="1" t="s">
        <v>16200</v>
      </c>
    </row>
    <row r="4691" spans="1:3" x14ac:dyDescent="0.35">
      <c r="A4691" s="1">
        <v>132010</v>
      </c>
      <c r="B4691" s="1" t="s">
        <v>5559</v>
      </c>
      <c r="C4691" s="1" t="s">
        <v>5560</v>
      </c>
    </row>
    <row r="4692" spans="1:3" x14ac:dyDescent="0.35">
      <c r="A4692" s="1">
        <v>133686</v>
      </c>
      <c r="B4692" s="1" t="s">
        <v>19605</v>
      </c>
      <c r="C4692" s="1" t="s">
        <v>5560</v>
      </c>
    </row>
    <row r="4693" spans="1:3" x14ac:dyDescent="0.35">
      <c r="A4693" s="1">
        <v>130212</v>
      </c>
      <c r="B4693" s="1" t="s">
        <v>8716</v>
      </c>
      <c r="C4693" s="1" t="s">
        <v>8717</v>
      </c>
    </row>
    <row r="4694" spans="1:3" x14ac:dyDescent="0.35">
      <c r="A4694" s="1">
        <v>135021</v>
      </c>
      <c r="B4694" s="1" t="s">
        <v>5198</v>
      </c>
      <c r="C4694" s="1" t="s">
        <v>5199</v>
      </c>
    </row>
    <row r="4695" spans="1:3" x14ac:dyDescent="0.35">
      <c r="A4695" s="1">
        <v>138795</v>
      </c>
      <c r="B4695" s="1" t="s">
        <v>212</v>
      </c>
      <c r="C4695" s="1" t="s">
        <v>213</v>
      </c>
    </row>
    <row r="4696" spans="1:3" x14ac:dyDescent="0.35">
      <c r="A4696" s="1">
        <v>131277</v>
      </c>
      <c r="B4696" s="1" t="s">
        <v>7751</v>
      </c>
      <c r="C4696" s="1" t="s">
        <v>7752</v>
      </c>
    </row>
    <row r="4697" spans="1:3" x14ac:dyDescent="0.35">
      <c r="A4697" s="1">
        <v>142273</v>
      </c>
      <c r="B4697" s="1" t="s">
        <v>17231</v>
      </c>
      <c r="C4697" s="1" t="s">
        <v>17232</v>
      </c>
    </row>
    <row r="4698" spans="1:3" x14ac:dyDescent="0.35">
      <c r="A4698" s="1">
        <v>133979</v>
      </c>
      <c r="B4698" s="1" t="s">
        <v>14156</v>
      </c>
      <c r="C4698" s="1" t="s">
        <v>14157</v>
      </c>
    </row>
    <row r="4699" spans="1:3" x14ac:dyDescent="0.35">
      <c r="A4699" s="1">
        <v>132788</v>
      </c>
      <c r="B4699" s="1" t="s">
        <v>5020</v>
      </c>
      <c r="C4699" s="1" t="s">
        <v>5021</v>
      </c>
    </row>
    <row r="4700" spans="1:3" x14ac:dyDescent="0.35">
      <c r="A4700" s="1">
        <v>133513</v>
      </c>
      <c r="B4700" s="1" t="s">
        <v>17842</v>
      </c>
      <c r="C4700" s="1" t="s">
        <v>17843</v>
      </c>
    </row>
    <row r="4701" spans="1:3" x14ac:dyDescent="0.35">
      <c r="A4701" s="1">
        <v>131979</v>
      </c>
      <c r="B4701" s="1" t="s">
        <v>2541</v>
      </c>
      <c r="C4701" s="1" t="s">
        <v>2542</v>
      </c>
    </row>
    <row r="4702" spans="1:3" x14ac:dyDescent="0.35">
      <c r="A4702" s="1">
        <v>130696</v>
      </c>
      <c r="B4702" s="1" t="s">
        <v>19776</v>
      </c>
      <c r="C4702" s="1" t="s">
        <v>19777</v>
      </c>
    </row>
    <row r="4703" spans="1:3" x14ac:dyDescent="0.35">
      <c r="A4703" s="1">
        <v>146590</v>
      </c>
      <c r="B4703" s="1" t="s">
        <v>16126</v>
      </c>
      <c r="C4703" s="1" t="s">
        <v>16127</v>
      </c>
    </row>
    <row r="4704" spans="1:3" x14ac:dyDescent="0.35">
      <c r="A4704" s="1">
        <v>133938</v>
      </c>
      <c r="B4704" s="1" t="s">
        <v>4266</v>
      </c>
      <c r="C4704" s="1" t="s">
        <v>4267</v>
      </c>
    </row>
    <row r="4705" spans="1:3" x14ac:dyDescent="0.35">
      <c r="A4705" s="1">
        <v>139316</v>
      </c>
      <c r="B4705" s="1" t="s">
        <v>10014</v>
      </c>
      <c r="C4705" s="1" t="s">
        <v>10015</v>
      </c>
    </row>
    <row r="4706" spans="1:3" x14ac:dyDescent="0.35">
      <c r="A4706" s="1">
        <v>131544</v>
      </c>
      <c r="B4706" s="1" t="s">
        <v>8167</v>
      </c>
      <c r="C4706" s="1" t="s">
        <v>8168</v>
      </c>
    </row>
    <row r="4707" spans="1:3" x14ac:dyDescent="0.35">
      <c r="A4707" s="1">
        <v>141069</v>
      </c>
      <c r="B4707" s="1" t="s">
        <v>19311</v>
      </c>
      <c r="C4707" s="1" t="s">
        <v>19312</v>
      </c>
    </row>
    <row r="4708" spans="1:3" x14ac:dyDescent="0.35">
      <c r="A4708" s="1">
        <v>139186</v>
      </c>
      <c r="B4708" s="1" t="s">
        <v>1195</v>
      </c>
      <c r="C4708" s="1" t="s">
        <v>1196</v>
      </c>
    </row>
    <row r="4709" spans="1:3" x14ac:dyDescent="0.35">
      <c r="A4709" s="1">
        <v>132296</v>
      </c>
      <c r="B4709" s="1" t="s">
        <v>6321</v>
      </c>
      <c r="C4709" s="1" t="s">
        <v>6322</v>
      </c>
    </row>
    <row r="4710" spans="1:3" x14ac:dyDescent="0.35">
      <c r="A4710" s="1">
        <v>137129</v>
      </c>
      <c r="B4710" s="1" t="s">
        <v>8814</v>
      </c>
      <c r="C4710" s="1" t="s">
        <v>8815</v>
      </c>
    </row>
    <row r="4711" spans="1:3" x14ac:dyDescent="0.35">
      <c r="A4711" s="1">
        <v>141721</v>
      </c>
      <c r="B4711" s="1" t="s">
        <v>9209</v>
      </c>
      <c r="C4711" s="1" t="s">
        <v>9210</v>
      </c>
    </row>
    <row r="4712" spans="1:3" x14ac:dyDescent="0.35">
      <c r="A4712" s="1">
        <v>131929</v>
      </c>
      <c r="B4712" s="1" t="s">
        <v>1891</v>
      </c>
      <c r="C4712" s="1" t="s">
        <v>1892</v>
      </c>
    </row>
    <row r="4713" spans="1:3" x14ac:dyDescent="0.35">
      <c r="A4713" s="1">
        <v>131953</v>
      </c>
      <c r="B4713" s="1" t="s">
        <v>11386</v>
      </c>
      <c r="C4713" s="1" t="s">
        <v>1892</v>
      </c>
    </row>
    <row r="4714" spans="1:3" x14ac:dyDescent="0.35">
      <c r="A4714" s="1">
        <v>130206</v>
      </c>
      <c r="B4714" s="1" t="s">
        <v>2782</v>
      </c>
      <c r="C4714" s="1" t="s">
        <v>2783</v>
      </c>
    </row>
    <row r="4715" spans="1:3" x14ac:dyDescent="0.35">
      <c r="A4715" s="1">
        <v>130264</v>
      </c>
      <c r="B4715" s="1" t="s">
        <v>5404</v>
      </c>
      <c r="C4715" s="1" t="s">
        <v>5405</v>
      </c>
    </row>
    <row r="4716" spans="1:3" x14ac:dyDescent="0.35">
      <c r="A4716" s="1">
        <v>131388</v>
      </c>
      <c r="B4716" s="1" t="s">
        <v>13134</v>
      </c>
      <c r="C4716" s="1" t="s">
        <v>5405</v>
      </c>
    </row>
    <row r="4717" spans="1:3" x14ac:dyDescent="0.35">
      <c r="A4717" s="1">
        <v>129792</v>
      </c>
      <c r="B4717" s="1" t="s">
        <v>18515</v>
      </c>
      <c r="C4717" s="1" t="s">
        <v>5405</v>
      </c>
    </row>
    <row r="4718" spans="1:3" x14ac:dyDescent="0.35">
      <c r="A4718" s="1">
        <v>130476</v>
      </c>
      <c r="B4718" s="1" t="s">
        <v>19165</v>
      </c>
      <c r="C4718" s="1" t="s">
        <v>19166</v>
      </c>
    </row>
    <row r="4719" spans="1:3" x14ac:dyDescent="0.35">
      <c r="A4719" s="1">
        <v>136962</v>
      </c>
      <c r="B4719" s="1" t="s">
        <v>8822</v>
      </c>
      <c r="C4719" s="1" t="s">
        <v>8823</v>
      </c>
    </row>
    <row r="4720" spans="1:3" x14ac:dyDescent="0.35">
      <c r="A4720" s="1">
        <v>141715</v>
      </c>
      <c r="B4720" s="1" t="s">
        <v>7265</v>
      </c>
      <c r="C4720" s="1" t="s">
        <v>7266</v>
      </c>
    </row>
    <row r="4721" spans="1:3" x14ac:dyDescent="0.35">
      <c r="A4721" s="1">
        <v>135907</v>
      </c>
      <c r="B4721" s="1" t="s">
        <v>4689</v>
      </c>
      <c r="C4721" s="1" t="s">
        <v>4690</v>
      </c>
    </row>
    <row r="4722" spans="1:3" x14ac:dyDescent="0.35">
      <c r="A4722" s="1">
        <v>129841</v>
      </c>
      <c r="B4722" s="1" t="s">
        <v>19714</v>
      </c>
      <c r="C4722" s="1" t="s">
        <v>4690</v>
      </c>
    </row>
    <row r="4723" spans="1:3" x14ac:dyDescent="0.35">
      <c r="A4723" s="1">
        <v>139100</v>
      </c>
      <c r="B4723" s="1" t="s">
        <v>12017</v>
      </c>
      <c r="C4723" s="1" t="s">
        <v>12018</v>
      </c>
    </row>
    <row r="4724" spans="1:3" x14ac:dyDescent="0.35">
      <c r="A4724" s="1">
        <v>133528</v>
      </c>
      <c r="B4724" s="1" t="s">
        <v>3282</v>
      </c>
      <c r="C4724" s="1" t="s">
        <v>3283</v>
      </c>
    </row>
    <row r="4725" spans="1:3" x14ac:dyDescent="0.35">
      <c r="A4725" s="1">
        <v>137017</v>
      </c>
      <c r="B4725" s="1" t="s">
        <v>10355</v>
      </c>
      <c r="C4725" s="1" t="s">
        <v>10356</v>
      </c>
    </row>
    <row r="4726" spans="1:3" x14ac:dyDescent="0.35">
      <c r="A4726" s="1">
        <v>140874</v>
      </c>
      <c r="B4726" s="1" t="s">
        <v>11292</v>
      </c>
      <c r="C4726" s="1" t="s">
        <v>11293</v>
      </c>
    </row>
    <row r="4727" spans="1:3" x14ac:dyDescent="0.35">
      <c r="A4727" s="1">
        <v>132670</v>
      </c>
      <c r="B4727" s="1" t="s">
        <v>1416</v>
      </c>
      <c r="C4727" s="1" t="s">
        <v>1417</v>
      </c>
    </row>
    <row r="4728" spans="1:3" x14ac:dyDescent="0.35">
      <c r="A4728" s="1">
        <v>135340</v>
      </c>
      <c r="B4728" s="1" t="s">
        <v>17423</v>
      </c>
      <c r="C4728" s="1" t="s">
        <v>17424</v>
      </c>
    </row>
    <row r="4729" spans="1:3" x14ac:dyDescent="0.35">
      <c r="A4729" s="1">
        <v>138033</v>
      </c>
      <c r="B4729" s="1" t="s">
        <v>17712</v>
      </c>
      <c r="C4729" s="1" t="s">
        <v>17713</v>
      </c>
    </row>
    <row r="4730" spans="1:3" x14ac:dyDescent="0.35">
      <c r="A4730" s="1">
        <v>137478</v>
      </c>
      <c r="B4730" s="1" t="s">
        <v>5306</v>
      </c>
      <c r="C4730" s="1" t="s">
        <v>5307</v>
      </c>
    </row>
    <row r="4731" spans="1:3" x14ac:dyDescent="0.35">
      <c r="A4731" s="1">
        <v>135329</v>
      </c>
      <c r="B4731" s="1" t="s">
        <v>12051</v>
      </c>
      <c r="C4731" s="1" t="s">
        <v>5307</v>
      </c>
    </row>
    <row r="4732" spans="1:3" x14ac:dyDescent="0.35">
      <c r="A4732" s="1">
        <v>138218</v>
      </c>
      <c r="B4732" s="1" t="s">
        <v>20965</v>
      </c>
      <c r="C4732" s="1" t="s">
        <v>20966</v>
      </c>
    </row>
    <row r="4733" spans="1:3" x14ac:dyDescent="0.35">
      <c r="A4733" s="1">
        <v>140755</v>
      </c>
      <c r="B4733" s="1" t="s">
        <v>20346</v>
      </c>
      <c r="C4733" s="1" t="s">
        <v>20347</v>
      </c>
    </row>
    <row r="4734" spans="1:3" x14ac:dyDescent="0.35">
      <c r="A4734" s="1">
        <v>134118</v>
      </c>
      <c r="B4734" s="1" t="s">
        <v>20979</v>
      </c>
      <c r="C4734" s="1" t="s">
        <v>20980</v>
      </c>
    </row>
    <row r="4735" spans="1:3" x14ac:dyDescent="0.35">
      <c r="A4735" s="1">
        <v>135294</v>
      </c>
      <c r="B4735" s="1" t="s">
        <v>19144</v>
      </c>
      <c r="C4735" s="1" t="s">
        <v>19145</v>
      </c>
    </row>
    <row r="4736" spans="1:3" x14ac:dyDescent="0.35">
      <c r="A4736" s="1">
        <v>137919</v>
      </c>
      <c r="B4736" s="1" t="s">
        <v>1946</v>
      </c>
      <c r="C4736" s="1" t="s">
        <v>1947</v>
      </c>
    </row>
    <row r="4737" spans="1:3" x14ac:dyDescent="0.35">
      <c r="A4737" s="1">
        <v>130811</v>
      </c>
      <c r="B4737" s="1" t="s">
        <v>5446</v>
      </c>
      <c r="C4737" s="1" t="s">
        <v>5447</v>
      </c>
    </row>
    <row r="4738" spans="1:3" x14ac:dyDescent="0.35">
      <c r="A4738" s="1">
        <v>130630</v>
      </c>
      <c r="B4738" s="1" t="s">
        <v>19839</v>
      </c>
      <c r="C4738" s="1" t="s">
        <v>5447</v>
      </c>
    </row>
    <row r="4739" spans="1:3" x14ac:dyDescent="0.35">
      <c r="A4739" s="1">
        <v>131340</v>
      </c>
      <c r="B4739" s="1" t="s">
        <v>3849</v>
      </c>
      <c r="C4739" s="1" t="s">
        <v>3850</v>
      </c>
    </row>
    <row r="4740" spans="1:3" x14ac:dyDescent="0.35">
      <c r="A4740" s="1">
        <v>131129</v>
      </c>
      <c r="B4740" s="1" t="s">
        <v>16630</v>
      </c>
      <c r="C4740" s="1" t="s">
        <v>3850</v>
      </c>
    </row>
    <row r="4741" spans="1:3" x14ac:dyDescent="0.35">
      <c r="A4741" s="1">
        <v>131499</v>
      </c>
      <c r="B4741" s="1" t="s">
        <v>18802</v>
      </c>
      <c r="C4741" s="1" t="s">
        <v>3850</v>
      </c>
    </row>
    <row r="4742" spans="1:3" x14ac:dyDescent="0.35">
      <c r="A4742" s="1">
        <v>131386</v>
      </c>
      <c r="B4742" s="1" t="s">
        <v>21146</v>
      </c>
      <c r="C4742" s="1" t="s">
        <v>3850</v>
      </c>
    </row>
    <row r="4743" spans="1:3" x14ac:dyDescent="0.35">
      <c r="A4743" s="1">
        <v>132952</v>
      </c>
      <c r="B4743" s="1" t="s">
        <v>20634</v>
      </c>
      <c r="C4743" s="1" t="s">
        <v>20635</v>
      </c>
    </row>
    <row r="4744" spans="1:3" x14ac:dyDescent="0.35">
      <c r="A4744" s="1">
        <v>135965</v>
      </c>
      <c r="B4744" s="1" t="s">
        <v>13047</v>
      </c>
      <c r="C4744" s="1" t="s">
        <v>13048</v>
      </c>
    </row>
    <row r="4745" spans="1:3" x14ac:dyDescent="0.35">
      <c r="A4745" s="1">
        <v>141255</v>
      </c>
      <c r="B4745" s="1" t="s">
        <v>12232</v>
      </c>
      <c r="C4745" s="1" t="s">
        <v>12233</v>
      </c>
    </row>
    <row r="4746" spans="1:3" x14ac:dyDescent="0.35">
      <c r="A4746" s="1">
        <v>135431</v>
      </c>
      <c r="B4746" s="1" t="s">
        <v>16248</v>
      </c>
      <c r="C4746" s="1" t="s">
        <v>16249</v>
      </c>
    </row>
    <row r="4747" spans="1:3" x14ac:dyDescent="0.35">
      <c r="A4747" s="1">
        <v>138274</v>
      </c>
      <c r="B4747" s="1" t="s">
        <v>13825</v>
      </c>
      <c r="C4747" s="1" t="s">
        <v>13826</v>
      </c>
    </row>
    <row r="4748" spans="1:3" x14ac:dyDescent="0.35">
      <c r="A4748" s="1">
        <v>134023</v>
      </c>
      <c r="B4748" s="1" t="s">
        <v>19892</v>
      </c>
      <c r="C4748" s="1" t="s">
        <v>13826</v>
      </c>
    </row>
    <row r="4749" spans="1:3" x14ac:dyDescent="0.35">
      <c r="A4749" s="1">
        <v>129902</v>
      </c>
      <c r="B4749" s="1" t="s">
        <v>16402</v>
      </c>
      <c r="C4749" s="1" t="s">
        <v>16403</v>
      </c>
    </row>
    <row r="4750" spans="1:3" x14ac:dyDescent="0.35">
      <c r="A4750" s="1">
        <v>134596</v>
      </c>
      <c r="B4750" s="1" t="s">
        <v>18624</v>
      </c>
      <c r="C4750" s="1" t="s">
        <v>16403</v>
      </c>
    </row>
    <row r="4751" spans="1:3" x14ac:dyDescent="0.35">
      <c r="A4751" s="1">
        <v>134406</v>
      </c>
      <c r="B4751" s="1" t="s">
        <v>18462</v>
      </c>
      <c r="C4751" s="1" t="s">
        <v>18463</v>
      </c>
    </row>
    <row r="4752" spans="1:3" x14ac:dyDescent="0.35">
      <c r="A4752" s="1">
        <v>136681</v>
      </c>
      <c r="B4752" s="1" t="s">
        <v>16799</v>
      </c>
      <c r="C4752" s="1" t="s">
        <v>16800</v>
      </c>
    </row>
    <row r="4753" spans="1:3" x14ac:dyDescent="0.35">
      <c r="A4753" s="1">
        <v>136344</v>
      </c>
      <c r="B4753" s="1" t="s">
        <v>4518</v>
      </c>
      <c r="C4753" s="1" t="s">
        <v>4519</v>
      </c>
    </row>
    <row r="4754" spans="1:3" x14ac:dyDescent="0.35">
      <c r="A4754" s="1">
        <v>138787</v>
      </c>
      <c r="B4754" s="1" t="s">
        <v>9758</v>
      </c>
      <c r="C4754" s="1" t="s">
        <v>9759</v>
      </c>
    </row>
    <row r="4755" spans="1:3" x14ac:dyDescent="0.35">
      <c r="A4755" s="1">
        <v>132717</v>
      </c>
      <c r="B4755" s="1" t="s">
        <v>13943</v>
      </c>
      <c r="C4755" s="1" t="s">
        <v>13944</v>
      </c>
    </row>
    <row r="4756" spans="1:3" x14ac:dyDescent="0.35">
      <c r="A4756" s="1">
        <v>130826</v>
      </c>
      <c r="B4756" s="1" t="s">
        <v>16593</v>
      </c>
      <c r="C4756" s="1" t="s">
        <v>13944</v>
      </c>
    </row>
    <row r="4757" spans="1:3" x14ac:dyDescent="0.35">
      <c r="A4757" s="1">
        <v>141178</v>
      </c>
      <c r="B4757" s="1" t="s">
        <v>11648</v>
      </c>
      <c r="C4757" s="1" t="s">
        <v>11649</v>
      </c>
    </row>
    <row r="4758" spans="1:3" x14ac:dyDescent="0.35">
      <c r="A4758" s="1">
        <v>142292</v>
      </c>
      <c r="B4758" s="1" t="s">
        <v>17374</v>
      </c>
      <c r="C4758" s="1" t="s">
        <v>17375</v>
      </c>
    </row>
    <row r="4759" spans="1:3" x14ac:dyDescent="0.35">
      <c r="A4759" s="1">
        <v>138007</v>
      </c>
      <c r="B4759" s="1" t="s">
        <v>10916</v>
      </c>
      <c r="C4759" s="1" t="s">
        <v>10917</v>
      </c>
    </row>
    <row r="4760" spans="1:3" x14ac:dyDescent="0.35">
      <c r="A4760" s="1">
        <v>131796</v>
      </c>
      <c r="B4760" s="1" t="s">
        <v>7393</v>
      </c>
      <c r="C4760" s="1" t="s">
        <v>7394</v>
      </c>
    </row>
    <row r="4761" spans="1:3" x14ac:dyDescent="0.35">
      <c r="A4761" s="1">
        <v>132062</v>
      </c>
      <c r="B4761" s="1" t="s">
        <v>10785</v>
      </c>
      <c r="C4761" s="1" t="s">
        <v>10786</v>
      </c>
    </row>
    <row r="4762" spans="1:3" x14ac:dyDescent="0.35">
      <c r="A4762" s="1">
        <v>141270</v>
      </c>
      <c r="B4762" s="1" t="s">
        <v>1427</v>
      </c>
      <c r="C4762" s="1" t="s">
        <v>1428</v>
      </c>
    </row>
    <row r="4763" spans="1:3" x14ac:dyDescent="0.35">
      <c r="A4763" s="1">
        <v>140578</v>
      </c>
      <c r="B4763" s="1" t="s">
        <v>17811</v>
      </c>
      <c r="C4763" s="1" t="s">
        <v>17812</v>
      </c>
    </row>
    <row r="4764" spans="1:3" x14ac:dyDescent="0.35">
      <c r="A4764" s="1">
        <v>133395</v>
      </c>
      <c r="B4764" s="1" t="s">
        <v>17265</v>
      </c>
      <c r="C4764" s="1" t="s">
        <v>17266</v>
      </c>
    </row>
    <row r="4765" spans="1:3" x14ac:dyDescent="0.35">
      <c r="A4765" s="1">
        <v>145229</v>
      </c>
      <c r="B4765" s="1" t="s">
        <v>16018</v>
      </c>
      <c r="C4765" s="1" t="s">
        <v>16019</v>
      </c>
    </row>
    <row r="4766" spans="1:3" x14ac:dyDescent="0.35">
      <c r="A4766" s="1">
        <v>129502</v>
      </c>
      <c r="B4766" s="1" t="s">
        <v>17672</v>
      </c>
      <c r="C4766" s="1" t="s">
        <v>17673</v>
      </c>
    </row>
    <row r="4767" spans="1:3" x14ac:dyDescent="0.35">
      <c r="A4767" s="1">
        <v>136636</v>
      </c>
      <c r="B4767" s="1" t="s">
        <v>5615</v>
      </c>
      <c r="C4767" s="1" t="s">
        <v>5616</v>
      </c>
    </row>
    <row r="4768" spans="1:3" x14ac:dyDescent="0.35">
      <c r="A4768" s="1">
        <v>133517</v>
      </c>
      <c r="B4768" s="1" t="s">
        <v>4185</v>
      </c>
      <c r="C4768" s="1" t="s">
        <v>4186</v>
      </c>
    </row>
    <row r="4769" spans="1:3" x14ac:dyDescent="0.35">
      <c r="A4769" s="1">
        <v>136950</v>
      </c>
      <c r="B4769" s="1" t="s">
        <v>19794</v>
      </c>
      <c r="C4769" s="1" t="s">
        <v>19795</v>
      </c>
    </row>
    <row r="4770" spans="1:3" x14ac:dyDescent="0.35">
      <c r="A4770" s="1">
        <v>142382</v>
      </c>
      <c r="B4770" s="1" t="s">
        <v>13912</v>
      </c>
      <c r="C4770" s="1" t="s">
        <v>13913</v>
      </c>
    </row>
    <row r="4771" spans="1:3" x14ac:dyDescent="0.35">
      <c r="A4771" s="1">
        <v>131782</v>
      </c>
      <c r="B4771" s="1" t="s">
        <v>11573</v>
      </c>
      <c r="C4771" s="1" t="s">
        <v>11574</v>
      </c>
    </row>
    <row r="4772" spans="1:3" x14ac:dyDescent="0.35">
      <c r="A4772" s="1">
        <v>130863</v>
      </c>
      <c r="B4772" s="1" t="s">
        <v>11841</v>
      </c>
      <c r="C4772" s="1" t="s">
        <v>11842</v>
      </c>
    </row>
    <row r="4773" spans="1:3" x14ac:dyDescent="0.35">
      <c r="A4773" s="1">
        <v>136700</v>
      </c>
      <c r="B4773" s="1" t="s">
        <v>19856</v>
      </c>
      <c r="C4773" s="1" t="s">
        <v>11842</v>
      </c>
    </row>
    <row r="4774" spans="1:3" x14ac:dyDescent="0.35">
      <c r="A4774" s="1">
        <v>130723</v>
      </c>
      <c r="B4774" s="1" t="s">
        <v>5412</v>
      </c>
      <c r="C4774" s="1" t="s">
        <v>5413</v>
      </c>
    </row>
    <row r="4775" spans="1:3" x14ac:dyDescent="0.35">
      <c r="A4775" s="1">
        <v>135943</v>
      </c>
      <c r="B4775" s="1" t="s">
        <v>4131</v>
      </c>
      <c r="C4775" s="1" t="s">
        <v>4132</v>
      </c>
    </row>
    <row r="4776" spans="1:3" x14ac:dyDescent="0.35">
      <c r="A4776" s="1">
        <v>138895</v>
      </c>
      <c r="B4776" s="1" t="s">
        <v>7045</v>
      </c>
      <c r="C4776" s="1" t="s">
        <v>4132</v>
      </c>
    </row>
    <row r="4777" spans="1:3" x14ac:dyDescent="0.35">
      <c r="A4777" s="1">
        <v>130199</v>
      </c>
      <c r="B4777" s="1" t="s">
        <v>10077</v>
      </c>
      <c r="C4777" s="1" t="s">
        <v>4132</v>
      </c>
    </row>
    <row r="4778" spans="1:3" x14ac:dyDescent="0.35">
      <c r="A4778" s="1">
        <v>133981</v>
      </c>
      <c r="B4778" s="1" t="s">
        <v>16822</v>
      </c>
      <c r="C4778" s="1" t="s">
        <v>4132</v>
      </c>
    </row>
    <row r="4779" spans="1:3" x14ac:dyDescent="0.35">
      <c r="A4779" s="1">
        <v>132098</v>
      </c>
      <c r="B4779" s="1" t="s">
        <v>20081</v>
      </c>
      <c r="C4779" s="1" t="s">
        <v>4132</v>
      </c>
    </row>
    <row r="4780" spans="1:3" x14ac:dyDescent="0.35">
      <c r="A4780" s="1">
        <v>138868</v>
      </c>
      <c r="B4780" s="1" t="s">
        <v>21110</v>
      </c>
      <c r="C4780" s="1" t="s">
        <v>21111</v>
      </c>
    </row>
    <row r="4781" spans="1:3" x14ac:dyDescent="0.35">
      <c r="A4781" s="1">
        <v>137338</v>
      </c>
      <c r="B4781" s="1" t="s">
        <v>10465</v>
      </c>
      <c r="C4781" s="1" t="s">
        <v>10466</v>
      </c>
    </row>
    <row r="4782" spans="1:3" x14ac:dyDescent="0.35">
      <c r="A4782" s="1">
        <v>137562</v>
      </c>
      <c r="B4782" s="1" t="s">
        <v>10523</v>
      </c>
      <c r="C4782" s="1" t="s">
        <v>10524</v>
      </c>
    </row>
    <row r="4783" spans="1:3" x14ac:dyDescent="0.35">
      <c r="A4783" s="1">
        <v>139119</v>
      </c>
      <c r="B4783" s="1" t="s">
        <v>5282</v>
      </c>
      <c r="C4783" s="1" t="s">
        <v>5283</v>
      </c>
    </row>
    <row r="4784" spans="1:3" x14ac:dyDescent="0.35">
      <c r="A4784" s="1">
        <v>136619</v>
      </c>
      <c r="B4784" s="1" t="s">
        <v>1558</v>
      </c>
      <c r="C4784" s="1" t="s">
        <v>1559</v>
      </c>
    </row>
    <row r="4785" spans="1:3" x14ac:dyDescent="0.35">
      <c r="A4785" s="1">
        <v>131571</v>
      </c>
      <c r="B4785" s="1" t="s">
        <v>9796</v>
      </c>
      <c r="C4785" s="1" t="s">
        <v>9797</v>
      </c>
    </row>
    <row r="4786" spans="1:3" x14ac:dyDescent="0.35">
      <c r="A4786" s="1">
        <v>135214</v>
      </c>
      <c r="B4786" s="1" t="s">
        <v>3945</v>
      </c>
      <c r="C4786" s="1" t="s">
        <v>3946</v>
      </c>
    </row>
    <row r="4787" spans="1:3" x14ac:dyDescent="0.35">
      <c r="A4787" s="1">
        <v>142009</v>
      </c>
      <c r="B4787" s="1" t="s">
        <v>11381</v>
      </c>
      <c r="C4787" s="1" t="s">
        <v>11382</v>
      </c>
    </row>
    <row r="4788" spans="1:3" x14ac:dyDescent="0.35">
      <c r="A4788" s="1">
        <v>131091</v>
      </c>
      <c r="B4788" s="1" t="s">
        <v>9052</v>
      </c>
      <c r="C4788" s="1" t="s">
        <v>9053</v>
      </c>
    </row>
    <row r="4789" spans="1:3" x14ac:dyDescent="0.35">
      <c r="A4789" s="1">
        <v>131822</v>
      </c>
      <c r="B4789" s="1" t="s">
        <v>10435</v>
      </c>
      <c r="C4789" s="1" t="s">
        <v>9053</v>
      </c>
    </row>
    <row r="4790" spans="1:3" x14ac:dyDescent="0.35">
      <c r="A4790" s="1">
        <v>131857</v>
      </c>
      <c r="B4790" s="1" t="s">
        <v>5883</v>
      </c>
      <c r="C4790" s="1" t="s">
        <v>5884</v>
      </c>
    </row>
    <row r="4791" spans="1:3" x14ac:dyDescent="0.35">
      <c r="A4791" s="1">
        <v>133674</v>
      </c>
      <c r="B4791" s="1" t="s">
        <v>16927</v>
      </c>
      <c r="C4791" s="1" t="s">
        <v>16928</v>
      </c>
    </row>
    <row r="4792" spans="1:3" x14ac:dyDescent="0.35">
      <c r="A4792" s="1">
        <v>130812</v>
      </c>
      <c r="B4792" s="1" t="s">
        <v>6812</v>
      </c>
      <c r="C4792" s="1" t="s">
        <v>6813</v>
      </c>
    </row>
    <row r="4793" spans="1:3" x14ac:dyDescent="0.35">
      <c r="A4793" s="1">
        <v>132749</v>
      </c>
      <c r="B4793" s="1" t="s">
        <v>17337</v>
      </c>
      <c r="C4793" s="1" t="s">
        <v>17338</v>
      </c>
    </row>
    <row r="4794" spans="1:3" x14ac:dyDescent="0.35">
      <c r="A4794" s="1">
        <v>134724</v>
      </c>
      <c r="B4794" s="1" t="s">
        <v>16177</v>
      </c>
      <c r="C4794" s="1" t="s">
        <v>16178</v>
      </c>
    </row>
    <row r="4795" spans="1:3" x14ac:dyDescent="0.35">
      <c r="A4795" s="1">
        <v>140955</v>
      </c>
      <c r="B4795" s="1" t="s">
        <v>323</v>
      </c>
      <c r="C4795" s="1" t="s">
        <v>324</v>
      </c>
    </row>
    <row r="4796" spans="1:3" x14ac:dyDescent="0.35">
      <c r="A4796" s="1">
        <v>141865</v>
      </c>
      <c r="B4796" s="1" t="s">
        <v>20803</v>
      </c>
      <c r="C4796" s="1" t="s">
        <v>324</v>
      </c>
    </row>
    <row r="4797" spans="1:3" x14ac:dyDescent="0.35">
      <c r="A4797" s="1">
        <v>131193</v>
      </c>
      <c r="B4797" s="1" t="s">
        <v>20332</v>
      </c>
      <c r="C4797" s="1" t="s">
        <v>20333</v>
      </c>
    </row>
    <row r="4798" spans="1:3" x14ac:dyDescent="0.35">
      <c r="A4798" s="1">
        <v>132988</v>
      </c>
      <c r="B4798" s="1" t="s">
        <v>6377</v>
      </c>
      <c r="C4798" s="1" t="s">
        <v>6378</v>
      </c>
    </row>
    <row r="4799" spans="1:3" x14ac:dyDescent="0.35">
      <c r="A4799" s="1">
        <v>132846</v>
      </c>
      <c r="B4799" s="1" t="s">
        <v>16968</v>
      </c>
      <c r="C4799" s="1" t="s">
        <v>6378</v>
      </c>
    </row>
    <row r="4800" spans="1:3" x14ac:dyDescent="0.35">
      <c r="A4800" s="1">
        <v>145109</v>
      </c>
      <c r="B4800" s="1" t="s">
        <v>15874</v>
      </c>
      <c r="C4800" s="1" t="s">
        <v>15875</v>
      </c>
    </row>
    <row r="4801" spans="1:3" x14ac:dyDescent="0.35">
      <c r="A4801" s="1">
        <v>134090</v>
      </c>
      <c r="B4801" s="1" t="s">
        <v>4288</v>
      </c>
      <c r="C4801" s="1" t="s">
        <v>4289</v>
      </c>
    </row>
    <row r="4802" spans="1:3" x14ac:dyDescent="0.35">
      <c r="A4802" s="1">
        <v>133608</v>
      </c>
      <c r="B4802" s="1" t="s">
        <v>5123</v>
      </c>
      <c r="C4802" s="1" t="s">
        <v>5124</v>
      </c>
    </row>
    <row r="4803" spans="1:3" x14ac:dyDescent="0.35">
      <c r="A4803" s="1">
        <v>136772</v>
      </c>
      <c r="B4803" s="1" t="s">
        <v>8312</v>
      </c>
      <c r="C4803" s="1" t="s">
        <v>8313</v>
      </c>
    </row>
    <row r="4804" spans="1:3" x14ac:dyDescent="0.35">
      <c r="A4804" s="1">
        <v>133736</v>
      </c>
      <c r="B4804" s="1" t="s">
        <v>18371</v>
      </c>
      <c r="C4804" s="1" t="s">
        <v>8313</v>
      </c>
    </row>
    <row r="4805" spans="1:3" x14ac:dyDescent="0.35">
      <c r="A4805" s="1">
        <v>131209</v>
      </c>
      <c r="B4805" s="1" t="s">
        <v>8508</v>
      </c>
      <c r="C4805" s="1" t="s">
        <v>8509</v>
      </c>
    </row>
    <row r="4806" spans="1:3" x14ac:dyDescent="0.35">
      <c r="A4806" s="1">
        <v>135153</v>
      </c>
      <c r="B4806" s="1" t="s">
        <v>16812</v>
      </c>
      <c r="C4806" s="1" t="s">
        <v>16813</v>
      </c>
    </row>
    <row r="4807" spans="1:3" x14ac:dyDescent="0.35">
      <c r="A4807" s="1">
        <v>136653</v>
      </c>
      <c r="B4807" s="1" t="s">
        <v>13435</v>
      </c>
      <c r="C4807" s="1" t="s">
        <v>13436</v>
      </c>
    </row>
    <row r="4808" spans="1:3" x14ac:dyDescent="0.35">
      <c r="A4808" s="1">
        <v>131241</v>
      </c>
      <c r="B4808" s="1" t="s">
        <v>3615</v>
      </c>
      <c r="C4808" s="1" t="s">
        <v>3616</v>
      </c>
    </row>
    <row r="4809" spans="1:3" x14ac:dyDescent="0.35">
      <c r="A4809" s="1">
        <v>130966</v>
      </c>
      <c r="B4809" s="1" t="s">
        <v>16537</v>
      </c>
      <c r="C4809" s="1" t="s">
        <v>3616</v>
      </c>
    </row>
    <row r="4810" spans="1:3" x14ac:dyDescent="0.35">
      <c r="A4810" s="1">
        <v>130390</v>
      </c>
      <c r="B4810" s="1" t="s">
        <v>18481</v>
      </c>
      <c r="C4810" s="1" t="s">
        <v>18482</v>
      </c>
    </row>
    <row r="4811" spans="1:3" x14ac:dyDescent="0.35">
      <c r="A4811" s="1">
        <v>138411</v>
      </c>
      <c r="B4811" s="1" t="s">
        <v>16680</v>
      </c>
      <c r="C4811" s="1" t="s">
        <v>16681</v>
      </c>
    </row>
    <row r="4812" spans="1:3" x14ac:dyDescent="0.35">
      <c r="A4812" s="1">
        <v>140210</v>
      </c>
      <c r="B4812" s="1" t="s">
        <v>13764</v>
      </c>
      <c r="C4812" s="1" t="s">
        <v>13765</v>
      </c>
    </row>
    <row r="4813" spans="1:3" x14ac:dyDescent="0.35">
      <c r="A4813" s="1">
        <v>130036</v>
      </c>
      <c r="B4813" s="1" t="s">
        <v>1600</v>
      </c>
      <c r="C4813" s="1" t="s">
        <v>1601</v>
      </c>
    </row>
    <row r="4814" spans="1:3" x14ac:dyDescent="0.35">
      <c r="A4814" s="1">
        <v>133737</v>
      </c>
      <c r="B4814" s="1" t="s">
        <v>11505</v>
      </c>
      <c r="C4814" s="1" t="s">
        <v>1601</v>
      </c>
    </row>
    <row r="4815" spans="1:3" x14ac:dyDescent="0.35">
      <c r="A4815" s="1">
        <v>133321</v>
      </c>
      <c r="B4815" s="1" t="s">
        <v>16755</v>
      </c>
      <c r="C4815" s="1" t="s">
        <v>16756</v>
      </c>
    </row>
    <row r="4816" spans="1:3" x14ac:dyDescent="0.35">
      <c r="A4816" s="1">
        <v>140348</v>
      </c>
      <c r="B4816" s="1" t="s">
        <v>8528</v>
      </c>
      <c r="C4816" s="1" t="s">
        <v>8529</v>
      </c>
    </row>
    <row r="4817" spans="1:3" x14ac:dyDescent="0.35">
      <c r="A4817" s="1">
        <v>140027</v>
      </c>
      <c r="B4817" s="1" t="s">
        <v>15580</v>
      </c>
      <c r="C4817" s="1" t="s">
        <v>15581</v>
      </c>
    </row>
    <row r="4818" spans="1:3" x14ac:dyDescent="0.35">
      <c r="A4818" s="1">
        <v>137915</v>
      </c>
      <c r="B4818" s="1" t="s">
        <v>20405</v>
      </c>
      <c r="C4818" s="1" t="s">
        <v>20406</v>
      </c>
    </row>
    <row r="4819" spans="1:3" x14ac:dyDescent="0.35">
      <c r="A4819" s="1">
        <v>146548</v>
      </c>
      <c r="B4819" s="1" t="s">
        <v>717</v>
      </c>
      <c r="C4819" s="1" t="s">
        <v>718</v>
      </c>
    </row>
    <row r="4820" spans="1:3" x14ac:dyDescent="0.35">
      <c r="A4820" s="1">
        <v>135345</v>
      </c>
      <c r="B4820" s="1" t="s">
        <v>8220</v>
      </c>
      <c r="C4820" s="1" t="s">
        <v>8221</v>
      </c>
    </row>
    <row r="4821" spans="1:3" x14ac:dyDescent="0.35">
      <c r="A4821" s="1">
        <v>139179</v>
      </c>
      <c r="B4821" s="1" t="s">
        <v>13054</v>
      </c>
      <c r="C4821" s="1" t="s">
        <v>8221</v>
      </c>
    </row>
    <row r="4822" spans="1:3" x14ac:dyDescent="0.35">
      <c r="A4822" s="1">
        <v>141910</v>
      </c>
      <c r="B4822" s="1" t="s">
        <v>14108</v>
      </c>
      <c r="C4822" s="1" t="s">
        <v>8221</v>
      </c>
    </row>
    <row r="4823" spans="1:3" x14ac:dyDescent="0.35">
      <c r="A4823" s="1">
        <v>137819</v>
      </c>
      <c r="B4823" s="1" t="s">
        <v>4650</v>
      </c>
      <c r="C4823" s="1" t="s">
        <v>4651</v>
      </c>
    </row>
    <row r="4824" spans="1:3" x14ac:dyDescent="0.35">
      <c r="A4824" s="1">
        <v>140346</v>
      </c>
      <c r="B4824" s="1" t="s">
        <v>20269</v>
      </c>
      <c r="C4824" s="1" t="s">
        <v>4651</v>
      </c>
    </row>
    <row r="4825" spans="1:3" x14ac:dyDescent="0.35">
      <c r="A4825" s="1">
        <v>132188</v>
      </c>
      <c r="B4825" s="1" t="s">
        <v>9516</v>
      </c>
      <c r="C4825" s="1" t="s">
        <v>9517</v>
      </c>
    </row>
    <row r="4826" spans="1:3" x14ac:dyDescent="0.35">
      <c r="A4826" s="1">
        <v>139191</v>
      </c>
      <c r="B4826" s="1" t="s">
        <v>8830</v>
      </c>
      <c r="C4826" s="1" t="s">
        <v>8831</v>
      </c>
    </row>
    <row r="4827" spans="1:3" x14ac:dyDescent="0.35">
      <c r="A4827" s="1">
        <v>136544</v>
      </c>
      <c r="B4827" s="1" t="s">
        <v>12423</v>
      </c>
      <c r="C4827" s="1" t="s">
        <v>8831</v>
      </c>
    </row>
    <row r="4828" spans="1:3" x14ac:dyDescent="0.35">
      <c r="A4828" s="1">
        <v>130038</v>
      </c>
      <c r="B4828" s="1" t="s">
        <v>2338</v>
      </c>
      <c r="C4828" s="1" t="s">
        <v>2339</v>
      </c>
    </row>
    <row r="4829" spans="1:3" x14ac:dyDescent="0.35">
      <c r="A4829" s="1">
        <v>140148</v>
      </c>
      <c r="B4829" s="1" t="s">
        <v>15069</v>
      </c>
      <c r="C4829" s="1" t="s">
        <v>15070</v>
      </c>
    </row>
    <row r="4830" spans="1:3" x14ac:dyDescent="0.35">
      <c r="A4830" s="1">
        <v>138124</v>
      </c>
      <c r="B4830" s="1" t="s">
        <v>6042</v>
      </c>
      <c r="C4830" s="1" t="s">
        <v>6043</v>
      </c>
    </row>
    <row r="4831" spans="1:3" x14ac:dyDescent="0.35">
      <c r="A4831" s="1">
        <v>138533</v>
      </c>
      <c r="B4831" s="1" t="s">
        <v>18210</v>
      </c>
      <c r="C4831" s="1" t="s">
        <v>18211</v>
      </c>
    </row>
    <row r="4832" spans="1:3" x14ac:dyDescent="0.35">
      <c r="A4832" s="1">
        <v>131218</v>
      </c>
      <c r="B4832" s="1" t="s">
        <v>11024</v>
      </c>
      <c r="C4832" s="1" t="s">
        <v>11025</v>
      </c>
    </row>
    <row r="4833" spans="1:3" x14ac:dyDescent="0.35">
      <c r="A4833" s="1">
        <v>138656</v>
      </c>
      <c r="B4833" s="1" t="s">
        <v>11914</v>
      </c>
      <c r="C4833" s="1" t="s">
        <v>11915</v>
      </c>
    </row>
    <row r="4834" spans="1:3" x14ac:dyDescent="0.35">
      <c r="A4834" s="1">
        <v>141640</v>
      </c>
      <c r="B4834" s="1" t="s">
        <v>13176</v>
      </c>
      <c r="C4834" s="1" t="s">
        <v>13177</v>
      </c>
    </row>
    <row r="4835" spans="1:3" x14ac:dyDescent="0.35">
      <c r="A4835" s="1">
        <v>141510</v>
      </c>
      <c r="B4835" s="1" t="s">
        <v>14366</v>
      </c>
      <c r="C4835" s="1" t="s">
        <v>13177</v>
      </c>
    </row>
    <row r="4836" spans="1:3" x14ac:dyDescent="0.35">
      <c r="A4836" s="1">
        <v>131354</v>
      </c>
      <c r="B4836" s="1" t="s">
        <v>20532</v>
      </c>
      <c r="C4836" s="1" t="s">
        <v>20533</v>
      </c>
    </row>
    <row r="4837" spans="1:3" x14ac:dyDescent="0.35">
      <c r="A4837" s="1">
        <v>130079</v>
      </c>
      <c r="B4837" s="1" t="s">
        <v>6845</v>
      </c>
      <c r="C4837" s="1" t="s">
        <v>6846</v>
      </c>
    </row>
    <row r="4838" spans="1:3" x14ac:dyDescent="0.35">
      <c r="A4838" s="1">
        <v>136301</v>
      </c>
      <c r="B4838" s="1" t="s">
        <v>8913</v>
      </c>
      <c r="C4838" s="1" t="s">
        <v>8914</v>
      </c>
    </row>
    <row r="4839" spans="1:3" x14ac:dyDescent="0.35">
      <c r="A4839" s="1">
        <v>134423</v>
      </c>
      <c r="B4839" s="1" t="s">
        <v>18379</v>
      </c>
      <c r="C4839" s="1" t="s">
        <v>18380</v>
      </c>
    </row>
    <row r="4840" spans="1:3" x14ac:dyDescent="0.35">
      <c r="A4840" s="1">
        <v>138991</v>
      </c>
      <c r="B4840" s="1" t="s">
        <v>12297</v>
      </c>
      <c r="C4840" s="1" t="s">
        <v>12298</v>
      </c>
    </row>
    <row r="4841" spans="1:3" x14ac:dyDescent="0.35">
      <c r="A4841" s="1">
        <v>136145</v>
      </c>
      <c r="B4841" s="1" t="s">
        <v>19612</v>
      </c>
      <c r="C4841" s="1" t="s">
        <v>19613</v>
      </c>
    </row>
    <row r="4842" spans="1:3" x14ac:dyDescent="0.35">
      <c r="A4842" s="1">
        <v>133704</v>
      </c>
      <c r="B4842" s="1" t="s">
        <v>9247</v>
      </c>
      <c r="C4842" s="1" t="s">
        <v>9248</v>
      </c>
    </row>
    <row r="4843" spans="1:3" x14ac:dyDescent="0.35">
      <c r="A4843" s="1">
        <v>134013</v>
      </c>
      <c r="B4843" s="1" t="s">
        <v>10635</v>
      </c>
      <c r="C4843" s="1" t="s">
        <v>9248</v>
      </c>
    </row>
    <row r="4844" spans="1:3" x14ac:dyDescent="0.35">
      <c r="A4844" s="1">
        <v>148413</v>
      </c>
      <c r="B4844" s="1" t="s">
        <v>15922</v>
      </c>
      <c r="C4844" s="1" t="s">
        <v>15923</v>
      </c>
    </row>
    <row r="4845" spans="1:3" x14ac:dyDescent="0.35">
      <c r="A4845" s="1">
        <v>130326</v>
      </c>
      <c r="B4845" s="1" t="s">
        <v>3681</v>
      </c>
      <c r="C4845" s="1" t="s">
        <v>3682</v>
      </c>
    </row>
    <row r="4846" spans="1:3" x14ac:dyDescent="0.35">
      <c r="A4846" s="1">
        <v>141541</v>
      </c>
      <c r="B4846" s="1" t="s">
        <v>8626</v>
      </c>
      <c r="C4846" s="1" t="s">
        <v>3682</v>
      </c>
    </row>
    <row r="4847" spans="1:3" x14ac:dyDescent="0.35">
      <c r="A4847" s="1">
        <v>135228</v>
      </c>
      <c r="B4847" s="1" t="s">
        <v>3081</v>
      </c>
      <c r="C4847" s="1" t="s">
        <v>3082</v>
      </c>
    </row>
    <row r="4848" spans="1:3" x14ac:dyDescent="0.35">
      <c r="A4848" s="1">
        <v>134287</v>
      </c>
      <c r="B4848" s="1" t="s">
        <v>8504</v>
      </c>
      <c r="C4848" s="1" t="s">
        <v>8505</v>
      </c>
    </row>
    <row r="4849" spans="1:3" x14ac:dyDescent="0.35">
      <c r="A4849" s="1">
        <v>139187</v>
      </c>
      <c r="B4849" s="1" t="s">
        <v>224</v>
      </c>
      <c r="C4849" s="1" t="s">
        <v>225</v>
      </c>
    </row>
    <row r="4850" spans="1:3" x14ac:dyDescent="0.35">
      <c r="A4850" s="1">
        <v>139362</v>
      </c>
      <c r="B4850" s="1" t="s">
        <v>81</v>
      </c>
      <c r="C4850" s="1" t="s">
        <v>82</v>
      </c>
    </row>
    <row r="4851" spans="1:3" x14ac:dyDescent="0.35">
      <c r="A4851" s="1">
        <v>130889</v>
      </c>
      <c r="B4851" s="1" t="s">
        <v>4077</v>
      </c>
      <c r="C4851" s="1" t="s">
        <v>4078</v>
      </c>
    </row>
    <row r="4852" spans="1:3" x14ac:dyDescent="0.35">
      <c r="A4852" s="1">
        <v>131471</v>
      </c>
      <c r="B4852" s="1" t="s">
        <v>6201</v>
      </c>
      <c r="C4852" s="1" t="s">
        <v>6202</v>
      </c>
    </row>
    <row r="4853" spans="1:3" x14ac:dyDescent="0.35">
      <c r="A4853" s="1">
        <v>134193</v>
      </c>
      <c r="B4853" s="1" t="s">
        <v>2501</v>
      </c>
      <c r="C4853" s="1" t="s">
        <v>2502</v>
      </c>
    </row>
    <row r="4854" spans="1:3" x14ac:dyDescent="0.35">
      <c r="A4854" s="1">
        <v>133291</v>
      </c>
      <c r="B4854" s="1" t="s">
        <v>9085</v>
      </c>
      <c r="C4854" s="1" t="s">
        <v>2502</v>
      </c>
    </row>
    <row r="4855" spans="1:3" x14ac:dyDescent="0.35">
      <c r="A4855" s="1">
        <v>136829</v>
      </c>
      <c r="B4855" s="1" t="s">
        <v>5297</v>
      </c>
      <c r="C4855" s="1" t="s">
        <v>5298</v>
      </c>
    </row>
    <row r="4856" spans="1:3" x14ac:dyDescent="0.35">
      <c r="A4856" s="1">
        <v>142283</v>
      </c>
      <c r="B4856" s="1" t="s">
        <v>16905</v>
      </c>
      <c r="C4856" s="1" t="s">
        <v>5298</v>
      </c>
    </row>
    <row r="4857" spans="1:3" x14ac:dyDescent="0.35">
      <c r="A4857" s="1">
        <v>138530</v>
      </c>
      <c r="B4857" s="1" t="s">
        <v>15338</v>
      </c>
      <c r="C4857" s="1" t="s">
        <v>15339</v>
      </c>
    </row>
    <row r="4858" spans="1:3" x14ac:dyDescent="0.35">
      <c r="A4858" s="1">
        <v>133047</v>
      </c>
      <c r="B4858" s="1" t="s">
        <v>19967</v>
      </c>
      <c r="C4858" s="1" t="s">
        <v>15339</v>
      </c>
    </row>
    <row r="4859" spans="1:3" x14ac:dyDescent="0.35">
      <c r="A4859" s="1">
        <v>129785</v>
      </c>
      <c r="B4859" s="1" t="s">
        <v>16396</v>
      </c>
      <c r="C4859" s="1" t="s">
        <v>16397</v>
      </c>
    </row>
    <row r="4860" spans="1:3" x14ac:dyDescent="0.35">
      <c r="A4860" s="1">
        <v>129564</v>
      </c>
      <c r="B4860" s="1" t="s">
        <v>4480</v>
      </c>
      <c r="C4860" s="1" t="s">
        <v>4481</v>
      </c>
    </row>
    <row r="4861" spans="1:3" x14ac:dyDescent="0.35">
      <c r="A4861" s="1">
        <v>131705</v>
      </c>
      <c r="B4861" s="1" t="s">
        <v>11077</v>
      </c>
      <c r="C4861" s="1" t="s">
        <v>11078</v>
      </c>
    </row>
    <row r="4862" spans="1:3" x14ac:dyDescent="0.35">
      <c r="A4862" s="1">
        <v>134876</v>
      </c>
      <c r="B4862" s="1" t="s">
        <v>913</v>
      </c>
      <c r="C4862" s="1" t="s">
        <v>914</v>
      </c>
    </row>
    <row r="4863" spans="1:3" x14ac:dyDescent="0.35">
      <c r="A4863" s="1">
        <v>134108</v>
      </c>
      <c r="B4863" s="1" t="s">
        <v>6940</v>
      </c>
      <c r="C4863" s="1" t="s">
        <v>6941</v>
      </c>
    </row>
    <row r="4864" spans="1:3" x14ac:dyDescent="0.35">
      <c r="A4864" s="1">
        <v>139518</v>
      </c>
      <c r="B4864" s="1" t="s">
        <v>10807</v>
      </c>
      <c r="C4864" s="1" t="s">
        <v>10808</v>
      </c>
    </row>
    <row r="4865" spans="1:3" x14ac:dyDescent="0.35">
      <c r="A4865" s="1">
        <v>141372</v>
      </c>
      <c r="B4865" s="1" t="s">
        <v>9669</v>
      </c>
      <c r="C4865" s="1" t="s">
        <v>9670</v>
      </c>
    </row>
    <row r="4866" spans="1:3" x14ac:dyDescent="0.35">
      <c r="A4866" s="1">
        <v>137143</v>
      </c>
      <c r="B4866" s="1" t="s">
        <v>14120</v>
      </c>
      <c r="C4866" s="1" t="s">
        <v>14121</v>
      </c>
    </row>
    <row r="4867" spans="1:3" x14ac:dyDescent="0.35">
      <c r="A4867" s="1">
        <v>140131</v>
      </c>
      <c r="B4867" s="1" t="s">
        <v>6791</v>
      </c>
      <c r="C4867" s="1" t="s">
        <v>6792</v>
      </c>
    </row>
    <row r="4868" spans="1:3" x14ac:dyDescent="0.35">
      <c r="A4868" s="1">
        <v>132871</v>
      </c>
      <c r="B4868" s="1" t="s">
        <v>10698</v>
      </c>
      <c r="C4868" s="1" t="s">
        <v>10699</v>
      </c>
    </row>
    <row r="4869" spans="1:3" x14ac:dyDescent="0.35">
      <c r="A4869" s="1">
        <v>135613</v>
      </c>
      <c r="B4869" s="1" t="s">
        <v>17426</v>
      </c>
      <c r="C4869" s="1" t="s">
        <v>17427</v>
      </c>
    </row>
    <row r="4870" spans="1:3" x14ac:dyDescent="0.35">
      <c r="A4870" s="1">
        <v>139128</v>
      </c>
      <c r="B4870" s="1" t="s">
        <v>16980</v>
      </c>
      <c r="C4870" s="1" t="s">
        <v>16981</v>
      </c>
    </row>
    <row r="4871" spans="1:3" x14ac:dyDescent="0.35">
      <c r="A4871" s="1">
        <v>134903</v>
      </c>
      <c r="B4871" s="1" t="s">
        <v>9074</v>
      </c>
      <c r="C4871" s="1" t="s">
        <v>9075</v>
      </c>
    </row>
    <row r="4872" spans="1:3" x14ac:dyDescent="0.35">
      <c r="A4872" s="1">
        <v>136946</v>
      </c>
      <c r="B4872" s="1" t="s">
        <v>14486</v>
      </c>
      <c r="C4872" s="1" t="s">
        <v>14487</v>
      </c>
    </row>
    <row r="4873" spans="1:3" x14ac:dyDescent="0.35">
      <c r="A4873" s="1">
        <v>132491</v>
      </c>
      <c r="B4873" s="1" t="s">
        <v>5379</v>
      </c>
      <c r="C4873" s="1" t="s">
        <v>5380</v>
      </c>
    </row>
    <row r="4874" spans="1:3" x14ac:dyDescent="0.35">
      <c r="A4874" s="1">
        <v>138858</v>
      </c>
      <c r="B4874" s="1" t="s">
        <v>314</v>
      </c>
      <c r="C4874" s="1" t="s">
        <v>315</v>
      </c>
    </row>
    <row r="4875" spans="1:3" x14ac:dyDescent="0.35">
      <c r="A4875" s="1">
        <v>132936</v>
      </c>
      <c r="B4875" s="1" t="s">
        <v>16969</v>
      </c>
      <c r="C4875" s="1" t="s">
        <v>315</v>
      </c>
    </row>
    <row r="4876" spans="1:3" x14ac:dyDescent="0.35">
      <c r="A4876" s="1">
        <v>133659</v>
      </c>
      <c r="B4876" s="1" t="s">
        <v>18344</v>
      </c>
      <c r="C4876" s="1" t="s">
        <v>18345</v>
      </c>
    </row>
    <row r="4877" spans="1:3" x14ac:dyDescent="0.35">
      <c r="A4877" s="1">
        <v>140651</v>
      </c>
      <c r="B4877" s="1" t="s">
        <v>10692</v>
      </c>
      <c r="C4877" s="1" t="s">
        <v>10693</v>
      </c>
    </row>
    <row r="4878" spans="1:3" x14ac:dyDescent="0.35">
      <c r="A4878" s="1">
        <v>136425</v>
      </c>
      <c r="B4878" s="1" t="s">
        <v>12416</v>
      </c>
      <c r="C4878" s="1" t="s">
        <v>10693</v>
      </c>
    </row>
    <row r="4879" spans="1:3" x14ac:dyDescent="0.35">
      <c r="A4879" s="1">
        <v>146522</v>
      </c>
      <c r="B4879" s="1" t="s">
        <v>723</v>
      </c>
      <c r="C4879" s="1" t="s">
        <v>724</v>
      </c>
    </row>
    <row r="4880" spans="1:3" x14ac:dyDescent="0.35">
      <c r="A4880" s="1">
        <v>148273</v>
      </c>
      <c r="B4880" s="1" t="s">
        <v>2898</v>
      </c>
      <c r="C4880" s="1" t="s">
        <v>2899</v>
      </c>
    </row>
    <row r="4881" spans="1:3" x14ac:dyDescent="0.35">
      <c r="A4881" s="1">
        <v>135295</v>
      </c>
      <c r="B4881" s="1" t="s">
        <v>6859</v>
      </c>
      <c r="C4881" s="1" t="s">
        <v>6860</v>
      </c>
    </row>
    <row r="4882" spans="1:3" x14ac:dyDescent="0.35">
      <c r="A4882" s="1">
        <v>130725</v>
      </c>
      <c r="B4882" s="1" t="s">
        <v>3272</v>
      </c>
      <c r="C4882" s="1" t="s">
        <v>3273</v>
      </c>
    </row>
    <row r="4883" spans="1:3" x14ac:dyDescent="0.35">
      <c r="A4883" s="1">
        <v>135142</v>
      </c>
      <c r="B4883" s="1" t="s">
        <v>16310</v>
      </c>
      <c r="C4883" s="1" t="s">
        <v>16311</v>
      </c>
    </row>
    <row r="4884" spans="1:3" x14ac:dyDescent="0.35">
      <c r="A4884" s="1">
        <v>140924</v>
      </c>
      <c r="B4884" s="1" t="s">
        <v>11646</v>
      </c>
      <c r="C4884" s="1" t="s">
        <v>11647</v>
      </c>
    </row>
    <row r="4885" spans="1:3" x14ac:dyDescent="0.35">
      <c r="A4885" s="1">
        <v>132274</v>
      </c>
      <c r="B4885" s="1" t="s">
        <v>18231</v>
      </c>
      <c r="C4885" s="1" t="s">
        <v>18232</v>
      </c>
    </row>
    <row r="4886" spans="1:3" x14ac:dyDescent="0.35">
      <c r="A4886" s="1">
        <v>146618</v>
      </c>
      <c r="B4886" s="1" t="s">
        <v>15994</v>
      </c>
      <c r="C4886" s="1" t="s">
        <v>15995</v>
      </c>
    </row>
    <row r="4887" spans="1:3" x14ac:dyDescent="0.35">
      <c r="A4887" s="1">
        <v>133250</v>
      </c>
      <c r="B4887" s="1" t="s">
        <v>5049</v>
      </c>
      <c r="C4887" s="1" t="s">
        <v>5050</v>
      </c>
    </row>
    <row r="4888" spans="1:3" x14ac:dyDescent="0.35">
      <c r="A4888" s="1">
        <v>130619</v>
      </c>
      <c r="B4888" s="1" t="s">
        <v>20067</v>
      </c>
      <c r="C4888" s="1" t="s">
        <v>5050</v>
      </c>
    </row>
    <row r="4889" spans="1:3" x14ac:dyDescent="0.35">
      <c r="A4889" s="1">
        <v>137483</v>
      </c>
      <c r="B4889" s="1" t="s">
        <v>9191</v>
      </c>
      <c r="C4889" s="1" t="s">
        <v>9192</v>
      </c>
    </row>
    <row r="4890" spans="1:3" x14ac:dyDescent="0.35">
      <c r="A4890" s="1">
        <v>138993</v>
      </c>
      <c r="B4890" s="1" t="s">
        <v>1265</v>
      </c>
      <c r="C4890" s="1" t="s">
        <v>1266</v>
      </c>
    </row>
    <row r="4891" spans="1:3" x14ac:dyDescent="0.35">
      <c r="A4891" s="1">
        <v>136263</v>
      </c>
      <c r="B4891" s="1" t="s">
        <v>1626</v>
      </c>
      <c r="C4891" s="1" t="s">
        <v>1627</v>
      </c>
    </row>
    <row r="4892" spans="1:3" x14ac:dyDescent="0.35">
      <c r="A4892" s="1">
        <v>138192</v>
      </c>
      <c r="B4892" s="1" t="s">
        <v>6049</v>
      </c>
      <c r="C4892" s="1" t="s">
        <v>6050</v>
      </c>
    </row>
    <row r="4893" spans="1:3" x14ac:dyDescent="0.35">
      <c r="A4893" s="1">
        <v>136339</v>
      </c>
      <c r="B4893" s="1" t="s">
        <v>9114</v>
      </c>
      <c r="C4893" s="1" t="s">
        <v>6050</v>
      </c>
    </row>
    <row r="4894" spans="1:3" x14ac:dyDescent="0.35">
      <c r="A4894" s="1">
        <v>135213</v>
      </c>
      <c r="B4894" s="1" t="s">
        <v>1307</v>
      </c>
      <c r="C4894" s="1" t="s">
        <v>1308</v>
      </c>
    </row>
    <row r="4895" spans="1:3" x14ac:dyDescent="0.35">
      <c r="A4895" s="1">
        <v>133714</v>
      </c>
      <c r="B4895" s="1" t="s">
        <v>11343</v>
      </c>
      <c r="C4895" s="1" t="s">
        <v>1308</v>
      </c>
    </row>
    <row r="4896" spans="1:3" x14ac:dyDescent="0.35">
      <c r="A4896" s="1">
        <v>132541</v>
      </c>
      <c r="B4896" s="1" t="s">
        <v>1177</v>
      </c>
      <c r="C4896" s="1" t="s">
        <v>1178</v>
      </c>
    </row>
    <row r="4897" spans="1:3" x14ac:dyDescent="0.35">
      <c r="A4897" s="1">
        <v>139569</v>
      </c>
      <c r="B4897" s="1" t="s">
        <v>12665</v>
      </c>
      <c r="C4897" s="1" t="s">
        <v>12666</v>
      </c>
    </row>
    <row r="4898" spans="1:3" x14ac:dyDescent="0.35">
      <c r="A4898" s="1">
        <v>139845</v>
      </c>
      <c r="B4898" s="1" t="s">
        <v>18869</v>
      </c>
      <c r="C4898" s="1" t="s">
        <v>12666</v>
      </c>
    </row>
    <row r="4899" spans="1:3" x14ac:dyDescent="0.35">
      <c r="A4899" s="1">
        <v>140066</v>
      </c>
      <c r="B4899" s="1" t="s">
        <v>18940</v>
      </c>
      <c r="C4899" s="1" t="s">
        <v>12666</v>
      </c>
    </row>
    <row r="4900" spans="1:3" x14ac:dyDescent="0.35">
      <c r="A4900" s="1">
        <v>139396</v>
      </c>
      <c r="B4900" s="1" t="s">
        <v>10958</v>
      </c>
      <c r="C4900" s="1" t="s">
        <v>10959</v>
      </c>
    </row>
    <row r="4901" spans="1:3" x14ac:dyDescent="0.35">
      <c r="A4901" s="1">
        <v>140961</v>
      </c>
      <c r="B4901" s="1" t="s">
        <v>11294</v>
      </c>
      <c r="C4901" s="1" t="s">
        <v>11295</v>
      </c>
    </row>
    <row r="4902" spans="1:3" x14ac:dyDescent="0.35">
      <c r="A4902" s="1">
        <v>139144</v>
      </c>
      <c r="B4902" s="1" t="s">
        <v>15398</v>
      </c>
      <c r="C4902" s="1" t="s">
        <v>15399</v>
      </c>
    </row>
    <row r="4903" spans="1:3" x14ac:dyDescent="0.35">
      <c r="A4903" s="1">
        <v>135620</v>
      </c>
      <c r="B4903" s="1" t="s">
        <v>19996</v>
      </c>
      <c r="C4903" s="1" t="s">
        <v>15399</v>
      </c>
    </row>
    <row r="4904" spans="1:3" x14ac:dyDescent="0.35">
      <c r="A4904" s="1">
        <v>133038</v>
      </c>
      <c r="B4904" s="1" t="s">
        <v>8966</v>
      </c>
      <c r="C4904" s="1" t="s">
        <v>8967</v>
      </c>
    </row>
    <row r="4905" spans="1:3" x14ac:dyDescent="0.35">
      <c r="A4905" s="1">
        <v>137577</v>
      </c>
      <c r="B4905" s="1" t="s">
        <v>8289</v>
      </c>
      <c r="C4905" s="1" t="s">
        <v>8290</v>
      </c>
    </row>
    <row r="4906" spans="1:3" x14ac:dyDescent="0.35">
      <c r="A4906" s="1">
        <v>132833</v>
      </c>
      <c r="B4906" s="1" t="s">
        <v>3376</v>
      </c>
      <c r="C4906" s="1" t="s">
        <v>3377</v>
      </c>
    </row>
    <row r="4907" spans="1:3" x14ac:dyDescent="0.35">
      <c r="A4907" s="1">
        <v>130470</v>
      </c>
      <c r="B4907" s="1" t="s">
        <v>16464</v>
      </c>
      <c r="C4907" s="1" t="s">
        <v>16465</v>
      </c>
    </row>
    <row r="4908" spans="1:3" x14ac:dyDescent="0.35">
      <c r="A4908" s="1">
        <v>136170</v>
      </c>
      <c r="B4908" s="1" t="s">
        <v>7971</v>
      </c>
      <c r="C4908" s="1" t="s">
        <v>7972</v>
      </c>
    </row>
    <row r="4909" spans="1:3" x14ac:dyDescent="0.35">
      <c r="A4909" s="1">
        <v>141237</v>
      </c>
      <c r="B4909" s="1" t="s">
        <v>9039</v>
      </c>
      <c r="C4909" s="1" t="s">
        <v>9040</v>
      </c>
    </row>
    <row r="4910" spans="1:3" x14ac:dyDescent="0.35">
      <c r="A4910" s="1">
        <v>134970</v>
      </c>
      <c r="B4910" s="1" t="s">
        <v>17734</v>
      </c>
      <c r="C4910" s="1" t="s">
        <v>17735</v>
      </c>
    </row>
    <row r="4911" spans="1:3" x14ac:dyDescent="0.35">
      <c r="A4911" s="1">
        <v>132390</v>
      </c>
      <c r="B4911" s="1" t="s">
        <v>2134</v>
      </c>
      <c r="C4911" s="1" t="s">
        <v>2135</v>
      </c>
    </row>
    <row r="4912" spans="1:3" x14ac:dyDescent="0.35">
      <c r="A4912" s="1">
        <v>135497</v>
      </c>
      <c r="B4912" s="1" t="s">
        <v>5887</v>
      </c>
      <c r="C4912" s="1" t="s">
        <v>5888</v>
      </c>
    </row>
    <row r="4913" spans="1:3" x14ac:dyDescent="0.35">
      <c r="A4913" s="1">
        <v>138740</v>
      </c>
      <c r="B4913" s="1" t="s">
        <v>281</v>
      </c>
      <c r="C4913" s="1" t="s">
        <v>282</v>
      </c>
    </row>
    <row r="4914" spans="1:3" x14ac:dyDescent="0.35">
      <c r="A4914" s="1">
        <v>130680</v>
      </c>
      <c r="B4914" s="1" t="s">
        <v>8386</v>
      </c>
      <c r="C4914" s="1" t="s">
        <v>8387</v>
      </c>
    </row>
    <row r="4915" spans="1:3" x14ac:dyDescent="0.35">
      <c r="A4915" s="1">
        <v>130071</v>
      </c>
      <c r="B4915" s="1" t="s">
        <v>6843</v>
      </c>
      <c r="C4915" s="1" t="s">
        <v>6844</v>
      </c>
    </row>
    <row r="4916" spans="1:3" x14ac:dyDescent="0.35">
      <c r="A4916" s="1">
        <v>139582</v>
      </c>
      <c r="B4916" s="1" t="s">
        <v>13950</v>
      </c>
      <c r="C4916" s="1" t="s">
        <v>13951</v>
      </c>
    </row>
    <row r="4917" spans="1:3" x14ac:dyDescent="0.35">
      <c r="A4917" s="1">
        <v>136010</v>
      </c>
      <c r="B4917" s="1" t="s">
        <v>16854</v>
      </c>
      <c r="C4917" s="1" t="s">
        <v>16855</v>
      </c>
    </row>
    <row r="4918" spans="1:3" x14ac:dyDescent="0.35">
      <c r="A4918" s="1">
        <v>135887</v>
      </c>
      <c r="B4918" s="1" t="s">
        <v>19854</v>
      </c>
      <c r="C4918" s="1" t="s">
        <v>16855</v>
      </c>
    </row>
    <row r="4919" spans="1:3" x14ac:dyDescent="0.35">
      <c r="A4919" s="1">
        <v>137563</v>
      </c>
      <c r="B4919" s="1" t="s">
        <v>15001</v>
      </c>
      <c r="C4919" s="1" t="s">
        <v>15002</v>
      </c>
    </row>
    <row r="4920" spans="1:3" x14ac:dyDescent="0.35">
      <c r="A4920" s="1">
        <v>134913</v>
      </c>
      <c r="B4920" s="1" t="s">
        <v>987</v>
      </c>
      <c r="C4920" s="1" t="s">
        <v>988</v>
      </c>
    </row>
    <row r="4921" spans="1:3" x14ac:dyDescent="0.35">
      <c r="A4921" s="1">
        <v>142133</v>
      </c>
      <c r="B4921" s="1" t="s">
        <v>14236</v>
      </c>
      <c r="C4921" s="1" t="s">
        <v>14237</v>
      </c>
    </row>
    <row r="4922" spans="1:3" x14ac:dyDescent="0.35">
      <c r="A4922" s="1">
        <v>139162</v>
      </c>
      <c r="B4922" s="1" t="s">
        <v>10937</v>
      </c>
      <c r="C4922" s="1" t="s">
        <v>10938</v>
      </c>
    </row>
    <row r="4923" spans="1:3" x14ac:dyDescent="0.35">
      <c r="A4923" s="1">
        <v>137096</v>
      </c>
      <c r="B4923" s="1" t="s">
        <v>12356</v>
      </c>
      <c r="C4923" s="1" t="s">
        <v>10938</v>
      </c>
    </row>
    <row r="4924" spans="1:3" x14ac:dyDescent="0.35">
      <c r="A4924" s="1">
        <v>142503</v>
      </c>
      <c r="B4924" s="1" t="s">
        <v>1015</v>
      </c>
      <c r="C4924" s="1" t="s">
        <v>1016</v>
      </c>
    </row>
    <row r="4925" spans="1:3" x14ac:dyDescent="0.35">
      <c r="A4925" s="1">
        <v>132322</v>
      </c>
      <c r="B4925" s="1" t="s">
        <v>13253</v>
      </c>
      <c r="C4925" s="1" t="s">
        <v>1016</v>
      </c>
    </row>
    <row r="4926" spans="1:3" x14ac:dyDescent="0.35">
      <c r="A4926" s="1">
        <v>138555</v>
      </c>
      <c r="B4926" s="1" t="s">
        <v>9635</v>
      </c>
      <c r="C4926" s="1" t="s">
        <v>9636</v>
      </c>
    </row>
    <row r="4927" spans="1:3" x14ac:dyDescent="0.35">
      <c r="A4927" s="1">
        <v>131741</v>
      </c>
      <c r="B4927" s="1" t="s">
        <v>11393</v>
      </c>
      <c r="C4927" s="1" t="s">
        <v>11394</v>
      </c>
    </row>
    <row r="4928" spans="1:3" x14ac:dyDescent="0.35">
      <c r="A4928" s="1">
        <v>133495</v>
      </c>
      <c r="B4928" s="1" t="s">
        <v>4769</v>
      </c>
      <c r="C4928" s="1" t="s">
        <v>4770</v>
      </c>
    </row>
    <row r="4929" spans="1:3" x14ac:dyDescent="0.35">
      <c r="A4929" s="1">
        <v>134272</v>
      </c>
      <c r="B4929" s="1" t="s">
        <v>20834</v>
      </c>
      <c r="C4929" s="1" t="s">
        <v>4770</v>
      </c>
    </row>
    <row r="4930" spans="1:3" x14ac:dyDescent="0.35">
      <c r="A4930" s="1">
        <v>141587</v>
      </c>
      <c r="B4930" s="1" t="s">
        <v>7110</v>
      </c>
      <c r="C4930" s="1" t="s">
        <v>7111</v>
      </c>
    </row>
    <row r="4931" spans="1:3" x14ac:dyDescent="0.35">
      <c r="A4931" s="1">
        <v>134917</v>
      </c>
      <c r="B4931" s="1" t="s">
        <v>891</v>
      </c>
      <c r="C4931" s="1" t="s">
        <v>892</v>
      </c>
    </row>
    <row r="4932" spans="1:3" x14ac:dyDescent="0.35">
      <c r="A4932" s="1">
        <v>137132</v>
      </c>
      <c r="B4932" s="1" t="s">
        <v>14741</v>
      </c>
      <c r="C4932" s="1" t="s">
        <v>892</v>
      </c>
    </row>
    <row r="4933" spans="1:3" x14ac:dyDescent="0.35">
      <c r="A4933" s="1">
        <v>137517</v>
      </c>
      <c r="B4933" s="1" t="s">
        <v>3514</v>
      </c>
      <c r="C4933" s="1" t="s">
        <v>3515</v>
      </c>
    </row>
    <row r="4934" spans="1:3" x14ac:dyDescent="0.35">
      <c r="A4934" s="1">
        <v>135736</v>
      </c>
      <c r="B4934" s="1" t="s">
        <v>18963</v>
      </c>
      <c r="C4934" s="1" t="s">
        <v>18964</v>
      </c>
    </row>
    <row r="4935" spans="1:3" x14ac:dyDescent="0.35">
      <c r="A4935" s="1">
        <v>135570</v>
      </c>
      <c r="B4935" s="1" t="s">
        <v>4641</v>
      </c>
      <c r="C4935" s="1" t="s">
        <v>4642</v>
      </c>
    </row>
    <row r="4936" spans="1:3" x14ac:dyDescent="0.35">
      <c r="A4936" s="1">
        <v>130286</v>
      </c>
      <c r="B4936" s="1" t="s">
        <v>11473</v>
      </c>
      <c r="C4936" s="1" t="s">
        <v>11474</v>
      </c>
    </row>
    <row r="4937" spans="1:3" x14ac:dyDescent="0.35">
      <c r="A4937" s="1">
        <v>141694</v>
      </c>
      <c r="B4937" s="1" t="s">
        <v>12065</v>
      </c>
      <c r="C4937" s="1" t="s">
        <v>12066</v>
      </c>
    </row>
    <row r="4938" spans="1:3" x14ac:dyDescent="0.35">
      <c r="A4938" s="1">
        <v>136238</v>
      </c>
      <c r="B4938" s="1" t="s">
        <v>12731</v>
      </c>
      <c r="C4938" s="1" t="s">
        <v>12066</v>
      </c>
    </row>
    <row r="4939" spans="1:3" x14ac:dyDescent="0.35">
      <c r="A4939" s="1">
        <v>140726</v>
      </c>
      <c r="B4939" s="1" t="s">
        <v>15481</v>
      </c>
      <c r="C4939" s="1" t="s">
        <v>15482</v>
      </c>
    </row>
    <row r="4940" spans="1:3" x14ac:dyDescent="0.35">
      <c r="A4940" s="1">
        <v>136913</v>
      </c>
      <c r="B4940" s="1" t="s">
        <v>10286</v>
      </c>
      <c r="C4940" s="1" t="s">
        <v>10287</v>
      </c>
    </row>
    <row r="4941" spans="1:3" x14ac:dyDescent="0.35">
      <c r="A4941" s="1">
        <v>135786</v>
      </c>
      <c r="B4941" s="1" t="s">
        <v>8595</v>
      </c>
      <c r="C4941" s="1" t="s">
        <v>8596</v>
      </c>
    </row>
    <row r="4942" spans="1:3" x14ac:dyDescent="0.35">
      <c r="A4942" s="1">
        <v>139975</v>
      </c>
      <c r="B4942" s="1" t="s">
        <v>18931</v>
      </c>
      <c r="C4942" s="1" t="s">
        <v>18932</v>
      </c>
    </row>
    <row r="4943" spans="1:3" x14ac:dyDescent="0.35">
      <c r="A4943" s="1">
        <v>138823</v>
      </c>
      <c r="B4943" s="1" t="s">
        <v>254</v>
      </c>
      <c r="C4943" s="1" t="s">
        <v>255</v>
      </c>
    </row>
    <row r="4944" spans="1:3" x14ac:dyDescent="0.35">
      <c r="A4944" s="1">
        <v>138734</v>
      </c>
      <c r="B4944" s="1" t="s">
        <v>8926</v>
      </c>
      <c r="C4944" s="1" t="s">
        <v>255</v>
      </c>
    </row>
    <row r="4945" spans="1:3" x14ac:dyDescent="0.35">
      <c r="A4945" s="1">
        <v>131068</v>
      </c>
      <c r="B4945" s="1" t="s">
        <v>8111</v>
      </c>
      <c r="C4945" s="1" t="s">
        <v>8112</v>
      </c>
    </row>
    <row r="4946" spans="1:3" x14ac:dyDescent="0.35">
      <c r="A4946" s="1">
        <v>138667</v>
      </c>
      <c r="B4946" s="1" t="s">
        <v>9105</v>
      </c>
      <c r="C4946" s="1" t="s">
        <v>9106</v>
      </c>
    </row>
    <row r="4947" spans="1:3" x14ac:dyDescent="0.35">
      <c r="A4947" s="1">
        <v>132697</v>
      </c>
      <c r="B4947" s="1" t="s">
        <v>3808</v>
      </c>
      <c r="C4947" s="1" t="s">
        <v>3809</v>
      </c>
    </row>
    <row r="4948" spans="1:3" x14ac:dyDescent="0.35">
      <c r="A4948" s="1">
        <v>138378</v>
      </c>
      <c r="B4948" s="1" t="s">
        <v>18029</v>
      </c>
      <c r="C4948" s="1" t="s">
        <v>18030</v>
      </c>
    </row>
    <row r="4949" spans="1:3" x14ac:dyDescent="0.35">
      <c r="A4949" s="1">
        <v>139627</v>
      </c>
      <c r="B4949" s="1" t="s">
        <v>20861</v>
      </c>
      <c r="C4949" s="1" t="s">
        <v>18030</v>
      </c>
    </row>
    <row r="4950" spans="1:3" x14ac:dyDescent="0.35">
      <c r="A4950" s="1">
        <v>132915</v>
      </c>
      <c r="B4950" s="1" t="s">
        <v>3600</v>
      </c>
      <c r="C4950" s="1" t="s">
        <v>3601</v>
      </c>
    </row>
    <row r="4951" spans="1:3" x14ac:dyDescent="0.35">
      <c r="A4951" s="1">
        <v>133289</v>
      </c>
      <c r="B4951" s="1" t="s">
        <v>5107</v>
      </c>
      <c r="C4951" s="1" t="s">
        <v>5108</v>
      </c>
    </row>
    <row r="4952" spans="1:3" x14ac:dyDescent="0.35">
      <c r="A4952" s="1">
        <v>136905</v>
      </c>
      <c r="B4952" s="1" t="s">
        <v>12802</v>
      </c>
      <c r="C4952" s="1" t="s">
        <v>12803</v>
      </c>
    </row>
    <row r="4953" spans="1:3" x14ac:dyDescent="0.35">
      <c r="A4953" s="1">
        <v>130867</v>
      </c>
      <c r="B4953" s="1" t="s">
        <v>3090</v>
      </c>
      <c r="C4953" s="1" t="s">
        <v>3091</v>
      </c>
    </row>
    <row r="4954" spans="1:3" x14ac:dyDescent="0.35">
      <c r="A4954" s="1">
        <v>131844</v>
      </c>
      <c r="B4954" s="1" t="s">
        <v>10436</v>
      </c>
      <c r="C4954" s="1" t="s">
        <v>10437</v>
      </c>
    </row>
    <row r="4955" spans="1:3" x14ac:dyDescent="0.35">
      <c r="A4955" s="1">
        <v>133269</v>
      </c>
      <c r="B4955" s="1" t="s">
        <v>11762</v>
      </c>
      <c r="C4955" s="1" t="s">
        <v>10437</v>
      </c>
    </row>
    <row r="4956" spans="1:3" x14ac:dyDescent="0.35">
      <c r="A4956" s="1">
        <v>134239</v>
      </c>
      <c r="B4956" s="1" t="s">
        <v>8042</v>
      </c>
      <c r="C4956" s="1" t="s">
        <v>8043</v>
      </c>
    </row>
    <row r="4957" spans="1:3" x14ac:dyDescent="0.35">
      <c r="A4957" s="1">
        <v>134716</v>
      </c>
      <c r="B4957" s="1" t="s">
        <v>16116</v>
      </c>
      <c r="C4957" s="1" t="s">
        <v>16117</v>
      </c>
    </row>
    <row r="4958" spans="1:3" x14ac:dyDescent="0.35">
      <c r="A4958" s="1">
        <v>135196</v>
      </c>
      <c r="B4958" s="1" t="s">
        <v>6857</v>
      </c>
      <c r="C4958" s="1" t="s">
        <v>6858</v>
      </c>
    </row>
    <row r="4959" spans="1:3" x14ac:dyDescent="0.35">
      <c r="A4959" s="1">
        <v>141193</v>
      </c>
      <c r="B4959" s="1" t="s">
        <v>8000</v>
      </c>
      <c r="C4959" s="1" t="s">
        <v>6858</v>
      </c>
    </row>
    <row r="4960" spans="1:3" x14ac:dyDescent="0.35">
      <c r="A4960" s="1">
        <v>132803</v>
      </c>
      <c r="B4960" s="1" t="s">
        <v>7482</v>
      </c>
      <c r="C4960" s="1" t="s">
        <v>7483</v>
      </c>
    </row>
    <row r="4961" spans="1:3" x14ac:dyDescent="0.35">
      <c r="A4961" s="1">
        <v>137847</v>
      </c>
      <c r="B4961" s="1" t="s">
        <v>16964</v>
      </c>
      <c r="C4961" s="1" t="s">
        <v>16965</v>
      </c>
    </row>
    <row r="4962" spans="1:3" x14ac:dyDescent="0.35">
      <c r="A4962" s="1">
        <v>136486</v>
      </c>
      <c r="B4962" s="1" t="s">
        <v>7502</v>
      </c>
      <c r="C4962" s="1" t="s">
        <v>7503</v>
      </c>
    </row>
    <row r="4963" spans="1:3" x14ac:dyDescent="0.35">
      <c r="A4963" s="1">
        <v>133301</v>
      </c>
      <c r="B4963" s="1" t="s">
        <v>19516</v>
      </c>
      <c r="C4963" s="1" t="s">
        <v>19517</v>
      </c>
    </row>
    <row r="4964" spans="1:3" x14ac:dyDescent="0.35">
      <c r="A4964" s="1">
        <v>137924</v>
      </c>
      <c r="B4964" s="1" t="s">
        <v>20459</v>
      </c>
      <c r="C4964" s="1" t="s">
        <v>19517</v>
      </c>
    </row>
    <row r="4965" spans="1:3" x14ac:dyDescent="0.35">
      <c r="A4965" s="1">
        <v>129581</v>
      </c>
      <c r="B4965" s="1" t="s">
        <v>2592</v>
      </c>
      <c r="C4965" s="1" t="s">
        <v>2593</v>
      </c>
    </row>
    <row r="4966" spans="1:3" x14ac:dyDescent="0.35">
      <c r="A4966" s="1">
        <v>133362</v>
      </c>
      <c r="B4966" s="1" t="s">
        <v>13711</v>
      </c>
      <c r="C4966" s="1" t="s">
        <v>13712</v>
      </c>
    </row>
    <row r="4967" spans="1:3" x14ac:dyDescent="0.35">
      <c r="A4967" s="1">
        <v>141821</v>
      </c>
      <c r="B4967" s="1" t="s">
        <v>13846</v>
      </c>
      <c r="C4967" s="1" t="s">
        <v>13712</v>
      </c>
    </row>
    <row r="4968" spans="1:3" x14ac:dyDescent="0.35">
      <c r="A4968" s="1">
        <v>141363</v>
      </c>
      <c r="B4968" s="1" t="s">
        <v>18594</v>
      </c>
      <c r="C4968" s="1" t="s">
        <v>18595</v>
      </c>
    </row>
    <row r="4969" spans="1:3" x14ac:dyDescent="0.35">
      <c r="A4969" s="1">
        <v>137689</v>
      </c>
      <c r="B4969" s="1" t="s">
        <v>13823</v>
      </c>
      <c r="C4969" s="1" t="s">
        <v>13824</v>
      </c>
    </row>
    <row r="4970" spans="1:3" x14ac:dyDescent="0.35">
      <c r="A4970" s="1">
        <v>135805</v>
      </c>
      <c r="B4970" s="1" t="s">
        <v>5629</v>
      </c>
      <c r="C4970" s="1" t="s">
        <v>5630</v>
      </c>
    </row>
    <row r="4971" spans="1:3" x14ac:dyDescent="0.35">
      <c r="A4971" s="1">
        <v>139088</v>
      </c>
      <c r="B4971" s="1" t="s">
        <v>12301</v>
      </c>
      <c r="C4971" s="1" t="s">
        <v>12302</v>
      </c>
    </row>
    <row r="4972" spans="1:3" x14ac:dyDescent="0.35">
      <c r="A4972" s="1">
        <v>139019</v>
      </c>
      <c r="B4972" s="1" t="s">
        <v>15243</v>
      </c>
      <c r="C4972" s="1" t="s">
        <v>15244</v>
      </c>
    </row>
    <row r="4973" spans="1:3" x14ac:dyDescent="0.35">
      <c r="A4973" s="1">
        <v>131162</v>
      </c>
      <c r="B4973" s="1" t="s">
        <v>2422</v>
      </c>
      <c r="C4973" s="1" t="s">
        <v>2423</v>
      </c>
    </row>
    <row r="4974" spans="1:3" x14ac:dyDescent="0.35">
      <c r="A4974" s="1">
        <v>134015</v>
      </c>
      <c r="B4974" s="1" t="s">
        <v>11314</v>
      </c>
      <c r="C4974" s="1" t="s">
        <v>11315</v>
      </c>
    </row>
    <row r="4975" spans="1:3" x14ac:dyDescent="0.35">
      <c r="A4975" s="1">
        <v>130000</v>
      </c>
      <c r="B4975" s="1" t="s">
        <v>20012</v>
      </c>
      <c r="C4975" s="1" t="s">
        <v>20013</v>
      </c>
    </row>
    <row r="4976" spans="1:3" x14ac:dyDescent="0.35">
      <c r="A4976" s="1">
        <v>137648</v>
      </c>
      <c r="B4976" s="1" t="s">
        <v>150</v>
      </c>
      <c r="C4976" s="1" t="s">
        <v>151</v>
      </c>
    </row>
    <row r="4977" spans="1:3" x14ac:dyDescent="0.35">
      <c r="A4977" s="1">
        <v>133921</v>
      </c>
      <c r="B4977" s="1" t="s">
        <v>1087</v>
      </c>
      <c r="C4977" s="1" t="s">
        <v>1088</v>
      </c>
    </row>
    <row r="4978" spans="1:3" x14ac:dyDescent="0.35">
      <c r="A4978" s="1">
        <v>133112</v>
      </c>
      <c r="B4978" s="1" t="s">
        <v>5031</v>
      </c>
      <c r="C4978" s="1" t="s">
        <v>5032</v>
      </c>
    </row>
    <row r="4979" spans="1:3" x14ac:dyDescent="0.35">
      <c r="A4979" s="1">
        <v>131372</v>
      </c>
      <c r="B4979" s="1" t="s">
        <v>1513</v>
      </c>
      <c r="C4979" s="1" t="s">
        <v>1514</v>
      </c>
    </row>
    <row r="4980" spans="1:3" x14ac:dyDescent="0.35">
      <c r="A4980" s="1">
        <v>129933</v>
      </c>
      <c r="B4980" s="1" t="s">
        <v>3448</v>
      </c>
      <c r="C4980" s="1" t="s">
        <v>3449</v>
      </c>
    </row>
    <row r="4981" spans="1:3" x14ac:dyDescent="0.35">
      <c r="A4981" s="1">
        <v>131343</v>
      </c>
      <c r="B4981" s="1" t="s">
        <v>10428</v>
      </c>
      <c r="C4981" s="1" t="s">
        <v>10429</v>
      </c>
    </row>
    <row r="4982" spans="1:3" x14ac:dyDescent="0.35">
      <c r="A4982" s="1">
        <v>142059</v>
      </c>
      <c r="B4982" s="1" t="s">
        <v>19565</v>
      </c>
      <c r="C4982" s="1" t="s">
        <v>19566</v>
      </c>
    </row>
    <row r="4983" spans="1:3" x14ac:dyDescent="0.35">
      <c r="A4983" s="1">
        <v>134556</v>
      </c>
      <c r="B4983" s="1" t="s">
        <v>5253</v>
      </c>
      <c r="C4983" s="1" t="s">
        <v>5254</v>
      </c>
    </row>
    <row r="4984" spans="1:3" x14ac:dyDescent="0.35">
      <c r="A4984" s="1">
        <v>138446</v>
      </c>
      <c r="B4984" s="1" t="s">
        <v>1191</v>
      </c>
      <c r="C4984" s="1" t="s">
        <v>1192</v>
      </c>
    </row>
    <row r="4985" spans="1:3" x14ac:dyDescent="0.35">
      <c r="A4985" s="1">
        <v>132870</v>
      </c>
      <c r="B4985" s="1" t="s">
        <v>8616</v>
      </c>
      <c r="C4985" s="1" t="s">
        <v>1192</v>
      </c>
    </row>
    <row r="4986" spans="1:3" x14ac:dyDescent="0.35">
      <c r="A4986" s="1">
        <v>133750</v>
      </c>
      <c r="B4986" s="1" t="s">
        <v>8316</v>
      </c>
      <c r="C4986" s="1" t="s">
        <v>8317</v>
      </c>
    </row>
    <row r="4987" spans="1:3" x14ac:dyDescent="0.35">
      <c r="A4987" s="1">
        <v>140176</v>
      </c>
      <c r="B4987" s="1" t="s">
        <v>13073</v>
      </c>
      <c r="C4987" s="1" t="s">
        <v>8317</v>
      </c>
    </row>
    <row r="4988" spans="1:3" x14ac:dyDescent="0.35">
      <c r="A4988" s="1">
        <v>139307</v>
      </c>
      <c r="B4988" s="1" t="s">
        <v>12539</v>
      </c>
      <c r="C4988" s="1" t="s">
        <v>12540</v>
      </c>
    </row>
    <row r="4989" spans="1:3" x14ac:dyDescent="0.35">
      <c r="A4989" s="1">
        <v>140303</v>
      </c>
      <c r="B4989" s="1" t="s">
        <v>15310</v>
      </c>
      <c r="C4989" s="1" t="s">
        <v>12540</v>
      </c>
    </row>
    <row r="4990" spans="1:3" x14ac:dyDescent="0.35">
      <c r="A4990" s="1">
        <v>138131</v>
      </c>
      <c r="B4990" s="1" t="s">
        <v>10816</v>
      </c>
      <c r="C4990" s="1" t="s">
        <v>10817</v>
      </c>
    </row>
    <row r="4991" spans="1:3" x14ac:dyDescent="0.35">
      <c r="A4991" s="1">
        <v>138191</v>
      </c>
      <c r="B4991" s="1" t="s">
        <v>10721</v>
      </c>
      <c r="C4991" s="1" t="s">
        <v>10722</v>
      </c>
    </row>
    <row r="4992" spans="1:3" x14ac:dyDescent="0.35">
      <c r="A4992" s="1">
        <v>138512</v>
      </c>
      <c r="B4992" s="1" t="s">
        <v>5601</v>
      </c>
      <c r="C4992" s="1" t="s">
        <v>5602</v>
      </c>
    </row>
    <row r="4993" spans="1:3" x14ac:dyDescent="0.35">
      <c r="A4993" s="1">
        <v>134144</v>
      </c>
      <c r="B4993" s="1" t="s">
        <v>12706</v>
      </c>
      <c r="C4993" s="1" t="s">
        <v>12707</v>
      </c>
    </row>
    <row r="4994" spans="1:3" x14ac:dyDescent="0.35">
      <c r="A4994" s="1">
        <v>135114</v>
      </c>
      <c r="B4994" s="1" t="s">
        <v>13836</v>
      </c>
      <c r="C4994" s="1" t="s">
        <v>12707</v>
      </c>
    </row>
    <row r="4995" spans="1:3" x14ac:dyDescent="0.35">
      <c r="A4995" s="1">
        <v>137974</v>
      </c>
      <c r="B4995" s="1" t="s">
        <v>7145</v>
      </c>
      <c r="C4995" s="1" t="s">
        <v>7146</v>
      </c>
    </row>
    <row r="4996" spans="1:3" x14ac:dyDescent="0.35">
      <c r="A4996" s="1">
        <v>131006</v>
      </c>
      <c r="B4996" s="1" t="s">
        <v>4488</v>
      </c>
      <c r="C4996" s="1" t="s">
        <v>4489</v>
      </c>
    </row>
    <row r="4997" spans="1:3" x14ac:dyDescent="0.35">
      <c r="A4997" s="1">
        <v>141485</v>
      </c>
      <c r="B4997" s="1" t="s">
        <v>11375</v>
      </c>
      <c r="C4997" s="1" t="s">
        <v>11376</v>
      </c>
    </row>
    <row r="4998" spans="1:3" x14ac:dyDescent="0.35">
      <c r="A4998" s="1">
        <v>131305</v>
      </c>
      <c r="B4998" s="1" t="s">
        <v>12688</v>
      </c>
      <c r="C4998" s="1" t="s">
        <v>11376</v>
      </c>
    </row>
    <row r="4999" spans="1:3" x14ac:dyDescent="0.35">
      <c r="A4999" s="1">
        <v>129945</v>
      </c>
      <c r="B4999" s="1" t="s">
        <v>16897</v>
      </c>
      <c r="C4999" s="1" t="s">
        <v>11376</v>
      </c>
    </row>
    <row r="5000" spans="1:3" x14ac:dyDescent="0.35">
      <c r="A5000" s="1">
        <v>139465</v>
      </c>
      <c r="B5000" s="1" t="s">
        <v>17915</v>
      </c>
      <c r="C5000" s="1" t="s">
        <v>11376</v>
      </c>
    </row>
    <row r="5001" spans="1:3" x14ac:dyDescent="0.35">
      <c r="A5001" s="1">
        <v>140255</v>
      </c>
      <c r="B5001" s="1" t="s">
        <v>17556</v>
      </c>
      <c r="C5001" s="1" t="s">
        <v>17557</v>
      </c>
    </row>
    <row r="5002" spans="1:3" x14ac:dyDescent="0.35">
      <c r="A5002" s="1">
        <v>130301</v>
      </c>
      <c r="B5002" s="1" t="s">
        <v>2472</v>
      </c>
      <c r="C5002" s="1" t="s">
        <v>2473</v>
      </c>
    </row>
    <row r="5003" spans="1:3" x14ac:dyDescent="0.35">
      <c r="A5003" s="1">
        <v>135219</v>
      </c>
      <c r="B5003" s="1" t="s">
        <v>19142</v>
      </c>
      <c r="C5003" s="1" t="s">
        <v>19143</v>
      </c>
    </row>
    <row r="5004" spans="1:3" x14ac:dyDescent="0.35">
      <c r="A5004" s="1">
        <v>135559</v>
      </c>
      <c r="B5004" s="1" t="s">
        <v>4832</v>
      </c>
      <c r="C5004" s="1" t="s">
        <v>4833</v>
      </c>
    </row>
    <row r="5005" spans="1:3" x14ac:dyDescent="0.35">
      <c r="A5005" s="1">
        <v>140665</v>
      </c>
      <c r="B5005" s="1" t="s">
        <v>13011</v>
      </c>
      <c r="C5005" s="1" t="s">
        <v>13012</v>
      </c>
    </row>
    <row r="5006" spans="1:3" x14ac:dyDescent="0.35">
      <c r="A5006" s="1">
        <v>139446</v>
      </c>
      <c r="B5006" s="1" t="s">
        <v>8612</v>
      </c>
      <c r="C5006" s="1" t="s">
        <v>8613</v>
      </c>
    </row>
    <row r="5007" spans="1:3" x14ac:dyDescent="0.35">
      <c r="A5007" s="1">
        <v>131233</v>
      </c>
      <c r="B5007" s="1" t="s">
        <v>18149</v>
      </c>
      <c r="C5007" s="1" t="s">
        <v>18150</v>
      </c>
    </row>
    <row r="5008" spans="1:3" x14ac:dyDescent="0.35">
      <c r="A5008" s="1">
        <v>137421</v>
      </c>
      <c r="B5008" s="1" t="s">
        <v>12515</v>
      </c>
      <c r="C5008" s="1" t="s">
        <v>12516</v>
      </c>
    </row>
    <row r="5009" spans="1:3" x14ac:dyDescent="0.35">
      <c r="A5009" s="1">
        <v>137118</v>
      </c>
      <c r="B5009" s="1" t="s">
        <v>18504</v>
      </c>
      <c r="C5009" s="1" t="s">
        <v>18505</v>
      </c>
    </row>
    <row r="5010" spans="1:3" x14ac:dyDescent="0.35">
      <c r="A5010" s="1">
        <v>131504</v>
      </c>
      <c r="B5010" s="1" t="s">
        <v>18274</v>
      </c>
      <c r="C5010" s="1" t="s">
        <v>18275</v>
      </c>
    </row>
    <row r="5011" spans="1:3" x14ac:dyDescent="0.35">
      <c r="A5011" s="1">
        <v>130340</v>
      </c>
      <c r="B5011" s="1" t="s">
        <v>16375</v>
      </c>
      <c r="C5011" s="1" t="s">
        <v>16376</v>
      </c>
    </row>
    <row r="5012" spans="1:3" x14ac:dyDescent="0.35">
      <c r="A5012" s="1">
        <v>129804</v>
      </c>
      <c r="B5012" s="1" t="s">
        <v>4694</v>
      </c>
      <c r="C5012" s="1" t="s">
        <v>4695</v>
      </c>
    </row>
    <row r="5013" spans="1:3" x14ac:dyDescent="0.35">
      <c r="A5013" s="1">
        <v>131011</v>
      </c>
      <c r="B5013" s="1" t="s">
        <v>3490</v>
      </c>
      <c r="C5013" s="1" t="s">
        <v>3491</v>
      </c>
    </row>
    <row r="5014" spans="1:3" x14ac:dyDescent="0.35">
      <c r="A5014" s="1">
        <v>140705</v>
      </c>
      <c r="B5014" s="1" t="s">
        <v>18135</v>
      </c>
      <c r="C5014" s="1" t="s">
        <v>18136</v>
      </c>
    </row>
    <row r="5015" spans="1:3" x14ac:dyDescent="0.35">
      <c r="A5015" s="1">
        <v>131788</v>
      </c>
      <c r="B5015" s="1" t="s">
        <v>3401</v>
      </c>
      <c r="C5015" s="1" t="s">
        <v>3402</v>
      </c>
    </row>
    <row r="5016" spans="1:3" x14ac:dyDescent="0.35">
      <c r="A5016" s="1">
        <v>133931</v>
      </c>
      <c r="B5016" s="1" t="s">
        <v>19437</v>
      </c>
      <c r="C5016" s="1" t="s">
        <v>19438</v>
      </c>
    </row>
    <row r="5017" spans="1:3" x14ac:dyDescent="0.35">
      <c r="A5017" s="1">
        <v>140930</v>
      </c>
      <c r="B5017" s="1" t="s">
        <v>18317</v>
      </c>
      <c r="C5017" s="1" t="s">
        <v>18318</v>
      </c>
    </row>
    <row r="5018" spans="1:3" x14ac:dyDescent="0.35">
      <c r="A5018" s="1">
        <v>133770</v>
      </c>
      <c r="B5018" s="1" t="s">
        <v>13970</v>
      </c>
      <c r="C5018" s="1" t="s">
        <v>13971</v>
      </c>
    </row>
    <row r="5019" spans="1:3" x14ac:dyDescent="0.35">
      <c r="A5019" s="1">
        <v>134177</v>
      </c>
      <c r="B5019" s="1" t="s">
        <v>13596</v>
      </c>
      <c r="C5019" s="1" t="s">
        <v>13597</v>
      </c>
    </row>
    <row r="5020" spans="1:3" x14ac:dyDescent="0.35">
      <c r="A5020" s="1">
        <v>141232</v>
      </c>
      <c r="B5020" s="1" t="s">
        <v>20486</v>
      </c>
      <c r="C5020" s="1" t="s">
        <v>20487</v>
      </c>
    </row>
    <row r="5021" spans="1:3" x14ac:dyDescent="0.35">
      <c r="A5021" s="1">
        <v>139998</v>
      </c>
      <c r="B5021" s="1" t="s">
        <v>21247</v>
      </c>
      <c r="C5021" s="1" t="s">
        <v>20487</v>
      </c>
    </row>
    <row r="5022" spans="1:3" x14ac:dyDescent="0.35">
      <c r="A5022" s="1">
        <v>135605</v>
      </c>
      <c r="B5022" s="1" t="s">
        <v>2505</v>
      </c>
      <c r="C5022" s="1" t="s">
        <v>2506</v>
      </c>
    </row>
    <row r="5023" spans="1:3" x14ac:dyDescent="0.35">
      <c r="A5023" s="1">
        <v>142226</v>
      </c>
      <c r="B5023" s="1" t="s">
        <v>6708</v>
      </c>
      <c r="C5023" s="1" t="s">
        <v>6709</v>
      </c>
    </row>
    <row r="5024" spans="1:3" x14ac:dyDescent="0.35">
      <c r="A5024" s="1">
        <v>141404</v>
      </c>
      <c r="B5024" s="1" t="s">
        <v>1157</v>
      </c>
      <c r="C5024" s="1" t="s">
        <v>1158</v>
      </c>
    </row>
    <row r="5025" spans="1:3" x14ac:dyDescent="0.35">
      <c r="A5025" s="1">
        <v>131527</v>
      </c>
      <c r="B5025" s="1" t="s">
        <v>17855</v>
      </c>
      <c r="C5025" s="1" t="s">
        <v>17856</v>
      </c>
    </row>
    <row r="5026" spans="1:3" x14ac:dyDescent="0.35">
      <c r="A5026" s="1">
        <v>130210</v>
      </c>
      <c r="B5026" s="1" t="s">
        <v>5089</v>
      </c>
      <c r="C5026" s="1" t="s">
        <v>5090</v>
      </c>
    </row>
    <row r="5027" spans="1:3" x14ac:dyDescent="0.35">
      <c r="A5027" s="1">
        <v>138714</v>
      </c>
      <c r="B5027" s="1" t="s">
        <v>19768</v>
      </c>
      <c r="C5027" s="1" t="s">
        <v>19769</v>
      </c>
    </row>
    <row r="5028" spans="1:3" x14ac:dyDescent="0.35">
      <c r="A5028" s="1">
        <v>141668</v>
      </c>
      <c r="B5028" s="1" t="s">
        <v>15393</v>
      </c>
      <c r="C5028" s="1" t="s">
        <v>15394</v>
      </c>
    </row>
    <row r="5029" spans="1:3" x14ac:dyDescent="0.35">
      <c r="A5029" s="1">
        <v>140485</v>
      </c>
      <c r="B5029" s="1" t="s">
        <v>17145</v>
      </c>
      <c r="C5029" s="1" t="s">
        <v>15394</v>
      </c>
    </row>
    <row r="5030" spans="1:3" x14ac:dyDescent="0.35">
      <c r="A5030" s="1">
        <v>131113</v>
      </c>
      <c r="B5030" s="1" t="s">
        <v>4811</v>
      </c>
      <c r="C5030" s="1" t="s">
        <v>4812</v>
      </c>
    </row>
    <row r="5031" spans="1:3" x14ac:dyDescent="0.35">
      <c r="A5031" s="1">
        <v>145298</v>
      </c>
      <c r="B5031" s="1" t="s">
        <v>15952</v>
      </c>
      <c r="C5031" s="1" t="s">
        <v>15953</v>
      </c>
    </row>
    <row r="5032" spans="1:3" x14ac:dyDescent="0.35">
      <c r="A5032" s="1">
        <v>134885</v>
      </c>
      <c r="B5032" s="1" t="s">
        <v>16207</v>
      </c>
      <c r="C5032" s="1" t="s">
        <v>16208</v>
      </c>
    </row>
    <row r="5033" spans="1:3" x14ac:dyDescent="0.35">
      <c r="A5033" s="1">
        <v>139318</v>
      </c>
      <c r="B5033" s="1" t="s">
        <v>4751</v>
      </c>
      <c r="C5033" s="1" t="s">
        <v>4752</v>
      </c>
    </row>
    <row r="5034" spans="1:3" x14ac:dyDescent="0.35">
      <c r="A5034" s="1">
        <v>142027</v>
      </c>
      <c r="B5034" s="1" t="s">
        <v>10419</v>
      </c>
      <c r="C5034" s="1" t="s">
        <v>10420</v>
      </c>
    </row>
    <row r="5035" spans="1:3" x14ac:dyDescent="0.35">
      <c r="A5035" s="1">
        <v>131189</v>
      </c>
      <c r="B5035" s="1" t="s">
        <v>2626</v>
      </c>
      <c r="C5035" s="1" t="s">
        <v>2627</v>
      </c>
    </row>
    <row r="5036" spans="1:3" x14ac:dyDescent="0.35">
      <c r="A5036" s="1">
        <v>129495</v>
      </c>
      <c r="B5036" s="1" t="s">
        <v>4981</v>
      </c>
      <c r="C5036" s="1" t="s">
        <v>2627</v>
      </c>
    </row>
    <row r="5037" spans="1:3" x14ac:dyDescent="0.35">
      <c r="A5037" s="1">
        <v>130791</v>
      </c>
      <c r="B5037" s="1" t="s">
        <v>21023</v>
      </c>
      <c r="C5037" s="1" t="s">
        <v>21024</v>
      </c>
    </row>
    <row r="5038" spans="1:3" x14ac:dyDescent="0.35">
      <c r="A5038" s="1">
        <v>134392</v>
      </c>
      <c r="B5038" s="1" t="s">
        <v>12793</v>
      </c>
      <c r="C5038" s="1" t="s">
        <v>12794</v>
      </c>
    </row>
    <row r="5039" spans="1:3" x14ac:dyDescent="0.35">
      <c r="A5039" s="1">
        <v>142370</v>
      </c>
      <c r="B5039" s="1" t="s">
        <v>19950</v>
      </c>
      <c r="C5039" s="1" t="s">
        <v>19951</v>
      </c>
    </row>
    <row r="5040" spans="1:3" x14ac:dyDescent="0.35">
      <c r="A5040" s="1">
        <v>145230</v>
      </c>
      <c r="B5040" s="1" t="s">
        <v>391</v>
      </c>
      <c r="C5040" s="1" t="s">
        <v>392</v>
      </c>
    </row>
    <row r="5041" spans="1:3" x14ac:dyDescent="0.35">
      <c r="A5041" s="1">
        <v>141499</v>
      </c>
      <c r="B5041" s="1" t="s">
        <v>15658</v>
      </c>
      <c r="C5041" s="1" t="s">
        <v>15659</v>
      </c>
    </row>
    <row r="5042" spans="1:3" x14ac:dyDescent="0.35">
      <c r="A5042" s="1">
        <v>137888</v>
      </c>
      <c r="B5042" s="1" t="s">
        <v>19649</v>
      </c>
      <c r="C5042" s="1" t="s">
        <v>19650</v>
      </c>
    </row>
    <row r="5043" spans="1:3" x14ac:dyDescent="0.35">
      <c r="A5043" s="1">
        <v>141471</v>
      </c>
      <c r="B5043" s="1" t="s">
        <v>13262</v>
      </c>
      <c r="C5043" s="1" t="s">
        <v>13263</v>
      </c>
    </row>
    <row r="5044" spans="1:3" x14ac:dyDescent="0.35">
      <c r="A5044" s="1">
        <v>140404</v>
      </c>
      <c r="B5044" s="1" t="s">
        <v>12756</v>
      </c>
      <c r="C5044" s="1" t="s">
        <v>12757</v>
      </c>
    </row>
    <row r="5045" spans="1:3" x14ac:dyDescent="0.35">
      <c r="A5045" s="1">
        <v>141009</v>
      </c>
      <c r="B5045" s="1" t="s">
        <v>19307</v>
      </c>
      <c r="C5045" s="1" t="s">
        <v>12757</v>
      </c>
    </row>
    <row r="5046" spans="1:3" x14ac:dyDescent="0.35">
      <c r="A5046" s="1">
        <v>141143</v>
      </c>
      <c r="B5046" s="1" t="s">
        <v>12843</v>
      </c>
      <c r="C5046" s="1" t="s">
        <v>12844</v>
      </c>
    </row>
    <row r="5047" spans="1:3" x14ac:dyDescent="0.35">
      <c r="A5047" s="1">
        <v>136616</v>
      </c>
      <c r="B5047" s="1" t="s">
        <v>15156</v>
      </c>
      <c r="C5047" s="1" t="s">
        <v>15157</v>
      </c>
    </row>
    <row r="5048" spans="1:3" x14ac:dyDescent="0.35">
      <c r="A5048" s="1">
        <v>145280</v>
      </c>
      <c r="B5048" s="1" t="s">
        <v>15915</v>
      </c>
      <c r="C5048" s="1" t="s">
        <v>15157</v>
      </c>
    </row>
    <row r="5049" spans="1:3" x14ac:dyDescent="0.35">
      <c r="A5049" s="1">
        <v>136355</v>
      </c>
      <c r="B5049" s="1" t="s">
        <v>3007</v>
      </c>
      <c r="C5049" s="1" t="s">
        <v>3008</v>
      </c>
    </row>
    <row r="5050" spans="1:3" x14ac:dyDescent="0.35">
      <c r="A5050" s="1">
        <v>139453</v>
      </c>
      <c r="B5050" s="1" t="s">
        <v>14837</v>
      </c>
      <c r="C5050" s="1" t="s">
        <v>14838</v>
      </c>
    </row>
    <row r="5051" spans="1:3" x14ac:dyDescent="0.35">
      <c r="A5051" s="1">
        <v>135248</v>
      </c>
      <c r="B5051" s="1" t="s">
        <v>16323</v>
      </c>
      <c r="C5051" s="1" t="s">
        <v>14838</v>
      </c>
    </row>
    <row r="5052" spans="1:3" x14ac:dyDescent="0.35">
      <c r="A5052" s="1">
        <v>132471</v>
      </c>
      <c r="B5052" s="1" t="s">
        <v>17108</v>
      </c>
      <c r="C5052" s="1" t="s">
        <v>17109</v>
      </c>
    </row>
    <row r="5053" spans="1:3" x14ac:dyDescent="0.35">
      <c r="A5053" s="1">
        <v>140471</v>
      </c>
      <c r="B5053" s="1" t="s">
        <v>12028</v>
      </c>
      <c r="C5053" s="1" t="s">
        <v>12029</v>
      </c>
    </row>
    <row r="5054" spans="1:3" x14ac:dyDescent="0.35">
      <c r="A5054" s="1">
        <v>132520</v>
      </c>
      <c r="B5054" s="1" t="s">
        <v>17181</v>
      </c>
      <c r="C5054" s="1" t="s">
        <v>17182</v>
      </c>
    </row>
    <row r="5055" spans="1:3" x14ac:dyDescent="0.35">
      <c r="A5055" s="1">
        <v>141108</v>
      </c>
      <c r="B5055" s="1" t="s">
        <v>7033</v>
      </c>
      <c r="C5055" s="1" t="s">
        <v>7034</v>
      </c>
    </row>
    <row r="5056" spans="1:3" x14ac:dyDescent="0.35">
      <c r="A5056" s="1">
        <v>135578</v>
      </c>
      <c r="B5056" s="1" t="s">
        <v>5208</v>
      </c>
      <c r="C5056" s="1" t="s">
        <v>5209</v>
      </c>
    </row>
    <row r="5057" spans="1:3" x14ac:dyDescent="0.35">
      <c r="A5057" s="1">
        <v>132619</v>
      </c>
      <c r="B5057" s="1" t="s">
        <v>3974</v>
      </c>
      <c r="C5057" s="1" t="s">
        <v>3975</v>
      </c>
    </row>
    <row r="5058" spans="1:3" x14ac:dyDescent="0.35">
      <c r="A5058" s="1">
        <v>137875</v>
      </c>
      <c r="B5058" s="1" t="s">
        <v>10666</v>
      </c>
      <c r="C5058" s="1" t="s">
        <v>3975</v>
      </c>
    </row>
    <row r="5059" spans="1:3" x14ac:dyDescent="0.35">
      <c r="A5059" s="1">
        <v>142392</v>
      </c>
      <c r="B5059" s="1" t="s">
        <v>5171</v>
      </c>
      <c r="C5059" s="1" t="s">
        <v>5172</v>
      </c>
    </row>
    <row r="5060" spans="1:3" x14ac:dyDescent="0.35">
      <c r="A5060" s="1">
        <v>130858</v>
      </c>
      <c r="B5060" s="1" t="s">
        <v>3276</v>
      </c>
      <c r="C5060" s="1" t="s">
        <v>3277</v>
      </c>
    </row>
    <row r="5061" spans="1:3" x14ac:dyDescent="0.35">
      <c r="A5061" s="1">
        <v>138586</v>
      </c>
      <c r="B5061" s="1" t="s">
        <v>9641</v>
      </c>
      <c r="C5061" s="1" t="s">
        <v>9642</v>
      </c>
    </row>
    <row r="5062" spans="1:3" x14ac:dyDescent="0.35">
      <c r="A5062" s="1">
        <v>139576</v>
      </c>
      <c r="B5062" s="1" t="s">
        <v>13289</v>
      </c>
      <c r="C5062" s="1" t="s">
        <v>13290</v>
      </c>
    </row>
    <row r="5063" spans="1:3" x14ac:dyDescent="0.35">
      <c r="A5063" s="1">
        <v>140733</v>
      </c>
      <c r="B5063" s="1" t="s">
        <v>7991</v>
      </c>
      <c r="C5063" s="1" t="s">
        <v>7992</v>
      </c>
    </row>
    <row r="5064" spans="1:3" x14ac:dyDescent="0.35">
      <c r="A5064" s="1">
        <v>138532</v>
      </c>
      <c r="B5064" s="1" t="s">
        <v>9631</v>
      </c>
      <c r="C5064" s="1" t="s">
        <v>9632</v>
      </c>
    </row>
    <row r="5065" spans="1:3" x14ac:dyDescent="0.35">
      <c r="A5065" s="1">
        <v>139507</v>
      </c>
      <c r="B5065" s="1" t="s">
        <v>13872</v>
      </c>
      <c r="C5065" s="1" t="s">
        <v>13873</v>
      </c>
    </row>
    <row r="5066" spans="1:3" x14ac:dyDescent="0.35">
      <c r="A5066" s="1">
        <v>132784</v>
      </c>
      <c r="B5066" s="1" t="s">
        <v>4027</v>
      </c>
      <c r="C5066" s="1" t="s">
        <v>4028</v>
      </c>
    </row>
    <row r="5067" spans="1:3" x14ac:dyDescent="0.35">
      <c r="A5067" s="1">
        <v>133685</v>
      </c>
      <c r="B5067" s="1" t="s">
        <v>11158</v>
      </c>
      <c r="C5067" s="1" t="s">
        <v>4028</v>
      </c>
    </row>
    <row r="5068" spans="1:3" x14ac:dyDescent="0.35">
      <c r="A5068" s="1">
        <v>130802</v>
      </c>
      <c r="B5068" s="1" t="s">
        <v>6170</v>
      </c>
      <c r="C5068" s="1" t="s">
        <v>6171</v>
      </c>
    </row>
    <row r="5069" spans="1:3" x14ac:dyDescent="0.35">
      <c r="A5069" s="1">
        <v>131260</v>
      </c>
      <c r="B5069" s="1" t="s">
        <v>3837</v>
      </c>
      <c r="C5069" s="1" t="s">
        <v>3838</v>
      </c>
    </row>
    <row r="5070" spans="1:3" x14ac:dyDescent="0.35">
      <c r="A5070" s="1">
        <v>130860</v>
      </c>
      <c r="B5070" s="1" t="s">
        <v>8976</v>
      </c>
      <c r="C5070" s="1" t="s">
        <v>3838</v>
      </c>
    </row>
    <row r="5071" spans="1:3" x14ac:dyDescent="0.35">
      <c r="A5071" s="1">
        <v>137763</v>
      </c>
      <c r="B5071" s="1" t="s">
        <v>17221</v>
      </c>
      <c r="C5071" s="1" t="s">
        <v>17222</v>
      </c>
    </row>
    <row r="5072" spans="1:3" x14ac:dyDescent="0.35">
      <c r="A5072" s="1">
        <v>138022</v>
      </c>
      <c r="B5072" s="1" t="s">
        <v>12604</v>
      </c>
      <c r="C5072" s="1" t="s">
        <v>12605</v>
      </c>
    </row>
    <row r="5073" spans="1:3" x14ac:dyDescent="0.35">
      <c r="A5073" s="1">
        <v>139647</v>
      </c>
      <c r="B5073" s="1" t="s">
        <v>2344</v>
      </c>
      <c r="C5073" s="1" t="s">
        <v>2345</v>
      </c>
    </row>
    <row r="5074" spans="1:3" x14ac:dyDescent="0.35">
      <c r="A5074" s="1">
        <v>140445</v>
      </c>
      <c r="B5074" s="1" t="s">
        <v>7535</v>
      </c>
      <c r="C5074" s="1" t="s">
        <v>7536</v>
      </c>
    </row>
    <row r="5075" spans="1:3" x14ac:dyDescent="0.35">
      <c r="A5075" s="1">
        <v>132048</v>
      </c>
      <c r="B5075" s="1" t="s">
        <v>10450</v>
      </c>
      <c r="C5075" s="1" t="s">
        <v>10451</v>
      </c>
    </row>
    <row r="5076" spans="1:3" x14ac:dyDescent="0.35">
      <c r="A5076" s="1">
        <v>132582</v>
      </c>
      <c r="B5076" s="1" t="s">
        <v>19284</v>
      </c>
      <c r="C5076" s="1" t="s">
        <v>19285</v>
      </c>
    </row>
    <row r="5077" spans="1:3" x14ac:dyDescent="0.35">
      <c r="A5077" s="1">
        <v>139951</v>
      </c>
      <c r="B5077" s="1" t="s">
        <v>17501</v>
      </c>
      <c r="C5077" s="1" t="s">
        <v>17502</v>
      </c>
    </row>
    <row r="5078" spans="1:3" x14ac:dyDescent="0.35">
      <c r="A5078" s="1">
        <v>140063</v>
      </c>
      <c r="B5078" s="1" t="s">
        <v>18938</v>
      </c>
      <c r="C5078" s="1" t="s">
        <v>18939</v>
      </c>
    </row>
    <row r="5079" spans="1:3" x14ac:dyDescent="0.35">
      <c r="A5079" s="1">
        <v>138321</v>
      </c>
      <c r="B5079" s="1" t="s">
        <v>15634</v>
      </c>
      <c r="C5079" s="1" t="s">
        <v>15635</v>
      </c>
    </row>
    <row r="5080" spans="1:3" x14ac:dyDescent="0.35">
      <c r="A5080" s="1">
        <v>134580</v>
      </c>
      <c r="B5080" s="1" t="s">
        <v>2184</v>
      </c>
      <c r="C5080" s="1" t="s">
        <v>2185</v>
      </c>
    </row>
    <row r="5081" spans="1:3" x14ac:dyDescent="0.35">
      <c r="A5081" s="1">
        <v>134369</v>
      </c>
      <c r="B5081" s="1" t="s">
        <v>10036</v>
      </c>
      <c r="C5081" s="1" t="s">
        <v>10037</v>
      </c>
    </row>
    <row r="5082" spans="1:3" x14ac:dyDescent="0.35">
      <c r="A5082" s="1">
        <v>132830</v>
      </c>
      <c r="B5082" s="1" t="s">
        <v>11560</v>
      </c>
      <c r="C5082" s="1" t="s">
        <v>11561</v>
      </c>
    </row>
    <row r="5083" spans="1:3" x14ac:dyDescent="0.35">
      <c r="A5083" s="1">
        <v>136897</v>
      </c>
      <c r="B5083" s="1" t="s">
        <v>18405</v>
      </c>
      <c r="C5083" s="1" t="s">
        <v>18406</v>
      </c>
    </row>
    <row r="5084" spans="1:3" x14ac:dyDescent="0.35">
      <c r="A5084" s="1">
        <v>135327</v>
      </c>
      <c r="B5084" s="1" t="s">
        <v>5546</v>
      </c>
      <c r="C5084" s="1" t="s">
        <v>5547</v>
      </c>
    </row>
    <row r="5085" spans="1:3" x14ac:dyDescent="0.35">
      <c r="A5085" s="1">
        <v>130617</v>
      </c>
      <c r="B5085" s="1" t="s">
        <v>16482</v>
      </c>
      <c r="C5085" s="1" t="s">
        <v>5547</v>
      </c>
    </row>
    <row r="5086" spans="1:3" x14ac:dyDescent="0.35">
      <c r="A5086" s="1">
        <v>134536</v>
      </c>
      <c r="B5086" s="1" t="s">
        <v>6797</v>
      </c>
      <c r="C5086" s="1" t="s">
        <v>6798</v>
      </c>
    </row>
    <row r="5087" spans="1:3" x14ac:dyDescent="0.35">
      <c r="A5087" s="1">
        <v>131016</v>
      </c>
      <c r="B5087" s="1" t="s">
        <v>8228</v>
      </c>
      <c r="C5087" s="1" t="s">
        <v>8229</v>
      </c>
    </row>
    <row r="5088" spans="1:3" x14ac:dyDescent="0.35">
      <c r="A5088" s="1">
        <v>137947</v>
      </c>
      <c r="B5088" s="1" t="s">
        <v>5814</v>
      </c>
      <c r="C5088" s="1" t="s">
        <v>5815</v>
      </c>
    </row>
    <row r="5089" spans="1:3" x14ac:dyDescent="0.35">
      <c r="A5089" s="1">
        <v>134736</v>
      </c>
      <c r="B5089" s="1" t="s">
        <v>17846</v>
      </c>
      <c r="C5089" s="1" t="s">
        <v>17847</v>
      </c>
    </row>
    <row r="5090" spans="1:3" x14ac:dyDescent="0.35">
      <c r="A5090" s="1">
        <v>134411</v>
      </c>
      <c r="B5090" s="1" t="s">
        <v>5599</v>
      </c>
      <c r="C5090" s="1" t="s">
        <v>5600</v>
      </c>
    </row>
    <row r="5091" spans="1:3" x14ac:dyDescent="0.35">
      <c r="A5091" s="1">
        <v>129829</v>
      </c>
      <c r="B5091" s="1" t="s">
        <v>19497</v>
      </c>
      <c r="C5091" s="1" t="s">
        <v>5600</v>
      </c>
    </row>
    <row r="5092" spans="1:3" x14ac:dyDescent="0.35">
      <c r="A5092" s="1">
        <v>142298</v>
      </c>
      <c r="B5092" s="1" t="s">
        <v>14459</v>
      </c>
      <c r="C5092" s="1" t="s">
        <v>14460</v>
      </c>
    </row>
    <row r="5093" spans="1:3" x14ac:dyDescent="0.35">
      <c r="A5093" s="1">
        <v>145164</v>
      </c>
      <c r="B5093" s="1" t="s">
        <v>16659</v>
      </c>
      <c r="C5093" s="1" t="s">
        <v>16660</v>
      </c>
    </row>
    <row r="5094" spans="1:3" x14ac:dyDescent="0.35">
      <c r="A5094" s="1">
        <v>134968</v>
      </c>
      <c r="B5094" s="1" t="s">
        <v>9258</v>
      </c>
      <c r="C5094" s="1" t="s">
        <v>9259</v>
      </c>
    </row>
    <row r="5095" spans="1:3" x14ac:dyDescent="0.35">
      <c r="A5095" s="1">
        <v>131931</v>
      </c>
      <c r="B5095" s="1" t="s">
        <v>6307</v>
      </c>
      <c r="C5095" s="1" t="s">
        <v>6308</v>
      </c>
    </row>
    <row r="5096" spans="1:3" x14ac:dyDescent="0.35">
      <c r="A5096" s="1">
        <v>130032</v>
      </c>
      <c r="B5096" s="1" t="s">
        <v>16575</v>
      </c>
      <c r="C5096" s="1" t="s">
        <v>6308</v>
      </c>
    </row>
    <row r="5097" spans="1:3" x14ac:dyDescent="0.35">
      <c r="A5097" s="1">
        <v>133992</v>
      </c>
      <c r="B5097" s="1" t="s">
        <v>4274</v>
      </c>
      <c r="C5097" s="1" t="s">
        <v>4275</v>
      </c>
    </row>
    <row r="5098" spans="1:3" x14ac:dyDescent="0.35">
      <c r="A5098" s="1">
        <v>132365</v>
      </c>
      <c r="B5098" s="1" t="s">
        <v>18171</v>
      </c>
      <c r="C5098" s="1" t="s">
        <v>18172</v>
      </c>
    </row>
    <row r="5099" spans="1:3" x14ac:dyDescent="0.35">
      <c r="A5099" s="1">
        <v>136065</v>
      </c>
      <c r="B5099" s="1" t="s">
        <v>14709</v>
      </c>
      <c r="C5099" s="1" t="s">
        <v>14710</v>
      </c>
    </row>
    <row r="5100" spans="1:3" x14ac:dyDescent="0.35">
      <c r="A5100" s="1">
        <v>140065</v>
      </c>
      <c r="B5100" s="1" t="s">
        <v>8700</v>
      </c>
      <c r="C5100" s="1" t="s">
        <v>8701</v>
      </c>
    </row>
    <row r="5101" spans="1:3" x14ac:dyDescent="0.35">
      <c r="A5101" s="1">
        <v>140340</v>
      </c>
      <c r="B5101" s="1" t="s">
        <v>15187</v>
      </c>
      <c r="C5101" s="1" t="s">
        <v>15188</v>
      </c>
    </row>
    <row r="5102" spans="1:3" x14ac:dyDescent="0.35">
      <c r="A5102" s="1">
        <v>140798</v>
      </c>
      <c r="B5102" s="1" t="s">
        <v>15575</v>
      </c>
      <c r="C5102" s="1" t="s">
        <v>15576</v>
      </c>
    </row>
    <row r="5103" spans="1:3" x14ac:dyDescent="0.35">
      <c r="A5103" s="1">
        <v>136510</v>
      </c>
      <c r="B5103" s="1" t="s">
        <v>2114</v>
      </c>
      <c r="C5103" s="1" t="s">
        <v>2115</v>
      </c>
    </row>
    <row r="5104" spans="1:3" x14ac:dyDescent="0.35">
      <c r="A5104" s="1">
        <v>137050</v>
      </c>
      <c r="B5104" s="1" t="s">
        <v>4595</v>
      </c>
      <c r="C5104" s="1" t="s">
        <v>4596</v>
      </c>
    </row>
    <row r="5105" spans="1:3" x14ac:dyDescent="0.35">
      <c r="A5105" s="1">
        <v>139913</v>
      </c>
      <c r="B5105" s="1" t="s">
        <v>1313</v>
      </c>
      <c r="C5105" s="1" t="s">
        <v>1314</v>
      </c>
    </row>
    <row r="5106" spans="1:3" x14ac:dyDescent="0.35">
      <c r="A5106" s="1">
        <v>141051</v>
      </c>
      <c r="B5106" s="1" t="s">
        <v>9037</v>
      </c>
      <c r="C5106" s="1" t="s">
        <v>9038</v>
      </c>
    </row>
    <row r="5107" spans="1:3" x14ac:dyDescent="0.35">
      <c r="A5107" s="1">
        <v>139881</v>
      </c>
      <c r="B5107" s="1" t="s">
        <v>15469</v>
      </c>
      <c r="C5107" s="1" t="s">
        <v>15470</v>
      </c>
    </row>
    <row r="5108" spans="1:3" x14ac:dyDescent="0.35">
      <c r="A5108" s="1">
        <v>141411</v>
      </c>
      <c r="B5108" s="1" t="s">
        <v>15362</v>
      </c>
      <c r="C5108" s="1" t="s">
        <v>15363</v>
      </c>
    </row>
    <row r="5109" spans="1:3" x14ac:dyDescent="0.35">
      <c r="A5109" s="1">
        <v>141433</v>
      </c>
      <c r="B5109" s="1" t="s">
        <v>5760</v>
      </c>
      <c r="C5109" s="1" t="s">
        <v>5761</v>
      </c>
    </row>
    <row r="5110" spans="1:3" x14ac:dyDescent="0.35">
      <c r="A5110" s="1">
        <v>142324</v>
      </c>
      <c r="B5110" s="1" t="s">
        <v>14851</v>
      </c>
      <c r="C5110" s="1" t="s">
        <v>5761</v>
      </c>
    </row>
    <row r="5111" spans="1:3" x14ac:dyDescent="0.35">
      <c r="A5111" s="1">
        <v>137136</v>
      </c>
      <c r="B5111" s="1" t="s">
        <v>3108</v>
      </c>
      <c r="C5111" s="1" t="s">
        <v>3109</v>
      </c>
    </row>
    <row r="5112" spans="1:3" x14ac:dyDescent="0.35">
      <c r="A5112" s="1">
        <v>131008</v>
      </c>
      <c r="B5112" s="1" t="s">
        <v>8834</v>
      </c>
      <c r="C5112" s="1" t="s">
        <v>8835</v>
      </c>
    </row>
    <row r="5113" spans="1:3" x14ac:dyDescent="0.35">
      <c r="A5113" s="1">
        <v>141151</v>
      </c>
      <c r="B5113" s="1" t="s">
        <v>6241</v>
      </c>
      <c r="C5113" s="1" t="s">
        <v>6242</v>
      </c>
    </row>
    <row r="5114" spans="1:3" x14ac:dyDescent="0.35">
      <c r="A5114" s="1">
        <v>134428</v>
      </c>
      <c r="B5114" s="1" t="s">
        <v>9295</v>
      </c>
      <c r="C5114" s="1" t="s">
        <v>6242</v>
      </c>
    </row>
    <row r="5115" spans="1:3" x14ac:dyDescent="0.35">
      <c r="A5115" s="1">
        <v>138511</v>
      </c>
      <c r="B5115" s="1" t="s">
        <v>14800</v>
      </c>
      <c r="C5115" s="1" t="s">
        <v>6242</v>
      </c>
    </row>
    <row r="5116" spans="1:3" x14ac:dyDescent="0.35">
      <c r="A5116" s="1">
        <v>139506</v>
      </c>
      <c r="B5116" s="1" t="s">
        <v>10090</v>
      </c>
      <c r="C5116" s="1" t="s">
        <v>10091</v>
      </c>
    </row>
    <row r="5117" spans="1:3" x14ac:dyDescent="0.35">
      <c r="A5117" s="1">
        <v>138660</v>
      </c>
      <c r="B5117" s="1" t="s">
        <v>9750</v>
      </c>
      <c r="C5117" s="1" t="s">
        <v>9751</v>
      </c>
    </row>
    <row r="5118" spans="1:3" x14ac:dyDescent="0.35">
      <c r="A5118" s="1">
        <v>136599</v>
      </c>
      <c r="B5118" s="1" t="s">
        <v>6927</v>
      </c>
      <c r="C5118" s="1" t="s">
        <v>6928</v>
      </c>
    </row>
    <row r="5119" spans="1:3" x14ac:dyDescent="0.35">
      <c r="A5119" s="1">
        <v>140661</v>
      </c>
      <c r="B5119" s="1" t="s">
        <v>19597</v>
      </c>
      <c r="C5119" s="1" t="s">
        <v>19598</v>
      </c>
    </row>
    <row r="5120" spans="1:3" x14ac:dyDescent="0.35">
      <c r="A5120" s="1">
        <v>140596</v>
      </c>
      <c r="B5120" s="1" t="s">
        <v>5591</v>
      </c>
      <c r="C5120" s="1" t="s">
        <v>5592</v>
      </c>
    </row>
    <row r="5121" spans="1:3" x14ac:dyDescent="0.35">
      <c r="A5121" s="1">
        <v>145143</v>
      </c>
      <c r="B5121" s="1" t="s">
        <v>15882</v>
      </c>
      <c r="C5121" s="1" t="s">
        <v>15883</v>
      </c>
    </row>
    <row r="5122" spans="1:3" x14ac:dyDescent="0.35">
      <c r="A5122" s="1">
        <v>133471</v>
      </c>
      <c r="B5122" s="1" t="s">
        <v>6071</v>
      </c>
      <c r="C5122" s="1" t="s">
        <v>6072</v>
      </c>
    </row>
    <row r="5123" spans="1:3" x14ac:dyDescent="0.35">
      <c r="A5123" s="1">
        <v>132772</v>
      </c>
      <c r="B5123" s="1" t="s">
        <v>5563</v>
      </c>
      <c r="C5123" s="1" t="s">
        <v>5564</v>
      </c>
    </row>
    <row r="5124" spans="1:3" x14ac:dyDescent="0.35">
      <c r="A5124" s="1">
        <v>141042</v>
      </c>
      <c r="B5124" s="1" t="s">
        <v>19309</v>
      </c>
      <c r="C5124" s="1" t="s">
        <v>19310</v>
      </c>
    </row>
    <row r="5125" spans="1:3" x14ac:dyDescent="0.35">
      <c r="A5125" s="1">
        <v>129716</v>
      </c>
      <c r="B5125" s="1" t="s">
        <v>9364</v>
      </c>
      <c r="C5125" s="1" t="s">
        <v>9365</v>
      </c>
    </row>
    <row r="5126" spans="1:3" x14ac:dyDescent="0.35">
      <c r="A5126" s="1">
        <v>131345</v>
      </c>
      <c r="B5126" s="1" t="s">
        <v>6187</v>
      </c>
      <c r="C5126" s="1" t="s">
        <v>6188</v>
      </c>
    </row>
    <row r="5127" spans="1:3" x14ac:dyDescent="0.35">
      <c r="A5127" s="1">
        <v>141624</v>
      </c>
      <c r="B5127" s="1" t="s">
        <v>17341</v>
      </c>
      <c r="C5127" s="1" t="s">
        <v>17342</v>
      </c>
    </row>
    <row r="5128" spans="1:3" x14ac:dyDescent="0.35">
      <c r="A5128" s="1">
        <v>139835</v>
      </c>
      <c r="B5128" s="1" t="s">
        <v>6780</v>
      </c>
      <c r="C5128" s="1" t="s">
        <v>6781</v>
      </c>
    </row>
    <row r="5129" spans="1:3" x14ac:dyDescent="0.35">
      <c r="A5129" s="1">
        <v>130807</v>
      </c>
      <c r="B5129" s="1" t="s">
        <v>2153</v>
      </c>
      <c r="C5129" s="1" t="s">
        <v>2154</v>
      </c>
    </row>
    <row r="5130" spans="1:3" x14ac:dyDescent="0.35">
      <c r="A5130" s="1">
        <v>140939</v>
      </c>
      <c r="B5130" s="1" t="s">
        <v>9562</v>
      </c>
      <c r="C5130" s="1" t="s">
        <v>9563</v>
      </c>
    </row>
    <row r="5131" spans="1:3" x14ac:dyDescent="0.35">
      <c r="A5131" s="1">
        <v>132474</v>
      </c>
      <c r="B5131" s="1" t="s">
        <v>20850</v>
      </c>
      <c r="C5131" s="1" t="s">
        <v>20851</v>
      </c>
    </row>
    <row r="5132" spans="1:3" x14ac:dyDescent="0.35">
      <c r="A5132" s="1">
        <v>140693</v>
      </c>
      <c r="B5132" s="1" t="s">
        <v>14965</v>
      </c>
      <c r="C5132" s="1" t="s">
        <v>14966</v>
      </c>
    </row>
    <row r="5133" spans="1:3" x14ac:dyDescent="0.35">
      <c r="A5133" s="1">
        <v>134415</v>
      </c>
      <c r="B5133" s="1" t="s">
        <v>11581</v>
      </c>
      <c r="C5133" s="1" t="s">
        <v>11582</v>
      </c>
    </row>
    <row r="5134" spans="1:3" x14ac:dyDescent="0.35">
      <c r="A5134" s="1">
        <v>133598</v>
      </c>
      <c r="B5134" s="1" t="s">
        <v>20041</v>
      </c>
      <c r="C5134" s="1" t="s">
        <v>20042</v>
      </c>
    </row>
    <row r="5135" spans="1:3" x14ac:dyDescent="0.35">
      <c r="A5135" s="1">
        <v>129823</v>
      </c>
      <c r="B5135" s="1" t="s">
        <v>16576</v>
      </c>
      <c r="C5135" s="1" t="s">
        <v>16577</v>
      </c>
    </row>
    <row r="5136" spans="1:3" x14ac:dyDescent="0.35">
      <c r="A5136" s="1">
        <v>136590</v>
      </c>
      <c r="B5136" s="1" t="s">
        <v>2063</v>
      </c>
      <c r="C5136" s="1" t="s">
        <v>2064</v>
      </c>
    </row>
    <row r="5137" spans="1:3" x14ac:dyDescent="0.35">
      <c r="A5137" s="1">
        <v>129496</v>
      </c>
      <c r="B5137" s="1" t="s">
        <v>3697</v>
      </c>
      <c r="C5137" s="1" t="s">
        <v>3698</v>
      </c>
    </row>
    <row r="5138" spans="1:3" x14ac:dyDescent="0.35">
      <c r="A5138" s="1">
        <v>146613</v>
      </c>
      <c r="B5138" s="1" t="s">
        <v>361</v>
      </c>
      <c r="C5138" s="1" t="s">
        <v>362</v>
      </c>
    </row>
    <row r="5139" spans="1:3" x14ac:dyDescent="0.35">
      <c r="A5139" s="1">
        <v>140361</v>
      </c>
      <c r="B5139" s="1" t="s">
        <v>11657</v>
      </c>
      <c r="C5139" s="1" t="s">
        <v>11658</v>
      </c>
    </row>
    <row r="5140" spans="1:3" x14ac:dyDescent="0.35">
      <c r="A5140" s="1">
        <v>138884</v>
      </c>
      <c r="B5140" s="1" t="s">
        <v>11103</v>
      </c>
      <c r="C5140" s="1" t="s">
        <v>11104</v>
      </c>
    </row>
    <row r="5141" spans="1:3" x14ac:dyDescent="0.35">
      <c r="A5141" s="1">
        <v>131799</v>
      </c>
      <c r="B5141" s="1" t="s">
        <v>2454</v>
      </c>
      <c r="C5141" s="1" t="s">
        <v>2455</v>
      </c>
    </row>
    <row r="5142" spans="1:3" x14ac:dyDescent="0.35">
      <c r="A5142" s="1">
        <v>141791</v>
      </c>
      <c r="B5142" s="1" t="s">
        <v>7845</v>
      </c>
      <c r="C5142" s="1" t="s">
        <v>7846</v>
      </c>
    </row>
    <row r="5143" spans="1:3" x14ac:dyDescent="0.35">
      <c r="A5143" s="1">
        <v>133240</v>
      </c>
      <c r="B5143" s="1" t="s">
        <v>16856</v>
      </c>
      <c r="C5143" s="1" t="s">
        <v>16857</v>
      </c>
    </row>
    <row r="5144" spans="1:3" x14ac:dyDescent="0.35">
      <c r="A5144" s="1">
        <v>138343</v>
      </c>
      <c r="B5144" s="1" t="s">
        <v>15504</v>
      </c>
      <c r="C5144" s="1" t="s">
        <v>15505</v>
      </c>
    </row>
    <row r="5145" spans="1:3" x14ac:dyDescent="0.35">
      <c r="A5145" s="1">
        <v>134949</v>
      </c>
      <c r="B5145" s="1" t="s">
        <v>7334</v>
      </c>
      <c r="C5145" s="1" t="s">
        <v>7335</v>
      </c>
    </row>
    <row r="5146" spans="1:3" x14ac:dyDescent="0.35">
      <c r="A5146" s="1">
        <v>135847</v>
      </c>
      <c r="B5146" s="1" t="s">
        <v>9913</v>
      </c>
      <c r="C5146" s="1" t="s">
        <v>9914</v>
      </c>
    </row>
    <row r="5147" spans="1:3" x14ac:dyDescent="0.35">
      <c r="A5147" s="1">
        <v>137083</v>
      </c>
      <c r="B5147" s="1" t="s">
        <v>12354</v>
      </c>
      <c r="C5147" s="1" t="s">
        <v>12355</v>
      </c>
    </row>
    <row r="5148" spans="1:3" x14ac:dyDescent="0.35">
      <c r="A5148" s="1">
        <v>136692</v>
      </c>
      <c r="B5148" s="1" t="s">
        <v>18257</v>
      </c>
      <c r="C5148" s="1" t="s">
        <v>18258</v>
      </c>
    </row>
    <row r="5149" spans="1:3" x14ac:dyDescent="0.35">
      <c r="A5149" s="1">
        <v>131621</v>
      </c>
      <c r="B5149" s="1" t="s">
        <v>9889</v>
      </c>
      <c r="C5149" s="1" t="s">
        <v>9890</v>
      </c>
    </row>
    <row r="5150" spans="1:3" x14ac:dyDescent="0.35">
      <c r="A5150" s="1">
        <v>132338</v>
      </c>
      <c r="B5150" s="1" t="s">
        <v>9602</v>
      </c>
      <c r="C5150" s="1" t="s">
        <v>9603</v>
      </c>
    </row>
    <row r="5151" spans="1:3" x14ac:dyDescent="0.35">
      <c r="A5151" s="1">
        <v>131404</v>
      </c>
      <c r="B5151" s="1" t="s">
        <v>2629</v>
      </c>
      <c r="C5151" s="1" t="s">
        <v>2630</v>
      </c>
    </row>
    <row r="5152" spans="1:3" x14ac:dyDescent="0.35">
      <c r="A5152" s="1">
        <v>136682</v>
      </c>
      <c r="B5152" s="1" t="s">
        <v>6620</v>
      </c>
      <c r="C5152" s="1" t="s">
        <v>6621</v>
      </c>
    </row>
    <row r="5153" spans="1:3" x14ac:dyDescent="0.35">
      <c r="A5153" s="1">
        <v>132861</v>
      </c>
      <c r="B5153" s="1" t="s">
        <v>17263</v>
      </c>
      <c r="C5153" s="1" t="s">
        <v>17264</v>
      </c>
    </row>
    <row r="5154" spans="1:3" x14ac:dyDescent="0.35">
      <c r="A5154" s="1">
        <v>139568</v>
      </c>
      <c r="B5154" s="1" t="s">
        <v>8649</v>
      </c>
      <c r="C5154" s="1" t="s">
        <v>8650</v>
      </c>
    </row>
    <row r="5155" spans="1:3" x14ac:dyDescent="0.35">
      <c r="A5155" s="1">
        <v>137867</v>
      </c>
      <c r="B5155" s="1" t="s">
        <v>19646</v>
      </c>
      <c r="C5155" s="1" t="s">
        <v>8650</v>
      </c>
    </row>
    <row r="5156" spans="1:3" x14ac:dyDescent="0.35">
      <c r="A5156" s="1">
        <v>131984</v>
      </c>
      <c r="B5156" s="1" t="s">
        <v>19384</v>
      </c>
      <c r="C5156" s="1" t="s">
        <v>19385</v>
      </c>
    </row>
    <row r="5157" spans="1:3" x14ac:dyDescent="0.35">
      <c r="A5157" s="1">
        <v>137671</v>
      </c>
      <c r="B5157" s="1" t="s">
        <v>3565</v>
      </c>
      <c r="C5157" s="1" t="s">
        <v>3566</v>
      </c>
    </row>
    <row r="5158" spans="1:3" x14ac:dyDescent="0.35">
      <c r="A5158" s="1">
        <v>140977</v>
      </c>
      <c r="B5158" s="1" t="s">
        <v>9255</v>
      </c>
      <c r="C5158" s="1" t="s">
        <v>9256</v>
      </c>
    </row>
    <row r="5159" spans="1:3" x14ac:dyDescent="0.35">
      <c r="A5159" s="1">
        <v>140414</v>
      </c>
      <c r="B5159" s="1" t="s">
        <v>19068</v>
      </c>
      <c r="C5159" s="1" t="s">
        <v>19069</v>
      </c>
    </row>
    <row r="5160" spans="1:3" x14ac:dyDescent="0.35">
      <c r="A5160" s="1">
        <v>135734</v>
      </c>
      <c r="B5160" s="1" t="s">
        <v>8103</v>
      </c>
      <c r="C5160" s="1" t="s">
        <v>8104</v>
      </c>
    </row>
    <row r="5161" spans="1:3" x14ac:dyDescent="0.35">
      <c r="A5161" s="1">
        <v>129886</v>
      </c>
      <c r="B5161" s="1" t="s">
        <v>11864</v>
      </c>
      <c r="C5161" s="1" t="s">
        <v>11865</v>
      </c>
    </row>
    <row r="5162" spans="1:3" x14ac:dyDescent="0.35">
      <c r="A5162" s="1">
        <v>138847</v>
      </c>
      <c r="B5162" s="1" t="s">
        <v>14265</v>
      </c>
      <c r="C5162" s="1" t="s">
        <v>14266</v>
      </c>
    </row>
    <row r="5163" spans="1:3" x14ac:dyDescent="0.35">
      <c r="A5163" s="1">
        <v>146591</v>
      </c>
      <c r="B5163" s="1" t="s">
        <v>15835</v>
      </c>
      <c r="C5163" s="1" t="s">
        <v>14266</v>
      </c>
    </row>
    <row r="5164" spans="1:3" x14ac:dyDescent="0.35">
      <c r="A5164" s="1">
        <v>141848</v>
      </c>
      <c r="B5164" s="1" t="s">
        <v>1459</v>
      </c>
      <c r="C5164" s="1" t="s">
        <v>1460</v>
      </c>
    </row>
    <row r="5165" spans="1:3" x14ac:dyDescent="0.35">
      <c r="A5165" s="1">
        <v>134901</v>
      </c>
      <c r="B5165" s="1" t="s">
        <v>3498</v>
      </c>
      <c r="C5165" s="1" t="s">
        <v>1460</v>
      </c>
    </row>
    <row r="5166" spans="1:3" x14ac:dyDescent="0.35">
      <c r="A5166" s="1">
        <v>130379</v>
      </c>
      <c r="B5166" s="1" t="s">
        <v>17040</v>
      </c>
      <c r="C5166" s="1" t="s">
        <v>1460</v>
      </c>
    </row>
    <row r="5167" spans="1:3" x14ac:dyDescent="0.35">
      <c r="A5167" s="1">
        <v>142362</v>
      </c>
      <c r="B5167" s="1" t="s">
        <v>15012</v>
      </c>
      <c r="C5167" s="1" t="s">
        <v>15013</v>
      </c>
    </row>
    <row r="5168" spans="1:3" x14ac:dyDescent="0.35">
      <c r="A5168" s="1">
        <v>132775</v>
      </c>
      <c r="B5168" s="1" t="s">
        <v>12502</v>
      </c>
      <c r="C5168" s="1" t="s">
        <v>12503</v>
      </c>
    </row>
    <row r="5169" spans="1:3" x14ac:dyDescent="0.35">
      <c r="A5169" s="1">
        <v>130272</v>
      </c>
      <c r="B5169" s="1" t="s">
        <v>4309</v>
      </c>
      <c r="C5169" s="1" t="s">
        <v>4310</v>
      </c>
    </row>
    <row r="5170" spans="1:3" x14ac:dyDescent="0.35">
      <c r="A5170" s="1">
        <v>130557</v>
      </c>
      <c r="B5170" s="1" t="s">
        <v>16382</v>
      </c>
      <c r="C5170" s="1" t="s">
        <v>4310</v>
      </c>
    </row>
    <row r="5171" spans="1:3" x14ac:dyDescent="0.35">
      <c r="A5171" s="1">
        <v>131425</v>
      </c>
      <c r="B5171" s="1" t="s">
        <v>18490</v>
      </c>
      <c r="C5171" s="1" t="s">
        <v>18491</v>
      </c>
    </row>
    <row r="5172" spans="1:3" x14ac:dyDescent="0.35">
      <c r="A5172" s="1">
        <v>129565</v>
      </c>
      <c r="B5172" s="1" t="s">
        <v>1956</v>
      </c>
      <c r="C5172" s="1" t="s">
        <v>1957</v>
      </c>
    </row>
    <row r="5173" spans="1:3" x14ac:dyDescent="0.35">
      <c r="A5173" s="1">
        <v>133615</v>
      </c>
      <c r="B5173" s="1" t="s">
        <v>20973</v>
      </c>
      <c r="C5173" s="1" t="s">
        <v>20974</v>
      </c>
    </row>
    <row r="5174" spans="1:3" x14ac:dyDescent="0.35">
      <c r="A5174" s="1">
        <v>139841</v>
      </c>
      <c r="B5174" s="1" t="s">
        <v>1217</v>
      </c>
      <c r="C5174" s="1" t="s">
        <v>1218</v>
      </c>
    </row>
    <row r="5175" spans="1:3" x14ac:dyDescent="0.35">
      <c r="A5175" s="1">
        <v>133892</v>
      </c>
      <c r="B5175" s="1" t="s">
        <v>1734</v>
      </c>
      <c r="C5175" s="1" t="s">
        <v>1735</v>
      </c>
    </row>
    <row r="5176" spans="1:3" x14ac:dyDescent="0.35">
      <c r="A5176" s="1">
        <v>141801</v>
      </c>
      <c r="B5176" s="1" t="s">
        <v>18597</v>
      </c>
      <c r="C5176" s="1" t="s">
        <v>18598</v>
      </c>
    </row>
    <row r="5177" spans="1:3" x14ac:dyDescent="0.35">
      <c r="A5177" s="1">
        <v>134111</v>
      </c>
      <c r="B5177" s="1" t="s">
        <v>9950</v>
      </c>
      <c r="C5177" s="1" t="s">
        <v>9951</v>
      </c>
    </row>
    <row r="5178" spans="1:3" x14ac:dyDescent="0.35">
      <c r="A5178" s="1">
        <v>149653</v>
      </c>
      <c r="B5178" s="1" t="s">
        <v>696</v>
      </c>
      <c r="C5178" s="1" t="s">
        <v>697</v>
      </c>
    </row>
    <row r="5179" spans="1:3" x14ac:dyDescent="0.35">
      <c r="A5179" s="1">
        <v>137402</v>
      </c>
      <c r="B5179" s="1" t="s">
        <v>20528</v>
      </c>
      <c r="C5179" s="1" t="s">
        <v>20529</v>
      </c>
    </row>
    <row r="5180" spans="1:3" x14ac:dyDescent="0.35">
      <c r="A5180" s="1">
        <v>132443</v>
      </c>
      <c r="B5180" s="1" t="s">
        <v>13453</v>
      </c>
      <c r="C5180" s="1" t="s">
        <v>13454</v>
      </c>
    </row>
    <row r="5181" spans="1:3" x14ac:dyDescent="0.35">
      <c r="A5181" s="1">
        <v>132470</v>
      </c>
      <c r="B5181" s="1" t="s">
        <v>3966</v>
      </c>
      <c r="C5181" s="1" t="s">
        <v>3967</v>
      </c>
    </row>
    <row r="5182" spans="1:3" x14ac:dyDescent="0.35">
      <c r="A5182" s="1">
        <v>138038</v>
      </c>
      <c r="B5182" s="1" t="s">
        <v>14036</v>
      </c>
      <c r="C5182" s="1" t="s">
        <v>14037</v>
      </c>
    </row>
    <row r="5183" spans="1:3" x14ac:dyDescent="0.35">
      <c r="A5183" s="1">
        <v>134967</v>
      </c>
      <c r="B5183" s="1" t="s">
        <v>1642</v>
      </c>
      <c r="C5183" s="1" t="s">
        <v>1643</v>
      </c>
    </row>
    <row r="5184" spans="1:3" x14ac:dyDescent="0.35">
      <c r="A5184" s="1">
        <v>140643</v>
      </c>
      <c r="B5184" s="1" t="s">
        <v>14412</v>
      </c>
      <c r="C5184" s="1" t="s">
        <v>14413</v>
      </c>
    </row>
    <row r="5185" spans="1:3" x14ac:dyDescent="0.35">
      <c r="A5185" s="1">
        <v>133070</v>
      </c>
      <c r="B5185" s="1" t="s">
        <v>9574</v>
      </c>
      <c r="C5185" s="1" t="s">
        <v>9575</v>
      </c>
    </row>
    <row r="5186" spans="1:3" x14ac:dyDescent="0.35">
      <c r="A5186" s="1">
        <v>140737</v>
      </c>
      <c r="B5186" s="1" t="s">
        <v>19599</v>
      </c>
      <c r="C5186" s="1" t="s">
        <v>19600</v>
      </c>
    </row>
    <row r="5187" spans="1:3" x14ac:dyDescent="0.35">
      <c r="A5187" s="1">
        <v>141750</v>
      </c>
      <c r="B5187" s="1" t="s">
        <v>9881</v>
      </c>
      <c r="C5187" s="1" t="s">
        <v>9882</v>
      </c>
    </row>
    <row r="5188" spans="1:3" x14ac:dyDescent="0.35">
      <c r="A5188" s="1">
        <v>140972</v>
      </c>
      <c r="B5188" s="1" t="s">
        <v>19246</v>
      </c>
      <c r="C5188" s="1" t="s">
        <v>9882</v>
      </c>
    </row>
    <row r="5189" spans="1:3" x14ac:dyDescent="0.35">
      <c r="A5189" s="1">
        <v>133283</v>
      </c>
      <c r="B5189" s="1" t="s">
        <v>14133</v>
      </c>
      <c r="C5189" s="1" t="s">
        <v>14134</v>
      </c>
    </row>
    <row r="5190" spans="1:3" x14ac:dyDescent="0.35">
      <c r="A5190" s="1">
        <v>142022</v>
      </c>
      <c r="B5190" s="1" t="s">
        <v>139</v>
      </c>
      <c r="C5190" s="1" t="s">
        <v>140</v>
      </c>
    </row>
    <row r="5191" spans="1:3" x14ac:dyDescent="0.35">
      <c r="A5191" s="1">
        <v>140238</v>
      </c>
      <c r="B5191" s="1" t="s">
        <v>1489</v>
      </c>
      <c r="C5191" s="1" t="s">
        <v>140</v>
      </c>
    </row>
    <row r="5192" spans="1:3" x14ac:dyDescent="0.35">
      <c r="A5192" s="1">
        <v>136067</v>
      </c>
      <c r="B5192" s="1" t="s">
        <v>4776</v>
      </c>
      <c r="C5192" s="1" t="s">
        <v>140</v>
      </c>
    </row>
    <row r="5193" spans="1:3" x14ac:dyDescent="0.35">
      <c r="A5193" s="1">
        <v>138019</v>
      </c>
      <c r="B5193" s="1" t="s">
        <v>3793</v>
      </c>
      <c r="C5193" s="1" t="s">
        <v>3794</v>
      </c>
    </row>
    <row r="5194" spans="1:3" x14ac:dyDescent="0.35">
      <c r="A5194" s="1">
        <v>140727</v>
      </c>
      <c r="B5194" s="1" t="s">
        <v>5264</v>
      </c>
      <c r="C5194" s="1" t="s">
        <v>5265</v>
      </c>
    </row>
    <row r="5195" spans="1:3" x14ac:dyDescent="0.35">
      <c r="A5195" s="1">
        <v>136661</v>
      </c>
      <c r="B5195" s="1" t="s">
        <v>3664</v>
      </c>
      <c r="C5195" s="1" t="s">
        <v>3665</v>
      </c>
    </row>
    <row r="5196" spans="1:3" x14ac:dyDescent="0.35">
      <c r="A5196" s="1">
        <v>134402</v>
      </c>
      <c r="B5196" s="1" t="s">
        <v>6750</v>
      </c>
      <c r="C5196" s="1" t="s">
        <v>6751</v>
      </c>
    </row>
    <row r="5197" spans="1:3" x14ac:dyDescent="0.35">
      <c r="A5197" s="1">
        <v>133556</v>
      </c>
      <c r="B5197" s="1" t="s">
        <v>20596</v>
      </c>
      <c r="C5197" s="1" t="s">
        <v>20597</v>
      </c>
    </row>
    <row r="5198" spans="1:3" x14ac:dyDescent="0.35">
      <c r="A5198" s="1">
        <v>136825</v>
      </c>
      <c r="B5198" s="1" t="s">
        <v>6628</v>
      </c>
      <c r="C5198" s="1" t="s">
        <v>6629</v>
      </c>
    </row>
    <row r="5199" spans="1:3" x14ac:dyDescent="0.35">
      <c r="A5199" s="1">
        <v>133019</v>
      </c>
      <c r="B5199" s="1" t="s">
        <v>8166</v>
      </c>
      <c r="C5199" s="1" t="s">
        <v>6629</v>
      </c>
    </row>
    <row r="5200" spans="1:3" x14ac:dyDescent="0.35">
      <c r="A5200" s="1">
        <v>138189</v>
      </c>
      <c r="B5200" s="1" t="s">
        <v>14522</v>
      </c>
      <c r="C5200" s="1" t="s">
        <v>6629</v>
      </c>
    </row>
    <row r="5201" spans="1:3" x14ac:dyDescent="0.35">
      <c r="A5201" s="1">
        <v>137227</v>
      </c>
      <c r="B5201" s="1" t="s">
        <v>11528</v>
      </c>
      <c r="C5201" s="1" t="s">
        <v>11529</v>
      </c>
    </row>
    <row r="5202" spans="1:3" x14ac:dyDescent="0.35">
      <c r="A5202" s="1">
        <v>137904</v>
      </c>
      <c r="B5202" s="1" t="s">
        <v>5812</v>
      </c>
      <c r="C5202" s="1" t="s">
        <v>5813</v>
      </c>
    </row>
    <row r="5203" spans="1:3" x14ac:dyDescent="0.35">
      <c r="A5203" s="1">
        <v>136717</v>
      </c>
      <c r="B5203" s="1" t="s">
        <v>18261</v>
      </c>
      <c r="C5203" s="1" t="s">
        <v>18262</v>
      </c>
    </row>
    <row r="5204" spans="1:3" x14ac:dyDescent="0.35">
      <c r="A5204" s="1">
        <v>140970</v>
      </c>
      <c r="B5204" s="1" t="s">
        <v>7371</v>
      </c>
      <c r="C5204" s="1" t="s">
        <v>7372</v>
      </c>
    </row>
    <row r="5205" spans="1:3" x14ac:dyDescent="0.35">
      <c r="A5205" s="1">
        <v>138998</v>
      </c>
      <c r="B5205" s="1" t="s">
        <v>6231</v>
      </c>
      <c r="C5205" s="1" t="s">
        <v>6232</v>
      </c>
    </row>
    <row r="5206" spans="1:3" x14ac:dyDescent="0.35">
      <c r="A5206" s="1">
        <v>135888</v>
      </c>
      <c r="B5206" s="1" t="s">
        <v>21136</v>
      </c>
      <c r="C5206" s="1" t="s">
        <v>21137</v>
      </c>
    </row>
    <row r="5207" spans="1:3" x14ac:dyDescent="0.35">
      <c r="A5207" s="1">
        <v>134803</v>
      </c>
      <c r="B5207" s="1" t="s">
        <v>17378</v>
      </c>
      <c r="C5207" s="1" t="s">
        <v>17379</v>
      </c>
    </row>
    <row r="5208" spans="1:3" x14ac:dyDescent="0.35">
      <c r="A5208" s="1">
        <v>145147</v>
      </c>
      <c r="B5208" s="1" t="s">
        <v>409</v>
      </c>
      <c r="C5208" s="1" t="s">
        <v>410</v>
      </c>
    </row>
    <row r="5209" spans="1:3" x14ac:dyDescent="0.35">
      <c r="A5209" s="1">
        <v>142218</v>
      </c>
      <c r="B5209" s="1" t="s">
        <v>5909</v>
      </c>
      <c r="C5209" s="1" t="s">
        <v>410</v>
      </c>
    </row>
    <row r="5210" spans="1:3" x14ac:dyDescent="0.35">
      <c r="A5210" s="1">
        <v>140483</v>
      </c>
      <c r="B5210" s="1" t="s">
        <v>6584</v>
      </c>
      <c r="C5210" s="1" t="s">
        <v>410</v>
      </c>
    </row>
    <row r="5211" spans="1:3" x14ac:dyDescent="0.35">
      <c r="A5211" s="1">
        <v>141938</v>
      </c>
      <c r="B5211" s="1" t="s">
        <v>14875</v>
      </c>
      <c r="C5211" s="1" t="s">
        <v>410</v>
      </c>
    </row>
    <row r="5212" spans="1:3" x14ac:dyDescent="0.35">
      <c r="A5212" s="1">
        <v>139541</v>
      </c>
      <c r="B5212" s="1" t="s">
        <v>15343</v>
      </c>
      <c r="C5212" s="1" t="s">
        <v>410</v>
      </c>
    </row>
    <row r="5213" spans="1:3" x14ac:dyDescent="0.35">
      <c r="A5213" s="1">
        <v>133345</v>
      </c>
      <c r="B5213" s="1" t="s">
        <v>12385</v>
      </c>
      <c r="C5213" s="1" t="s">
        <v>12386</v>
      </c>
    </row>
    <row r="5214" spans="1:3" x14ac:dyDescent="0.35">
      <c r="A5214" s="1">
        <v>132903</v>
      </c>
      <c r="B5214" s="1" t="s">
        <v>13224</v>
      </c>
      <c r="C5214" s="1" t="s">
        <v>12386</v>
      </c>
    </row>
    <row r="5215" spans="1:3" x14ac:dyDescent="0.35">
      <c r="A5215" s="1">
        <v>136197</v>
      </c>
      <c r="B5215" s="1" t="s">
        <v>14391</v>
      </c>
      <c r="C5215" s="1" t="s">
        <v>12386</v>
      </c>
    </row>
    <row r="5216" spans="1:3" x14ac:dyDescent="0.35">
      <c r="A5216" s="1">
        <v>137611</v>
      </c>
      <c r="B5216" s="1" t="s">
        <v>10529</v>
      </c>
      <c r="C5216" s="1" t="s">
        <v>10530</v>
      </c>
    </row>
    <row r="5217" spans="1:3" x14ac:dyDescent="0.35">
      <c r="A5217" s="1">
        <v>137912</v>
      </c>
      <c r="B5217" s="1" t="s">
        <v>10676</v>
      </c>
      <c r="C5217" s="1" t="s">
        <v>10530</v>
      </c>
    </row>
    <row r="5218" spans="1:3" x14ac:dyDescent="0.35">
      <c r="A5218" s="1">
        <v>135271</v>
      </c>
      <c r="B5218" s="1" t="s">
        <v>11111</v>
      </c>
      <c r="C5218" s="1" t="s">
        <v>10530</v>
      </c>
    </row>
    <row r="5219" spans="1:3" x14ac:dyDescent="0.35">
      <c r="A5219" s="1">
        <v>141177</v>
      </c>
      <c r="B5219" s="1" t="s">
        <v>17696</v>
      </c>
      <c r="C5219" s="1" t="s">
        <v>17697</v>
      </c>
    </row>
    <row r="5220" spans="1:3" x14ac:dyDescent="0.35">
      <c r="A5220" s="1">
        <v>132902</v>
      </c>
      <c r="B5220" s="1" t="s">
        <v>3161</v>
      </c>
      <c r="C5220" s="1" t="s">
        <v>3162</v>
      </c>
    </row>
    <row r="5221" spans="1:3" x14ac:dyDescent="0.35">
      <c r="A5221" s="1">
        <v>138663</v>
      </c>
      <c r="B5221" s="1" t="s">
        <v>8246</v>
      </c>
      <c r="C5221" s="1" t="s">
        <v>8247</v>
      </c>
    </row>
    <row r="5222" spans="1:3" x14ac:dyDescent="0.35">
      <c r="A5222" s="1">
        <v>132030</v>
      </c>
      <c r="B5222" s="1" t="s">
        <v>3407</v>
      </c>
      <c r="C5222" s="1" t="s">
        <v>3408</v>
      </c>
    </row>
    <row r="5223" spans="1:3" x14ac:dyDescent="0.35">
      <c r="A5223" s="1">
        <v>132660</v>
      </c>
      <c r="B5223" s="1" t="s">
        <v>11247</v>
      </c>
      <c r="C5223" s="1" t="s">
        <v>3408</v>
      </c>
    </row>
    <row r="5224" spans="1:3" x14ac:dyDescent="0.35">
      <c r="A5224" s="1">
        <v>136177</v>
      </c>
      <c r="B5224" s="1" t="s">
        <v>11526</v>
      </c>
      <c r="C5224" s="1" t="s">
        <v>11527</v>
      </c>
    </row>
    <row r="5225" spans="1:3" x14ac:dyDescent="0.35">
      <c r="A5225" s="1">
        <v>147055</v>
      </c>
      <c r="B5225" s="1" t="s">
        <v>15920</v>
      </c>
      <c r="C5225" s="1" t="s">
        <v>15921</v>
      </c>
    </row>
    <row r="5226" spans="1:3" x14ac:dyDescent="0.35">
      <c r="A5226" s="1">
        <v>135766</v>
      </c>
      <c r="B5226" s="1" t="s">
        <v>8722</v>
      </c>
      <c r="C5226" s="1" t="s">
        <v>8723</v>
      </c>
    </row>
    <row r="5227" spans="1:3" x14ac:dyDescent="0.35">
      <c r="A5227" s="1">
        <v>136365</v>
      </c>
      <c r="B5227" s="1" t="s">
        <v>3540</v>
      </c>
      <c r="C5227" s="1" t="s">
        <v>3541</v>
      </c>
    </row>
    <row r="5228" spans="1:3" x14ac:dyDescent="0.35">
      <c r="A5228" s="1">
        <v>136001</v>
      </c>
      <c r="B5228" s="1" t="s">
        <v>8556</v>
      </c>
      <c r="C5228" s="1" t="s">
        <v>8557</v>
      </c>
    </row>
    <row r="5229" spans="1:3" x14ac:dyDescent="0.35">
      <c r="A5229" s="1">
        <v>136184</v>
      </c>
      <c r="B5229" s="1" t="s">
        <v>6719</v>
      </c>
      <c r="C5229" s="1" t="s">
        <v>6720</v>
      </c>
    </row>
    <row r="5230" spans="1:3" x14ac:dyDescent="0.35">
      <c r="A5230" s="1">
        <v>135401</v>
      </c>
      <c r="B5230" s="1" t="s">
        <v>11687</v>
      </c>
      <c r="C5230" s="1" t="s">
        <v>6720</v>
      </c>
    </row>
    <row r="5231" spans="1:3" x14ac:dyDescent="0.35">
      <c r="A5231" s="1">
        <v>139031</v>
      </c>
      <c r="B5231" s="1" t="s">
        <v>15053</v>
      </c>
      <c r="C5231" s="1" t="s">
        <v>6720</v>
      </c>
    </row>
    <row r="5232" spans="1:3" x14ac:dyDescent="0.35">
      <c r="A5232" s="1">
        <v>140508</v>
      </c>
      <c r="B5232" s="1" t="s">
        <v>17364</v>
      </c>
      <c r="C5232" s="1" t="s">
        <v>6720</v>
      </c>
    </row>
    <row r="5233" spans="1:3" x14ac:dyDescent="0.35">
      <c r="A5233" s="1">
        <v>140475</v>
      </c>
      <c r="B5233" s="1" t="s">
        <v>13792</v>
      </c>
      <c r="C5233" s="1" t="s">
        <v>13793</v>
      </c>
    </row>
    <row r="5234" spans="1:3" x14ac:dyDescent="0.35">
      <c r="A5234" s="1">
        <v>132656</v>
      </c>
      <c r="B5234" s="1" t="s">
        <v>2571</v>
      </c>
      <c r="C5234" s="1" t="s">
        <v>2572</v>
      </c>
    </row>
    <row r="5235" spans="1:3" x14ac:dyDescent="0.35">
      <c r="A5235" s="1">
        <v>133543</v>
      </c>
      <c r="B5235" s="1" t="s">
        <v>20993</v>
      </c>
      <c r="C5235" s="1" t="s">
        <v>20994</v>
      </c>
    </row>
    <row r="5236" spans="1:3" x14ac:dyDescent="0.35">
      <c r="A5236" s="1">
        <v>132867</v>
      </c>
      <c r="B5236" s="1" t="s">
        <v>8214</v>
      </c>
      <c r="C5236" s="1" t="s">
        <v>8215</v>
      </c>
    </row>
    <row r="5237" spans="1:3" x14ac:dyDescent="0.35">
      <c r="A5237" s="1">
        <v>132402</v>
      </c>
      <c r="B5237" s="1" t="s">
        <v>9802</v>
      </c>
      <c r="C5237" s="1" t="s">
        <v>8215</v>
      </c>
    </row>
    <row r="5238" spans="1:3" x14ac:dyDescent="0.35">
      <c r="A5238" s="1">
        <v>139206</v>
      </c>
      <c r="B5238" s="1" t="s">
        <v>13983</v>
      </c>
      <c r="C5238" s="1" t="s">
        <v>13984</v>
      </c>
    </row>
    <row r="5239" spans="1:3" x14ac:dyDescent="0.35">
      <c r="A5239" s="1">
        <v>141976</v>
      </c>
      <c r="B5239" s="1" t="s">
        <v>1054</v>
      </c>
      <c r="C5239" s="1" t="s">
        <v>1055</v>
      </c>
    </row>
    <row r="5240" spans="1:3" x14ac:dyDescent="0.35">
      <c r="A5240" s="1">
        <v>141899</v>
      </c>
      <c r="B5240" s="1" t="s">
        <v>13415</v>
      </c>
      <c r="C5240" s="1" t="s">
        <v>1055</v>
      </c>
    </row>
    <row r="5241" spans="1:3" x14ac:dyDescent="0.35">
      <c r="A5241" s="1">
        <v>132155</v>
      </c>
      <c r="B5241" s="1" t="s">
        <v>12267</v>
      </c>
      <c r="C5241" s="1" t="s">
        <v>12268</v>
      </c>
    </row>
    <row r="5242" spans="1:3" x14ac:dyDescent="0.35">
      <c r="A5242" s="1">
        <v>139373</v>
      </c>
      <c r="B5242" s="1" t="s">
        <v>10994</v>
      </c>
      <c r="C5242" s="1" t="s">
        <v>10995</v>
      </c>
    </row>
    <row r="5243" spans="1:3" x14ac:dyDescent="0.35">
      <c r="A5243" s="1">
        <v>140222</v>
      </c>
      <c r="B5243" s="1" t="s">
        <v>13260</v>
      </c>
      <c r="C5243" s="1" t="s">
        <v>13261</v>
      </c>
    </row>
    <row r="5244" spans="1:3" x14ac:dyDescent="0.35">
      <c r="A5244" s="1">
        <v>131810</v>
      </c>
      <c r="B5244" s="1" t="s">
        <v>10825</v>
      </c>
      <c r="C5244" s="1" t="s">
        <v>10826</v>
      </c>
    </row>
    <row r="5245" spans="1:3" x14ac:dyDescent="0.35">
      <c r="A5245" s="1">
        <v>140987</v>
      </c>
      <c r="B5245" s="1" t="s">
        <v>7049</v>
      </c>
      <c r="C5245" s="1" t="s">
        <v>7050</v>
      </c>
    </row>
    <row r="5246" spans="1:3" x14ac:dyDescent="0.35">
      <c r="A5246" s="1">
        <v>134283</v>
      </c>
      <c r="B5246" s="1" t="s">
        <v>11286</v>
      </c>
      <c r="C5246" s="1" t="s">
        <v>11287</v>
      </c>
    </row>
    <row r="5247" spans="1:3" x14ac:dyDescent="0.35">
      <c r="A5247" s="1">
        <v>133957</v>
      </c>
      <c r="B5247" s="1" t="s">
        <v>3002</v>
      </c>
      <c r="C5247" s="1" t="s">
        <v>3003</v>
      </c>
    </row>
    <row r="5248" spans="1:3" x14ac:dyDescent="0.35">
      <c r="A5248" s="1">
        <v>132177</v>
      </c>
      <c r="B5248" s="1" t="s">
        <v>18162</v>
      </c>
      <c r="C5248" s="1" t="s">
        <v>18163</v>
      </c>
    </row>
    <row r="5249" spans="1:3" x14ac:dyDescent="0.35">
      <c r="A5249" s="1">
        <v>136388</v>
      </c>
      <c r="B5249" s="1" t="s">
        <v>15150</v>
      </c>
      <c r="C5249" s="1" t="s">
        <v>15151</v>
      </c>
    </row>
    <row r="5250" spans="1:3" x14ac:dyDescent="0.35">
      <c r="A5250" s="1">
        <v>139352</v>
      </c>
      <c r="B5250" s="1" t="s">
        <v>20002</v>
      </c>
      <c r="C5250" s="1" t="s">
        <v>20003</v>
      </c>
    </row>
    <row r="5251" spans="1:3" x14ac:dyDescent="0.35">
      <c r="A5251" s="1">
        <v>140765</v>
      </c>
      <c r="B5251" s="1" t="s">
        <v>14481</v>
      </c>
      <c r="C5251" s="1" t="s">
        <v>14482</v>
      </c>
    </row>
    <row r="5252" spans="1:3" x14ac:dyDescent="0.35">
      <c r="A5252" s="1">
        <v>140436</v>
      </c>
      <c r="B5252" s="1" t="s">
        <v>246</v>
      </c>
      <c r="C5252" s="1" t="s">
        <v>247</v>
      </c>
    </row>
    <row r="5253" spans="1:3" x14ac:dyDescent="0.35">
      <c r="A5253" s="1">
        <v>140376</v>
      </c>
      <c r="B5253" s="1" t="s">
        <v>821</v>
      </c>
      <c r="C5253" s="1" t="s">
        <v>247</v>
      </c>
    </row>
    <row r="5254" spans="1:3" x14ac:dyDescent="0.35">
      <c r="A5254" s="1">
        <v>136533</v>
      </c>
      <c r="B5254" s="1" t="s">
        <v>7504</v>
      </c>
      <c r="C5254" s="1" t="s">
        <v>247</v>
      </c>
    </row>
    <row r="5255" spans="1:3" x14ac:dyDescent="0.35">
      <c r="A5255" s="1">
        <v>139071</v>
      </c>
      <c r="B5255" s="1" t="s">
        <v>9929</v>
      </c>
      <c r="C5255" s="1" t="s">
        <v>247</v>
      </c>
    </row>
    <row r="5256" spans="1:3" x14ac:dyDescent="0.35">
      <c r="A5256" s="1">
        <v>141491</v>
      </c>
      <c r="B5256" s="1" t="s">
        <v>18443</v>
      </c>
      <c r="C5256" s="1" t="s">
        <v>247</v>
      </c>
    </row>
    <row r="5257" spans="1:3" x14ac:dyDescent="0.35">
      <c r="A5257" s="1">
        <v>135140</v>
      </c>
      <c r="B5257" s="1" t="s">
        <v>11214</v>
      </c>
      <c r="C5257" s="1" t="s">
        <v>11215</v>
      </c>
    </row>
    <row r="5258" spans="1:3" x14ac:dyDescent="0.35">
      <c r="A5258" s="1">
        <v>141708</v>
      </c>
      <c r="B5258" s="1" t="s">
        <v>17148</v>
      </c>
      <c r="C5258" s="1" t="s">
        <v>11215</v>
      </c>
    </row>
    <row r="5259" spans="1:3" x14ac:dyDescent="0.35">
      <c r="A5259" s="1">
        <v>146514</v>
      </c>
      <c r="B5259" s="1" t="s">
        <v>660</v>
      </c>
      <c r="C5259" s="1" t="s">
        <v>661</v>
      </c>
    </row>
    <row r="5260" spans="1:3" x14ac:dyDescent="0.35">
      <c r="A5260" s="1">
        <v>145317</v>
      </c>
      <c r="B5260" s="1" t="s">
        <v>15838</v>
      </c>
      <c r="C5260" s="1" t="s">
        <v>15839</v>
      </c>
    </row>
    <row r="5261" spans="1:3" x14ac:dyDescent="0.35">
      <c r="A5261" s="1">
        <v>139785</v>
      </c>
      <c r="B5261" s="1" t="s">
        <v>4855</v>
      </c>
      <c r="C5261" s="1" t="s">
        <v>4856</v>
      </c>
    </row>
    <row r="5262" spans="1:3" x14ac:dyDescent="0.35">
      <c r="A5262" s="1">
        <v>136426</v>
      </c>
      <c r="B5262" s="1" t="s">
        <v>10216</v>
      </c>
      <c r="C5262" s="1" t="s">
        <v>10217</v>
      </c>
    </row>
    <row r="5263" spans="1:3" x14ac:dyDescent="0.35">
      <c r="A5263" s="1">
        <v>137139</v>
      </c>
      <c r="B5263" s="1" t="s">
        <v>20165</v>
      </c>
      <c r="C5263" s="1" t="s">
        <v>20166</v>
      </c>
    </row>
    <row r="5264" spans="1:3" x14ac:dyDescent="0.35">
      <c r="A5264" s="1">
        <v>140170</v>
      </c>
      <c r="B5264" s="1" t="s">
        <v>13854</v>
      </c>
      <c r="C5264" s="1" t="s">
        <v>13855</v>
      </c>
    </row>
    <row r="5265" spans="1:3" x14ac:dyDescent="0.35">
      <c r="A5265" s="1">
        <v>137123</v>
      </c>
      <c r="B5265" s="1" t="s">
        <v>7715</v>
      </c>
      <c r="C5265" s="1" t="s">
        <v>7716</v>
      </c>
    </row>
    <row r="5266" spans="1:3" x14ac:dyDescent="0.35">
      <c r="A5266" s="1">
        <v>140416</v>
      </c>
      <c r="B5266" s="1" t="s">
        <v>11941</v>
      </c>
      <c r="C5266" s="1" t="s">
        <v>7716</v>
      </c>
    </row>
    <row r="5267" spans="1:3" x14ac:dyDescent="0.35">
      <c r="A5267" s="1">
        <v>137122</v>
      </c>
      <c r="B5267" s="1" t="s">
        <v>10369</v>
      </c>
      <c r="C5267" s="1" t="s">
        <v>10370</v>
      </c>
    </row>
    <row r="5268" spans="1:3" x14ac:dyDescent="0.35">
      <c r="A5268" s="1">
        <v>132441</v>
      </c>
      <c r="B5268" s="1" t="s">
        <v>3308</v>
      </c>
      <c r="C5268" s="1" t="s">
        <v>3309</v>
      </c>
    </row>
    <row r="5269" spans="1:3" x14ac:dyDescent="0.35">
      <c r="A5269" s="1">
        <v>136701</v>
      </c>
      <c r="B5269" s="1" t="s">
        <v>306</v>
      </c>
      <c r="C5269" s="1" t="s">
        <v>307</v>
      </c>
    </row>
    <row r="5270" spans="1:3" x14ac:dyDescent="0.35">
      <c r="A5270" s="1">
        <v>136720</v>
      </c>
      <c r="B5270" s="1" t="s">
        <v>8280</v>
      </c>
      <c r="C5270" s="1" t="s">
        <v>8281</v>
      </c>
    </row>
    <row r="5271" spans="1:3" x14ac:dyDescent="0.35">
      <c r="A5271" s="1">
        <v>134686</v>
      </c>
      <c r="B5271" s="1" t="s">
        <v>951</v>
      </c>
      <c r="C5271" s="1" t="s">
        <v>952</v>
      </c>
    </row>
    <row r="5272" spans="1:3" x14ac:dyDescent="0.35">
      <c r="A5272" s="1">
        <v>136416</v>
      </c>
      <c r="B5272" s="1" t="s">
        <v>65</v>
      </c>
      <c r="C5272" s="1" t="s">
        <v>66</v>
      </c>
    </row>
    <row r="5273" spans="1:3" x14ac:dyDescent="0.35">
      <c r="A5273" s="1">
        <v>137184</v>
      </c>
      <c r="B5273" s="1" t="s">
        <v>14035</v>
      </c>
      <c r="C5273" s="1" t="s">
        <v>66</v>
      </c>
    </row>
    <row r="5274" spans="1:3" x14ac:dyDescent="0.35">
      <c r="A5274" s="1">
        <v>131800</v>
      </c>
      <c r="B5274" s="1" t="s">
        <v>20706</v>
      </c>
      <c r="C5274" s="1" t="s">
        <v>20707</v>
      </c>
    </row>
    <row r="5275" spans="1:3" x14ac:dyDescent="0.35">
      <c r="A5275" s="1">
        <v>137449</v>
      </c>
      <c r="B5275" s="1" t="s">
        <v>15085</v>
      </c>
      <c r="C5275" s="1" t="s">
        <v>15086</v>
      </c>
    </row>
    <row r="5276" spans="1:3" x14ac:dyDescent="0.35">
      <c r="A5276" s="1">
        <v>132827</v>
      </c>
      <c r="B5276" s="1" t="s">
        <v>9939</v>
      </c>
      <c r="C5276" s="1" t="s">
        <v>9940</v>
      </c>
    </row>
    <row r="5277" spans="1:3" x14ac:dyDescent="0.35">
      <c r="A5277" s="1">
        <v>147648</v>
      </c>
      <c r="B5277" s="1" t="s">
        <v>13071</v>
      </c>
      <c r="C5277" s="1" t="s">
        <v>13072</v>
      </c>
    </row>
    <row r="5278" spans="1:3" x14ac:dyDescent="0.35">
      <c r="A5278" s="1">
        <v>142051</v>
      </c>
      <c r="B5278" s="1" t="s">
        <v>7131</v>
      </c>
      <c r="C5278" s="1" t="s">
        <v>7132</v>
      </c>
    </row>
    <row r="5279" spans="1:3" x14ac:dyDescent="0.35">
      <c r="A5279" s="1">
        <v>142112</v>
      </c>
      <c r="B5279" s="1" t="s">
        <v>7437</v>
      </c>
      <c r="C5279" s="1" t="s">
        <v>7132</v>
      </c>
    </row>
    <row r="5280" spans="1:3" x14ac:dyDescent="0.35">
      <c r="A5280" s="1">
        <v>142052</v>
      </c>
      <c r="B5280" s="1" t="s">
        <v>9213</v>
      </c>
      <c r="C5280" s="1" t="s">
        <v>7132</v>
      </c>
    </row>
    <row r="5281" spans="1:3" x14ac:dyDescent="0.35">
      <c r="A5281" s="1">
        <v>139263</v>
      </c>
      <c r="B5281" s="1" t="s">
        <v>11421</v>
      </c>
      <c r="C5281" s="1" t="s">
        <v>7132</v>
      </c>
    </row>
    <row r="5282" spans="1:3" x14ac:dyDescent="0.35">
      <c r="A5282" s="1">
        <v>131963</v>
      </c>
      <c r="B5282" s="1" t="s">
        <v>8278</v>
      </c>
      <c r="C5282" s="1" t="s">
        <v>8279</v>
      </c>
    </row>
    <row r="5283" spans="1:3" x14ac:dyDescent="0.35">
      <c r="A5283" s="1">
        <v>131069</v>
      </c>
      <c r="B5283" s="1" t="s">
        <v>9596</v>
      </c>
      <c r="C5283" s="1" t="s">
        <v>9597</v>
      </c>
    </row>
    <row r="5284" spans="1:3" x14ac:dyDescent="0.35">
      <c r="A5284" s="1">
        <v>137001</v>
      </c>
      <c r="B5284" s="1" t="s">
        <v>787</v>
      </c>
      <c r="C5284" s="1" t="s">
        <v>788</v>
      </c>
    </row>
    <row r="5285" spans="1:3" x14ac:dyDescent="0.35">
      <c r="A5285" s="1">
        <v>140872</v>
      </c>
      <c r="B5285" s="1" t="s">
        <v>9552</v>
      </c>
      <c r="C5285" s="1" t="s">
        <v>9553</v>
      </c>
    </row>
    <row r="5286" spans="1:3" x14ac:dyDescent="0.35">
      <c r="A5286" s="1">
        <v>137376</v>
      </c>
      <c r="B5286" s="1" t="s">
        <v>37</v>
      </c>
      <c r="C5286" s="1" t="s">
        <v>38</v>
      </c>
    </row>
    <row r="5287" spans="1:3" x14ac:dyDescent="0.35">
      <c r="A5287" s="1">
        <v>137255</v>
      </c>
      <c r="B5287" s="1" t="s">
        <v>11331</v>
      </c>
      <c r="C5287" s="1" t="s">
        <v>38</v>
      </c>
    </row>
    <row r="5288" spans="1:3" x14ac:dyDescent="0.35">
      <c r="A5288" s="1">
        <v>134077</v>
      </c>
      <c r="B5288" s="1" t="s">
        <v>14690</v>
      </c>
      <c r="C5288" s="1" t="s">
        <v>14691</v>
      </c>
    </row>
    <row r="5289" spans="1:3" x14ac:dyDescent="0.35">
      <c r="A5289" s="1">
        <v>137970</v>
      </c>
      <c r="B5289" s="1" t="s">
        <v>819</v>
      </c>
      <c r="C5289" s="1" t="s">
        <v>820</v>
      </c>
    </row>
    <row r="5290" spans="1:3" x14ac:dyDescent="0.35">
      <c r="A5290" s="1">
        <v>140748</v>
      </c>
      <c r="B5290" s="1" t="s">
        <v>18140</v>
      </c>
      <c r="C5290" s="1" t="s">
        <v>18141</v>
      </c>
    </row>
    <row r="5291" spans="1:3" x14ac:dyDescent="0.35">
      <c r="A5291" s="1">
        <v>142117</v>
      </c>
      <c r="B5291" s="1" t="s">
        <v>7375</v>
      </c>
      <c r="C5291" s="1" t="s">
        <v>7376</v>
      </c>
    </row>
    <row r="5292" spans="1:3" x14ac:dyDescent="0.35">
      <c r="A5292" s="1">
        <v>130429</v>
      </c>
      <c r="B5292" s="1" t="s">
        <v>7332</v>
      </c>
      <c r="C5292" s="1" t="s">
        <v>7333</v>
      </c>
    </row>
    <row r="5293" spans="1:3" x14ac:dyDescent="0.35">
      <c r="A5293" s="1">
        <v>132615</v>
      </c>
      <c r="B5293" s="1" t="s">
        <v>19470</v>
      </c>
      <c r="C5293" s="1" t="s">
        <v>7333</v>
      </c>
    </row>
    <row r="5294" spans="1:3" x14ac:dyDescent="0.35">
      <c r="A5294" s="1">
        <v>138870</v>
      </c>
      <c r="B5294" s="1" t="s">
        <v>9847</v>
      </c>
      <c r="C5294" s="1" t="s">
        <v>9848</v>
      </c>
    </row>
    <row r="5295" spans="1:3" x14ac:dyDescent="0.35">
      <c r="A5295" s="1">
        <v>141751</v>
      </c>
      <c r="B5295" s="1" t="s">
        <v>2170</v>
      </c>
      <c r="C5295" s="1" t="s">
        <v>2171</v>
      </c>
    </row>
    <row r="5296" spans="1:3" x14ac:dyDescent="0.35">
      <c r="A5296" s="1">
        <v>139859</v>
      </c>
      <c r="B5296" s="1" t="s">
        <v>7161</v>
      </c>
      <c r="C5296" s="1" t="s">
        <v>7162</v>
      </c>
    </row>
    <row r="5297" spans="1:3" x14ac:dyDescent="0.35">
      <c r="A5297" s="1">
        <v>137176</v>
      </c>
      <c r="B5297" s="1" t="s">
        <v>7353</v>
      </c>
      <c r="C5297" s="1" t="s">
        <v>7354</v>
      </c>
    </row>
    <row r="5298" spans="1:3" x14ac:dyDescent="0.35">
      <c r="A5298" s="1">
        <v>133531</v>
      </c>
      <c r="B5298" s="1" t="s">
        <v>13096</v>
      </c>
      <c r="C5298" s="1" t="s">
        <v>13097</v>
      </c>
    </row>
    <row r="5299" spans="1:3" x14ac:dyDescent="0.35">
      <c r="A5299" s="1">
        <v>141847</v>
      </c>
      <c r="B5299" s="1" t="s">
        <v>12777</v>
      </c>
      <c r="C5299" s="1" t="s">
        <v>12778</v>
      </c>
    </row>
    <row r="5300" spans="1:3" x14ac:dyDescent="0.35">
      <c r="A5300" s="1">
        <v>139724</v>
      </c>
      <c r="B5300" s="1" t="s">
        <v>14201</v>
      </c>
      <c r="C5300" s="1" t="s">
        <v>14202</v>
      </c>
    </row>
    <row r="5301" spans="1:3" x14ac:dyDescent="0.35">
      <c r="A5301" s="1">
        <v>140956</v>
      </c>
      <c r="B5301" s="1" t="s">
        <v>14942</v>
      </c>
      <c r="C5301" s="1" t="s">
        <v>14202</v>
      </c>
    </row>
    <row r="5302" spans="1:3" x14ac:dyDescent="0.35">
      <c r="A5302" s="1">
        <v>134886</v>
      </c>
      <c r="B5302" s="1" t="s">
        <v>1638</v>
      </c>
      <c r="C5302" s="1" t="s">
        <v>1639</v>
      </c>
    </row>
    <row r="5303" spans="1:3" x14ac:dyDescent="0.35">
      <c r="A5303" s="1">
        <v>136464</v>
      </c>
      <c r="B5303" s="1" t="s">
        <v>4759</v>
      </c>
      <c r="C5303" s="1" t="s">
        <v>4760</v>
      </c>
    </row>
    <row r="5304" spans="1:3" x14ac:dyDescent="0.35">
      <c r="A5304" s="1">
        <v>136075</v>
      </c>
      <c r="B5304" s="1" t="s">
        <v>13049</v>
      </c>
      <c r="C5304" s="1" t="s">
        <v>13050</v>
      </c>
    </row>
    <row r="5305" spans="1:3" x14ac:dyDescent="0.35">
      <c r="A5305" s="1">
        <v>142518</v>
      </c>
      <c r="B5305" s="1" t="s">
        <v>1011</v>
      </c>
      <c r="C5305" s="1" t="s">
        <v>1012</v>
      </c>
    </row>
    <row r="5306" spans="1:3" x14ac:dyDescent="0.35">
      <c r="A5306" s="1">
        <v>140274</v>
      </c>
      <c r="B5306" s="1" t="s">
        <v>16751</v>
      </c>
      <c r="C5306" s="1" t="s">
        <v>16752</v>
      </c>
    </row>
    <row r="5307" spans="1:3" x14ac:dyDescent="0.35">
      <c r="A5307" s="1">
        <v>137952</v>
      </c>
      <c r="B5307" s="1" t="s">
        <v>10677</v>
      </c>
      <c r="C5307" s="1" t="s">
        <v>10678</v>
      </c>
    </row>
    <row r="5308" spans="1:3" x14ac:dyDescent="0.35">
      <c r="A5308" s="1">
        <v>130684</v>
      </c>
      <c r="B5308" s="1" t="s">
        <v>16429</v>
      </c>
      <c r="C5308" s="1" t="s">
        <v>10678</v>
      </c>
    </row>
    <row r="5309" spans="1:3" x14ac:dyDescent="0.35">
      <c r="A5309" s="1">
        <v>132667</v>
      </c>
      <c r="B5309" s="1" t="s">
        <v>2314</v>
      </c>
      <c r="C5309" s="1" t="s">
        <v>2315</v>
      </c>
    </row>
    <row r="5310" spans="1:3" x14ac:dyDescent="0.35">
      <c r="A5310" s="1">
        <v>139610</v>
      </c>
      <c r="B5310" s="1" t="s">
        <v>6789</v>
      </c>
      <c r="C5310" s="1" t="s">
        <v>6790</v>
      </c>
    </row>
    <row r="5311" spans="1:3" x14ac:dyDescent="0.35">
      <c r="A5311" s="1">
        <v>135628</v>
      </c>
      <c r="B5311" s="1" t="s">
        <v>13458</v>
      </c>
      <c r="C5311" s="1" t="s">
        <v>6790</v>
      </c>
    </row>
    <row r="5312" spans="1:3" x14ac:dyDescent="0.35">
      <c r="A5312" s="1">
        <v>132249</v>
      </c>
      <c r="B5312" s="1" t="s">
        <v>17296</v>
      </c>
      <c r="C5312" s="1" t="s">
        <v>6790</v>
      </c>
    </row>
    <row r="5313" spans="1:3" x14ac:dyDescent="0.35">
      <c r="A5313" s="1">
        <v>132254</v>
      </c>
      <c r="B5313" s="1" t="s">
        <v>8410</v>
      </c>
      <c r="C5313" s="1" t="s">
        <v>8411</v>
      </c>
    </row>
    <row r="5314" spans="1:3" x14ac:dyDescent="0.35">
      <c r="A5314" s="1">
        <v>134170</v>
      </c>
      <c r="B5314" s="1" t="s">
        <v>3612</v>
      </c>
      <c r="C5314" s="1" t="s">
        <v>3613</v>
      </c>
    </row>
    <row r="5315" spans="1:3" x14ac:dyDescent="0.35">
      <c r="A5315" s="1">
        <v>131853</v>
      </c>
      <c r="B5315" s="1" t="s">
        <v>2201</v>
      </c>
      <c r="C5315" s="1" t="s">
        <v>2202</v>
      </c>
    </row>
    <row r="5316" spans="1:3" x14ac:dyDescent="0.35">
      <c r="A5316" s="1">
        <v>139746</v>
      </c>
      <c r="B5316" s="1" t="s">
        <v>8896</v>
      </c>
      <c r="C5316" s="1" t="s">
        <v>8897</v>
      </c>
    </row>
    <row r="5317" spans="1:3" x14ac:dyDescent="0.35">
      <c r="A5317" s="1">
        <v>140978</v>
      </c>
      <c r="B5317" s="1" t="s">
        <v>19247</v>
      </c>
      <c r="C5317" s="1" t="s">
        <v>8897</v>
      </c>
    </row>
    <row r="5318" spans="1:3" x14ac:dyDescent="0.35">
      <c r="A5318" s="1">
        <v>142191</v>
      </c>
      <c r="B5318" s="1" t="s">
        <v>10566</v>
      </c>
      <c r="C5318" s="1" t="s">
        <v>10567</v>
      </c>
    </row>
    <row r="5319" spans="1:3" x14ac:dyDescent="0.35">
      <c r="A5319" s="1">
        <v>140286</v>
      </c>
      <c r="B5319" s="1" t="s">
        <v>20266</v>
      </c>
      <c r="C5319" s="1" t="s">
        <v>20267</v>
      </c>
    </row>
    <row r="5320" spans="1:3" x14ac:dyDescent="0.35">
      <c r="A5320" s="1">
        <v>141301</v>
      </c>
      <c r="B5320" s="1" t="s">
        <v>14886</v>
      </c>
      <c r="C5320" s="1" t="s">
        <v>14887</v>
      </c>
    </row>
    <row r="5321" spans="1:3" x14ac:dyDescent="0.35">
      <c r="A5321" s="1">
        <v>134812</v>
      </c>
      <c r="B5321" s="1" t="s">
        <v>905</v>
      </c>
      <c r="C5321" s="1" t="s">
        <v>906</v>
      </c>
    </row>
    <row r="5322" spans="1:3" x14ac:dyDescent="0.35">
      <c r="A5322" s="1">
        <v>139397</v>
      </c>
      <c r="B5322" s="1" t="s">
        <v>4568</v>
      </c>
      <c r="C5322" s="1" t="s">
        <v>4569</v>
      </c>
    </row>
    <row r="5323" spans="1:3" x14ac:dyDescent="0.35">
      <c r="A5323" s="1">
        <v>133566</v>
      </c>
      <c r="B5323" s="1" t="s">
        <v>12389</v>
      </c>
      <c r="C5323" s="1" t="s">
        <v>12390</v>
      </c>
    </row>
    <row r="5324" spans="1:3" x14ac:dyDescent="0.35">
      <c r="A5324" s="1">
        <v>141844</v>
      </c>
      <c r="B5324" s="1" t="s">
        <v>14560</v>
      </c>
      <c r="C5324" s="1" t="s">
        <v>14561</v>
      </c>
    </row>
    <row r="5325" spans="1:3" x14ac:dyDescent="0.35">
      <c r="A5325" s="1">
        <v>140442</v>
      </c>
      <c r="B5325" s="1" t="s">
        <v>13164</v>
      </c>
      <c r="C5325" s="1" t="s">
        <v>13165</v>
      </c>
    </row>
    <row r="5326" spans="1:3" x14ac:dyDescent="0.35">
      <c r="A5326" s="1">
        <v>141671</v>
      </c>
      <c r="B5326" s="1" t="s">
        <v>6883</v>
      </c>
      <c r="C5326" s="1" t="s">
        <v>6884</v>
      </c>
    </row>
    <row r="5327" spans="1:3" x14ac:dyDescent="0.35">
      <c r="A5327" s="1">
        <v>133656</v>
      </c>
      <c r="B5327" s="1" t="s">
        <v>4214</v>
      </c>
      <c r="C5327" s="1" t="s">
        <v>4215</v>
      </c>
    </row>
    <row r="5328" spans="1:3" x14ac:dyDescent="0.35">
      <c r="A5328" s="1">
        <v>130917</v>
      </c>
      <c r="B5328" s="1" t="s">
        <v>8826</v>
      </c>
      <c r="C5328" s="1" t="s">
        <v>8827</v>
      </c>
    </row>
    <row r="5329" spans="1:3" x14ac:dyDescent="0.35">
      <c r="A5329" s="1">
        <v>133394</v>
      </c>
      <c r="B5329" s="1" t="s">
        <v>9263</v>
      </c>
      <c r="C5329" s="1" t="s">
        <v>9264</v>
      </c>
    </row>
    <row r="5330" spans="1:3" x14ac:dyDescent="0.35">
      <c r="A5330" s="1">
        <v>131428</v>
      </c>
      <c r="B5330" s="1" t="s">
        <v>13510</v>
      </c>
      <c r="C5330" s="1" t="s">
        <v>9264</v>
      </c>
    </row>
    <row r="5331" spans="1:3" x14ac:dyDescent="0.35">
      <c r="A5331" s="1">
        <v>130891</v>
      </c>
      <c r="B5331" s="1" t="s">
        <v>18954</v>
      </c>
      <c r="C5331" s="1" t="s">
        <v>9264</v>
      </c>
    </row>
    <row r="5332" spans="1:3" x14ac:dyDescent="0.35">
      <c r="A5332" s="1">
        <v>135395</v>
      </c>
      <c r="B5332" s="1" t="s">
        <v>7574</v>
      </c>
      <c r="C5332" s="1" t="s">
        <v>7575</v>
      </c>
    </row>
    <row r="5333" spans="1:3" x14ac:dyDescent="0.35">
      <c r="A5333" s="1">
        <v>131373</v>
      </c>
      <c r="B5333" s="1" t="s">
        <v>3853</v>
      </c>
      <c r="C5333" s="1" t="s">
        <v>3854</v>
      </c>
    </row>
    <row r="5334" spans="1:3" x14ac:dyDescent="0.35">
      <c r="A5334" s="1">
        <v>131278</v>
      </c>
      <c r="B5334" s="1" t="s">
        <v>19379</v>
      </c>
      <c r="C5334" s="1" t="s">
        <v>19380</v>
      </c>
    </row>
    <row r="5335" spans="1:3" x14ac:dyDescent="0.35">
      <c r="A5335" s="1">
        <v>133626</v>
      </c>
      <c r="B5335" s="1" t="s">
        <v>20028</v>
      </c>
      <c r="C5335" s="1" t="s">
        <v>20029</v>
      </c>
    </row>
    <row r="5336" spans="1:3" x14ac:dyDescent="0.35">
      <c r="A5336" s="1">
        <v>135420</v>
      </c>
      <c r="B5336" s="1" t="s">
        <v>20666</v>
      </c>
      <c r="C5336" s="1" t="s">
        <v>20667</v>
      </c>
    </row>
    <row r="5337" spans="1:3" x14ac:dyDescent="0.35">
      <c r="A5337" s="1">
        <v>130657</v>
      </c>
      <c r="B5337" s="1" t="s">
        <v>20507</v>
      </c>
      <c r="C5337" s="1" t="s">
        <v>20508</v>
      </c>
    </row>
    <row r="5338" spans="1:3" x14ac:dyDescent="0.35">
      <c r="A5338" s="1">
        <v>132857</v>
      </c>
      <c r="B5338" s="1" t="s">
        <v>1782</v>
      </c>
      <c r="C5338" s="1" t="s">
        <v>1783</v>
      </c>
    </row>
    <row r="5339" spans="1:3" x14ac:dyDescent="0.35">
      <c r="A5339" s="1">
        <v>132524</v>
      </c>
      <c r="B5339" s="1" t="s">
        <v>19468</v>
      </c>
      <c r="C5339" s="1" t="s">
        <v>19469</v>
      </c>
    </row>
    <row r="5340" spans="1:3" x14ac:dyDescent="0.35">
      <c r="A5340" s="1">
        <v>141121</v>
      </c>
      <c r="B5340" s="1" t="s">
        <v>14621</v>
      </c>
      <c r="C5340" s="1" t="s">
        <v>14622</v>
      </c>
    </row>
    <row r="5341" spans="1:3" x14ac:dyDescent="0.35">
      <c r="A5341" s="1">
        <v>135409</v>
      </c>
      <c r="B5341" s="1" t="s">
        <v>11815</v>
      </c>
      <c r="C5341" s="1" t="s">
        <v>11816</v>
      </c>
    </row>
    <row r="5342" spans="1:3" x14ac:dyDescent="0.35">
      <c r="A5342" s="1">
        <v>138243</v>
      </c>
      <c r="B5342" s="1" t="s">
        <v>17550</v>
      </c>
      <c r="C5342" s="1" t="s">
        <v>17551</v>
      </c>
    </row>
    <row r="5343" spans="1:3" x14ac:dyDescent="0.35">
      <c r="A5343" s="1">
        <v>132016</v>
      </c>
      <c r="B5343" s="1" t="s">
        <v>2888</v>
      </c>
      <c r="C5343" s="1" t="s">
        <v>2889</v>
      </c>
    </row>
    <row r="5344" spans="1:3" x14ac:dyDescent="0.35">
      <c r="A5344" s="1">
        <v>139562</v>
      </c>
      <c r="B5344" s="1" t="s">
        <v>1128</v>
      </c>
      <c r="C5344" s="1" t="s">
        <v>1129</v>
      </c>
    </row>
    <row r="5345" spans="1:3" x14ac:dyDescent="0.35">
      <c r="A5345" s="1">
        <v>136372</v>
      </c>
      <c r="B5345" s="1" t="s">
        <v>18188</v>
      </c>
      <c r="C5345" s="1" t="s">
        <v>18189</v>
      </c>
    </row>
    <row r="5346" spans="1:3" x14ac:dyDescent="0.35">
      <c r="A5346" s="1">
        <v>136918</v>
      </c>
      <c r="B5346" s="1" t="s">
        <v>18410</v>
      </c>
      <c r="C5346" s="1" t="s">
        <v>18411</v>
      </c>
    </row>
    <row r="5347" spans="1:3" x14ac:dyDescent="0.35">
      <c r="A5347" s="1">
        <v>136736</v>
      </c>
      <c r="B5347" s="1" t="s">
        <v>18770</v>
      </c>
      <c r="C5347" s="1" t="s">
        <v>18771</v>
      </c>
    </row>
    <row r="5348" spans="1:3" x14ac:dyDescent="0.35">
      <c r="A5348" s="1">
        <v>136341</v>
      </c>
      <c r="B5348" s="1" t="s">
        <v>6416</v>
      </c>
      <c r="C5348" s="1" t="s">
        <v>6417</v>
      </c>
    </row>
    <row r="5349" spans="1:3" x14ac:dyDescent="0.35">
      <c r="A5349" s="1">
        <v>140497</v>
      </c>
      <c r="B5349" s="1" t="s">
        <v>6768</v>
      </c>
      <c r="C5349" s="1" t="s">
        <v>6769</v>
      </c>
    </row>
    <row r="5350" spans="1:3" x14ac:dyDescent="0.35">
      <c r="A5350" s="1">
        <v>135056</v>
      </c>
      <c r="B5350" s="1" t="s">
        <v>18701</v>
      </c>
      <c r="C5350" s="1" t="s">
        <v>18702</v>
      </c>
    </row>
    <row r="5351" spans="1:3" x14ac:dyDescent="0.35">
      <c r="A5351" s="1">
        <v>135445</v>
      </c>
      <c r="B5351" s="1" t="s">
        <v>18708</v>
      </c>
      <c r="C5351" s="1" t="s">
        <v>18709</v>
      </c>
    </row>
    <row r="5352" spans="1:3" x14ac:dyDescent="0.35">
      <c r="A5352" s="1">
        <v>145113</v>
      </c>
      <c r="B5352" s="1" t="s">
        <v>15939</v>
      </c>
      <c r="C5352" s="1" t="s">
        <v>15940</v>
      </c>
    </row>
    <row r="5353" spans="1:3" x14ac:dyDescent="0.35">
      <c r="A5353" s="1">
        <v>134203</v>
      </c>
      <c r="B5353" s="1" t="s">
        <v>14085</v>
      </c>
      <c r="C5353" s="1" t="s">
        <v>14086</v>
      </c>
    </row>
    <row r="5354" spans="1:3" x14ac:dyDescent="0.35">
      <c r="A5354" s="1">
        <v>130699</v>
      </c>
      <c r="B5354" s="1" t="s">
        <v>7645</v>
      </c>
      <c r="C5354" s="1" t="s">
        <v>7646</v>
      </c>
    </row>
    <row r="5355" spans="1:3" x14ac:dyDescent="0.35">
      <c r="A5355" s="1">
        <v>142277</v>
      </c>
      <c r="B5355" s="1" t="s">
        <v>18691</v>
      </c>
      <c r="C5355" s="1" t="s">
        <v>18692</v>
      </c>
    </row>
    <row r="5356" spans="1:3" x14ac:dyDescent="0.35">
      <c r="A5356" s="1">
        <v>141179</v>
      </c>
      <c r="B5356" s="1" t="s">
        <v>19322</v>
      </c>
      <c r="C5356" s="1" t="s">
        <v>19323</v>
      </c>
    </row>
    <row r="5357" spans="1:3" x14ac:dyDescent="0.35">
      <c r="A5357" s="1">
        <v>132405</v>
      </c>
      <c r="B5357" s="1" t="s">
        <v>18896</v>
      </c>
      <c r="C5357" s="1" t="s">
        <v>18897</v>
      </c>
    </row>
    <row r="5358" spans="1:3" x14ac:dyDescent="0.35">
      <c r="A5358" s="1">
        <v>134630</v>
      </c>
      <c r="B5358" s="1" t="s">
        <v>5873</v>
      </c>
      <c r="C5358" s="1" t="s">
        <v>5874</v>
      </c>
    </row>
    <row r="5359" spans="1:3" x14ac:dyDescent="0.35">
      <c r="A5359" s="1">
        <v>140535</v>
      </c>
      <c r="B5359" s="1" t="s">
        <v>146</v>
      </c>
      <c r="C5359" s="1" t="s">
        <v>147</v>
      </c>
    </row>
    <row r="5360" spans="1:3" x14ac:dyDescent="0.35">
      <c r="A5360" s="1">
        <v>129999</v>
      </c>
      <c r="B5360" s="1" t="s">
        <v>11427</v>
      </c>
      <c r="C5360" s="1" t="s">
        <v>11428</v>
      </c>
    </row>
    <row r="5361" spans="1:3" x14ac:dyDescent="0.35">
      <c r="A5361" s="1">
        <v>130593</v>
      </c>
      <c r="B5361" s="1" t="s">
        <v>18888</v>
      </c>
      <c r="C5361" s="1" t="s">
        <v>11428</v>
      </c>
    </row>
    <row r="5362" spans="1:3" x14ac:dyDescent="0.35">
      <c r="A5362" s="1">
        <v>134557</v>
      </c>
      <c r="B5362" s="1" t="s">
        <v>17466</v>
      </c>
      <c r="C5362" s="1" t="s">
        <v>17467</v>
      </c>
    </row>
    <row r="5363" spans="1:3" x14ac:dyDescent="0.35">
      <c r="A5363" s="1">
        <v>129814</v>
      </c>
      <c r="B5363" s="1" t="s">
        <v>8532</v>
      </c>
      <c r="C5363" s="1" t="s">
        <v>8533</v>
      </c>
    </row>
    <row r="5364" spans="1:3" x14ac:dyDescent="0.35">
      <c r="A5364" s="1">
        <v>133406</v>
      </c>
      <c r="B5364" s="1" t="s">
        <v>16217</v>
      </c>
      <c r="C5364" s="1" t="s">
        <v>16218</v>
      </c>
    </row>
    <row r="5365" spans="1:3" x14ac:dyDescent="0.35">
      <c r="A5365" s="1">
        <v>137754</v>
      </c>
      <c r="B5365" s="1" t="s">
        <v>8981</v>
      </c>
      <c r="C5365" s="1" t="s">
        <v>8982</v>
      </c>
    </row>
    <row r="5366" spans="1:3" x14ac:dyDescent="0.35">
      <c r="A5366" s="1">
        <v>136679</v>
      </c>
      <c r="B5366" s="1" t="s">
        <v>2428</v>
      </c>
      <c r="C5366" s="1" t="s">
        <v>2429</v>
      </c>
    </row>
    <row r="5367" spans="1:3" x14ac:dyDescent="0.35">
      <c r="A5367" s="1">
        <v>146800</v>
      </c>
      <c r="B5367" s="1" t="s">
        <v>15984</v>
      </c>
      <c r="C5367" s="1" t="s">
        <v>15985</v>
      </c>
    </row>
    <row r="5368" spans="1:3" x14ac:dyDescent="0.35">
      <c r="A5368" s="1">
        <v>141534</v>
      </c>
      <c r="B5368" s="1" t="s">
        <v>14803</v>
      </c>
      <c r="C5368" s="1" t="s">
        <v>14804</v>
      </c>
    </row>
    <row r="5369" spans="1:3" x14ac:dyDescent="0.35">
      <c r="A5369" s="1">
        <v>141579</v>
      </c>
      <c r="B5369" s="1" t="s">
        <v>11969</v>
      </c>
      <c r="C5369" s="1" t="s">
        <v>11970</v>
      </c>
    </row>
    <row r="5370" spans="1:3" x14ac:dyDescent="0.35">
      <c r="A5370" s="1">
        <v>140988</v>
      </c>
      <c r="B5370" s="1" t="s">
        <v>5342</v>
      </c>
      <c r="C5370" s="1" t="s">
        <v>5343</v>
      </c>
    </row>
    <row r="5371" spans="1:3" x14ac:dyDescent="0.35">
      <c r="A5371" s="1">
        <v>139249</v>
      </c>
      <c r="B5371" s="1" t="s">
        <v>13059</v>
      </c>
      <c r="C5371" s="1" t="s">
        <v>13060</v>
      </c>
    </row>
    <row r="5372" spans="1:3" x14ac:dyDescent="0.35">
      <c r="A5372" s="1">
        <v>140770</v>
      </c>
      <c r="B5372" s="1" t="s">
        <v>15348</v>
      </c>
      <c r="C5372" s="1" t="s">
        <v>15349</v>
      </c>
    </row>
    <row r="5373" spans="1:3" x14ac:dyDescent="0.35">
      <c r="A5373" s="1">
        <v>139011</v>
      </c>
      <c r="B5373" s="1" t="s">
        <v>19350</v>
      </c>
      <c r="C5373" s="1" t="s">
        <v>15349</v>
      </c>
    </row>
    <row r="5374" spans="1:3" x14ac:dyDescent="0.35">
      <c r="A5374" s="1">
        <v>130903</v>
      </c>
      <c r="B5374" s="1" t="s">
        <v>16508</v>
      </c>
      <c r="C5374" s="1" t="s">
        <v>16509</v>
      </c>
    </row>
    <row r="5375" spans="1:3" x14ac:dyDescent="0.35">
      <c r="A5375" s="1">
        <v>132984</v>
      </c>
      <c r="B5375" s="1" t="s">
        <v>19362</v>
      </c>
      <c r="C5375" s="1" t="s">
        <v>19363</v>
      </c>
    </row>
    <row r="5376" spans="1:3" x14ac:dyDescent="0.35">
      <c r="A5376" s="1">
        <v>131117</v>
      </c>
      <c r="B5376" s="1" t="s">
        <v>2624</v>
      </c>
      <c r="C5376" s="1" t="s">
        <v>2625</v>
      </c>
    </row>
    <row r="5377" spans="1:3" x14ac:dyDescent="0.35">
      <c r="A5377" s="1">
        <v>134385</v>
      </c>
      <c r="B5377" s="1" t="s">
        <v>4347</v>
      </c>
      <c r="C5377" s="1" t="s">
        <v>4348</v>
      </c>
    </row>
    <row r="5378" spans="1:3" x14ac:dyDescent="0.35">
      <c r="A5378" s="1">
        <v>137008</v>
      </c>
      <c r="B5378" s="1" t="s">
        <v>17483</v>
      </c>
      <c r="C5378" s="1" t="s">
        <v>17484</v>
      </c>
    </row>
    <row r="5379" spans="1:3" x14ac:dyDescent="0.35">
      <c r="A5379" s="1">
        <v>145279</v>
      </c>
      <c r="B5379" s="1" t="s">
        <v>462</v>
      </c>
      <c r="C5379" s="1" t="s">
        <v>463</v>
      </c>
    </row>
    <row r="5380" spans="1:3" x14ac:dyDescent="0.35">
      <c r="A5380" s="1">
        <v>134404</v>
      </c>
      <c r="B5380" s="1" t="s">
        <v>11454</v>
      </c>
      <c r="C5380" s="1" t="s">
        <v>11455</v>
      </c>
    </row>
    <row r="5381" spans="1:3" x14ac:dyDescent="0.35">
      <c r="A5381" s="1">
        <v>139105</v>
      </c>
      <c r="B5381" s="1" t="s">
        <v>15384</v>
      </c>
      <c r="C5381" s="1" t="s">
        <v>15385</v>
      </c>
    </row>
    <row r="5382" spans="1:3" x14ac:dyDescent="0.35">
      <c r="A5382" s="1">
        <v>138507</v>
      </c>
      <c r="B5382" s="1" t="s">
        <v>21040</v>
      </c>
      <c r="C5382" s="1" t="s">
        <v>21041</v>
      </c>
    </row>
    <row r="5383" spans="1:3" x14ac:dyDescent="0.35">
      <c r="A5383" s="1">
        <v>131946</v>
      </c>
      <c r="B5383" s="1" t="s">
        <v>10967</v>
      </c>
      <c r="C5383" s="1" t="s">
        <v>10968</v>
      </c>
    </row>
    <row r="5384" spans="1:3" x14ac:dyDescent="0.35">
      <c r="A5384" s="1">
        <v>132839</v>
      </c>
      <c r="B5384" s="1" t="s">
        <v>3156</v>
      </c>
      <c r="C5384" s="1" t="s">
        <v>3157</v>
      </c>
    </row>
    <row r="5385" spans="1:3" x14ac:dyDescent="0.35">
      <c r="A5385" s="1">
        <v>140953</v>
      </c>
      <c r="B5385" s="1" t="s">
        <v>5340</v>
      </c>
      <c r="C5385" s="1" t="s">
        <v>5341</v>
      </c>
    </row>
    <row r="5386" spans="1:3" x14ac:dyDescent="0.35">
      <c r="A5386" s="1">
        <v>135587</v>
      </c>
      <c r="B5386" s="1" t="s">
        <v>4904</v>
      </c>
      <c r="C5386" s="1" t="s">
        <v>4905</v>
      </c>
    </row>
    <row r="5387" spans="1:3" x14ac:dyDescent="0.35">
      <c r="A5387" s="1">
        <v>134989</v>
      </c>
      <c r="B5387" s="1" t="s">
        <v>19553</v>
      </c>
      <c r="C5387" s="1" t="s">
        <v>19554</v>
      </c>
    </row>
    <row r="5388" spans="1:3" x14ac:dyDescent="0.35">
      <c r="A5388" s="1">
        <v>137429</v>
      </c>
      <c r="B5388" s="1" t="s">
        <v>20905</v>
      </c>
      <c r="C5388" s="1" t="s">
        <v>20906</v>
      </c>
    </row>
    <row r="5389" spans="1:3" x14ac:dyDescent="0.35">
      <c r="A5389" s="1">
        <v>135817</v>
      </c>
      <c r="B5389" s="1" t="s">
        <v>9824</v>
      </c>
      <c r="C5389" s="1" t="s">
        <v>9825</v>
      </c>
    </row>
    <row r="5390" spans="1:3" x14ac:dyDescent="0.35">
      <c r="A5390" s="1">
        <v>137540</v>
      </c>
      <c r="B5390" s="1" t="s">
        <v>291</v>
      </c>
      <c r="C5390" s="1" t="s">
        <v>292</v>
      </c>
    </row>
    <row r="5391" spans="1:3" x14ac:dyDescent="0.35">
      <c r="A5391" s="1">
        <v>141986</v>
      </c>
      <c r="B5391" s="1" t="s">
        <v>10408</v>
      </c>
      <c r="C5391" s="1" t="s">
        <v>10409</v>
      </c>
    </row>
    <row r="5392" spans="1:3" x14ac:dyDescent="0.35">
      <c r="A5392" s="1">
        <v>139767</v>
      </c>
      <c r="B5392" s="1" t="s">
        <v>11594</v>
      </c>
      <c r="C5392" s="1" t="s">
        <v>11595</v>
      </c>
    </row>
    <row r="5393" spans="1:3" x14ac:dyDescent="0.35">
      <c r="A5393" s="1">
        <v>138381</v>
      </c>
      <c r="B5393" s="1" t="s">
        <v>13949</v>
      </c>
      <c r="C5393" s="1" t="s">
        <v>11595</v>
      </c>
    </row>
    <row r="5394" spans="1:3" x14ac:dyDescent="0.35">
      <c r="A5394" s="1">
        <v>136893</v>
      </c>
      <c r="B5394" s="1" t="s">
        <v>3781</v>
      </c>
      <c r="C5394" s="1" t="s">
        <v>3782</v>
      </c>
    </row>
    <row r="5395" spans="1:3" x14ac:dyDescent="0.35">
      <c r="A5395" s="1">
        <v>140115</v>
      </c>
      <c r="B5395" s="1" t="s">
        <v>10394</v>
      </c>
      <c r="C5395" s="1" t="s">
        <v>3782</v>
      </c>
    </row>
    <row r="5396" spans="1:3" x14ac:dyDescent="0.35">
      <c r="A5396" s="1">
        <v>141325</v>
      </c>
      <c r="B5396" s="1" t="s">
        <v>18698</v>
      </c>
      <c r="C5396" s="1" t="s">
        <v>3782</v>
      </c>
    </row>
    <row r="5397" spans="1:3" x14ac:dyDescent="0.35">
      <c r="A5397" s="1">
        <v>141231</v>
      </c>
      <c r="B5397" s="1" t="s">
        <v>5756</v>
      </c>
      <c r="C5397" s="1" t="s">
        <v>5757</v>
      </c>
    </row>
    <row r="5398" spans="1:3" x14ac:dyDescent="0.35">
      <c r="A5398" s="1">
        <v>135754</v>
      </c>
      <c r="B5398" s="1" t="s">
        <v>4066</v>
      </c>
      <c r="C5398" s="1" t="s">
        <v>4067</v>
      </c>
    </row>
    <row r="5399" spans="1:3" x14ac:dyDescent="0.35">
      <c r="A5399" s="1">
        <v>136755</v>
      </c>
      <c r="B5399" s="1" t="s">
        <v>10268</v>
      </c>
      <c r="C5399" s="1" t="s">
        <v>10269</v>
      </c>
    </row>
    <row r="5400" spans="1:3" x14ac:dyDescent="0.35">
      <c r="A5400" s="1">
        <v>136961</v>
      </c>
      <c r="B5400" s="1" t="s">
        <v>14805</v>
      </c>
      <c r="C5400" s="1" t="s">
        <v>10269</v>
      </c>
    </row>
    <row r="5401" spans="1:3" x14ac:dyDescent="0.35">
      <c r="A5401" s="1">
        <v>136480</v>
      </c>
      <c r="B5401" s="1" t="s">
        <v>3553</v>
      </c>
      <c r="C5401" s="1" t="s">
        <v>3554</v>
      </c>
    </row>
    <row r="5402" spans="1:3" x14ac:dyDescent="0.35">
      <c r="A5402" s="1">
        <v>130579</v>
      </c>
      <c r="B5402" s="1" t="s">
        <v>4413</v>
      </c>
      <c r="C5402" s="1" t="s">
        <v>4414</v>
      </c>
    </row>
    <row r="5403" spans="1:3" x14ac:dyDescent="0.35">
      <c r="A5403" s="1">
        <v>138206</v>
      </c>
      <c r="B5403" s="1" t="s">
        <v>10725</v>
      </c>
      <c r="C5403" s="1" t="s">
        <v>10726</v>
      </c>
    </row>
    <row r="5404" spans="1:3" x14ac:dyDescent="0.35">
      <c r="A5404" s="1">
        <v>135482</v>
      </c>
      <c r="B5404" s="1" t="s">
        <v>9423</v>
      </c>
      <c r="C5404" s="1" t="s">
        <v>9424</v>
      </c>
    </row>
    <row r="5405" spans="1:3" x14ac:dyDescent="0.35">
      <c r="A5405" s="1">
        <v>135589</v>
      </c>
      <c r="B5405" s="1" t="s">
        <v>3219</v>
      </c>
      <c r="C5405" s="1" t="s">
        <v>3220</v>
      </c>
    </row>
    <row r="5406" spans="1:3" x14ac:dyDescent="0.35">
      <c r="A5406" s="1">
        <v>132689</v>
      </c>
      <c r="B5406" s="1" t="s">
        <v>5195</v>
      </c>
      <c r="C5406" s="1" t="s">
        <v>3220</v>
      </c>
    </row>
    <row r="5407" spans="1:3" x14ac:dyDescent="0.35">
      <c r="A5407" s="1">
        <v>134476</v>
      </c>
      <c r="B5407" s="1" t="s">
        <v>9466</v>
      </c>
      <c r="C5407" s="1" t="s">
        <v>3220</v>
      </c>
    </row>
    <row r="5408" spans="1:3" x14ac:dyDescent="0.35">
      <c r="A5408" s="1">
        <v>137082</v>
      </c>
      <c r="B5408" s="1" t="s">
        <v>10368</v>
      </c>
      <c r="C5408" s="1" t="s">
        <v>3220</v>
      </c>
    </row>
    <row r="5409" spans="1:3" x14ac:dyDescent="0.35">
      <c r="A5409" s="1">
        <v>145220</v>
      </c>
      <c r="B5409" s="1" t="s">
        <v>15912</v>
      </c>
      <c r="C5409" s="1" t="s">
        <v>3220</v>
      </c>
    </row>
    <row r="5410" spans="1:3" x14ac:dyDescent="0.35">
      <c r="A5410" s="1">
        <v>132568</v>
      </c>
      <c r="B5410" s="1" t="s">
        <v>18891</v>
      </c>
      <c r="C5410" s="1" t="s">
        <v>3220</v>
      </c>
    </row>
    <row r="5411" spans="1:3" x14ac:dyDescent="0.35">
      <c r="A5411" s="1">
        <v>137071</v>
      </c>
      <c r="B5411" s="1" t="s">
        <v>13821</v>
      </c>
      <c r="C5411" s="1" t="s">
        <v>13822</v>
      </c>
    </row>
    <row r="5412" spans="1:3" x14ac:dyDescent="0.35">
      <c r="A5412" s="1">
        <v>129789</v>
      </c>
      <c r="B5412" s="1" t="s">
        <v>20945</v>
      </c>
      <c r="C5412" s="1" t="s">
        <v>20946</v>
      </c>
    </row>
    <row r="5413" spans="1:3" x14ac:dyDescent="0.35">
      <c r="A5413" s="1">
        <v>139549</v>
      </c>
      <c r="B5413" s="1" t="s">
        <v>13334</v>
      </c>
      <c r="C5413" s="1" t="s">
        <v>13335</v>
      </c>
    </row>
    <row r="5414" spans="1:3" x14ac:dyDescent="0.35">
      <c r="A5414" s="1">
        <v>131679</v>
      </c>
      <c r="B5414" s="1" t="s">
        <v>21226</v>
      </c>
      <c r="C5414" s="1" t="s">
        <v>21227</v>
      </c>
    </row>
    <row r="5415" spans="1:3" x14ac:dyDescent="0.35">
      <c r="A5415" s="1">
        <v>133613</v>
      </c>
      <c r="B5415" s="1" t="s">
        <v>1283</v>
      </c>
      <c r="C5415" s="1" t="s">
        <v>1284</v>
      </c>
    </row>
    <row r="5416" spans="1:3" x14ac:dyDescent="0.35">
      <c r="A5416" s="1">
        <v>134636</v>
      </c>
      <c r="B5416" s="1" t="s">
        <v>11609</v>
      </c>
      <c r="C5416" s="1" t="s">
        <v>1284</v>
      </c>
    </row>
    <row r="5417" spans="1:3" x14ac:dyDescent="0.35">
      <c r="A5417" s="1">
        <v>133980</v>
      </c>
      <c r="B5417" s="1" t="s">
        <v>19664</v>
      </c>
      <c r="C5417" s="1" t="s">
        <v>1284</v>
      </c>
    </row>
    <row r="5418" spans="1:3" x14ac:dyDescent="0.35">
      <c r="A5418" s="1">
        <v>138086</v>
      </c>
      <c r="B5418" s="1" t="s">
        <v>4575</v>
      </c>
      <c r="C5418" s="1" t="s">
        <v>4576</v>
      </c>
    </row>
    <row r="5419" spans="1:3" x14ac:dyDescent="0.35">
      <c r="A5419" s="1">
        <v>137982</v>
      </c>
      <c r="B5419" s="1" t="s">
        <v>12487</v>
      </c>
      <c r="C5419" s="1" t="s">
        <v>4576</v>
      </c>
    </row>
    <row r="5420" spans="1:3" x14ac:dyDescent="0.35">
      <c r="A5420" s="1">
        <v>133483</v>
      </c>
      <c r="B5420" s="1" t="s">
        <v>18638</v>
      </c>
      <c r="C5420" s="1" t="s">
        <v>18639</v>
      </c>
    </row>
    <row r="5421" spans="1:3" x14ac:dyDescent="0.35">
      <c r="A5421" s="1">
        <v>133612</v>
      </c>
      <c r="B5421" s="1" t="s">
        <v>3020</v>
      </c>
      <c r="C5421" s="1" t="s">
        <v>3021</v>
      </c>
    </row>
    <row r="5422" spans="1:3" x14ac:dyDescent="0.35">
      <c r="A5422" s="1">
        <v>141448</v>
      </c>
      <c r="B5422" s="1" t="s">
        <v>14426</v>
      </c>
      <c r="C5422" s="1" t="s">
        <v>14427</v>
      </c>
    </row>
    <row r="5423" spans="1:3" x14ac:dyDescent="0.35">
      <c r="A5423" s="1">
        <v>132641</v>
      </c>
      <c r="B5423" s="1" t="s">
        <v>2565</v>
      </c>
      <c r="C5423" s="1" t="s">
        <v>2566</v>
      </c>
    </row>
    <row r="5424" spans="1:3" x14ac:dyDescent="0.35">
      <c r="A5424" s="1">
        <v>139950</v>
      </c>
      <c r="B5424" s="1" t="s">
        <v>9197</v>
      </c>
      <c r="C5424" s="1" t="s">
        <v>9198</v>
      </c>
    </row>
    <row r="5425" spans="1:3" x14ac:dyDescent="0.35">
      <c r="A5425" s="1">
        <v>131076</v>
      </c>
      <c r="B5425" s="1" t="s">
        <v>17722</v>
      </c>
      <c r="C5425" s="1" t="s">
        <v>17723</v>
      </c>
    </row>
    <row r="5426" spans="1:3" x14ac:dyDescent="0.35">
      <c r="A5426" s="1">
        <v>135774</v>
      </c>
      <c r="B5426" s="1" t="s">
        <v>20645</v>
      </c>
      <c r="C5426" s="1" t="s">
        <v>20646</v>
      </c>
    </row>
    <row r="5427" spans="1:3" x14ac:dyDescent="0.35">
      <c r="A5427" s="1">
        <v>131698</v>
      </c>
      <c r="B5427" s="1" t="s">
        <v>8520</v>
      </c>
      <c r="C5427" s="1" t="s">
        <v>8521</v>
      </c>
    </row>
    <row r="5428" spans="1:3" x14ac:dyDescent="0.35">
      <c r="A5428" s="1">
        <v>137697</v>
      </c>
      <c r="B5428" s="1" t="s">
        <v>8187</v>
      </c>
      <c r="C5428" s="1" t="s">
        <v>8188</v>
      </c>
    </row>
    <row r="5429" spans="1:3" x14ac:dyDescent="0.35">
      <c r="A5429" s="1">
        <v>133927</v>
      </c>
      <c r="B5429" s="1" t="s">
        <v>12882</v>
      </c>
      <c r="C5429" s="1" t="s">
        <v>12883</v>
      </c>
    </row>
    <row r="5430" spans="1:3" x14ac:dyDescent="0.35">
      <c r="A5430" s="1">
        <v>141245</v>
      </c>
      <c r="B5430" s="1" t="s">
        <v>19327</v>
      </c>
      <c r="C5430" s="1" t="s">
        <v>19328</v>
      </c>
    </row>
    <row r="5431" spans="1:3" x14ac:dyDescent="0.35">
      <c r="A5431" s="1">
        <v>135115</v>
      </c>
      <c r="B5431" s="1" t="s">
        <v>20916</v>
      </c>
      <c r="C5431" s="1" t="s">
        <v>20917</v>
      </c>
    </row>
    <row r="5432" spans="1:3" x14ac:dyDescent="0.35">
      <c r="A5432" s="1">
        <v>130433</v>
      </c>
      <c r="B5432" s="1" t="s">
        <v>20431</v>
      </c>
      <c r="C5432" s="1" t="s">
        <v>20432</v>
      </c>
    </row>
    <row r="5433" spans="1:3" x14ac:dyDescent="0.35">
      <c r="A5433" s="1">
        <v>135554</v>
      </c>
      <c r="B5433" s="1" t="s">
        <v>5206</v>
      </c>
      <c r="C5433" s="1" t="s">
        <v>5207</v>
      </c>
    </row>
    <row r="5434" spans="1:3" x14ac:dyDescent="0.35">
      <c r="A5434" s="1">
        <v>135806</v>
      </c>
      <c r="B5434" s="1" t="s">
        <v>3254</v>
      </c>
      <c r="C5434" s="1" t="s">
        <v>3255</v>
      </c>
    </row>
    <row r="5435" spans="1:3" x14ac:dyDescent="0.35">
      <c r="A5435" s="1">
        <v>140656</v>
      </c>
      <c r="B5435" s="1" t="s">
        <v>17585</v>
      </c>
      <c r="C5435" s="1" t="s">
        <v>17586</v>
      </c>
    </row>
    <row r="5436" spans="1:3" x14ac:dyDescent="0.35">
      <c r="A5436" s="1">
        <v>133595</v>
      </c>
      <c r="B5436" s="1" t="s">
        <v>9737</v>
      </c>
      <c r="C5436" s="1" t="s">
        <v>9738</v>
      </c>
    </row>
    <row r="5437" spans="1:3" x14ac:dyDescent="0.35">
      <c r="A5437" s="1">
        <v>131432</v>
      </c>
      <c r="B5437" s="1" t="s">
        <v>10040</v>
      </c>
      <c r="C5437" s="1" t="s">
        <v>9738</v>
      </c>
    </row>
    <row r="5438" spans="1:3" x14ac:dyDescent="0.35">
      <c r="A5438" s="1">
        <v>145259</v>
      </c>
      <c r="B5438" s="1" t="s">
        <v>15858</v>
      </c>
      <c r="C5438" s="1" t="s">
        <v>15859</v>
      </c>
    </row>
    <row r="5439" spans="1:3" x14ac:dyDescent="0.35">
      <c r="A5439" s="1">
        <v>138214</v>
      </c>
      <c r="B5439" s="1" t="s">
        <v>13139</v>
      </c>
      <c r="C5439" s="1" t="s">
        <v>13140</v>
      </c>
    </row>
    <row r="5440" spans="1:3" x14ac:dyDescent="0.35">
      <c r="A5440" s="1">
        <v>138449</v>
      </c>
      <c r="B5440" s="1" t="s">
        <v>15106</v>
      </c>
      <c r="C5440" s="1" t="s">
        <v>15107</v>
      </c>
    </row>
    <row r="5441" spans="1:3" x14ac:dyDescent="0.35">
      <c r="A5441" s="1">
        <v>132336</v>
      </c>
      <c r="B5441" s="1" t="s">
        <v>16769</v>
      </c>
      <c r="C5441" s="1" t="s">
        <v>16770</v>
      </c>
    </row>
    <row r="5442" spans="1:3" x14ac:dyDescent="0.35">
      <c r="A5442" s="1">
        <v>135940</v>
      </c>
      <c r="B5442" s="1" t="s">
        <v>7252</v>
      </c>
      <c r="C5442" s="1" t="s">
        <v>7253</v>
      </c>
    </row>
    <row r="5443" spans="1:3" x14ac:dyDescent="0.35">
      <c r="A5443" s="1">
        <v>135676</v>
      </c>
      <c r="B5443" s="1" t="s">
        <v>9906</v>
      </c>
      <c r="C5443" s="1" t="s">
        <v>9907</v>
      </c>
    </row>
    <row r="5444" spans="1:3" x14ac:dyDescent="0.35">
      <c r="A5444" s="1">
        <v>131398</v>
      </c>
      <c r="B5444" s="1" t="s">
        <v>11340</v>
      </c>
      <c r="C5444" s="1" t="s">
        <v>9907</v>
      </c>
    </row>
    <row r="5445" spans="1:3" x14ac:dyDescent="0.35">
      <c r="A5445" s="1">
        <v>133732</v>
      </c>
      <c r="B5445" s="1" t="s">
        <v>16984</v>
      </c>
      <c r="C5445" s="1" t="s">
        <v>9907</v>
      </c>
    </row>
    <row r="5446" spans="1:3" x14ac:dyDescent="0.35">
      <c r="A5446" s="1">
        <v>138538</v>
      </c>
      <c r="B5446" s="1" t="s">
        <v>16994</v>
      </c>
      <c r="C5446" s="1" t="s">
        <v>9907</v>
      </c>
    </row>
    <row r="5447" spans="1:3" x14ac:dyDescent="0.35">
      <c r="A5447" s="1">
        <v>131441</v>
      </c>
      <c r="B5447" s="1" t="s">
        <v>19678</v>
      </c>
      <c r="C5447" s="1" t="s">
        <v>9907</v>
      </c>
    </row>
    <row r="5448" spans="1:3" x14ac:dyDescent="0.35">
      <c r="A5448" s="1">
        <v>139330</v>
      </c>
      <c r="B5448" s="1" t="s">
        <v>11950</v>
      </c>
      <c r="C5448" s="1" t="s">
        <v>11951</v>
      </c>
    </row>
    <row r="5449" spans="1:3" x14ac:dyDescent="0.35">
      <c r="A5449" s="1">
        <v>131234</v>
      </c>
      <c r="B5449" s="1" t="s">
        <v>17979</v>
      </c>
      <c r="C5449" s="1" t="s">
        <v>11951</v>
      </c>
    </row>
    <row r="5450" spans="1:3" x14ac:dyDescent="0.35">
      <c r="A5450" s="1">
        <v>134919</v>
      </c>
      <c r="B5450" s="1" t="s">
        <v>16295</v>
      </c>
      <c r="C5450" s="1" t="s">
        <v>16296</v>
      </c>
    </row>
    <row r="5451" spans="1:3" x14ac:dyDescent="0.35">
      <c r="A5451" s="1">
        <v>135229</v>
      </c>
      <c r="B5451" s="1" t="s">
        <v>3083</v>
      </c>
      <c r="C5451" s="1" t="s">
        <v>3084</v>
      </c>
    </row>
    <row r="5452" spans="1:3" x14ac:dyDescent="0.35">
      <c r="A5452" s="1">
        <v>135104</v>
      </c>
      <c r="B5452" s="1" t="s">
        <v>16307</v>
      </c>
      <c r="C5452" s="1" t="s">
        <v>16308</v>
      </c>
    </row>
    <row r="5453" spans="1:3" x14ac:dyDescent="0.35">
      <c r="A5453" s="1">
        <v>132327</v>
      </c>
      <c r="B5453" s="1" t="s">
        <v>4950</v>
      </c>
      <c r="C5453" s="1" t="s">
        <v>4951</v>
      </c>
    </row>
    <row r="5454" spans="1:3" x14ac:dyDescent="0.35">
      <c r="A5454" s="1">
        <v>132746</v>
      </c>
      <c r="B5454" s="1" t="s">
        <v>4020</v>
      </c>
      <c r="C5454" s="1" t="s">
        <v>4021</v>
      </c>
    </row>
    <row r="5455" spans="1:3" x14ac:dyDescent="0.35">
      <c r="A5455" s="1">
        <v>135160</v>
      </c>
      <c r="B5455" s="1" t="s">
        <v>1402</v>
      </c>
      <c r="C5455" s="1" t="s">
        <v>1403</v>
      </c>
    </row>
    <row r="5456" spans="1:3" x14ac:dyDescent="0.35">
      <c r="A5456" s="1">
        <v>137205</v>
      </c>
      <c r="B5456" s="1" t="s">
        <v>8634</v>
      </c>
      <c r="C5456" s="1" t="s">
        <v>8635</v>
      </c>
    </row>
    <row r="5457" spans="1:3" x14ac:dyDescent="0.35">
      <c r="A5457" s="1">
        <v>131885</v>
      </c>
      <c r="B5457" s="1" t="s">
        <v>10440</v>
      </c>
      <c r="C5457" s="1" t="s">
        <v>10441</v>
      </c>
    </row>
    <row r="5458" spans="1:3" x14ac:dyDescent="0.35">
      <c r="A5458" s="1">
        <v>141222</v>
      </c>
      <c r="B5458" s="1" t="s">
        <v>9080</v>
      </c>
      <c r="C5458" s="1" t="s">
        <v>9081</v>
      </c>
    </row>
    <row r="5459" spans="1:3" x14ac:dyDescent="0.35">
      <c r="A5459" s="1">
        <v>140666</v>
      </c>
      <c r="B5459" s="1" t="s">
        <v>379</v>
      </c>
      <c r="C5459" s="1" t="s">
        <v>380</v>
      </c>
    </row>
    <row r="5460" spans="1:3" x14ac:dyDescent="0.35">
      <c r="A5460" s="1">
        <v>134859</v>
      </c>
      <c r="B5460" s="1" t="s">
        <v>6511</v>
      </c>
      <c r="C5460" s="1" t="s">
        <v>380</v>
      </c>
    </row>
    <row r="5461" spans="1:3" x14ac:dyDescent="0.35">
      <c r="A5461" s="1">
        <v>138811</v>
      </c>
      <c r="B5461" s="1" t="s">
        <v>6155</v>
      </c>
      <c r="C5461" s="1" t="s">
        <v>6156</v>
      </c>
    </row>
    <row r="5462" spans="1:3" x14ac:dyDescent="0.35">
      <c r="A5462" s="1">
        <v>129678</v>
      </c>
      <c r="B5462" s="1" t="s">
        <v>3442</v>
      </c>
      <c r="C5462" s="1" t="s">
        <v>3443</v>
      </c>
    </row>
    <row r="5463" spans="1:3" x14ac:dyDescent="0.35">
      <c r="A5463" s="1">
        <v>145115</v>
      </c>
      <c r="B5463" s="1" t="s">
        <v>15855</v>
      </c>
      <c r="C5463" s="1" t="s">
        <v>3443</v>
      </c>
    </row>
    <row r="5464" spans="1:3" x14ac:dyDescent="0.35">
      <c r="A5464" s="1">
        <v>134897</v>
      </c>
      <c r="B5464" s="1" t="s">
        <v>16209</v>
      </c>
      <c r="C5464" s="1" t="s">
        <v>16210</v>
      </c>
    </row>
    <row r="5465" spans="1:3" x14ac:dyDescent="0.35">
      <c r="A5465" s="1">
        <v>140959</v>
      </c>
      <c r="B5465" s="1" t="s">
        <v>15686</v>
      </c>
      <c r="C5465" s="1" t="s">
        <v>15687</v>
      </c>
    </row>
    <row r="5466" spans="1:3" x14ac:dyDescent="0.35">
      <c r="A5466" s="1">
        <v>133457</v>
      </c>
      <c r="B5466" s="1" t="s">
        <v>17183</v>
      </c>
      <c r="C5466" s="1" t="s">
        <v>15687</v>
      </c>
    </row>
    <row r="5467" spans="1:3" x14ac:dyDescent="0.35">
      <c r="A5467" s="1">
        <v>132958</v>
      </c>
      <c r="B5467" s="1" t="s">
        <v>19261</v>
      </c>
      <c r="C5467" s="1" t="s">
        <v>19262</v>
      </c>
    </row>
    <row r="5468" spans="1:3" x14ac:dyDescent="0.35">
      <c r="A5468" s="1">
        <v>131257</v>
      </c>
      <c r="B5468" s="1" t="s">
        <v>6697</v>
      </c>
      <c r="C5468" s="1" t="s">
        <v>6698</v>
      </c>
    </row>
    <row r="5469" spans="1:3" x14ac:dyDescent="0.35">
      <c r="A5469" s="1">
        <v>142387</v>
      </c>
      <c r="B5469" s="1" t="s">
        <v>17215</v>
      </c>
      <c r="C5469" s="1" t="s">
        <v>17216</v>
      </c>
    </row>
    <row r="5470" spans="1:3" x14ac:dyDescent="0.35">
      <c r="A5470" s="1">
        <v>140551</v>
      </c>
      <c r="B5470" s="1" t="s">
        <v>5156</v>
      </c>
      <c r="C5470" s="1" t="s">
        <v>5157</v>
      </c>
    </row>
    <row r="5471" spans="1:3" x14ac:dyDescent="0.35">
      <c r="A5471" s="1">
        <v>140707</v>
      </c>
      <c r="B5471" s="1" t="s">
        <v>20340</v>
      </c>
      <c r="C5471" s="1" t="s">
        <v>20341</v>
      </c>
    </row>
    <row r="5472" spans="1:3" x14ac:dyDescent="0.35">
      <c r="A5472" s="1">
        <v>140647</v>
      </c>
      <c r="B5472" s="1" t="s">
        <v>13246</v>
      </c>
      <c r="C5472" s="1" t="s">
        <v>13247</v>
      </c>
    </row>
    <row r="5473" spans="1:3" x14ac:dyDescent="0.35">
      <c r="A5473" s="1">
        <v>145196</v>
      </c>
      <c r="B5473" s="1" t="s">
        <v>15810</v>
      </c>
      <c r="C5473" s="1" t="s">
        <v>13247</v>
      </c>
    </row>
    <row r="5474" spans="1:3" x14ac:dyDescent="0.35">
      <c r="A5474" s="1">
        <v>136258</v>
      </c>
      <c r="B5474" s="1" t="s">
        <v>4565</v>
      </c>
      <c r="C5474" s="1" t="s">
        <v>4566</v>
      </c>
    </row>
    <row r="5475" spans="1:3" x14ac:dyDescent="0.35">
      <c r="A5475" s="1">
        <v>138688</v>
      </c>
      <c r="B5475" s="1" t="s">
        <v>12998</v>
      </c>
      <c r="C5475" s="1" t="s">
        <v>12999</v>
      </c>
    </row>
    <row r="5476" spans="1:3" x14ac:dyDescent="0.35">
      <c r="A5476" s="1">
        <v>136148</v>
      </c>
      <c r="B5476" s="1" t="s">
        <v>3432</v>
      </c>
      <c r="C5476" s="1" t="s">
        <v>3433</v>
      </c>
    </row>
    <row r="5477" spans="1:3" x14ac:dyDescent="0.35">
      <c r="A5477" s="1">
        <v>137927</v>
      </c>
      <c r="B5477" s="1" t="s">
        <v>14797</v>
      </c>
      <c r="C5477" s="1" t="s">
        <v>14798</v>
      </c>
    </row>
    <row r="5478" spans="1:3" x14ac:dyDescent="0.35">
      <c r="A5478" s="1">
        <v>139839</v>
      </c>
      <c r="B5478" s="1" t="s">
        <v>20058</v>
      </c>
      <c r="C5478" s="1" t="s">
        <v>20059</v>
      </c>
    </row>
    <row r="5479" spans="1:3" x14ac:dyDescent="0.35">
      <c r="A5479" s="1">
        <v>139412</v>
      </c>
      <c r="B5479" s="1" t="s">
        <v>13603</v>
      </c>
      <c r="C5479" s="1" t="s">
        <v>13604</v>
      </c>
    </row>
    <row r="5480" spans="1:3" x14ac:dyDescent="0.35">
      <c r="A5480" s="1">
        <v>137580</v>
      </c>
      <c r="B5480" s="1" t="s">
        <v>1404</v>
      </c>
      <c r="C5480" s="1" t="s">
        <v>1405</v>
      </c>
    </row>
    <row r="5481" spans="1:3" x14ac:dyDescent="0.35">
      <c r="A5481" s="1">
        <v>136625</v>
      </c>
      <c r="B5481" s="1" t="s">
        <v>10227</v>
      </c>
      <c r="C5481" s="1" t="s">
        <v>10228</v>
      </c>
    </row>
    <row r="5482" spans="1:3" x14ac:dyDescent="0.35">
      <c r="A5482" s="1">
        <v>131550</v>
      </c>
      <c r="B5482" s="1" t="s">
        <v>12186</v>
      </c>
      <c r="C5482" s="1" t="s">
        <v>12187</v>
      </c>
    </row>
    <row r="5483" spans="1:3" x14ac:dyDescent="0.35">
      <c r="A5483" s="1">
        <v>140922</v>
      </c>
      <c r="B5483" s="1" t="s">
        <v>17365</v>
      </c>
      <c r="C5483" s="1" t="s">
        <v>12187</v>
      </c>
    </row>
    <row r="5484" spans="1:3" x14ac:dyDescent="0.35">
      <c r="A5484" s="1">
        <v>136537</v>
      </c>
      <c r="B5484" s="1" t="s">
        <v>6270</v>
      </c>
      <c r="C5484" s="1" t="s">
        <v>6271</v>
      </c>
    </row>
    <row r="5485" spans="1:3" x14ac:dyDescent="0.35">
      <c r="A5485" s="1">
        <v>132728</v>
      </c>
      <c r="B5485" s="1" t="s">
        <v>13561</v>
      </c>
      <c r="C5485" s="1" t="s">
        <v>6271</v>
      </c>
    </row>
    <row r="5486" spans="1:3" x14ac:dyDescent="0.35">
      <c r="A5486" s="1">
        <v>139166</v>
      </c>
      <c r="B5486" s="1" t="s">
        <v>14318</v>
      </c>
      <c r="C5486" s="1" t="s">
        <v>14319</v>
      </c>
    </row>
    <row r="5487" spans="1:3" x14ac:dyDescent="0.35">
      <c r="A5487" s="1">
        <v>132614</v>
      </c>
      <c r="B5487" s="1" t="s">
        <v>9621</v>
      </c>
      <c r="C5487" s="1" t="s">
        <v>9622</v>
      </c>
    </row>
    <row r="5488" spans="1:3" x14ac:dyDescent="0.35">
      <c r="A5488" s="1">
        <v>136839</v>
      </c>
      <c r="B5488" s="1" t="s">
        <v>21221</v>
      </c>
      <c r="C5488" s="1" t="s">
        <v>21222</v>
      </c>
    </row>
    <row r="5489" spans="1:3" x14ac:dyDescent="0.35">
      <c r="A5489" s="1">
        <v>132642</v>
      </c>
      <c r="B5489" s="1" t="s">
        <v>1187</v>
      </c>
      <c r="C5489" s="1" t="s">
        <v>1188</v>
      </c>
    </row>
    <row r="5490" spans="1:3" x14ac:dyDescent="0.35">
      <c r="A5490" s="1">
        <v>140542</v>
      </c>
      <c r="B5490" s="1" t="s">
        <v>13844</v>
      </c>
      <c r="C5490" s="1" t="s">
        <v>13845</v>
      </c>
    </row>
    <row r="5491" spans="1:3" x14ac:dyDescent="0.35">
      <c r="A5491" s="1">
        <v>134206</v>
      </c>
      <c r="B5491" s="1" t="s">
        <v>14695</v>
      </c>
      <c r="C5491" s="1" t="s">
        <v>13845</v>
      </c>
    </row>
    <row r="5492" spans="1:3" x14ac:dyDescent="0.35">
      <c r="A5492" s="1">
        <v>138879</v>
      </c>
      <c r="B5492" s="1" t="s">
        <v>5776</v>
      </c>
      <c r="C5492" s="1" t="s">
        <v>5777</v>
      </c>
    </row>
    <row r="5493" spans="1:3" x14ac:dyDescent="0.35">
      <c r="A5493" s="1">
        <v>131628</v>
      </c>
      <c r="B5493" s="1" t="s">
        <v>9965</v>
      </c>
      <c r="C5493" s="1" t="s">
        <v>9966</v>
      </c>
    </row>
    <row r="5494" spans="1:3" x14ac:dyDescent="0.35">
      <c r="A5494" s="1">
        <v>134387</v>
      </c>
      <c r="B5494" s="1" t="s">
        <v>6247</v>
      </c>
      <c r="C5494" s="1" t="s">
        <v>6248</v>
      </c>
    </row>
    <row r="5495" spans="1:3" x14ac:dyDescent="0.35">
      <c r="A5495" s="1">
        <v>132802</v>
      </c>
      <c r="B5495" s="1" t="s">
        <v>14262</v>
      </c>
      <c r="C5495" s="1" t="s">
        <v>6248</v>
      </c>
    </row>
    <row r="5496" spans="1:3" x14ac:dyDescent="0.35">
      <c r="A5496" s="1">
        <v>133502</v>
      </c>
      <c r="B5496" s="1" t="s">
        <v>2287</v>
      </c>
      <c r="C5496" s="1" t="s">
        <v>2288</v>
      </c>
    </row>
    <row r="5497" spans="1:3" x14ac:dyDescent="0.35">
      <c r="A5497" s="1">
        <v>134718</v>
      </c>
      <c r="B5497" s="1" t="s">
        <v>16250</v>
      </c>
      <c r="C5497" s="1" t="s">
        <v>2288</v>
      </c>
    </row>
    <row r="5498" spans="1:3" x14ac:dyDescent="0.35">
      <c r="A5498" s="1">
        <v>130658</v>
      </c>
      <c r="B5498" s="1" t="s">
        <v>17942</v>
      </c>
      <c r="C5498" s="1" t="s">
        <v>2288</v>
      </c>
    </row>
    <row r="5499" spans="1:3" x14ac:dyDescent="0.35">
      <c r="A5499" s="1">
        <v>132232</v>
      </c>
      <c r="B5499" s="1" t="s">
        <v>11622</v>
      </c>
      <c r="C5499" s="1" t="s">
        <v>11623</v>
      </c>
    </row>
    <row r="5500" spans="1:3" x14ac:dyDescent="0.35">
      <c r="A5500" s="1">
        <v>138087</v>
      </c>
      <c r="B5500" s="1" t="s">
        <v>18991</v>
      </c>
      <c r="C5500" s="1" t="s">
        <v>18992</v>
      </c>
    </row>
    <row r="5501" spans="1:3" x14ac:dyDescent="0.35">
      <c r="A5501" s="1">
        <v>130827</v>
      </c>
      <c r="B5501" s="1" t="s">
        <v>20567</v>
      </c>
      <c r="C5501" s="1" t="s">
        <v>18992</v>
      </c>
    </row>
    <row r="5502" spans="1:3" x14ac:dyDescent="0.35">
      <c r="A5502" s="1">
        <v>139380</v>
      </c>
      <c r="B5502" s="1" t="s">
        <v>17253</v>
      </c>
      <c r="C5502" s="1" t="s">
        <v>17254</v>
      </c>
    </row>
    <row r="5503" spans="1:3" x14ac:dyDescent="0.35">
      <c r="A5503" s="1">
        <v>129766</v>
      </c>
      <c r="B5503" s="1" t="s">
        <v>16893</v>
      </c>
      <c r="C5503" s="1" t="s">
        <v>16894</v>
      </c>
    </row>
    <row r="5504" spans="1:3" x14ac:dyDescent="0.35">
      <c r="A5504" s="1">
        <v>133889</v>
      </c>
      <c r="B5504" s="1" t="s">
        <v>20892</v>
      </c>
      <c r="C5504" s="1" t="s">
        <v>16894</v>
      </c>
    </row>
    <row r="5505" spans="1:3" x14ac:dyDescent="0.35">
      <c r="A5505" s="1">
        <v>134068</v>
      </c>
      <c r="B5505" s="1" t="s">
        <v>12194</v>
      </c>
      <c r="C5505" s="1" t="s">
        <v>12195</v>
      </c>
    </row>
    <row r="5506" spans="1:3" x14ac:dyDescent="0.35">
      <c r="A5506" s="1">
        <v>135011</v>
      </c>
      <c r="B5506" s="1" t="s">
        <v>16330</v>
      </c>
      <c r="C5506" s="1" t="s">
        <v>12195</v>
      </c>
    </row>
    <row r="5507" spans="1:3" x14ac:dyDescent="0.35">
      <c r="A5507" s="1">
        <v>138031</v>
      </c>
      <c r="B5507" s="1" t="s">
        <v>3795</v>
      </c>
      <c r="C5507" s="1" t="s">
        <v>3796</v>
      </c>
    </row>
    <row r="5508" spans="1:3" x14ac:dyDescent="0.35">
      <c r="A5508" s="1">
        <v>139971</v>
      </c>
      <c r="B5508" s="1" t="s">
        <v>7812</v>
      </c>
      <c r="C5508" s="1" t="s">
        <v>3796</v>
      </c>
    </row>
    <row r="5509" spans="1:3" x14ac:dyDescent="0.35">
      <c r="A5509" s="1">
        <v>142177</v>
      </c>
      <c r="B5509" s="1" t="s">
        <v>18653</v>
      </c>
      <c r="C5509" s="1" t="s">
        <v>3796</v>
      </c>
    </row>
    <row r="5510" spans="1:3" x14ac:dyDescent="0.35">
      <c r="A5510" s="1">
        <v>134746</v>
      </c>
      <c r="B5510" s="1" t="s">
        <v>959</v>
      </c>
      <c r="C5510" s="1" t="s">
        <v>960</v>
      </c>
    </row>
    <row r="5511" spans="1:3" x14ac:dyDescent="0.35">
      <c r="A5511" s="1">
        <v>136907</v>
      </c>
      <c r="B5511" s="1" t="s">
        <v>10285</v>
      </c>
      <c r="C5511" s="1" t="s">
        <v>960</v>
      </c>
    </row>
    <row r="5512" spans="1:3" x14ac:dyDescent="0.35">
      <c r="A5512" s="1">
        <v>131295</v>
      </c>
      <c r="B5512" s="1" t="s">
        <v>18889</v>
      </c>
      <c r="C5512" s="1" t="s">
        <v>18890</v>
      </c>
    </row>
    <row r="5513" spans="1:3" x14ac:dyDescent="0.35">
      <c r="A5513" s="1">
        <v>131606</v>
      </c>
      <c r="B5513" s="1" t="s">
        <v>6082</v>
      </c>
      <c r="C5513" s="1" t="s">
        <v>6083</v>
      </c>
    </row>
    <row r="5514" spans="1:3" x14ac:dyDescent="0.35">
      <c r="A5514" s="1">
        <v>145271</v>
      </c>
      <c r="B5514" s="1" t="s">
        <v>15962</v>
      </c>
      <c r="C5514" s="1" t="s">
        <v>15963</v>
      </c>
    </row>
    <row r="5515" spans="1:3" x14ac:dyDescent="0.35">
      <c r="A5515" s="1">
        <v>132290</v>
      </c>
      <c r="B5515" s="1" t="s">
        <v>7172</v>
      </c>
      <c r="C5515" s="1" t="s">
        <v>7173</v>
      </c>
    </row>
    <row r="5516" spans="1:3" x14ac:dyDescent="0.35">
      <c r="A5516" s="1">
        <v>131495</v>
      </c>
      <c r="B5516" s="1" t="s">
        <v>3628</v>
      </c>
      <c r="C5516" s="1" t="s">
        <v>3629</v>
      </c>
    </row>
    <row r="5517" spans="1:3" x14ac:dyDescent="0.35">
      <c r="A5517" s="1">
        <v>135220</v>
      </c>
      <c r="B5517" s="1" t="s">
        <v>12258</v>
      </c>
      <c r="C5517" s="1" t="s">
        <v>12259</v>
      </c>
    </row>
    <row r="5518" spans="1:3" x14ac:dyDescent="0.35">
      <c r="A5518" s="1">
        <v>135385</v>
      </c>
      <c r="B5518" s="1" t="s">
        <v>12313</v>
      </c>
      <c r="C5518" s="1" t="s">
        <v>12259</v>
      </c>
    </row>
    <row r="5519" spans="1:3" x14ac:dyDescent="0.35">
      <c r="A5519" s="1">
        <v>135666</v>
      </c>
      <c r="B5519" s="1" t="s">
        <v>20557</v>
      </c>
      <c r="C5519" s="1" t="s">
        <v>20558</v>
      </c>
    </row>
    <row r="5520" spans="1:3" x14ac:dyDescent="0.35">
      <c r="A5520" s="1">
        <v>137223</v>
      </c>
      <c r="B5520" s="1" t="s">
        <v>14714</v>
      </c>
      <c r="C5520" s="1" t="s">
        <v>14715</v>
      </c>
    </row>
    <row r="5521" spans="1:3" x14ac:dyDescent="0.35">
      <c r="A5521" s="1">
        <v>132416</v>
      </c>
      <c r="B5521" s="1" t="s">
        <v>12226</v>
      </c>
      <c r="C5521" s="1" t="s">
        <v>12227</v>
      </c>
    </row>
    <row r="5522" spans="1:3" x14ac:dyDescent="0.35">
      <c r="A5522" s="1">
        <v>133194</v>
      </c>
      <c r="B5522" s="1" t="s">
        <v>4148</v>
      </c>
      <c r="C5522" s="1" t="s">
        <v>4149</v>
      </c>
    </row>
    <row r="5523" spans="1:3" x14ac:dyDescent="0.35">
      <c r="A5523" s="1">
        <v>132581</v>
      </c>
      <c r="B5523" s="1" t="s">
        <v>18173</v>
      </c>
      <c r="C5523" s="1" t="s">
        <v>4149</v>
      </c>
    </row>
    <row r="5524" spans="1:3" x14ac:dyDescent="0.35">
      <c r="A5524" s="1">
        <v>137360</v>
      </c>
      <c r="B5524" s="1" t="s">
        <v>8347</v>
      </c>
      <c r="C5524" s="1" t="s">
        <v>8348</v>
      </c>
    </row>
    <row r="5525" spans="1:3" x14ac:dyDescent="0.35">
      <c r="A5525" s="1">
        <v>130306</v>
      </c>
      <c r="B5525" s="1" t="s">
        <v>3459</v>
      </c>
      <c r="C5525" s="1" t="s">
        <v>3460</v>
      </c>
    </row>
    <row r="5526" spans="1:3" x14ac:dyDescent="0.35">
      <c r="A5526" s="1">
        <v>134924</v>
      </c>
      <c r="B5526" s="1" t="s">
        <v>8580</v>
      </c>
      <c r="C5526" s="1" t="s">
        <v>8581</v>
      </c>
    </row>
    <row r="5527" spans="1:3" x14ac:dyDescent="0.35">
      <c r="A5527" s="1">
        <v>135448</v>
      </c>
      <c r="B5527" s="1" t="s">
        <v>18959</v>
      </c>
      <c r="C5527" s="1" t="s">
        <v>18960</v>
      </c>
    </row>
    <row r="5528" spans="1:3" x14ac:dyDescent="0.35">
      <c r="A5528" s="1">
        <v>147632</v>
      </c>
      <c r="B5528" s="1" t="s">
        <v>840</v>
      </c>
      <c r="C5528" s="1" t="s">
        <v>841</v>
      </c>
    </row>
    <row r="5529" spans="1:3" x14ac:dyDescent="0.35">
      <c r="A5529" s="1">
        <v>141687</v>
      </c>
      <c r="B5529" s="1" t="s">
        <v>9873</v>
      </c>
      <c r="C5529" s="1" t="s">
        <v>9874</v>
      </c>
    </row>
    <row r="5530" spans="1:3" x14ac:dyDescent="0.35">
      <c r="A5530" s="1">
        <v>132704</v>
      </c>
      <c r="B5530" s="1" t="s">
        <v>6986</v>
      </c>
      <c r="C5530" s="1" t="s">
        <v>6987</v>
      </c>
    </row>
    <row r="5531" spans="1:3" x14ac:dyDescent="0.35">
      <c r="A5531" s="1">
        <v>134620</v>
      </c>
      <c r="B5531" s="1" t="s">
        <v>16889</v>
      </c>
      <c r="C5531" s="1" t="s">
        <v>16890</v>
      </c>
    </row>
    <row r="5532" spans="1:3" x14ac:dyDescent="0.35">
      <c r="A5532" s="1">
        <v>136134</v>
      </c>
      <c r="B5532" s="1" t="s">
        <v>19668</v>
      </c>
      <c r="C5532" s="1" t="s">
        <v>19669</v>
      </c>
    </row>
    <row r="5533" spans="1:3" x14ac:dyDescent="0.35">
      <c r="A5533" s="1">
        <v>134827</v>
      </c>
      <c r="B5533" s="1" t="s">
        <v>6509</v>
      </c>
      <c r="C5533" s="1" t="s">
        <v>6510</v>
      </c>
    </row>
    <row r="5534" spans="1:3" x14ac:dyDescent="0.35">
      <c r="A5534" s="1">
        <v>140135</v>
      </c>
      <c r="B5534" s="1" t="s">
        <v>15654</v>
      </c>
      <c r="C5534" s="1" t="s">
        <v>15655</v>
      </c>
    </row>
    <row r="5535" spans="1:3" x14ac:dyDescent="0.35">
      <c r="A5535" s="1">
        <v>132026</v>
      </c>
      <c r="B5535" s="1" t="s">
        <v>13037</v>
      </c>
      <c r="C5535" s="1" t="s">
        <v>13038</v>
      </c>
    </row>
    <row r="5536" spans="1:3" x14ac:dyDescent="0.35">
      <c r="A5536" s="1">
        <v>135024</v>
      </c>
      <c r="B5536" s="1" t="s">
        <v>8678</v>
      </c>
      <c r="C5536" s="1" t="s">
        <v>8679</v>
      </c>
    </row>
    <row r="5537" spans="1:3" x14ac:dyDescent="0.35">
      <c r="A5537" s="1">
        <v>134975</v>
      </c>
      <c r="B5537" s="1" t="s">
        <v>16838</v>
      </c>
      <c r="C5537" s="1" t="s">
        <v>8679</v>
      </c>
    </row>
    <row r="5538" spans="1:3" x14ac:dyDescent="0.35">
      <c r="A5538" s="1">
        <v>134877</v>
      </c>
      <c r="B5538" s="1" t="s">
        <v>16291</v>
      </c>
      <c r="C5538" s="1" t="s">
        <v>16292</v>
      </c>
    </row>
    <row r="5539" spans="1:3" x14ac:dyDescent="0.35">
      <c r="A5539" s="1">
        <v>134027</v>
      </c>
      <c r="B5539" s="1" t="s">
        <v>12824</v>
      </c>
      <c r="C5539" s="1" t="s">
        <v>12825</v>
      </c>
    </row>
    <row r="5540" spans="1:3" x14ac:dyDescent="0.35">
      <c r="A5540" s="1">
        <v>136656</v>
      </c>
      <c r="B5540" s="1" t="s">
        <v>19274</v>
      </c>
      <c r="C5540" s="1" t="s">
        <v>19275</v>
      </c>
    </row>
    <row r="5541" spans="1:3" x14ac:dyDescent="0.35">
      <c r="A5541" s="1">
        <v>131299</v>
      </c>
      <c r="B5541" s="1" t="s">
        <v>11843</v>
      </c>
      <c r="C5541" s="1" t="s">
        <v>11844</v>
      </c>
    </row>
    <row r="5542" spans="1:3" x14ac:dyDescent="0.35">
      <c r="A5542" s="1">
        <v>142141</v>
      </c>
      <c r="B5542" s="1" t="s">
        <v>20876</v>
      </c>
      <c r="C5542" s="1" t="s">
        <v>20877</v>
      </c>
    </row>
    <row r="5543" spans="1:3" x14ac:dyDescent="0.35">
      <c r="A5543" s="1">
        <v>140267</v>
      </c>
      <c r="B5543" s="1" t="s">
        <v>10497</v>
      </c>
      <c r="C5543" s="1" t="s">
        <v>10498</v>
      </c>
    </row>
    <row r="5544" spans="1:3" x14ac:dyDescent="0.35">
      <c r="A5544" s="1">
        <v>134603</v>
      </c>
      <c r="B5544" s="1" t="s">
        <v>9492</v>
      </c>
      <c r="C5544" s="1" t="s">
        <v>9493</v>
      </c>
    </row>
    <row r="5545" spans="1:3" x14ac:dyDescent="0.35">
      <c r="A5545" s="1">
        <v>131775</v>
      </c>
      <c r="B5545" s="1" t="s">
        <v>4890</v>
      </c>
      <c r="C5545" s="1" t="s">
        <v>4891</v>
      </c>
    </row>
    <row r="5546" spans="1:3" x14ac:dyDescent="0.35">
      <c r="A5546" s="1">
        <v>139387</v>
      </c>
      <c r="B5546" s="1" t="s">
        <v>17640</v>
      </c>
      <c r="C5546" s="1" t="s">
        <v>17641</v>
      </c>
    </row>
    <row r="5547" spans="1:3" x14ac:dyDescent="0.35">
      <c r="A5547" s="1">
        <v>135275</v>
      </c>
      <c r="B5547" s="1" t="s">
        <v>16814</v>
      </c>
      <c r="C5547" s="1" t="s">
        <v>16815</v>
      </c>
    </row>
    <row r="5548" spans="1:3" x14ac:dyDescent="0.35">
      <c r="A5548" s="1">
        <v>135400</v>
      </c>
      <c r="B5548" s="1" t="s">
        <v>20552</v>
      </c>
      <c r="C5548" s="1" t="s">
        <v>16815</v>
      </c>
    </row>
    <row r="5549" spans="1:3" x14ac:dyDescent="0.35">
      <c r="A5549" s="1">
        <v>131431</v>
      </c>
      <c r="B5549" s="1" t="s">
        <v>11150</v>
      </c>
      <c r="C5549" s="1" t="s">
        <v>11151</v>
      </c>
    </row>
    <row r="5550" spans="1:3" x14ac:dyDescent="0.35">
      <c r="A5550" s="1">
        <v>129929</v>
      </c>
      <c r="B5550" s="1" t="s">
        <v>2721</v>
      </c>
      <c r="C5550" s="1" t="s">
        <v>2722</v>
      </c>
    </row>
    <row r="5551" spans="1:3" x14ac:dyDescent="0.35">
      <c r="A5551" s="1">
        <v>137023</v>
      </c>
      <c r="B5551" s="1" t="s">
        <v>20842</v>
      </c>
      <c r="C5551" s="1" t="s">
        <v>20843</v>
      </c>
    </row>
    <row r="5552" spans="1:3" x14ac:dyDescent="0.35">
      <c r="A5552" s="1">
        <v>139261</v>
      </c>
      <c r="B5552" s="1" t="s">
        <v>13074</v>
      </c>
      <c r="C5552" s="1" t="s">
        <v>13075</v>
      </c>
    </row>
    <row r="5553" spans="1:3" x14ac:dyDescent="0.35">
      <c r="A5553" s="1">
        <v>141440</v>
      </c>
      <c r="B5553" s="1" t="s">
        <v>19404</v>
      </c>
      <c r="C5553" s="1" t="s">
        <v>13075</v>
      </c>
    </row>
    <row r="5554" spans="1:3" x14ac:dyDescent="0.35">
      <c r="A5554" s="1">
        <v>130564</v>
      </c>
      <c r="B5554" s="1" t="s">
        <v>6119</v>
      </c>
      <c r="C5554" s="1" t="s">
        <v>6120</v>
      </c>
    </row>
    <row r="5555" spans="1:3" x14ac:dyDescent="0.35">
      <c r="A5555" s="1">
        <v>140371</v>
      </c>
      <c r="B5555" s="1" t="s">
        <v>15288</v>
      </c>
      <c r="C5555" s="1" t="s">
        <v>15289</v>
      </c>
    </row>
    <row r="5556" spans="1:3" x14ac:dyDescent="0.35">
      <c r="A5556" s="1">
        <v>142217</v>
      </c>
      <c r="B5556" s="1" t="s">
        <v>1315</v>
      </c>
      <c r="C5556" s="1" t="s">
        <v>1316</v>
      </c>
    </row>
    <row r="5557" spans="1:3" x14ac:dyDescent="0.35">
      <c r="A5557" s="1">
        <v>140338</v>
      </c>
      <c r="B5557" s="1" t="s">
        <v>11545</v>
      </c>
      <c r="C5557" s="1" t="s">
        <v>1316</v>
      </c>
    </row>
    <row r="5558" spans="1:3" x14ac:dyDescent="0.35">
      <c r="A5558" s="1">
        <v>135635</v>
      </c>
      <c r="B5558" s="1" t="s">
        <v>8682</v>
      </c>
      <c r="C5558" s="1" t="s">
        <v>8683</v>
      </c>
    </row>
    <row r="5559" spans="1:3" x14ac:dyDescent="0.35">
      <c r="A5559" s="1">
        <v>137519</v>
      </c>
      <c r="B5559" s="1" t="s">
        <v>12521</v>
      </c>
      <c r="C5559" s="1" t="s">
        <v>8683</v>
      </c>
    </row>
    <row r="5560" spans="1:3" x14ac:dyDescent="0.35">
      <c r="A5560" s="1">
        <v>136563</v>
      </c>
      <c r="B5560" s="1" t="s">
        <v>13827</v>
      </c>
      <c r="C5560" s="1" t="s">
        <v>13828</v>
      </c>
    </row>
    <row r="5561" spans="1:3" x14ac:dyDescent="0.35">
      <c r="A5561" s="1">
        <v>129940</v>
      </c>
      <c r="B5561" s="1" t="s">
        <v>10075</v>
      </c>
      <c r="C5561" s="1" t="s">
        <v>10076</v>
      </c>
    </row>
    <row r="5562" spans="1:3" x14ac:dyDescent="0.35">
      <c r="A5562" s="1">
        <v>131050</v>
      </c>
      <c r="B5562" s="1" t="s">
        <v>1618</v>
      </c>
      <c r="C5562" s="1" t="s">
        <v>1619</v>
      </c>
    </row>
    <row r="5563" spans="1:3" x14ac:dyDescent="0.35">
      <c r="A5563" s="1">
        <v>141317</v>
      </c>
      <c r="B5563" s="1" t="s">
        <v>1429</v>
      </c>
      <c r="C5563" s="1" t="s">
        <v>1430</v>
      </c>
    </row>
    <row r="5564" spans="1:3" x14ac:dyDescent="0.35">
      <c r="A5564" s="1">
        <v>141864</v>
      </c>
      <c r="B5564" s="1" t="s">
        <v>10314</v>
      </c>
      <c r="C5564" s="1" t="s">
        <v>10315</v>
      </c>
    </row>
    <row r="5565" spans="1:3" x14ac:dyDescent="0.35">
      <c r="A5565" s="1">
        <v>136028</v>
      </c>
      <c r="B5565" s="1" t="s">
        <v>1581</v>
      </c>
      <c r="C5565" s="1" t="s">
        <v>1582</v>
      </c>
    </row>
    <row r="5566" spans="1:3" x14ac:dyDescent="0.35">
      <c r="A5566" s="1">
        <v>129824</v>
      </c>
      <c r="B5566" s="1" t="s">
        <v>2470</v>
      </c>
      <c r="C5566" s="1" t="s">
        <v>2471</v>
      </c>
    </row>
    <row r="5567" spans="1:3" x14ac:dyDescent="0.35">
      <c r="A5567" s="1">
        <v>132141</v>
      </c>
      <c r="B5567" s="1" t="s">
        <v>19743</v>
      </c>
      <c r="C5567" s="1" t="s">
        <v>19744</v>
      </c>
    </row>
    <row r="5568" spans="1:3" x14ac:dyDescent="0.35">
      <c r="A5568" s="1">
        <v>147698</v>
      </c>
      <c r="B5568" s="1" t="s">
        <v>383</v>
      </c>
      <c r="C5568" s="1" t="s">
        <v>384</v>
      </c>
    </row>
    <row r="5569" spans="1:3" x14ac:dyDescent="0.35">
      <c r="A5569" s="1">
        <v>133520</v>
      </c>
      <c r="B5569" s="1" t="s">
        <v>1575</v>
      </c>
      <c r="C5569" s="1" t="s">
        <v>1576</v>
      </c>
    </row>
    <row r="5570" spans="1:3" x14ac:dyDescent="0.35">
      <c r="A5570" s="1">
        <v>133974</v>
      </c>
      <c r="B5570" s="1" t="s">
        <v>2352</v>
      </c>
      <c r="C5570" s="1" t="s">
        <v>1576</v>
      </c>
    </row>
    <row r="5571" spans="1:3" x14ac:dyDescent="0.35">
      <c r="A5571" s="1">
        <v>137652</v>
      </c>
      <c r="B5571" s="1" t="s">
        <v>7085</v>
      </c>
      <c r="C5571" s="1" t="s">
        <v>7086</v>
      </c>
    </row>
    <row r="5572" spans="1:3" x14ac:dyDescent="0.35">
      <c r="A5572" s="1">
        <v>136613</v>
      </c>
      <c r="B5572" s="1" t="s">
        <v>3660</v>
      </c>
      <c r="C5572" s="1" t="s">
        <v>3661</v>
      </c>
    </row>
    <row r="5573" spans="1:3" x14ac:dyDescent="0.35">
      <c r="A5573" s="1">
        <v>130719</v>
      </c>
      <c r="B5573" s="1" t="s">
        <v>6854</v>
      </c>
      <c r="C5573" s="1" t="s">
        <v>3661</v>
      </c>
    </row>
    <row r="5574" spans="1:3" x14ac:dyDescent="0.35">
      <c r="A5574" s="1">
        <v>142189</v>
      </c>
      <c r="B5574" s="1" t="s">
        <v>12113</v>
      </c>
      <c r="C5574" s="1" t="s">
        <v>12114</v>
      </c>
    </row>
    <row r="5575" spans="1:3" x14ac:dyDescent="0.35">
      <c r="A5575" s="1">
        <v>131789</v>
      </c>
      <c r="B5575" s="1" t="s">
        <v>2537</v>
      </c>
      <c r="C5575" s="1" t="s">
        <v>2538</v>
      </c>
    </row>
    <row r="5576" spans="1:3" x14ac:dyDescent="0.35">
      <c r="A5576" s="1">
        <v>136938</v>
      </c>
      <c r="B5576" s="1" t="s">
        <v>14143</v>
      </c>
      <c r="C5576" s="1" t="s">
        <v>14144</v>
      </c>
    </row>
    <row r="5577" spans="1:3" x14ac:dyDescent="0.35">
      <c r="A5577" s="1">
        <v>133295</v>
      </c>
      <c r="B5577" s="1" t="s">
        <v>3368</v>
      </c>
      <c r="C5577" s="1" t="s">
        <v>3369</v>
      </c>
    </row>
    <row r="5578" spans="1:3" x14ac:dyDescent="0.35">
      <c r="A5578" s="1">
        <v>133503</v>
      </c>
      <c r="B5578" s="1" t="s">
        <v>13299</v>
      </c>
      <c r="C5578" s="1" t="s">
        <v>3369</v>
      </c>
    </row>
    <row r="5579" spans="1:3" x14ac:dyDescent="0.35">
      <c r="A5579" s="1">
        <v>141571</v>
      </c>
      <c r="B5579" s="1" t="s">
        <v>19479</v>
      </c>
      <c r="C5579" s="1" t="s">
        <v>3369</v>
      </c>
    </row>
    <row r="5580" spans="1:3" x14ac:dyDescent="0.35">
      <c r="A5580" s="1">
        <v>133261</v>
      </c>
      <c r="B5580" s="1" t="s">
        <v>16970</v>
      </c>
      <c r="C5580" s="1" t="s">
        <v>16971</v>
      </c>
    </row>
    <row r="5581" spans="1:3" x14ac:dyDescent="0.35">
      <c r="A5581" s="1">
        <v>138126</v>
      </c>
      <c r="B5581" s="1" t="s">
        <v>6044</v>
      </c>
      <c r="C5581" s="1" t="s">
        <v>6045</v>
      </c>
    </row>
    <row r="5582" spans="1:3" x14ac:dyDescent="0.35">
      <c r="A5582" s="1">
        <v>142169</v>
      </c>
      <c r="B5582" s="1" t="s">
        <v>10563</v>
      </c>
      <c r="C5582" s="1" t="s">
        <v>6045</v>
      </c>
    </row>
    <row r="5583" spans="1:3" x14ac:dyDescent="0.35">
      <c r="A5583" s="1">
        <v>135381</v>
      </c>
      <c r="B5583" s="1" t="s">
        <v>1378</v>
      </c>
      <c r="C5583" s="1" t="s">
        <v>1379</v>
      </c>
    </row>
    <row r="5584" spans="1:3" x14ac:dyDescent="0.35">
      <c r="A5584" s="1">
        <v>142192</v>
      </c>
      <c r="B5584" s="1" t="s">
        <v>10568</v>
      </c>
      <c r="C5584" s="1" t="s">
        <v>10569</v>
      </c>
    </row>
    <row r="5585" spans="1:3" x14ac:dyDescent="0.35">
      <c r="A5585" s="1">
        <v>138418</v>
      </c>
      <c r="B5585" s="1" t="s">
        <v>228</v>
      </c>
      <c r="C5585" s="1" t="s">
        <v>229</v>
      </c>
    </row>
    <row r="5586" spans="1:3" x14ac:dyDescent="0.35">
      <c r="A5586" s="1">
        <v>132627</v>
      </c>
      <c r="B5586" s="1" t="s">
        <v>4961</v>
      </c>
      <c r="C5586" s="1" t="s">
        <v>4962</v>
      </c>
    </row>
    <row r="5587" spans="1:3" x14ac:dyDescent="0.35">
      <c r="A5587" s="1">
        <v>142032</v>
      </c>
      <c r="B5587" s="1" t="s">
        <v>1441</v>
      </c>
      <c r="C5587" s="1" t="s">
        <v>1442</v>
      </c>
    </row>
    <row r="5588" spans="1:3" x14ac:dyDescent="0.35">
      <c r="A5588" s="1">
        <v>141849</v>
      </c>
      <c r="B5588" s="1" t="s">
        <v>4560</v>
      </c>
      <c r="C5588" s="1" t="s">
        <v>1442</v>
      </c>
    </row>
    <row r="5589" spans="1:3" x14ac:dyDescent="0.35">
      <c r="A5589" s="1">
        <v>134260</v>
      </c>
      <c r="B5589" s="1" t="s">
        <v>9954</v>
      </c>
      <c r="C5589" s="1" t="s">
        <v>9955</v>
      </c>
    </row>
    <row r="5590" spans="1:3" x14ac:dyDescent="0.35">
      <c r="A5590" s="1">
        <v>140147</v>
      </c>
      <c r="B5590" s="1" t="s">
        <v>19026</v>
      </c>
      <c r="C5590" s="1" t="s">
        <v>9955</v>
      </c>
    </row>
    <row r="5591" spans="1:3" x14ac:dyDescent="0.35">
      <c r="A5591" s="1">
        <v>141137</v>
      </c>
      <c r="B5591" s="1" t="s">
        <v>11956</v>
      </c>
      <c r="C5591" s="1" t="s">
        <v>11957</v>
      </c>
    </row>
    <row r="5592" spans="1:3" x14ac:dyDescent="0.35">
      <c r="A5592" s="1">
        <v>135978</v>
      </c>
      <c r="B5592" s="1" t="s">
        <v>31</v>
      </c>
      <c r="C5592" s="1" t="s">
        <v>32</v>
      </c>
    </row>
    <row r="5593" spans="1:3" x14ac:dyDescent="0.35">
      <c r="A5593" s="1">
        <v>137074</v>
      </c>
      <c r="B5593" s="1" t="s">
        <v>6763</v>
      </c>
      <c r="C5593" s="1" t="s">
        <v>32</v>
      </c>
    </row>
    <row r="5594" spans="1:3" x14ac:dyDescent="0.35">
      <c r="A5594" s="1">
        <v>139937</v>
      </c>
      <c r="B5594" s="1" t="s">
        <v>13112</v>
      </c>
      <c r="C5594" s="1" t="s">
        <v>13113</v>
      </c>
    </row>
    <row r="5595" spans="1:3" x14ac:dyDescent="0.35">
      <c r="A5595" s="1">
        <v>129833</v>
      </c>
      <c r="B5595" s="1" t="s">
        <v>19774</v>
      </c>
      <c r="C5595" s="1" t="s">
        <v>19775</v>
      </c>
    </row>
    <row r="5596" spans="1:3" x14ac:dyDescent="0.35">
      <c r="A5596" s="1">
        <v>139815</v>
      </c>
      <c r="B5596" s="1" t="s">
        <v>16601</v>
      </c>
      <c r="C5596" s="1" t="s">
        <v>16602</v>
      </c>
    </row>
    <row r="5597" spans="1:3" x14ac:dyDescent="0.35">
      <c r="A5597" s="1">
        <v>137041</v>
      </c>
      <c r="B5597" s="1" t="s">
        <v>16671</v>
      </c>
      <c r="C5597" s="1" t="s">
        <v>16672</v>
      </c>
    </row>
    <row r="5598" spans="1:3" x14ac:dyDescent="0.35">
      <c r="A5598" s="1">
        <v>138539</v>
      </c>
      <c r="B5598" s="1" t="s">
        <v>12989</v>
      </c>
      <c r="C5598" s="1" t="s">
        <v>12990</v>
      </c>
    </row>
    <row r="5599" spans="1:3" x14ac:dyDescent="0.35">
      <c r="A5599" s="1">
        <v>146562</v>
      </c>
      <c r="B5599" s="1" t="s">
        <v>605</v>
      </c>
      <c r="C5599" s="1" t="s">
        <v>606</v>
      </c>
    </row>
    <row r="5600" spans="1:3" x14ac:dyDescent="0.35">
      <c r="A5600" s="1">
        <v>133440</v>
      </c>
      <c r="B5600" s="1" t="s">
        <v>5113</v>
      </c>
      <c r="C5600" s="1" t="s">
        <v>5114</v>
      </c>
    </row>
    <row r="5601" spans="1:3" x14ac:dyDescent="0.35">
      <c r="A5601" s="1">
        <v>135183</v>
      </c>
      <c r="B5601" s="1" t="s">
        <v>17492</v>
      </c>
      <c r="C5601" s="1" t="s">
        <v>5114</v>
      </c>
    </row>
    <row r="5602" spans="1:3" x14ac:dyDescent="0.35">
      <c r="A5602" s="1">
        <v>136291</v>
      </c>
      <c r="B5602" s="1" t="s">
        <v>20768</v>
      </c>
      <c r="C5602" s="1" t="s">
        <v>20769</v>
      </c>
    </row>
    <row r="5603" spans="1:3" x14ac:dyDescent="0.35">
      <c r="A5603" s="1">
        <v>136007</v>
      </c>
      <c r="B5603" s="1" t="s">
        <v>13545</v>
      </c>
      <c r="C5603" s="1" t="s">
        <v>13546</v>
      </c>
    </row>
    <row r="5604" spans="1:3" x14ac:dyDescent="0.35">
      <c r="A5604" s="1">
        <v>133511</v>
      </c>
      <c r="B5604" s="1" t="s">
        <v>19815</v>
      </c>
      <c r="C5604" s="1" t="s">
        <v>19816</v>
      </c>
    </row>
    <row r="5605" spans="1:3" x14ac:dyDescent="0.35">
      <c r="A5605" s="1">
        <v>130874</v>
      </c>
      <c r="B5605" s="1" t="s">
        <v>4458</v>
      </c>
      <c r="C5605" s="1" t="s">
        <v>4459</v>
      </c>
    </row>
    <row r="5606" spans="1:3" x14ac:dyDescent="0.35">
      <c r="A5606" s="1">
        <v>130498</v>
      </c>
      <c r="B5606" s="1" t="s">
        <v>4400</v>
      </c>
      <c r="C5606" s="1" t="s">
        <v>4401</v>
      </c>
    </row>
    <row r="5607" spans="1:3" x14ac:dyDescent="0.35">
      <c r="A5607" s="1">
        <v>140674</v>
      </c>
      <c r="B5607" s="1" t="s">
        <v>11321</v>
      </c>
      <c r="C5607" s="1" t="s">
        <v>11322</v>
      </c>
    </row>
    <row r="5608" spans="1:3" x14ac:dyDescent="0.35">
      <c r="A5608" s="1">
        <v>146771</v>
      </c>
      <c r="B5608" s="1" t="s">
        <v>706</v>
      </c>
      <c r="C5608" s="1" t="s">
        <v>707</v>
      </c>
    </row>
    <row r="5609" spans="1:3" x14ac:dyDescent="0.35">
      <c r="A5609" s="1">
        <v>140458</v>
      </c>
      <c r="B5609" s="1" t="s">
        <v>10604</v>
      </c>
      <c r="C5609" s="1" t="s">
        <v>10605</v>
      </c>
    </row>
    <row r="5610" spans="1:3" x14ac:dyDescent="0.35">
      <c r="A5610" s="1">
        <v>138800</v>
      </c>
      <c r="B5610" s="1" t="s">
        <v>9837</v>
      </c>
      <c r="C5610" s="1" t="s">
        <v>9838</v>
      </c>
    </row>
    <row r="5611" spans="1:3" x14ac:dyDescent="0.35">
      <c r="A5611" s="1">
        <v>134341</v>
      </c>
      <c r="B5611" s="1" t="s">
        <v>9010</v>
      </c>
      <c r="C5611" s="1" t="s">
        <v>9011</v>
      </c>
    </row>
    <row r="5612" spans="1:3" x14ac:dyDescent="0.35">
      <c r="A5612" s="1">
        <v>133333</v>
      </c>
      <c r="B5612" s="1" t="s">
        <v>17774</v>
      </c>
      <c r="C5612" s="1" t="s">
        <v>9011</v>
      </c>
    </row>
    <row r="5613" spans="1:3" x14ac:dyDescent="0.35">
      <c r="A5613" s="1">
        <v>132594</v>
      </c>
      <c r="B5613" s="1" t="s">
        <v>20914</v>
      </c>
      <c r="C5613" s="1" t="s">
        <v>20915</v>
      </c>
    </row>
    <row r="5614" spans="1:3" x14ac:dyDescent="0.35">
      <c r="A5614" s="1">
        <v>134270</v>
      </c>
      <c r="B5614" s="1" t="s">
        <v>18373</v>
      </c>
      <c r="C5614" s="1" t="s">
        <v>18374</v>
      </c>
    </row>
    <row r="5615" spans="1:3" x14ac:dyDescent="0.35">
      <c r="A5615" s="1">
        <v>129647</v>
      </c>
      <c r="B5615" s="1" t="s">
        <v>8530</v>
      </c>
      <c r="C5615" s="1" t="s">
        <v>8531</v>
      </c>
    </row>
    <row r="5616" spans="1:3" x14ac:dyDescent="0.35">
      <c r="A5616" s="1">
        <v>132168</v>
      </c>
      <c r="B5616" s="1" t="s">
        <v>9349</v>
      </c>
      <c r="C5616" s="1" t="s">
        <v>8531</v>
      </c>
    </row>
    <row r="5617" spans="1:3" x14ac:dyDescent="0.35">
      <c r="A5617" s="1">
        <v>132693</v>
      </c>
      <c r="B5617" s="1" t="s">
        <v>18699</v>
      </c>
      <c r="C5617" s="1" t="s">
        <v>18700</v>
      </c>
    </row>
    <row r="5618" spans="1:3" x14ac:dyDescent="0.35">
      <c r="A5618" s="1">
        <v>133400</v>
      </c>
      <c r="B5618" s="1" t="s">
        <v>9576</v>
      </c>
      <c r="C5618" s="1" t="s">
        <v>9577</v>
      </c>
    </row>
    <row r="5619" spans="1:3" x14ac:dyDescent="0.35">
      <c r="A5619" s="1">
        <v>146526</v>
      </c>
      <c r="B5619" s="1" t="s">
        <v>498</v>
      </c>
      <c r="C5619" s="1" t="s">
        <v>499</v>
      </c>
    </row>
    <row r="5620" spans="1:3" x14ac:dyDescent="0.35">
      <c r="A5620" s="1">
        <v>132371</v>
      </c>
      <c r="B5620" s="1" t="s">
        <v>13318</v>
      </c>
      <c r="C5620" s="1" t="s">
        <v>13319</v>
      </c>
    </row>
    <row r="5621" spans="1:3" x14ac:dyDescent="0.35">
      <c r="A5621" s="1">
        <v>135550</v>
      </c>
      <c r="B5621" s="1" t="s">
        <v>20320</v>
      </c>
      <c r="C5621" s="1" t="s">
        <v>20321</v>
      </c>
    </row>
    <row r="5622" spans="1:3" x14ac:dyDescent="0.35">
      <c r="A5622" s="1">
        <v>139301</v>
      </c>
      <c r="B5622" s="1" t="s">
        <v>2126</v>
      </c>
      <c r="C5622" s="1" t="s">
        <v>2127</v>
      </c>
    </row>
    <row r="5623" spans="1:3" x14ac:dyDescent="0.35">
      <c r="A5623" s="1">
        <v>132457</v>
      </c>
      <c r="B5623" s="1" t="s">
        <v>16808</v>
      </c>
      <c r="C5623" s="1" t="s">
        <v>16809</v>
      </c>
    </row>
    <row r="5624" spans="1:3" x14ac:dyDescent="0.35">
      <c r="A5624" s="1">
        <v>135751</v>
      </c>
      <c r="B5624" s="1" t="s">
        <v>9398</v>
      </c>
      <c r="C5624" s="1" t="s">
        <v>9399</v>
      </c>
    </row>
    <row r="5625" spans="1:3" x14ac:dyDescent="0.35">
      <c r="A5625" s="1">
        <v>145150</v>
      </c>
      <c r="B5625" s="1" t="s">
        <v>15943</v>
      </c>
      <c r="C5625" s="1" t="s">
        <v>15944</v>
      </c>
    </row>
    <row r="5626" spans="1:3" x14ac:dyDescent="0.35">
      <c r="A5626" s="1">
        <v>130271</v>
      </c>
      <c r="B5626" s="1" t="s">
        <v>2493</v>
      </c>
      <c r="C5626" s="1" t="s">
        <v>2494</v>
      </c>
    </row>
    <row r="5627" spans="1:3" x14ac:dyDescent="0.35">
      <c r="A5627" s="1">
        <v>139726</v>
      </c>
      <c r="B5627" s="1" t="s">
        <v>10246</v>
      </c>
      <c r="C5627" s="1" t="s">
        <v>10247</v>
      </c>
    </row>
    <row r="5628" spans="1:3" x14ac:dyDescent="0.35">
      <c r="A5628" s="1">
        <v>139300</v>
      </c>
      <c r="B5628" s="1" t="s">
        <v>11422</v>
      </c>
      <c r="C5628" s="1" t="s">
        <v>10247</v>
      </c>
    </row>
    <row r="5629" spans="1:3" x14ac:dyDescent="0.35">
      <c r="A5629" s="1">
        <v>140646</v>
      </c>
      <c r="B5629" s="1" t="s">
        <v>18131</v>
      </c>
      <c r="C5629" s="1" t="s">
        <v>18132</v>
      </c>
    </row>
    <row r="5630" spans="1:3" x14ac:dyDescent="0.35">
      <c r="A5630" s="1">
        <v>145116</v>
      </c>
      <c r="B5630" s="1" t="s">
        <v>16051</v>
      </c>
      <c r="C5630" s="1" t="s">
        <v>16052</v>
      </c>
    </row>
    <row r="5631" spans="1:3" x14ac:dyDescent="0.35">
      <c r="A5631" s="1">
        <v>140415</v>
      </c>
      <c r="B5631" s="1" t="s">
        <v>11095</v>
      </c>
      <c r="C5631" s="1" t="s">
        <v>11096</v>
      </c>
    </row>
    <row r="5632" spans="1:3" x14ac:dyDescent="0.35">
      <c r="A5632" s="1">
        <v>141695</v>
      </c>
      <c r="B5632" s="1" t="s">
        <v>7261</v>
      </c>
      <c r="C5632" s="1" t="s">
        <v>7262</v>
      </c>
    </row>
    <row r="5633" spans="1:3" x14ac:dyDescent="0.35">
      <c r="A5633" s="1">
        <v>132278</v>
      </c>
      <c r="B5633" s="1" t="s">
        <v>2938</v>
      </c>
      <c r="C5633" s="1" t="s">
        <v>2939</v>
      </c>
    </row>
    <row r="5634" spans="1:3" x14ac:dyDescent="0.35">
      <c r="A5634" s="1">
        <v>136726</v>
      </c>
      <c r="B5634" s="1" t="s">
        <v>17290</v>
      </c>
      <c r="C5634" s="1" t="s">
        <v>17291</v>
      </c>
    </row>
    <row r="5635" spans="1:3" x14ac:dyDescent="0.35">
      <c r="A5635" s="1">
        <v>145194</v>
      </c>
      <c r="B5635" s="1" t="s">
        <v>15786</v>
      </c>
      <c r="C5635" s="1" t="s">
        <v>15787</v>
      </c>
    </row>
    <row r="5636" spans="1:3" x14ac:dyDescent="0.35">
      <c r="A5636" s="1">
        <v>130057</v>
      </c>
      <c r="B5636" s="1" t="s">
        <v>10765</v>
      </c>
      <c r="C5636" s="1" t="s">
        <v>10766</v>
      </c>
    </row>
    <row r="5637" spans="1:3" x14ac:dyDescent="0.35">
      <c r="A5637" s="1">
        <v>131671</v>
      </c>
      <c r="B5637" s="1" t="s">
        <v>4829</v>
      </c>
      <c r="C5637" s="1" t="s">
        <v>4830</v>
      </c>
    </row>
    <row r="5638" spans="1:3" x14ac:dyDescent="0.35">
      <c r="A5638" s="1">
        <v>141085</v>
      </c>
      <c r="B5638" s="1" t="s">
        <v>11662</v>
      </c>
      <c r="C5638" s="1" t="s">
        <v>11663</v>
      </c>
    </row>
    <row r="5639" spans="1:3" x14ac:dyDescent="0.35">
      <c r="A5639" s="1">
        <v>141820</v>
      </c>
      <c r="B5639" s="1" t="s">
        <v>17370</v>
      </c>
      <c r="C5639" s="1" t="s">
        <v>17371</v>
      </c>
    </row>
    <row r="5640" spans="1:3" x14ac:dyDescent="0.35">
      <c r="A5640" s="1">
        <v>134826</v>
      </c>
      <c r="B5640" s="1" t="s">
        <v>4680</v>
      </c>
      <c r="C5640" s="1" t="s">
        <v>4681</v>
      </c>
    </row>
    <row r="5641" spans="1:3" x14ac:dyDescent="0.35">
      <c r="A5641" s="1">
        <v>142225</v>
      </c>
      <c r="B5641" s="1" t="s">
        <v>10570</v>
      </c>
      <c r="C5641" s="1" t="s">
        <v>4681</v>
      </c>
    </row>
    <row r="5642" spans="1:3" x14ac:dyDescent="0.35">
      <c r="A5642" s="1">
        <v>132964</v>
      </c>
      <c r="B5642" s="1" t="s">
        <v>4091</v>
      </c>
      <c r="C5642" s="1" t="s">
        <v>4092</v>
      </c>
    </row>
    <row r="5643" spans="1:3" x14ac:dyDescent="0.35">
      <c r="A5643" s="1">
        <v>134430</v>
      </c>
      <c r="B5643" s="1" t="s">
        <v>11466</v>
      </c>
      <c r="C5643" s="1" t="s">
        <v>11467</v>
      </c>
    </row>
    <row r="5644" spans="1:3" x14ac:dyDescent="0.35">
      <c r="A5644" s="1">
        <v>134426</v>
      </c>
      <c r="B5644" s="1" t="s">
        <v>3591</v>
      </c>
      <c r="C5644" s="1" t="s">
        <v>3592</v>
      </c>
    </row>
    <row r="5645" spans="1:3" x14ac:dyDescent="0.35">
      <c r="A5645" s="1">
        <v>136840</v>
      </c>
      <c r="B5645" s="1" t="s">
        <v>13916</v>
      </c>
      <c r="C5645" s="1" t="s">
        <v>13917</v>
      </c>
    </row>
    <row r="5646" spans="1:3" x14ac:dyDescent="0.35">
      <c r="A5646" s="1">
        <v>133106</v>
      </c>
      <c r="B5646" s="1" t="s">
        <v>19915</v>
      </c>
      <c r="C5646" s="1" t="s">
        <v>13917</v>
      </c>
    </row>
    <row r="5647" spans="1:3" x14ac:dyDescent="0.35">
      <c r="A5647" s="1">
        <v>136684</v>
      </c>
      <c r="B5647" s="1" t="s">
        <v>10803</v>
      </c>
      <c r="C5647" s="1" t="s">
        <v>10804</v>
      </c>
    </row>
    <row r="5648" spans="1:3" x14ac:dyDescent="0.35">
      <c r="A5648" s="1">
        <v>132179</v>
      </c>
      <c r="B5648" s="1" t="s">
        <v>3752</v>
      </c>
      <c r="C5648" s="1" t="s">
        <v>3753</v>
      </c>
    </row>
    <row r="5649" spans="1:3" x14ac:dyDescent="0.35">
      <c r="A5649" s="1">
        <v>137322</v>
      </c>
      <c r="B5649" s="1" t="s">
        <v>11669</v>
      </c>
      <c r="C5649" s="1" t="s">
        <v>3753</v>
      </c>
    </row>
    <row r="5650" spans="1:3" x14ac:dyDescent="0.35">
      <c r="A5650" s="1">
        <v>137496</v>
      </c>
      <c r="B5650" s="1" t="s">
        <v>6787</v>
      </c>
      <c r="C5650" s="1" t="s">
        <v>6788</v>
      </c>
    </row>
    <row r="5651" spans="1:3" x14ac:dyDescent="0.35">
      <c r="A5651" s="1">
        <v>135332</v>
      </c>
      <c r="B5651" s="1" t="s">
        <v>19995</v>
      </c>
      <c r="C5651" s="1" t="s">
        <v>6788</v>
      </c>
    </row>
    <row r="5652" spans="1:3" x14ac:dyDescent="0.35">
      <c r="A5652" s="1">
        <v>141090</v>
      </c>
      <c r="B5652" s="1" t="s">
        <v>1724</v>
      </c>
      <c r="C5652" s="1" t="s">
        <v>1725</v>
      </c>
    </row>
    <row r="5653" spans="1:3" x14ac:dyDescent="0.35">
      <c r="A5653" s="1">
        <v>141269</v>
      </c>
      <c r="B5653" s="1" t="s">
        <v>8075</v>
      </c>
      <c r="C5653" s="1" t="s">
        <v>1725</v>
      </c>
    </row>
    <row r="5654" spans="1:3" x14ac:dyDescent="0.35">
      <c r="A5654" s="1">
        <v>135707</v>
      </c>
      <c r="B5654" s="1" t="s">
        <v>2452</v>
      </c>
      <c r="C5654" s="1" t="s">
        <v>2453</v>
      </c>
    </row>
    <row r="5655" spans="1:3" x14ac:dyDescent="0.35">
      <c r="A5655" s="1">
        <v>138238</v>
      </c>
      <c r="B5655" s="1" t="s">
        <v>8356</v>
      </c>
      <c r="C5655" s="1" t="s">
        <v>8357</v>
      </c>
    </row>
    <row r="5656" spans="1:3" x14ac:dyDescent="0.35">
      <c r="A5656" s="1">
        <v>133177</v>
      </c>
      <c r="B5656" s="1" t="s">
        <v>18877</v>
      </c>
      <c r="C5656" s="1" t="s">
        <v>18878</v>
      </c>
    </row>
    <row r="5657" spans="1:3" x14ac:dyDescent="0.35">
      <c r="A5657" s="1">
        <v>132768</v>
      </c>
      <c r="B5657" s="1" t="s">
        <v>17991</v>
      </c>
      <c r="C5657" s="1" t="s">
        <v>17992</v>
      </c>
    </row>
    <row r="5658" spans="1:3" x14ac:dyDescent="0.35">
      <c r="A5658" s="1">
        <v>135333</v>
      </c>
      <c r="B5658" s="1" t="s">
        <v>18957</v>
      </c>
      <c r="C5658" s="1" t="s">
        <v>18958</v>
      </c>
    </row>
    <row r="5659" spans="1:3" x14ac:dyDescent="0.35">
      <c r="A5659" s="1">
        <v>132997</v>
      </c>
      <c r="B5659" s="1" t="s">
        <v>14750</v>
      </c>
      <c r="C5659" s="1" t="s">
        <v>14751</v>
      </c>
    </row>
    <row r="5660" spans="1:3" x14ac:dyDescent="0.35">
      <c r="A5660" s="1">
        <v>136947</v>
      </c>
      <c r="B5660" s="1" t="s">
        <v>18496</v>
      </c>
      <c r="C5660" s="1" t="s">
        <v>18497</v>
      </c>
    </row>
    <row r="5661" spans="1:3" x14ac:dyDescent="0.35">
      <c r="A5661" s="1">
        <v>139084</v>
      </c>
      <c r="B5661" s="1" t="s">
        <v>17110</v>
      </c>
      <c r="C5661" s="1" t="s">
        <v>17111</v>
      </c>
    </row>
    <row r="5662" spans="1:3" x14ac:dyDescent="0.35">
      <c r="A5662" s="1">
        <v>140724</v>
      </c>
      <c r="B5662" s="1" t="s">
        <v>19150</v>
      </c>
      <c r="C5662" s="1" t="s">
        <v>19151</v>
      </c>
    </row>
    <row r="5663" spans="1:3" x14ac:dyDescent="0.35">
      <c r="A5663" s="1">
        <v>139608</v>
      </c>
      <c r="B5663" s="1" t="s">
        <v>9302</v>
      </c>
      <c r="C5663" s="1" t="s">
        <v>9303</v>
      </c>
    </row>
    <row r="5664" spans="1:3" x14ac:dyDescent="0.35">
      <c r="A5664" s="1">
        <v>139527</v>
      </c>
      <c r="B5664" s="1" t="s">
        <v>10092</v>
      </c>
      <c r="C5664" s="1" t="s">
        <v>10093</v>
      </c>
    </row>
    <row r="5665" spans="1:3" x14ac:dyDescent="0.35">
      <c r="A5665" s="1">
        <v>138339</v>
      </c>
      <c r="B5665" s="1" t="s">
        <v>15608</v>
      </c>
      <c r="C5665" s="1" t="s">
        <v>15609</v>
      </c>
    </row>
    <row r="5666" spans="1:3" x14ac:dyDescent="0.35">
      <c r="A5666" s="1">
        <v>137418</v>
      </c>
      <c r="B5666" s="1" t="s">
        <v>14263</v>
      </c>
      <c r="C5666" s="1" t="s">
        <v>14264</v>
      </c>
    </row>
    <row r="5667" spans="1:3" x14ac:dyDescent="0.35">
      <c r="A5667" s="1">
        <v>139548</v>
      </c>
      <c r="B5667" s="1" t="s">
        <v>17928</v>
      </c>
      <c r="C5667" s="1" t="s">
        <v>17929</v>
      </c>
    </row>
    <row r="5668" spans="1:3" x14ac:dyDescent="0.35">
      <c r="A5668" s="1">
        <v>140220</v>
      </c>
      <c r="B5668" s="1" t="s">
        <v>20193</v>
      </c>
      <c r="C5668" s="1" t="s">
        <v>17929</v>
      </c>
    </row>
    <row r="5669" spans="1:3" x14ac:dyDescent="0.35">
      <c r="A5669" s="1">
        <v>136206</v>
      </c>
      <c r="B5669" s="1" t="s">
        <v>5898</v>
      </c>
      <c r="C5669" s="1" t="s">
        <v>5899</v>
      </c>
    </row>
    <row r="5670" spans="1:3" x14ac:dyDescent="0.35">
      <c r="A5670" s="1">
        <v>134874</v>
      </c>
      <c r="B5670" s="1" t="s">
        <v>19718</v>
      </c>
      <c r="C5670" s="1" t="s">
        <v>5899</v>
      </c>
    </row>
    <row r="5671" spans="1:3" x14ac:dyDescent="0.35">
      <c r="A5671" s="1">
        <v>138203</v>
      </c>
      <c r="B5671" s="1" t="s">
        <v>4732</v>
      </c>
      <c r="C5671" s="1" t="s">
        <v>4733</v>
      </c>
    </row>
    <row r="5672" spans="1:3" x14ac:dyDescent="0.35">
      <c r="A5672" s="1">
        <v>132350</v>
      </c>
      <c r="B5672" s="1" t="s">
        <v>9153</v>
      </c>
      <c r="C5672" s="1" t="s">
        <v>9154</v>
      </c>
    </row>
    <row r="5673" spans="1:3" x14ac:dyDescent="0.35">
      <c r="A5673" s="1">
        <v>135934</v>
      </c>
      <c r="B5673" s="1" t="s">
        <v>12593</v>
      </c>
      <c r="C5673" s="1" t="s">
        <v>12594</v>
      </c>
    </row>
    <row r="5674" spans="1:3" x14ac:dyDescent="0.35">
      <c r="A5674" s="1">
        <v>131624</v>
      </c>
      <c r="B5674" s="1" t="s">
        <v>1570</v>
      </c>
      <c r="C5674" s="1" t="s">
        <v>1571</v>
      </c>
    </row>
    <row r="5675" spans="1:3" x14ac:dyDescent="0.35">
      <c r="A5675" s="1">
        <v>142012</v>
      </c>
      <c r="B5675" s="1" t="s">
        <v>5838</v>
      </c>
      <c r="C5675" s="1" t="s">
        <v>5839</v>
      </c>
    </row>
    <row r="5676" spans="1:3" x14ac:dyDescent="0.35">
      <c r="A5676" s="1">
        <v>138128</v>
      </c>
      <c r="B5676" s="1" t="s">
        <v>19750</v>
      </c>
      <c r="C5676" s="1" t="s">
        <v>19751</v>
      </c>
    </row>
    <row r="5677" spans="1:3" x14ac:dyDescent="0.35">
      <c r="A5677" s="1">
        <v>138829</v>
      </c>
      <c r="B5677" s="1" t="s">
        <v>7919</v>
      </c>
      <c r="C5677" s="1" t="s">
        <v>7920</v>
      </c>
    </row>
    <row r="5678" spans="1:3" x14ac:dyDescent="0.35">
      <c r="A5678" s="1">
        <v>132170</v>
      </c>
      <c r="B5678" s="1" t="s">
        <v>1802</v>
      </c>
      <c r="C5678" s="1" t="s">
        <v>1803</v>
      </c>
    </row>
    <row r="5679" spans="1:3" x14ac:dyDescent="0.35">
      <c r="A5679" s="1">
        <v>137290</v>
      </c>
      <c r="B5679" s="1" t="s">
        <v>8512</v>
      </c>
      <c r="C5679" s="1" t="s">
        <v>8513</v>
      </c>
    </row>
    <row r="5680" spans="1:3" x14ac:dyDescent="0.35">
      <c r="A5680" s="1">
        <v>129772</v>
      </c>
      <c r="B5680" s="1" t="s">
        <v>19019</v>
      </c>
      <c r="C5680" s="1" t="s">
        <v>19020</v>
      </c>
    </row>
    <row r="5681" spans="1:3" x14ac:dyDescent="0.35">
      <c r="A5681" s="1">
        <v>141442</v>
      </c>
      <c r="B5681" s="1" t="s">
        <v>13098</v>
      </c>
      <c r="C5681" s="1" t="s">
        <v>13099</v>
      </c>
    </row>
    <row r="5682" spans="1:3" x14ac:dyDescent="0.35">
      <c r="A5682" s="1">
        <v>134608</v>
      </c>
      <c r="B5682" s="1" t="s">
        <v>4429</v>
      </c>
      <c r="C5682" s="1" t="s">
        <v>4430</v>
      </c>
    </row>
    <row r="5683" spans="1:3" x14ac:dyDescent="0.35">
      <c r="A5683" s="1">
        <v>142048</v>
      </c>
      <c r="B5683" s="1" t="s">
        <v>8655</v>
      </c>
      <c r="C5683" s="1" t="s">
        <v>8656</v>
      </c>
    </row>
    <row r="5684" spans="1:3" x14ac:dyDescent="0.35">
      <c r="A5684" s="1">
        <v>135779</v>
      </c>
      <c r="B5684" s="1" t="s">
        <v>8844</v>
      </c>
      <c r="C5684" s="1" t="s">
        <v>8845</v>
      </c>
    </row>
    <row r="5685" spans="1:3" x14ac:dyDescent="0.35">
      <c r="A5685" s="1">
        <v>130464</v>
      </c>
      <c r="B5685" s="1" t="s">
        <v>18235</v>
      </c>
      <c r="C5685" s="1" t="s">
        <v>18236</v>
      </c>
    </row>
    <row r="5686" spans="1:3" x14ac:dyDescent="0.35">
      <c r="A5686" s="1">
        <v>130438</v>
      </c>
      <c r="B5686" s="1" t="s">
        <v>20207</v>
      </c>
      <c r="C5686" s="1" t="s">
        <v>20208</v>
      </c>
    </row>
    <row r="5687" spans="1:3" x14ac:dyDescent="0.35">
      <c r="A5687" s="1">
        <v>133455</v>
      </c>
      <c r="B5687" s="1" t="s">
        <v>6396</v>
      </c>
      <c r="C5687" s="1" t="s">
        <v>6397</v>
      </c>
    </row>
    <row r="5688" spans="1:3" x14ac:dyDescent="0.35">
      <c r="A5688" s="1">
        <v>133911</v>
      </c>
      <c r="B5688" s="1" t="s">
        <v>7136</v>
      </c>
      <c r="C5688" s="1" t="s">
        <v>6397</v>
      </c>
    </row>
    <row r="5689" spans="1:3" x14ac:dyDescent="0.35">
      <c r="A5689" s="1">
        <v>133191</v>
      </c>
      <c r="B5689" s="1" t="s">
        <v>11013</v>
      </c>
      <c r="C5689" s="1" t="s">
        <v>6397</v>
      </c>
    </row>
    <row r="5690" spans="1:3" x14ac:dyDescent="0.35">
      <c r="A5690" s="1">
        <v>137936</v>
      </c>
      <c r="B5690" s="1" t="s">
        <v>5318</v>
      </c>
      <c r="C5690" s="1" t="s">
        <v>5319</v>
      </c>
    </row>
    <row r="5691" spans="1:3" x14ac:dyDescent="0.35">
      <c r="A5691" s="1">
        <v>130866</v>
      </c>
      <c r="B5691" s="1" t="s">
        <v>17943</v>
      </c>
      <c r="C5691" s="1" t="s">
        <v>17944</v>
      </c>
    </row>
    <row r="5692" spans="1:3" x14ac:dyDescent="0.35">
      <c r="A5692" s="1">
        <v>142234</v>
      </c>
      <c r="B5692" s="1" t="s">
        <v>5961</v>
      </c>
      <c r="C5692" s="1" t="s">
        <v>5962</v>
      </c>
    </row>
    <row r="5693" spans="1:3" x14ac:dyDescent="0.35">
      <c r="A5693" s="1">
        <v>135434</v>
      </c>
      <c r="B5693" s="1" t="s">
        <v>20248</v>
      </c>
      <c r="C5693" s="1" t="s">
        <v>20249</v>
      </c>
    </row>
    <row r="5694" spans="1:3" x14ac:dyDescent="0.35">
      <c r="A5694" s="1">
        <v>141666</v>
      </c>
      <c r="B5694" s="1" t="s">
        <v>137</v>
      </c>
      <c r="C5694" s="1" t="s">
        <v>138</v>
      </c>
    </row>
    <row r="5695" spans="1:3" x14ac:dyDescent="0.35">
      <c r="A5695" s="1">
        <v>141092</v>
      </c>
      <c r="B5695" s="1" t="s">
        <v>863</v>
      </c>
      <c r="C5695" s="1" t="s">
        <v>138</v>
      </c>
    </row>
    <row r="5696" spans="1:3" x14ac:dyDescent="0.35">
      <c r="A5696" s="1">
        <v>138844</v>
      </c>
      <c r="B5696" s="1" t="s">
        <v>1287</v>
      </c>
      <c r="C5696" s="1" t="s">
        <v>138</v>
      </c>
    </row>
    <row r="5697" spans="1:3" x14ac:dyDescent="0.35">
      <c r="A5697" s="1">
        <v>141362</v>
      </c>
      <c r="B5697" s="1" t="s">
        <v>18593</v>
      </c>
      <c r="C5697" s="1" t="s">
        <v>138</v>
      </c>
    </row>
    <row r="5698" spans="1:3" x14ac:dyDescent="0.35">
      <c r="A5698" s="1">
        <v>140601</v>
      </c>
      <c r="B5698" s="1" t="s">
        <v>12461</v>
      </c>
      <c r="C5698" s="1" t="s">
        <v>12462</v>
      </c>
    </row>
    <row r="5699" spans="1:3" x14ac:dyDescent="0.35">
      <c r="A5699" s="1">
        <v>134725</v>
      </c>
      <c r="B5699" s="1" t="s">
        <v>957</v>
      </c>
      <c r="C5699" s="1" t="s">
        <v>958</v>
      </c>
    </row>
    <row r="5700" spans="1:3" x14ac:dyDescent="0.35">
      <c r="A5700" s="1">
        <v>131585</v>
      </c>
      <c r="B5700" s="1" t="s">
        <v>13775</v>
      </c>
      <c r="C5700" s="1" t="s">
        <v>13776</v>
      </c>
    </row>
    <row r="5701" spans="1:3" x14ac:dyDescent="0.35">
      <c r="A5701" s="1">
        <v>139464</v>
      </c>
      <c r="B5701" s="1" t="s">
        <v>2045</v>
      </c>
      <c r="C5701" s="1" t="s">
        <v>2046</v>
      </c>
    </row>
    <row r="5702" spans="1:3" x14ac:dyDescent="0.35">
      <c r="A5702" s="1">
        <v>130563</v>
      </c>
      <c r="B5702" s="1" t="s">
        <v>10299</v>
      </c>
      <c r="C5702" s="1" t="s">
        <v>2046</v>
      </c>
    </row>
    <row r="5703" spans="1:3" x14ac:dyDescent="0.35">
      <c r="A5703" s="1">
        <v>145135</v>
      </c>
      <c r="B5703" s="1" t="s">
        <v>385</v>
      </c>
      <c r="C5703" s="1" t="s">
        <v>386</v>
      </c>
    </row>
    <row r="5704" spans="1:3" x14ac:dyDescent="0.35">
      <c r="A5704" s="1">
        <v>132618</v>
      </c>
      <c r="B5704" s="1" t="s">
        <v>9712</v>
      </c>
      <c r="C5704" s="1" t="s">
        <v>9713</v>
      </c>
    </row>
    <row r="5705" spans="1:3" x14ac:dyDescent="0.35">
      <c r="A5705" s="1">
        <v>140282</v>
      </c>
      <c r="B5705" s="1" t="s">
        <v>15286</v>
      </c>
      <c r="C5705" s="1" t="s">
        <v>15287</v>
      </c>
    </row>
    <row r="5706" spans="1:3" x14ac:dyDescent="0.35">
      <c r="A5706" s="1">
        <v>136750</v>
      </c>
      <c r="B5706" s="1" t="s">
        <v>12639</v>
      </c>
      <c r="C5706" s="1" t="s">
        <v>12640</v>
      </c>
    </row>
    <row r="5707" spans="1:3" x14ac:dyDescent="0.35">
      <c r="A5707" s="1">
        <v>146517</v>
      </c>
      <c r="B5707" s="1" t="s">
        <v>16028</v>
      </c>
      <c r="C5707" s="1" t="s">
        <v>16029</v>
      </c>
    </row>
    <row r="5708" spans="1:3" x14ac:dyDescent="0.35">
      <c r="A5708" s="1">
        <v>131951</v>
      </c>
      <c r="B5708" s="1" t="s">
        <v>20585</v>
      </c>
      <c r="C5708" s="1" t="s">
        <v>20586</v>
      </c>
    </row>
    <row r="5709" spans="1:3" x14ac:dyDescent="0.35">
      <c r="A5709" s="1">
        <v>141046</v>
      </c>
      <c r="B5709" s="1" t="s">
        <v>11016</v>
      </c>
      <c r="C5709" s="1" t="s">
        <v>11017</v>
      </c>
    </row>
    <row r="5710" spans="1:3" x14ac:dyDescent="0.35">
      <c r="A5710" s="1">
        <v>138186</v>
      </c>
      <c r="B5710" s="1" t="s">
        <v>17729</v>
      </c>
      <c r="C5710" s="1" t="s">
        <v>17730</v>
      </c>
    </row>
    <row r="5711" spans="1:3" x14ac:dyDescent="0.35">
      <c r="A5711" s="1">
        <v>138276</v>
      </c>
      <c r="B5711" s="1" t="s">
        <v>21029</v>
      </c>
      <c r="C5711" s="1" t="s">
        <v>21030</v>
      </c>
    </row>
    <row r="5712" spans="1:3" x14ac:dyDescent="0.35">
      <c r="A5712" s="1">
        <v>132439</v>
      </c>
      <c r="B5712" s="1" t="s">
        <v>19282</v>
      </c>
      <c r="C5712" s="1" t="s">
        <v>19283</v>
      </c>
    </row>
    <row r="5713" spans="1:3" x14ac:dyDescent="0.35">
      <c r="A5713" s="1">
        <v>131976</v>
      </c>
      <c r="B5713" s="1" t="s">
        <v>10446</v>
      </c>
      <c r="C5713" s="1" t="s">
        <v>10447</v>
      </c>
    </row>
    <row r="5714" spans="1:3" x14ac:dyDescent="0.35">
      <c r="A5714" s="1">
        <v>132133</v>
      </c>
      <c r="B5714" s="1" t="s">
        <v>1835</v>
      </c>
      <c r="C5714" s="1" t="s">
        <v>1836</v>
      </c>
    </row>
    <row r="5715" spans="1:3" x14ac:dyDescent="0.35">
      <c r="A5715" s="1">
        <v>131512</v>
      </c>
      <c r="B5715" s="1" t="s">
        <v>2778</v>
      </c>
      <c r="C5715" s="1" t="s">
        <v>1836</v>
      </c>
    </row>
    <row r="5716" spans="1:3" x14ac:dyDescent="0.35">
      <c r="A5716" s="1">
        <v>138562</v>
      </c>
      <c r="B5716" s="1" t="s">
        <v>12991</v>
      </c>
      <c r="C5716" s="1" t="s">
        <v>1836</v>
      </c>
    </row>
    <row r="5717" spans="1:3" x14ac:dyDescent="0.35">
      <c r="A5717" s="1">
        <v>131891</v>
      </c>
      <c r="B5717" s="1" t="s">
        <v>20036</v>
      </c>
      <c r="C5717" s="1" t="s">
        <v>1836</v>
      </c>
    </row>
    <row r="5718" spans="1:3" x14ac:dyDescent="0.35">
      <c r="A5718" s="1">
        <v>137960</v>
      </c>
      <c r="B5718" s="1" t="s">
        <v>7678</v>
      </c>
      <c r="C5718" s="1" t="s">
        <v>7679</v>
      </c>
    </row>
    <row r="5719" spans="1:3" x14ac:dyDescent="0.35">
      <c r="A5719" s="1">
        <v>137818</v>
      </c>
      <c r="B5719" s="1" t="s">
        <v>3727</v>
      </c>
      <c r="C5719" s="1" t="s">
        <v>3728</v>
      </c>
    </row>
    <row r="5720" spans="1:3" x14ac:dyDescent="0.35">
      <c r="A5720" s="1">
        <v>140597</v>
      </c>
      <c r="B5720" s="1" t="s">
        <v>20334</v>
      </c>
      <c r="C5720" s="1" t="s">
        <v>3728</v>
      </c>
    </row>
    <row r="5721" spans="1:3" x14ac:dyDescent="0.35">
      <c r="A5721" s="1">
        <v>135272</v>
      </c>
      <c r="B5721" s="1" t="s">
        <v>20792</v>
      </c>
      <c r="C5721" s="1" t="s">
        <v>3728</v>
      </c>
    </row>
    <row r="5722" spans="1:3" x14ac:dyDescent="0.35">
      <c r="A5722" s="1">
        <v>145132</v>
      </c>
      <c r="B5722" s="1" t="s">
        <v>446</v>
      </c>
      <c r="C5722" s="1" t="s">
        <v>447</v>
      </c>
    </row>
    <row r="5723" spans="1:3" x14ac:dyDescent="0.35">
      <c r="A5723" s="1">
        <v>133636</v>
      </c>
      <c r="B5723" s="1" t="s">
        <v>17460</v>
      </c>
      <c r="C5723" s="1" t="s">
        <v>17461</v>
      </c>
    </row>
    <row r="5724" spans="1:3" x14ac:dyDescent="0.35">
      <c r="A5724" s="1">
        <v>138164</v>
      </c>
      <c r="B5724" s="1" t="s">
        <v>6047</v>
      </c>
      <c r="C5724" s="1" t="s">
        <v>6048</v>
      </c>
    </row>
    <row r="5725" spans="1:3" x14ac:dyDescent="0.35">
      <c r="A5725" s="1">
        <v>139752</v>
      </c>
      <c r="B5725" s="1" t="s">
        <v>10254</v>
      </c>
      <c r="C5725" s="1" t="s">
        <v>6048</v>
      </c>
    </row>
    <row r="5726" spans="1:3" x14ac:dyDescent="0.35">
      <c r="A5726" s="1">
        <v>132001</v>
      </c>
      <c r="B5726" s="1" t="s">
        <v>13367</v>
      </c>
      <c r="C5726" s="1" t="s">
        <v>13368</v>
      </c>
    </row>
    <row r="5727" spans="1:3" x14ac:dyDescent="0.35">
      <c r="A5727" s="1">
        <v>130815</v>
      </c>
      <c r="B5727" s="1" t="s">
        <v>16438</v>
      </c>
      <c r="C5727" s="1" t="s">
        <v>16439</v>
      </c>
    </row>
    <row r="5728" spans="1:3" x14ac:dyDescent="0.35">
      <c r="A5728" s="1">
        <v>134359</v>
      </c>
      <c r="B5728" s="1" t="s">
        <v>7151</v>
      </c>
      <c r="C5728" s="1" t="s">
        <v>7152</v>
      </c>
    </row>
    <row r="5729" spans="1:3" x14ac:dyDescent="0.35">
      <c r="A5729" s="1">
        <v>137967</v>
      </c>
      <c r="B5729" s="1" t="s">
        <v>4652</v>
      </c>
      <c r="C5729" s="1" t="s">
        <v>4653</v>
      </c>
    </row>
    <row r="5730" spans="1:3" x14ac:dyDescent="0.35">
      <c r="A5730" s="1">
        <v>137627</v>
      </c>
      <c r="B5730" s="1" t="s">
        <v>20258</v>
      </c>
      <c r="C5730" s="1" t="s">
        <v>20259</v>
      </c>
    </row>
    <row r="5731" spans="1:3" x14ac:dyDescent="0.35">
      <c r="A5731" s="1">
        <v>131673</v>
      </c>
      <c r="B5731" s="1" t="s">
        <v>6921</v>
      </c>
      <c r="C5731" s="1" t="s">
        <v>6922</v>
      </c>
    </row>
    <row r="5732" spans="1:3" x14ac:dyDescent="0.35">
      <c r="A5732" s="1">
        <v>131758</v>
      </c>
      <c r="B5732" s="1" t="s">
        <v>8234</v>
      </c>
      <c r="C5732" s="1" t="s">
        <v>8235</v>
      </c>
    </row>
    <row r="5733" spans="1:3" x14ac:dyDescent="0.35">
      <c r="A5733" s="1">
        <v>134541</v>
      </c>
      <c r="B5733" s="1" t="s">
        <v>10857</v>
      </c>
      <c r="C5733" s="1" t="s">
        <v>10858</v>
      </c>
    </row>
    <row r="5734" spans="1:3" x14ac:dyDescent="0.35">
      <c r="A5734" s="1">
        <v>137598</v>
      </c>
      <c r="B5734" s="1" t="s">
        <v>7081</v>
      </c>
      <c r="C5734" s="1" t="s">
        <v>7082</v>
      </c>
    </row>
    <row r="5735" spans="1:3" x14ac:dyDescent="0.35">
      <c r="A5735" s="1">
        <v>145128</v>
      </c>
      <c r="B5735" s="1" t="s">
        <v>15782</v>
      </c>
      <c r="C5735" s="1" t="s">
        <v>15783</v>
      </c>
    </row>
    <row r="5736" spans="1:3" x14ac:dyDescent="0.35">
      <c r="A5736" s="1">
        <v>135542</v>
      </c>
      <c r="B5736" s="1" t="s">
        <v>10069</v>
      </c>
      <c r="C5736" s="1" t="s">
        <v>10070</v>
      </c>
    </row>
    <row r="5737" spans="1:3" x14ac:dyDescent="0.35">
      <c r="A5737" s="1">
        <v>132093</v>
      </c>
      <c r="B5737" s="1" t="s">
        <v>19926</v>
      </c>
      <c r="C5737" s="1" t="s">
        <v>19927</v>
      </c>
    </row>
    <row r="5738" spans="1:3" x14ac:dyDescent="0.35">
      <c r="A5738" s="1">
        <v>131795</v>
      </c>
      <c r="B5738" s="1" t="s">
        <v>4894</v>
      </c>
      <c r="C5738" s="1" t="s">
        <v>4895</v>
      </c>
    </row>
    <row r="5739" spans="1:3" x14ac:dyDescent="0.35">
      <c r="A5739" s="1">
        <v>141577</v>
      </c>
      <c r="B5739" s="1" t="s">
        <v>5764</v>
      </c>
      <c r="C5739" s="1" t="s">
        <v>5765</v>
      </c>
    </row>
    <row r="5740" spans="1:3" x14ac:dyDescent="0.35">
      <c r="A5740" s="1">
        <v>140836</v>
      </c>
      <c r="B5740" s="1" t="s">
        <v>8704</v>
      </c>
      <c r="C5740" s="1" t="s">
        <v>5765</v>
      </c>
    </row>
    <row r="5741" spans="1:3" x14ac:dyDescent="0.35">
      <c r="A5741" s="1">
        <v>138406</v>
      </c>
      <c r="B5741" s="1" t="s">
        <v>18112</v>
      </c>
      <c r="C5741" s="1" t="s">
        <v>5765</v>
      </c>
    </row>
    <row r="5742" spans="1:3" x14ac:dyDescent="0.35">
      <c r="A5742" s="1">
        <v>140174</v>
      </c>
      <c r="B5742" s="1" t="s">
        <v>19031</v>
      </c>
      <c r="C5742" s="1" t="s">
        <v>5765</v>
      </c>
    </row>
    <row r="5743" spans="1:3" x14ac:dyDescent="0.35">
      <c r="A5743" s="1">
        <v>133150</v>
      </c>
      <c r="B5743" s="1" t="s">
        <v>21200</v>
      </c>
      <c r="C5743" s="1" t="s">
        <v>5765</v>
      </c>
    </row>
    <row r="5744" spans="1:3" x14ac:dyDescent="0.35">
      <c r="A5744" s="1">
        <v>139759</v>
      </c>
      <c r="B5744" s="1" t="s">
        <v>5068</v>
      </c>
      <c r="C5744" s="1" t="s">
        <v>5069</v>
      </c>
    </row>
    <row r="5745" spans="1:3" x14ac:dyDescent="0.35">
      <c r="A5745" s="1">
        <v>133167</v>
      </c>
      <c r="B5745" s="1" t="s">
        <v>4145</v>
      </c>
      <c r="C5745" s="1" t="s">
        <v>4146</v>
      </c>
    </row>
    <row r="5746" spans="1:3" x14ac:dyDescent="0.35">
      <c r="A5746" s="1">
        <v>136257</v>
      </c>
      <c r="B5746" s="1" t="s">
        <v>13264</v>
      </c>
      <c r="C5746" s="1" t="s">
        <v>4146</v>
      </c>
    </row>
    <row r="5747" spans="1:3" x14ac:dyDescent="0.35">
      <c r="A5747" s="1">
        <v>140882</v>
      </c>
      <c r="B5747" s="1" t="s">
        <v>18314</v>
      </c>
      <c r="C5747" s="1" t="s">
        <v>4146</v>
      </c>
    </row>
    <row r="5748" spans="1:3" x14ac:dyDescent="0.35">
      <c r="A5748" s="1">
        <v>136225</v>
      </c>
      <c r="B5748" s="1" t="s">
        <v>14793</v>
      </c>
      <c r="C5748" s="1" t="s">
        <v>14794</v>
      </c>
    </row>
    <row r="5749" spans="1:3" x14ac:dyDescent="0.35">
      <c r="A5749" s="1">
        <v>132075</v>
      </c>
      <c r="B5749" s="1" t="s">
        <v>16725</v>
      </c>
      <c r="C5749" s="1" t="s">
        <v>14794</v>
      </c>
    </row>
    <row r="5750" spans="1:3" x14ac:dyDescent="0.35">
      <c r="A5750" s="1">
        <v>142014</v>
      </c>
      <c r="B5750" s="1" t="s">
        <v>10416</v>
      </c>
      <c r="C5750" s="1" t="s">
        <v>10417</v>
      </c>
    </row>
    <row r="5751" spans="1:3" x14ac:dyDescent="0.35">
      <c r="A5751" s="1">
        <v>139192</v>
      </c>
      <c r="B5751" s="1" t="s">
        <v>7921</v>
      </c>
      <c r="C5751" s="1" t="s">
        <v>7922</v>
      </c>
    </row>
    <row r="5752" spans="1:3" x14ac:dyDescent="0.35">
      <c r="A5752" s="1">
        <v>136433</v>
      </c>
      <c r="B5752" s="1" t="s">
        <v>15039</v>
      </c>
      <c r="C5752" s="1" t="s">
        <v>7922</v>
      </c>
    </row>
    <row r="5753" spans="1:3" x14ac:dyDescent="0.35">
      <c r="A5753" s="1">
        <v>138957</v>
      </c>
      <c r="B5753" s="1" t="s">
        <v>13004</v>
      </c>
      <c r="C5753" s="1" t="s">
        <v>13005</v>
      </c>
    </row>
    <row r="5754" spans="1:3" x14ac:dyDescent="0.35">
      <c r="A5754" s="1">
        <v>131774</v>
      </c>
      <c r="B5754" s="1" t="s">
        <v>21147</v>
      </c>
      <c r="C5754" s="1" t="s">
        <v>21148</v>
      </c>
    </row>
    <row r="5755" spans="1:3" x14ac:dyDescent="0.35">
      <c r="A5755" s="1">
        <v>131123</v>
      </c>
      <c r="B5755" s="1" t="s">
        <v>16513</v>
      </c>
      <c r="C5755" s="1" t="s">
        <v>16514</v>
      </c>
    </row>
    <row r="5756" spans="1:3" x14ac:dyDescent="0.35">
      <c r="A5756" s="1">
        <v>136819</v>
      </c>
      <c r="B5756" s="1" t="s">
        <v>9115</v>
      </c>
      <c r="C5756" s="1" t="s">
        <v>9116</v>
      </c>
    </row>
    <row r="5757" spans="1:3" x14ac:dyDescent="0.35">
      <c r="A5757" s="1">
        <v>132069</v>
      </c>
      <c r="B5757" s="1" t="s">
        <v>3746</v>
      </c>
      <c r="C5757" s="1" t="s">
        <v>3747</v>
      </c>
    </row>
    <row r="5758" spans="1:3" x14ac:dyDescent="0.35">
      <c r="A5758" s="1">
        <v>132612</v>
      </c>
      <c r="B5758" s="1" t="s">
        <v>14023</v>
      </c>
      <c r="C5758" s="1" t="s">
        <v>14024</v>
      </c>
    </row>
    <row r="5759" spans="1:3" x14ac:dyDescent="0.35">
      <c r="A5759" s="1">
        <v>134571</v>
      </c>
      <c r="B5759" s="1" t="s">
        <v>18473</v>
      </c>
      <c r="C5759" s="1" t="s">
        <v>18474</v>
      </c>
    </row>
    <row r="5760" spans="1:3" x14ac:dyDescent="0.35">
      <c r="A5760" s="1">
        <v>135442</v>
      </c>
      <c r="B5760" s="1" t="s">
        <v>11060</v>
      </c>
      <c r="C5760" s="1" t="s">
        <v>11061</v>
      </c>
    </row>
    <row r="5761" spans="1:3" x14ac:dyDescent="0.35">
      <c r="A5761" s="1">
        <v>136237</v>
      </c>
      <c r="B5761" s="1" t="s">
        <v>7500</v>
      </c>
      <c r="C5761" s="1" t="s">
        <v>7501</v>
      </c>
    </row>
    <row r="5762" spans="1:3" x14ac:dyDescent="0.35">
      <c r="A5762" s="1">
        <v>135063</v>
      </c>
      <c r="B5762" s="1" t="s">
        <v>2975</v>
      </c>
      <c r="C5762" s="1" t="s">
        <v>2976</v>
      </c>
    </row>
    <row r="5763" spans="1:3" x14ac:dyDescent="0.35">
      <c r="A5763" s="1">
        <v>131381</v>
      </c>
      <c r="B5763" s="1" t="s">
        <v>7170</v>
      </c>
      <c r="C5763" s="1" t="s">
        <v>7171</v>
      </c>
    </row>
    <row r="5764" spans="1:3" x14ac:dyDescent="0.35">
      <c r="A5764" s="1">
        <v>137271</v>
      </c>
      <c r="B5764" s="1" t="s">
        <v>15336</v>
      </c>
      <c r="C5764" s="1" t="s">
        <v>7171</v>
      </c>
    </row>
    <row r="5765" spans="1:3" x14ac:dyDescent="0.35">
      <c r="A5765" s="1">
        <v>135997</v>
      </c>
      <c r="B5765" s="1" t="s">
        <v>19199</v>
      </c>
      <c r="C5765" s="1" t="s">
        <v>19200</v>
      </c>
    </row>
    <row r="5766" spans="1:3" x14ac:dyDescent="0.35">
      <c r="A5766" s="1">
        <v>137111</v>
      </c>
      <c r="B5766" s="1" t="s">
        <v>11141</v>
      </c>
      <c r="C5766" s="1" t="s">
        <v>11142</v>
      </c>
    </row>
    <row r="5767" spans="1:3" x14ac:dyDescent="0.35">
      <c r="A5767" s="1">
        <v>131458</v>
      </c>
      <c r="B5767" s="1" t="s">
        <v>19044</v>
      </c>
      <c r="C5767" s="1" t="s">
        <v>19045</v>
      </c>
    </row>
    <row r="5768" spans="1:3" x14ac:dyDescent="0.35">
      <c r="A5768" s="1">
        <v>145331</v>
      </c>
      <c r="B5768" s="1" t="s">
        <v>15884</v>
      </c>
      <c r="C5768" s="1" t="s">
        <v>15885</v>
      </c>
    </row>
    <row r="5769" spans="1:3" x14ac:dyDescent="0.35">
      <c r="A5769" s="1">
        <v>132442</v>
      </c>
      <c r="B5769" s="1" t="s">
        <v>19467</v>
      </c>
      <c r="C5769" s="1" t="s">
        <v>15885</v>
      </c>
    </row>
    <row r="5770" spans="1:3" x14ac:dyDescent="0.35">
      <c r="A5770" s="1">
        <v>129771</v>
      </c>
      <c r="B5770" s="1" t="s">
        <v>3902</v>
      </c>
      <c r="C5770" s="1" t="s">
        <v>3903</v>
      </c>
    </row>
    <row r="5771" spans="1:3" x14ac:dyDescent="0.35">
      <c r="A5771" s="1">
        <v>142369</v>
      </c>
      <c r="B5771" s="1" t="s">
        <v>17261</v>
      </c>
      <c r="C5771" s="1" t="s">
        <v>17262</v>
      </c>
    </row>
    <row r="5772" spans="1:3" x14ac:dyDescent="0.35">
      <c r="A5772" s="1">
        <v>134450</v>
      </c>
      <c r="B5772" s="1" t="s">
        <v>3360</v>
      </c>
      <c r="C5772" s="1" t="s">
        <v>3361</v>
      </c>
    </row>
    <row r="5773" spans="1:3" x14ac:dyDescent="0.35">
      <c r="A5773" s="1">
        <v>135599</v>
      </c>
      <c r="B5773" s="1" t="s">
        <v>19229</v>
      </c>
      <c r="C5773" s="1" t="s">
        <v>19230</v>
      </c>
    </row>
    <row r="5774" spans="1:3" x14ac:dyDescent="0.35">
      <c r="A5774" s="1">
        <v>141045</v>
      </c>
      <c r="B5774" s="1" t="s">
        <v>20418</v>
      </c>
      <c r="C5774" s="1" t="s">
        <v>20419</v>
      </c>
    </row>
    <row r="5775" spans="1:3" x14ac:dyDescent="0.35">
      <c r="A5775" s="1">
        <v>133827</v>
      </c>
      <c r="B5775" s="1" t="s">
        <v>7400</v>
      </c>
      <c r="C5775" s="1" t="s">
        <v>7401</v>
      </c>
    </row>
    <row r="5776" spans="1:3" x14ac:dyDescent="0.35">
      <c r="A5776" s="1">
        <v>138933</v>
      </c>
      <c r="B5776" s="1" t="s">
        <v>15226</v>
      </c>
      <c r="C5776" s="1" t="s">
        <v>15227</v>
      </c>
    </row>
    <row r="5777" spans="1:3" x14ac:dyDescent="0.35">
      <c r="A5777" s="1">
        <v>137481</v>
      </c>
      <c r="B5777" s="1" t="s">
        <v>13104</v>
      </c>
      <c r="C5777" s="1" t="s">
        <v>13105</v>
      </c>
    </row>
    <row r="5778" spans="1:3" x14ac:dyDescent="0.35">
      <c r="A5778" s="1">
        <v>139992</v>
      </c>
      <c r="B5778" s="1" t="s">
        <v>15281</v>
      </c>
      <c r="C5778" s="1" t="s">
        <v>15282</v>
      </c>
    </row>
    <row r="5779" spans="1:3" x14ac:dyDescent="0.35">
      <c r="A5779" s="1">
        <v>130345</v>
      </c>
      <c r="B5779" s="1" t="s">
        <v>5410</v>
      </c>
      <c r="C5779" s="1" t="s">
        <v>5411</v>
      </c>
    </row>
    <row r="5780" spans="1:3" x14ac:dyDescent="0.35">
      <c r="A5780" s="1">
        <v>131051</v>
      </c>
      <c r="B5780" s="1" t="s">
        <v>5786</v>
      </c>
      <c r="C5780" s="1" t="s">
        <v>5411</v>
      </c>
    </row>
    <row r="5781" spans="1:3" x14ac:dyDescent="0.35">
      <c r="A5781" s="1">
        <v>147058</v>
      </c>
      <c r="B5781" s="1" t="s">
        <v>601</v>
      </c>
      <c r="C5781" s="1" t="s">
        <v>602</v>
      </c>
    </row>
    <row r="5782" spans="1:3" x14ac:dyDescent="0.35">
      <c r="A5782" s="1">
        <v>135206</v>
      </c>
      <c r="B5782" s="1" t="s">
        <v>8443</v>
      </c>
      <c r="C5782" s="1" t="s">
        <v>8444</v>
      </c>
    </row>
    <row r="5783" spans="1:3" x14ac:dyDescent="0.35">
      <c r="A5783" s="1">
        <v>130414</v>
      </c>
      <c r="B5783" s="1" t="s">
        <v>20205</v>
      </c>
      <c r="C5783" s="1" t="s">
        <v>20206</v>
      </c>
    </row>
    <row r="5784" spans="1:3" x14ac:dyDescent="0.35">
      <c r="A5784" s="1">
        <v>142381</v>
      </c>
      <c r="B5784" s="1" t="s">
        <v>19952</v>
      </c>
      <c r="C5784" s="1" t="s">
        <v>19953</v>
      </c>
    </row>
    <row r="5785" spans="1:3" x14ac:dyDescent="0.35">
      <c r="A5785" s="1">
        <v>130021</v>
      </c>
      <c r="B5785" s="1" t="s">
        <v>1388</v>
      </c>
      <c r="C5785" s="1" t="s">
        <v>1389</v>
      </c>
    </row>
    <row r="5786" spans="1:3" x14ac:dyDescent="0.35">
      <c r="A5786" s="1">
        <v>135745</v>
      </c>
      <c r="B5786" s="1" t="s">
        <v>8582</v>
      </c>
      <c r="C5786" s="1" t="s">
        <v>8583</v>
      </c>
    </row>
    <row r="5787" spans="1:3" x14ac:dyDescent="0.35">
      <c r="A5787" s="1">
        <v>130282</v>
      </c>
      <c r="B5787" s="1" t="s">
        <v>16533</v>
      </c>
      <c r="C5787" s="1" t="s">
        <v>16534</v>
      </c>
    </row>
    <row r="5788" spans="1:3" x14ac:dyDescent="0.35">
      <c r="A5788" s="1">
        <v>129831</v>
      </c>
      <c r="B5788" s="1" t="s">
        <v>7731</v>
      </c>
      <c r="C5788" s="1" t="s">
        <v>7732</v>
      </c>
    </row>
    <row r="5789" spans="1:3" x14ac:dyDescent="0.35">
      <c r="A5789" s="1">
        <v>138961</v>
      </c>
      <c r="B5789" s="1" t="s">
        <v>14461</v>
      </c>
      <c r="C5789" s="1" t="s">
        <v>14462</v>
      </c>
    </row>
    <row r="5790" spans="1:3" x14ac:dyDescent="0.35">
      <c r="A5790" s="1">
        <v>132450</v>
      </c>
      <c r="B5790" s="1" t="s">
        <v>2081</v>
      </c>
      <c r="C5790" s="1" t="s">
        <v>2082</v>
      </c>
    </row>
    <row r="5791" spans="1:3" x14ac:dyDescent="0.35">
      <c r="A5791" s="1">
        <v>132149</v>
      </c>
      <c r="B5791" s="1" t="s">
        <v>2752</v>
      </c>
      <c r="C5791" s="1" t="s">
        <v>2753</v>
      </c>
    </row>
    <row r="5792" spans="1:3" x14ac:dyDescent="0.35">
      <c r="A5792" s="1">
        <v>134416</v>
      </c>
      <c r="B5792" s="1" t="s">
        <v>18884</v>
      </c>
      <c r="C5792" s="1" t="s">
        <v>18885</v>
      </c>
    </row>
    <row r="5793" spans="1:3" x14ac:dyDescent="0.35">
      <c r="A5793" s="1">
        <v>136251</v>
      </c>
      <c r="B5793" s="1" t="s">
        <v>12412</v>
      </c>
      <c r="C5793" s="1" t="s">
        <v>12413</v>
      </c>
    </row>
    <row r="5794" spans="1:3" x14ac:dyDescent="0.35">
      <c r="A5794" s="1">
        <v>140950</v>
      </c>
      <c r="B5794" s="1" t="s">
        <v>111</v>
      </c>
      <c r="C5794" s="1" t="s">
        <v>112</v>
      </c>
    </row>
    <row r="5795" spans="1:3" x14ac:dyDescent="0.35">
      <c r="A5795" s="1">
        <v>131763</v>
      </c>
      <c r="B5795" s="1" t="s">
        <v>11243</v>
      </c>
      <c r="C5795" s="1" t="s">
        <v>11244</v>
      </c>
    </row>
    <row r="5796" spans="1:3" x14ac:dyDescent="0.35">
      <c r="A5796" s="1">
        <v>141171</v>
      </c>
      <c r="B5796" s="1" t="s">
        <v>5752</v>
      </c>
      <c r="C5796" s="1" t="s">
        <v>5753</v>
      </c>
    </row>
    <row r="5797" spans="1:3" x14ac:dyDescent="0.35">
      <c r="A5797" s="1">
        <v>135378</v>
      </c>
      <c r="B5797" s="1" t="s">
        <v>11892</v>
      </c>
      <c r="C5797" s="1" t="s">
        <v>5753</v>
      </c>
    </row>
    <row r="5798" spans="1:3" x14ac:dyDescent="0.35">
      <c r="A5798" s="1">
        <v>140297</v>
      </c>
      <c r="B5798" s="1" t="s">
        <v>120</v>
      </c>
      <c r="C5798" s="1" t="s">
        <v>121</v>
      </c>
    </row>
    <row r="5799" spans="1:3" x14ac:dyDescent="0.35">
      <c r="A5799" s="1">
        <v>131541</v>
      </c>
      <c r="B5799" s="1" t="s">
        <v>11571</v>
      </c>
      <c r="C5799" s="1" t="s">
        <v>11572</v>
      </c>
    </row>
    <row r="5800" spans="1:3" x14ac:dyDescent="0.35">
      <c r="A5800" s="1">
        <v>139200</v>
      </c>
      <c r="B5800" s="1" t="s">
        <v>15403</v>
      </c>
      <c r="C5800" s="1" t="s">
        <v>15404</v>
      </c>
    </row>
    <row r="5801" spans="1:3" x14ac:dyDescent="0.35">
      <c r="A5801" s="1">
        <v>141248</v>
      </c>
      <c r="B5801" s="1" t="s">
        <v>17851</v>
      </c>
      <c r="C5801" s="1" t="s">
        <v>15404</v>
      </c>
    </row>
    <row r="5802" spans="1:3" x14ac:dyDescent="0.35">
      <c r="A5802" s="1">
        <v>139782</v>
      </c>
      <c r="B5802" s="1" t="s">
        <v>21085</v>
      </c>
      <c r="C5802" s="1" t="s">
        <v>15404</v>
      </c>
    </row>
    <row r="5803" spans="1:3" x14ac:dyDescent="0.35">
      <c r="A5803" s="1">
        <v>137388</v>
      </c>
      <c r="B5803" s="1" t="s">
        <v>3347</v>
      </c>
      <c r="C5803" s="1" t="s">
        <v>3348</v>
      </c>
    </row>
    <row r="5804" spans="1:3" x14ac:dyDescent="0.35">
      <c r="A5804" s="1">
        <v>141395</v>
      </c>
      <c r="B5804" s="1" t="s">
        <v>1970</v>
      </c>
      <c r="C5804" s="1" t="s">
        <v>1971</v>
      </c>
    </row>
    <row r="5805" spans="1:3" x14ac:dyDescent="0.35">
      <c r="A5805" s="1">
        <v>129854</v>
      </c>
      <c r="B5805" s="1" t="s">
        <v>2029</v>
      </c>
      <c r="C5805" s="1" t="s">
        <v>2030</v>
      </c>
    </row>
    <row r="5806" spans="1:3" x14ac:dyDescent="0.35">
      <c r="A5806" s="1">
        <v>129526</v>
      </c>
      <c r="B5806" s="1" t="s">
        <v>16342</v>
      </c>
      <c r="C5806" s="1" t="s">
        <v>16343</v>
      </c>
    </row>
    <row r="5807" spans="1:3" x14ac:dyDescent="0.35">
      <c r="A5807" s="1">
        <v>129966</v>
      </c>
      <c r="B5807" s="1" t="s">
        <v>17393</v>
      </c>
      <c r="C5807" s="1" t="s">
        <v>16343</v>
      </c>
    </row>
    <row r="5808" spans="1:3" x14ac:dyDescent="0.35">
      <c r="A5808" s="1">
        <v>129911</v>
      </c>
      <c r="B5808" s="1" t="s">
        <v>4258</v>
      </c>
      <c r="C5808" s="1" t="s">
        <v>4259</v>
      </c>
    </row>
    <row r="5809" spans="1:3" x14ac:dyDescent="0.35">
      <c r="A5809" s="1">
        <v>135111</v>
      </c>
      <c r="B5809" s="1" t="s">
        <v>7276</v>
      </c>
      <c r="C5809" s="1" t="s">
        <v>7277</v>
      </c>
    </row>
    <row r="5810" spans="1:3" x14ac:dyDescent="0.35">
      <c r="A5810" s="1">
        <v>137606</v>
      </c>
      <c r="B5810" s="1" t="s">
        <v>7663</v>
      </c>
      <c r="C5810" s="1" t="s">
        <v>7277</v>
      </c>
    </row>
    <row r="5811" spans="1:3" x14ac:dyDescent="0.35">
      <c r="A5811" s="1">
        <v>134920</v>
      </c>
      <c r="B5811" s="1" t="s">
        <v>9420</v>
      </c>
      <c r="C5811" s="1" t="s">
        <v>7277</v>
      </c>
    </row>
    <row r="5812" spans="1:3" x14ac:dyDescent="0.35">
      <c r="A5812" s="1">
        <v>130612</v>
      </c>
      <c r="B5812" s="1" t="s">
        <v>5332</v>
      </c>
      <c r="C5812" s="1" t="s">
        <v>5333</v>
      </c>
    </row>
    <row r="5813" spans="1:3" x14ac:dyDescent="0.35">
      <c r="A5813" s="1">
        <v>135549</v>
      </c>
      <c r="B5813" s="1" t="s">
        <v>20796</v>
      </c>
      <c r="C5813" s="1" t="s">
        <v>20797</v>
      </c>
    </row>
    <row r="5814" spans="1:3" x14ac:dyDescent="0.35">
      <c r="A5814" s="1">
        <v>129956</v>
      </c>
      <c r="B5814" s="1" t="s">
        <v>6339</v>
      </c>
      <c r="C5814" s="1" t="s">
        <v>6340</v>
      </c>
    </row>
    <row r="5815" spans="1:3" x14ac:dyDescent="0.35">
      <c r="A5815" s="1">
        <v>137259</v>
      </c>
      <c r="B5815" s="1" t="s">
        <v>20652</v>
      </c>
      <c r="C5815" s="1" t="s">
        <v>20653</v>
      </c>
    </row>
    <row r="5816" spans="1:3" x14ac:dyDescent="0.35">
      <c r="A5816" s="1">
        <v>133611</v>
      </c>
      <c r="B5816" s="1" t="s">
        <v>3068</v>
      </c>
      <c r="C5816" s="1" t="s">
        <v>3069</v>
      </c>
    </row>
    <row r="5817" spans="1:3" x14ac:dyDescent="0.35">
      <c r="A5817" s="1">
        <v>135520</v>
      </c>
      <c r="B5817" s="1" t="s">
        <v>9442</v>
      </c>
      <c r="C5817" s="1" t="s">
        <v>3069</v>
      </c>
    </row>
    <row r="5818" spans="1:3" x14ac:dyDescent="0.35">
      <c r="A5818" s="1">
        <v>136577</v>
      </c>
      <c r="B5818" s="1" t="s">
        <v>13211</v>
      </c>
      <c r="C5818" s="1" t="s">
        <v>3069</v>
      </c>
    </row>
    <row r="5819" spans="1:3" x14ac:dyDescent="0.35">
      <c r="A5819" s="1">
        <v>132547</v>
      </c>
      <c r="B5819" s="1" t="s">
        <v>13600</v>
      </c>
      <c r="C5819" s="1" t="s">
        <v>3069</v>
      </c>
    </row>
    <row r="5820" spans="1:3" x14ac:dyDescent="0.35">
      <c r="A5820" s="1">
        <v>137891</v>
      </c>
      <c r="B5820" s="1" t="s">
        <v>20398</v>
      </c>
      <c r="C5820" s="1" t="s">
        <v>20399</v>
      </c>
    </row>
    <row r="5821" spans="1:3" x14ac:dyDescent="0.35">
      <c r="A5821" s="1">
        <v>129701</v>
      </c>
      <c r="B5821" s="1" t="s">
        <v>11801</v>
      </c>
      <c r="C5821" s="1" t="s">
        <v>11802</v>
      </c>
    </row>
    <row r="5822" spans="1:3" x14ac:dyDescent="0.35">
      <c r="A5822" s="1">
        <v>129665</v>
      </c>
      <c r="B5822" s="1" t="s">
        <v>5130</v>
      </c>
      <c r="C5822" s="1" t="s">
        <v>5131</v>
      </c>
    </row>
    <row r="5823" spans="1:3" x14ac:dyDescent="0.35">
      <c r="A5823" s="1">
        <v>134293</v>
      </c>
      <c r="B5823" s="1" t="s">
        <v>18641</v>
      </c>
      <c r="C5823" s="1" t="s">
        <v>18642</v>
      </c>
    </row>
    <row r="5824" spans="1:3" x14ac:dyDescent="0.35">
      <c r="A5824" s="1">
        <v>132021</v>
      </c>
      <c r="B5824" s="1" t="s">
        <v>1662</v>
      </c>
      <c r="C5824" s="1" t="s">
        <v>1663</v>
      </c>
    </row>
    <row r="5825" spans="1:3" x14ac:dyDescent="0.35">
      <c r="A5825" s="1">
        <v>140137</v>
      </c>
      <c r="B5825" s="1" t="s">
        <v>1968</v>
      </c>
      <c r="C5825" s="1" t="s">
        <v>1969</v>
      </c>
    </row>
    <row r="5826" spans="1:3" x14ac:dyDescent="0.35">
      <c r="A5826" s="1">
        <v>133620</v>
      </c>
      <c r="B5826" s="1" t="s">
        <v>2106</v>
      </c>
      <c r="C5826" s="1" t="s">
        <v>2107</v>
      </c>
    </row>
    <row r="5827" spans="1:3" x14ac:dyDescent="0.35">
      <c r="A5827" s="1">
        <v>129570</v>
      </c>
      <c r="B5827" s="1" t="s">
        <v>18512</v>
      </c>
      <c r="C5827" s="1" t="s">
        <v>18513</v>
      </c>
    </row>
    <row r="5828" spans="1:3" x14ac:dyDescent="0.35">
      <c r="A5828" s="1">
        <v>130172</v>
      </c>
      <c r="B5828" s="1" t="s">
        <v>18125</v>
      </c>
      <c r="C5828" s="1" t="s">
        <v>18126</v>
      </c>
    </row>
    <row r="5829" spans="1:3" x14ac:dyDescent="0.35">
      <c r="A5829" s="1">
        <v>133961</v>
      </c>
      <c r="B5829" s="1" t="s">
        <v>8180</v>
      </c>
      <c r="C5829" s="1" t="s">
        <v>8181</v>
      </c>
    </row>
    <row r="5830" spans="1:3" x14ac:dyDescent="0.35">
      <c r="A5830" s="1">
        <v>141052</v>
      </c>
      <c r="B5830" s="1" t="s">
        <v>329</v>
      </c>
      <c r="C5830" s="1" t="s">
        <v>330</v>
      </c>
    </row>
    <row r="5831" spans="1:3" x14ac:dyDescent="0.35">
      <c r="A5831" s="1">
        <v>134073</v>
      </c>
      <c r="B5831" s="1" t="s">
        <v>5230</v>
      </c>
      <c r="C5831" s="1" t="s">
        <v>5231</v>
      </c>
    </row>
    <row r="5832" spans="1:3" x14ac:dyDescent="0.35">
      <c r="A5832" s="1">
        <v>136832</v>
      </c>
      <c r="B5832" s="1" t="s">
        <v>170</v>
      </c>
      <c r="C5832" s="1" t="s">
        <v>171</v>
      </c>
    </row>
    <row r="5833" spans="1:3" x14ac:dyDescent="0.35">
      <c r="A5833" s="1">
        <v>135991</v>
      </c>
      <c r="B5833" s="1" t="s">
        <v>2398</v>
      </c>
      <c r="C5833" s="1" t="s">
        <v>2399</v>
      </c>
    </row>
    <row r="5834" spans="1:3" x14ac:dyDescent="0.35">
      <c r="A5834" s="1">
        <v>137356</v>
      </c>
      <c r="B5834" s="1" t="s">
        <v>4645</v>
      </c>
      <c r="C5834" s="1" t="s">
        <v>2399</v>
      </c>
    </row>
    <row r="5835" spans="1:3" x14ac:dyDescent="0.35">
      <c r="A5835" s="1">
        <v>139473</v>
      </c>
      <c r="B5835" s="1" t="s">
        <v>6779</v>
      </c>
      <c r="C5835" s="1" t="s">
        <v>2399</v>
      </c>
    </row>
    <row r="5836" spans="1:3" x14ac:dyDescent="0.35">
      <c r="A5836" s="1">
        <v>140544</v>
      </c>
      <c r="B5836" s="1" t="s">
        <v>11201</v>
      </c>
      <c r="C5836" s="1" t="s">
        <v>2399</v>
      </c>
    </row>
    <row r="5837" spans="1:3" x14ac:dyDescent="0.35">
      <c r="A5837" s="1">
        <v>135912</v>
      </c>
      <c r="B5837" s="1" t="s">
        <v>12278</v>
      </c>
      <c r="C5837" s="1" t="s">
        <v>2399</v>
      </c>
    </row>
    <row r="5838" spans="1:3" x14ac:dyDescent="0.35">
      <c r="A5838" s="1">
        <v>133982</v>
      </c>
      <c r="B5838" s="1" t="s">
        <v>14273</v>
      </c>
      <c r="C5838" s="1" t="s">
        <v>2399</v>
      </c>
    </row>
    <row r="5839" spans="1:3" x14ac:dyDescent="0.35">
      <c r="A5839" s="1">
        <v>142129</v>
      </c>
      <c r="B5839" s="1" t="s">
        <v>15570</v>
      </c>
      <c r="C5839" s="1" t="s">
        <v>2399</v>
      </c>
    </row>
    <row r="5840" spans="1:3" x14ac:dyDescent="0.35">
      <c r="A5840" s="1">
        <v>136570</v>
      </c>
      <c r="B5840" s="1" t="s">
        <v>20441</v>
      </c>
      <c r="C5840" s="1" t="s">
        <v>2399</v>
      </c>
    </row>
    <row r="5841" spans="1:3" x14ac:dyDescent="0.35">
      <c r="A5841" s="1">
        <v>138095</v>
      </c>
      <c r="B5841" s="1" t="s">
        <v>20477</v>
      </c>
      <c r="C5841" s="1" t="s">
        <v>2399</v>
      </c>
    </row>
    <row r="5842" spans="1:3" x14ac:dyDescent="0.35">
      <c r="A5842" s="1">
        <v>133147</v>
      </c>
      <c r="B5842" s="1" t="s">
        <v>4141</v>
      </c>
      <c r="C5842" s="1" t="s">
        <v>4142</v>
      </c>
    </row>
    <row r="5843" spans="1:3" x14ac:dyDescent="0.35">
      <c r="A5843" s="1">
        <v>135298</v>
      </c>
      <c r="B5843" s="1" t="s">
        <v>12222</v>
      </c>
      <c r="C5843" s="1" t="s">
        <v>12223</v>
      </c>
    </row>
    <row r="5844" spans="1:3" x14ac:dyDescent="0.35">
      <c r="A5844" s="1">
        <v>137860</v>
      </c>
      <c r="B5844" s="1" t="s">
        <v>3732</v>
      </c>
      <c r="C5844" s="1" t="s">
        <v>3733</v>
      </c>
    </row>
    <row r="5845" spans="1:3" x14ac:dyDescent="0.35">
      <c r="A5845" s="1">
        <v>133040</v>
      </c>
      <c r="B5845" s="1" t="s">
        <v>19185</v>
      </c>
      <c r="C5845" s="1" t="s">
        <v>19186</v>
      </c>
    </row>
    <row r="5846" spans="1:3" x14ac:dyDescent="0.35">
      <c r="A5846" s="1">
        <v>138287</v>
      </c>
      <c r="B5846" s="1" t="s">
        <v>5688</v>
      </c>
      <c r="C5846" s="1" t="s">
        <v>5689</v>
      </c>
    </row>
    <row r="5847" spans="1:3" x14ac:dyDescent="0.35">
      <c r="A5847" s="1">
        <v>135601</v>
      </c>
      <c r="B5847" s="1" t="s">
        <v>12480</v>
      </c>
      <c r="C5847" s="1" t="s">
        <v>5689</v>
      </c>
    </row>
    <row r="5848" spans="1:3" x14ac:dyDescent="0.35">
      <c r="A5848" s="1">
        <v>133313</v>
      </c>
      <c r="B5848" s="1" t="s">
        <v>14520</v>
      </c>
      <c r="C5848" s="1" t="s">
        <v>14521</v>
      </c>
    </row>
    <row r="5849" spans="1:3" x14ac:dyDescent="0.35">
      <c r="A5849" s="1">
        <v>145232</v>
      </c>
      <c r="B5849" s="1" t="s">
        <v>15864</v>
      </c>
      <c r="C5849" s="1" t="s">
        <v>15865</v>
      </c>
    </row>
    <row r="5850" spans="1:3" x14ac:dyDescent="0.35">
      <c r="A5850" s="1">
        <v>131542</v>
      </c>
      <c r="B5850" s="1" t="s">
        <v>2531</v>
      </c>
      <c r="C5850" s="1" t="s">
        <v>2532</v>
      </c>
    </row>
    <row r="5851" spans="1:3" x14ac:dyDescent="0.35">
      <c r="A5851" s="1">
        <v>132271</v>
      </c>
      <c r="B5851" s="1" t="s">
        <v>9598</v>
      </c>
      <c r="C5851" s="1" t="s">
        <v>9599</v>
      </c>
    </row>
    <row r="5852" spans="1:3" x14ac:dyDescent="0.35">
      <c r="A5852" s="1">
        <v>134768</v>
      </c>
      <c r="B5852" s="1" t="s">
        <v>18428</v>
      </c>
      <c r="C5852" s="1" t="s">
        <v>18429</v>
      </c>
    </row>
    <row r="5853" spans="1:3" x14ac:dyDescent="0.35">
      <c r="A5853" s="1">
        <v>141641</v>
      </c>
      <c r="B5853" s="1" t="s">
        <v>133</v>
      </c>
      <c r="C5853" s="1" t="s">
        <v>134</v>
      </c>
    </row>
    <row r="5854" spans="1:3" x14ac:dyDescent="0.35">
      <c r="A5854" s="1">
        <v>139173</v>
      </c>
      <c r="B5854" s="1" t="s">
        <v>17398</v>
      </c>
      <c r="C5854" s="1" t="s">
        <v>134</v>
      </c>
    </row>
    <row r="5855" spans="1:3" x14ac:dyDescent="0.35">
      <c r="A5855" s="1">
        <v>132375</v>
      </c>
      <c r="B5855" s="1" t="s">
        <v>6323</v>
      </c>
      <c r="C5855" s="1" t="s">
        <v>6324</v>
      </c>
    </row>
    <row r="5856" spans="1:3" x14ac:dyDescent="0.35">
      <c r="A5856" s="1">
        <v>138692</v>
      </c>
      <c r="B5856" s="1" t="s">
        <v>17248</v>
      </c>
      <c r="C5856" s="1" t="s">
        <v>17249</v>
      </c>
    </row>
    <row r="5857" spans="1:3" x14ac:dyDescent="0.35">
      <c r="A5857" s="1">
        <v>135179</v>
      </c>
      <c r="B5857" s="1" t="s">
        <v>5534</v>
      </c>
      <c r="C5857" s="1" t="s">
        <v>5535</v>
      </c>
    </row>
    <row r="5858" spans="1:3" x14ac:dyDescent="0.35">
      <c r="A5858" s="1">
        <v>139299</v>
      </c>
      <c r="B5858" s="1" t="s">
        <v>8336</v>
      </c>
      <c r="C5858" s="1" t="s">
        <v>8337</v>
      </c>
    </row>
    <row r="5859" spans="1:3" x14ac:dyDescent="0.35">
      <c r="A5859" s="1">
        <v>137741</v>
      </c>
      <c r="B5859" s="1" t="s">
        <v>15337</v>
      </c>
      <c r="C5859" s="1" t="s">
        <v>8337</v>
      </c>
    </row>
    <row r="5860" spans="1:3" x14ac:dyDescent="0.35">
      <c r="A5860" s="1">
        <v>132367</v>
      </c>
      <c r="B5860" s="1" t="s">
        <v>8855</v>
      </c>
      <c r="C5860" s="1" t="s">
        <v>8856</v>
      </c>
    </row>
    <row r="5861" spans="1:3" x14ac:dyDescent="0.35">
      <c r="A5861" s="1">
        <v>133000</v>
      </c>
      <c r="B5861" s="1" t="s">
        <v>9573</v>
      </c>
      <c r="C5861" s="1" t="s">
        <v>8856</v>
      </c>
    </row>
    <row r="5862" spans="1:3" x14ac:dyDescent="0.35">
      <c r="A5862" s="1">
        <v>132970</v>
      </c>
      <c r="B5862" s="1" t="s">
        <v>19263</v>
      </c>
      <c r="C5862" s="1" t="s">
        <v>8856</v>
      </c>
    </row>
    <row r="5863" spans="1:3" x14ac:dyDescent="0.35">
      <c r="A5863" s="1">
        <v>136427</v>
      </c>
      <c r="B5863" s="1" t="s">
        <v>10218</v>
      </c>
      <c r="C5863" s="1" t="s">
        <v>10219</v>
      </c>
    </row>
    <row r="5864" spans="1:3" x14ac:dyDescent="0.35">
      <c r="A5864" s="1">
        <v>141966</v>
      </c>
      <c r="B5864" s="1" t="s">
        <v>16615</v>
      </c>
      <c r="C5864" s="1" t="s">
        <v>10219</v>
      </c>
    </row>
    <row r="5865" spans="1:3" x14ac:dyDescent="0.35">
      <c r="A5865" s="1">
        <v>145105</v>
      </c>
      <c r="B5865" s="1" t="s">
        <v>522</v>
      </c>
      <c r="C5865" s="1" t="s">
        <v>523</v>
      </c>
    </row>
    <row r="5866" spans="1:3" x14ac:dyDescent="0.35">
      <c r="A5866" s="1">
        <v>137964</v>
      </c>
      <c r="B5866" s="1" t="s">
        <v>8495</v>
      </c>
      <c r="C5866" s="1" t="s">
        <v>523</v>
      </c>
    </row>
    <row r="5867" spans="1:3" x14ac:dyDescent="0.35">
      <c r="A5867" s="1">
        <v>130067</v>
      </c>
      <c r="B5867" s="1" t="s">
        <v>16491</v>
      </c>
      <c r="C5867" s="1" t="s">
        <v>16492</v>
      </c>
    </row>
    <row r="5868" spans="1:3" x14ac:dyDescent="0.35">
      <c r="A5868" s="1">
        <v>130698</v>
      </c>
      <c r="B5868" s="1" t="s">
        <v>10684</v>
      </c>
      <c r="C5868" s="1" t="s">
        <v>10685</v>
      </c>
    </row>
    <row r="5869" spans="1:3" x14ac:dyDescent="0.35">
      <c r="A5869" s="1">
        <v>135931</v>
      </c>
      <c r="B5869" s="1" t="s">
        <v>2112</v>
      </c>
      <c r="C5869" s="1" t="s">
        <v>2113</v>
      </c>
    </row>
    <row r="5870" spans="1:3" x14ac:dyDescent="0.35">
      <c r="A5870" s="1">
        <v>132143</v>
      </c>
      <c r="B5870" s="1" t="s">
        <v>6925</v>
      </c>
      <c r="C5870" s="1" t="s">
        <v>6926</v>
      </c>
    </row>
    <row r="5871" spans="1:3" x14ac:dyDescent="0.35">
      <c r="A5871" s="1">
        <v>146630</v>
      </c>
      <c r="B5871" s="1" t="s">
        <v>642</v>
      </c>
      <c r="C5871" s="1" t="s">
        <v>643</v>
      </c>
    </row>
    <row r="5872" spans="1:3" x14ac:dyDescent="0.35">
      <c r="A5872" s="1">
        <v>130299</v>
      </c>
      <c r="B5872" s="1" t="s">
        <v>2794</v>
      </c>
      <c r="C5872" s="1" t="s">
        <v>2795</v>
      </c>
    </row>
    <row r="5873" spans="1:3" x14ac:dyDescent="0.35">
      <c r="A5873" s="1">
        <v>138578</v>
      </c>
      <c r="B5873" s="1" t="s">
        <v>295</v>
      </c>
      <c r="C5873" s="1" t="s">
        <v>296</v>
      </c>
    </row>
    <row r="5874" spans="1:3" x14ac:dyDescent="0.35">
      <c r="A5874" s="1">
        <v>133024</v>
      </c>
      <c r="B5874" s="1" t="s">
        <v>9675</v>
      </c>
      <c r="C5874" s="1" t="s">
        <v>9676</v>
      </c>
    </row>
    <row r="5875" spans="1:3" x14ac:dyDescent="0.35">
      <c r="A5875" s="1">
        <v>134340</v>
      </c>
      <c r="B5875" s="1" t="s">
        <v>19899</v>
      </c>
      <c r="C5875" s="1" t="s">
        <v>9676</v>
      </c>
    </row>
    <row r="5876" spans="1:3" x14ac:dyDescent="0.35">
      <c r="A5876" s="1">
        <v>142492</v>
      </c>
      <c r="B5876" s="1" t="s">
        <v>17827</v>
      </c>
      <c r="C5876" s="1" t="s">
        <v>17828</v>
      </c>
    </row>
    <row r="5877" spans="1:3" x14ac:dyDescent="0.35">
      <c r="A5877" s="1">
        <v>131780</v>
      </c>
      <c r="B5877" s="1" t="s">
        <v>2180</v>
      </c>
      <c r="C5877" s="1" t="s">
        <v>2181</v>
      </c>
    </row>
    <row r="5878" spans="1:3" x14ac:dyDescent="0.35">
      <c r="A5878" s="1">
        <v>131172</v>
      </c>
      <c r="B5878" s="1" t="s">
        <v>6180</v>
      </c>
      <c r="C5878" s="1" t="s">
        <v>2181</v>
      </c>
    </row>
    <row r="5879" spans="1:3" x14ac:dyDescent="0.35">
      <c r="A5879" s="1">
        <v>132332</v>
      </c>
      <c r="B5879" s="1" t="s">
        <v>8853</v>
      </c>
      <c r="C5879" s="1" t="s">
        <v>8854</v>
      </c>
    </row>
    <row r="5880" spans="1:3" x14ac:dyDescent="0.35">
      <c r="A5880" s="1">
        <v>141136</v>
      </c>
      <c r="B5880" s="1" t="s">
        <v>13200</v>
      </c>
      <c r="C5880" s="1" t="s">
        <v>13201</v>
      </c>
    </row>
    <row r="5881" spans="1:3" x14ac:dyDescent="0.35">
      <c r="A5881" s="1">
        <v>135714</v>
      </c>
      <c r="B5881" s="1" t="s">
        <v>21074</v>
      </c>
      <c r="C5881" s="1" t="s">
        <v>21075</v>
      </c>
    </row>
    <row r="5882" spans="1:3" x14ac:dyDescent="0.35">
      <c r="A5882" s="1">
        <v>138367</v>
      </c>
      <c r="B5882" s="1" t="s">
        <v>2374</v>
      </c>
      <c r="C5882" s="1" t="s">
        <v>2375</v>
      </c>
    </row>
    <row r="5883" spans="1:3" x14ac:dyDescent="0.35">
      <c r="A5883" s="1">
        <v>137837</v>
      </c>
      <c r="B5883" s="1" t="s">
        <v>3731</v>
      </c>
      <c r="C5883" s="1" t="s">
        <v>2375</v>
      </c>
    </row>
    <row r="5884" spans="1:3" x14ac:dyDescent="0.35">
      <c r="A5884" s="1">
        <v>139468</v>
      </c>
      <c r="B5884" s="1" t="s">
        <v>15306</v>
      </c>
      <c r="C5884" s="1" t="s">
        <v>2375</v>
      </c>
    </row>
    <row r="5885" spans="1:3" x14ac:dyDescent="0.35">
      <c r="A5885" s="1">
        <v>142309</v>
      </c>
      <c r="B5885" s="1" t="s">
        <v>17195</v>
      </c>
      <c r="C5885" s="1" t="s">
        <v>2375</v>
      </c>
    </row>
    <row r="5886" spans="1:3" x14ac:dyDescent="0.35">
      <c r="A5886" s="1">
        <v>140002</v>
      </c>
      <c r="B5886" s="1" t="s">
        <v>14463</v>
      </c>
      <c r="C5886" s="1" t="s">
        <v>14464</v>
      </c>
    </row>
    <row r="5887" spans="1:3" x14ac:dyDescent="0.35">
      <c r="A5887" s="1">
        <v>134009</v>
      </c>
      <c r="B5887" s="1" t="s">
        <v>17049</v>
      </c>
      <c r="C5887" s="1" t="s">
        <v>17050</v>
      </c>
    </row>
    <row r="5888" spans="1:3" x14ac:dyDescent="0.35">
      <c r="A5888" s="1">
        <v>135197</v>
      </c>
      <c r="B5888" s="1" t="s">
        <v>20550</v>
      </c>
      <c r="C5888" s="1" t="s">
        <v>20551</v>
      </c>
    </row>
    <row r="5889" spans="1:3" x14ac:dyDescent="0.35">
      <c r="A5889" s="1">
        <v>134598</v>
      </c>
      <c r="B5889" s="1" t="s">
        <v>11081</v>
      </c>
      <c r="C5889" s="1" t="s">
        <v>11082</v>
      </c>
    </row>
    <row r="5890" spans="1:3" x14ac:dyDescent="0.35">
      <c r="A5890" s="1">
        <v>138726</v>
      </c>
      <c r="B5890" s="1" t="s">
        <v>9756</v>
      </c>
      <c r="C5890" s="1" t="s">
        <v>9757</v>
      </c>
    </row>
    <row r="5891" spans="1:3" x14ac:dyDescent="0.35">
      <c r="A5891" s="1">
        <v>136394</v>
      </c>
      <c r="B5891" s="1" t="s">
        <v>6522</v>
      </c>
      <c r="C5891" s="1" t="s">
        <v>6523</v>
      </c>
    </row>
    <row r="5892" spans="1:3" x14ac:dyDescent="0.35">
      <c r="A5892" s="1">
        <v>131825</v>
      </c>
      <c r="B5892" s="1" t="s">
        <v>11987</v>
      </c>
      <c r="C5892" s="1" t="s">
        <v>11988</v>
      </c>
    </row>
    <row r="5893" spans="1:3" x14ac:dyDescent="0.35">
      <c r="A5893" s="1">
        <v>129893</v>
      </c>
      <c r="B5893" s="1" t="s">
        <v>10736</v>
      </c>
      <c r="C5893" s="1" t="s">
        <v>10737</v>
      </c>
    </row>
    <row r="5894" spans="1:3" x14ac:dyDescent="0.35">
      <c r="A5894" s="1">
        <v>141128</v>
      </c>
      <c r="B5894" s="1" t="s">
        <v>18578</v>
      </c>
      <c r="C5894" s="1" t="s">
        <v>18579</v>
      </c>
    </row>
    <row r="5895" spans="1:3" x14ac:dyDescent="0.35">
      <c r="A5895" s="1">
        <v>136778</v>
      </c>
      <c r="B5895" s="1" t="s">
        <v>20525</v>
      </c>
      <c r="C5895" s="1" t="s">
        <v>18579</v>
      </c>
    </row>
    <row r="5896" spans="1:3" x14ac:dyDescent="0.35">
      <c r="A5896" s="1">
        <v>138342</v>
      </c>
      <c r="B5896" s="1" t="s">
        <v>15732</v>
      </c>
      <c r="C5896" s="1" t="s">
        <v>15733</v>
      </c>
    </row>
    <row r="5897" spans="1:3" x14ac:dyDescent="0.35">
      <c r="A5897" s="1">
        <v>130091</v>
      </c>
      <c r="B5897" s="1" t="s">
        <v>9527</v>
      </c>
      <c r="C5897" s="1" t="s">
        <v>9528</v>
      </c>
    </row>
    <row r="5898" spans="1:3" x14ac:dyDescent="0.35">
      <c r="A5898" s="1">
        <v>130499</v>
      </c>
      <c r="B5898" s="1" t="s">
        <v>20886</v>
      </c>
      <c r="C5898" s="1" t="s">
        <v>20887</v>
      </c>
    </row>
    <row r="5899" spans="1:3" x14ac:dyDescent="0.35">
      <c r="A5899" s="1">
        <v>140816</v>
      </c>
      <c r="B5899" s="1" t="s">
        <v>14550</v>
      </c>
      <c r="C5899" s="1" t="s">
        <v>14551</v>
      </c>
    </row>
    <row r="5900" spans="1:3" x14ac:dyDescent="0.35">
      <c r="A5900" s="1">
        <v>139242</v>
      </c>
      <c r="B5900" s="1" t="s">
        <v>1034</v>
      </c>
      <c r="C5900" s="1" t="s">
        <v>1035</v>
      </c>
    </row>
    <row r="5901" spans="1:3" x14ac:dyDescent="0.35">
      <c r="A5901" s="1">
        <v>145167</v>
      </c>
      <c r="B5901" s="1" t="s">
        <v>15866</v>
      </c>
      <c r="C5901" s="1" t="s">
        <v>15867</v>
      </c>
    </row>
    <row r="5902" spans="1:3" x14ac:dyDescent="0.35">
      <c r="A5902" s="1">
        <v>136658</v>
      </c>
      <c r="B5902" s="1" t="s">
        <v>17407</v>
      </c>
      <c r="C5902" s="1" t="s">
        <v>17408</v>
      </c>
    </row>
    <row r="5903" spans="1:3" x14ac:dyDescent="0.35">
      <c r="A5903" s="1">
        <v>141639</v>
      </c>
      <c r="B5903" s="1" t="s">
        <v>867</v>
      </c>
      <c r="C5903" s="1" t="s">
        <v>868</v>
      </c>
    </row>
    <row r="5904" spans="1:3" x14ac:dyDescent="0.35">
      <c r="A5904" s="1">
        <v>141925</v>
      </c>
      <c r="B5904" s="1" t="s">
        <v>17614</v>
      </c>
      <c r="C5904" s="1" t="s">
        <v>17615</v>
      </c>
    </row>
    <row r="5905" spans="1:3" x14ac:dyDescent="0.35">
      <c r="A5905" s="1">
        <v>138831</v>
      </c>
      <c r="B5905" s="1" t="s">
        <v>18837</v>
      </c>
      <c r="C5905" s="1" t="s">
        <v>18838</v>
      </c>
    </row>
    <row r="5906" spans="1:3" x14ac:dyDescent="0.35">
      <c r="A5906" s="1">
        <v>132033</v>
      </c>
      <c r="B5906" s="1" t="s">
        <v>2932</v>
      </c>
      <c r="C5906" s="1" t="s">
        <v>2933</v>
      </c>
    </row>
    <row r="5907" spans="1:3" x14ac:dyDescent="0.35">
      <c r="A5907" s="1">
        <v>131359</v>
      </c>
      <c r="B5907" s="1" t="s">
        <v>11712</v>
      </c>
      <c r="C5907" s="1" t="s">
        <v>2933</v>
      </c>
    </row>
    <row r="5908" spans="1:3" x14ac:dyDescent="0.35">
      <c r="A5908" s="1">
        <v>141761</v>
      </c>
      <c r="B5908" s="1" t="s">
        <v>14369</v>
      </c>
      <c r="C5908" s="1" t="s">
        <v>14370</v>
      </c>
    </row>
    <row r="5909" spans="1:3" x14ac:dyDescent="0.35">
      <c r="A5909" s="1">
        <v>136881</v>
      </c>
      <c r="B5909" s="1" t="s">
        <v>6964</v>
      </c>
      <c r="C5909" s="1" t="s">
        <v>6965</v>
      </c>
    </row>
    <row r="5910" spans="1:3" x14ac:dyDescent="0.35">
      <c r="A5910" s="1">
        <v>133050</v>
      </c>
      <c r="B5910" s="1" t="s">
        <v>5025</v>
      </c>
      <c r="C5910" s="1" t="s">
        <v>5026</v>
      </c>
    </row>
    <row r="5911" spans="1:3" x14ac:dyDescent="0.35">
      <c r="A5911" s="1">
        <v>141532</v>
      </c>
      <c r="B5911" s="1" t="s">
        <v>14258</v>
      </c>
      <c r="C5911" s="1" t="s">
        <v>14259</v>
      </c>
    </row>
    <row r="5912" spans="1:3" x14ac:dyDescent="0.35">
      <c r="A5912" s="1">
        <v>139490</v>
      </c>
      <c r="B5912" s="1" t="s">
        <v>4974</v>
      </c>
      <c r="C5912" s="1" t="s">
        <v>4975</v>
      </c>
    </row>
    <row r="5913" spans="1:3" x14ac:dyDescent="0.35">
      <c r="A5913" s="1">
        <v>135245</v>
      </c>
      <c r="B5913" s="1" t="s">
        <v>16321</v>
      </c>
      <c r="C5913" s="1" t="s">
        <v>16322</v>
      </c>
    </row>
    <row r="5914" spans="1:3" x14ac:dyDescent="0.35">
      <c r="A5914" s="1">
        <v>129964</v>
      </c>
      <c r="B5914" s="1" t="s">
        <v>2140</v>
      </c>
      <c r="C5914" s="1" t="s">
        <v>2141</v>
      </c>
    </row>
    <row r="5915" spans="1:3" x14ac:dyDescent="0.35">
      <c r="A5915" s="1">
        <v>137252</v>
      </c>
      <c r="B5915" s="1" t="s">
        <v>7001</v>
      </c>
      <c r="C5915" s="1" t="s">
        <v>7002</v>
      </c>
    </row>
    <row r="5916" spans="1:3" x14ac:dyDescent="0.35">
      <c r="A5916" s="1">
        <v>134017</v>
      </c>
      <c r="B5916" s="1" t="s">
        <v>1683</v>
      </c>
      <c r="C5916" s="1" t="s">
        <v>1684</v>
      </c>
    </row>
    <row r="5917" spans="1:3" x14ac:dyDescent="0.35">
      <c r="A5917" s="1">
        <v>132431</v>
      </c>
      <c r="B5917" s="1" t="s">
        <v>2942</v>
      </c>
      <c r="C5917" s="1" t="s">
        <v>2943</v>
      </c>
    </row>
    <row r="5918" spans="1:3" x14ac:dyDescent="0.35">
      <c r="A5918" s="1">
        <v>137319</v>
      </c>
      <c r="B5918" s="1" t="s">
        <v>13222</v>
      </c>
      <c r="C5918" s="1" t="s">
        <v>13223</v>
      </c>
    </row>
    <row r="5919" spans="1:3" x14ac:dyDescent="0.35">
      <c r="A5919" s="1">
        <v>136445</v>
      </c>
      <c r="B5919" s="1" t="s">
        <v>3177</v>
      </c>
      <c r="C5919" s="1" t="s">
        <v>3178</v>
      </c>
    </row>
    <row r="5920" spans="1:3" x14ac:dyDescent="0.35">
      <c r="A5920" s="1">
        <v>131828</v>
      </c>
      <c r="B5920" s="1" t="s">
        <v>5426</v>
      </c>
      <c r="C5920" s="1" t="s">
        <v>5427</v>
      </c>
    </row>
    <row r="5921" spans="1:3" x14ac:dyDescent="0.35">
      <c r="A5921" s="1">
        <v>130015</v>
      </c>
      <c r="B5921" s="1" t="s">
        <v>16408</v>
      </c>
      <c r="C5921" s="1" t="s">
        <v>5427</v>
      </c>
    </row>
    <row r="5922" spans="1:3" x14ac:dyDescent="0.35">
      <c r="A5922" s="1">
        <v>131950</v>
      </c>
      <c r="B5922" s="1" t="s">
        <v>5557</v>
      </c>
      <c r="C5922" s="1" t="s">
        <v>5558</v>
      </c>
    </row>
    <row r="5923" spans="1:3" x14ac:dyDescent="0.35">
      <c r="A5923" s="1">
        <v>134488</v>
      </c>
      <c r="B5923" s="1" t="s">
        <v>5686</v>
      </c>
      <c r="C5923" s="1" t="s">
        <v>5687</v>
      </c>
    </row>
    <row r="5924" spans="1:3" x14ac:dyDescent="0.35">
      <c r="A5924" s="1">
        <v>141792</v>
      </c>
      <c r="B5924" s="1" t="s">
        <v>18532</v>
      </c>
      <c r="C5924" s="1" t="s">
        <v>5687</v>
      </c>
    </row>
    <row r="5925" spans="1:3" x14ac:dyDescent="0.35">
      <c r="A5925" s="1">
        <v>133433</v>
      </c>
      <c r="B5925" s="1" t="s">
        <v>5772</v>
      </c>
      <c r="C5925" s="1" t="s">
        <v>5773</v>
      </c>
    </row>
    <row r="5926" spans="1:3" x14ac:dyDescent="0.35">
      <c r="A5926" s="1">
        <v>134939</v>
      </c>
      <c r="B5926" s="1" t="s">
        <v>19342</v>
      </c>
      <c r="C5926" s="1" t="s">
        <v>19343</v>
      </c>
    </row>
    <row r="5927" spans="1:3" x14ac:dyDescent="0.35">
      <c r="A5927" s="1">
        <v>138676</v>
      </c>
      <c r="B5927" s="1" t="s">
        <v>1356</v>
      </c>
      <c r="C5927" s="1" t="s">
        <v>1357</v>
      </c>
    </row>
    <row r="5928" spans="1:3" x14ac:dyDescent="0.35">
      <c r="A5928" s="1">
        <v>140588</v>
      </c>
      <c r="B5928" s="1" t="s">
        <v>1367</v>
      </c>
      <c r="C5928" s="1" t="s">
        <v>1357</v>
      </c>
    </row>
    <row r="5929" spans="1:3" x14ac:dyDescent="0.35">
      <c r="A5929" s="1">
        <v>136959</v>
      </c>
      <c r="B5929" s="1" t="s">
        <v>4665</v>
      </c>
      <c r="C5929" s="1" t="s">
        <v>1357</v>
      </c>
    </row>
    <row r="5930" spans="1:3" x14ac:dyDescent="0.35">
      <c r="A5930" s="1">
        <v>135285</v>
      </c>
      <c r="B5930" s="1" t="s">
        <v>11947</v>
      </c>
      <c r="C5930" s="1" t="s">
        <v>1357</v>
      </c>
    </row>
    <row r="5931" spans="1:3" x14ac:dyDescent="0.35">
      <c r="A5931" s="1">
        <v>138477</v>
      </c>
      <c r="B5931" s="1" t="s">
        <v>13111</v>
      </c>
      <c r="C5931" s="1" t="s">
        <v>1357</v>
      </c>
    </row>
    <row r="5932" spans="1:3" x14ac:dyDescent="0.35">
      <c r="A5932" s="1">
        <v>142261</v>
      </c>
      <c r="B5932" s="1" t="s">
        <v>20941</v>
      </c>
      <c r="C5932" s="1" t="s">
        <v>1357</v>
      </c>
    </row>
    <row r="5933" spans="1:3" x14ac:dyDescent="0.35">
      <c r="A5933" s="1">
        <v>134767</v>
      </c>
      <c r="B5933" s="1" t="s">
        <v>993</v>
      </c>
      <c r="C5933" s="1" t="s">
        <v>994</v>
      </c>
    </row>
    <row r="5934" spans="1:3" x14ac:dyDescent="0.35">
      <c r="A5934" s="1">
        <v>136721</v>
      </c>
      <c r="B5934" s="1" t="s">
        <v>10290</v>
      </c>
      <c r="C5934" s="1" t="s">
        <v>994</v>
      </c>
    </row>
    <row r="5935" spans="1:3" x14ac:dyDescent="0.35">
      <c r="A5935" s="1">
        <v>140545</v>
      </c>
      <c r="B5935" s="1" t="s">
        <v>15390</v>
      </c>
      <c r="C5935" s="1" t="s">
        <v>994</v>
      </c>
    </row>
    <row r="5936" spans="1:3" x14ac:dyDescent="0.35">
      <c r="A5936" s="1">
        <v>140938</v>
      </c>
      <c r="B5936" s="1" t="s">
        <v>17156</v>
      </c>
      <c r="C5936" s="1" t="s">
        <v>994</v>
      </c>
    </row>
    <row r="5937" spans="1:3" x14ac:dyDescent="0.35">
      <c r="A5937" s="1">
        <v>141400</v>
      </c>
      <c r="B5937" s="1" t="s">
        <v>19399</v>
      </c>
      <c r="C5937" s="1" t="s">
        <v>994</v>
      </c>
    </row>
    <row r="5938" spans="1:3" x14ac:dyDescent="0.35">
      <c r="A5938" s="1">
        <v>147384</v>
      </c>
      <c r="B5938" s="1" t="s">
        <v>504</v>
      </c>
      <c r="C5938" s="1" t="s">
        <v>505</v>
      </c>
    </row>
    <row r="5939" spans="1:3" x14ac:dyDescent="0.35">
      <c r="A5939" s="1">
        <v>131962</v>
      </c>
      <c r="B5939" s="1" t="s">
        <v>12265</v>
      </c>
      <c r="C5939" s="1" t="s">
        <v>12266</v>
      </c>
    </row>
    <row r="5940" spans="1:3" x14ac:dyDescent="0.35">
      <c r="A5940" s="1">
        <v>133713</v>
      </c>
      <c r="B5940" s="1" t="s">
        <v>18018</v>
      </c>
      <c r="C5940" s="1" t="s">
        <v>18019</v>
      </c>
    </row>
    <row r="5941" spans="1:3" x14ac:dyDescent="0.35">
      <c r="A5941" s="1">
        <v>141026</v>
      </c>
      <c r="B5941" s="1" t="s">
        <v>19308</v>
      </c>
      <c r="C5941" s="1" t="s">
        <v>18019</v>
      </c>
    </row>
    <row r="5942" spans="1:3" x14ac:dyDescent="0.35">
      <c r="A5942" s="1">
        <v>138194</v>
      </c>
      <c r="B5942" s="1" t="s">
        <v>18064</v>
      </c>
      <c r="C5942" s="1" t="s">
        <v>18065</v>
      </c>
    </row>
    <row r="5943" spans="1:3" x14ac:dyDescent="0.35">
      <c r="A5943" s="1">
        <v>139335</v>
      </c>
      <c r="B5943" s="1" t="s">
        <v>17638</v>
      </c>
      <c r="C5943" s="1" t="s">
        <v>17639</v>
      </c>
    </row>
    <row r="5944" spans="1:3" x14ac:dyDescent="0.35">
      <c r="A5944" s="1">
        <v>139778</v>
      </c>
      <c r="B5944" s="1" t="s">
        <v>11197</v>
      </c>
      <c r="C5944" s="1" t="s">
        <v>11198</v>
      </c>
    </row>
    <row r="5945" spans="1:3" x14ac:dyDescent="0.35">
      <c r="A5945" s="1">
        <v>129537</v>
      </c>
      <c r="B5945" s="1" t="s">
        <v>2468</v>
      </c>
      <c r="C5945" s="1" t="s">
        <v>2469</v>
      </c>
    </row>
    <row r="5946" spans="1:3" x14ac:dyDescent="0.35">
      <c r="A5946" s="1">
        <v>133144</v>
      </c>
      <c r="B5946" s="1" t="s">
        <v>5383</v>
      </c>
      <c r="C5946" s="1" t="s">
        <v>5384</v>
      </c>
    </row>
    <row r="5947" spans="1:3" x14ac:dyDescent="0.35">
      <c r="A5947" s="1">
        <v>138306</v>
      </c>
      <c r="B5947" s="1" t="s">
        <v>220</v>
      </c>
      <c r="C5947" s="1" t="s">
        <v>221</v>
      </c>
    </row>
    <row r="5948" spans="1:3" x14ac:dyDescent="0.35">
      <c r="A5948" s="1">
        <v>138643</v>
      </c>
      <c r="B5948" s="1" t="s">
        <v>17848</v>
      </c>
      <c r="C5948" s="1" t="s">
        <v>221</v>
      </c>
    </row>
    <row r="5949" spans="1:3" x14ac:dyDescent="0.35">
      <c r="A5949" s="1">
        <v>140412</v>
      </c>
      <c r="B5949" s="1" t="s">
        <v>5579</v>
      </c>
      <c r="C5949" s="1" t="s">
        <v>5580</v>
      </c>
    </row>
    <row r="5950" spans="1:3" x14ac:dyDescent="0.35">
      <c r="A5950" s="1">
        <v>136314</v>
      </c>
      <c r="B5950" s="1" t="s">
        <v>18093</v>
      </c>
      <c r="C5950" s="1" t="s">
        <v>18094</v>
      </c>
    </row>
    <row r="5951" spans="1:3" x14ac:dyDescent="0.35">
      <c r="A5951" s="1">
        <v>141416</v>
      </c>
      <c r="B5951" s="1" t="s">
        <v>14165</v>
      </c>
      <c r="C5951" s="1" t="s">
        <v>14166</v>
      </c>
    </row>
    <row r="5952" spans="1:3" x14ac:dyDescent="0.35">
      <c r="A5952" s="1">
        <v>135132</v>
      </c>
      <c r="B5952" s="1" t="s">
        <v>16309</v>
      </c>
      <c r="C5952" s="1" t="s">
        <v>14166</v>
      </c>
    </row>
    <row r="5953" spans="1:3" x14ac:dyDescent="0.35">
      <c r="A5953" s="1">
        <v>133964</v>
      </c>
      <c r="B5953" s="1" t="s">
        <v>14635</v>
      </c>
      <c r="C5953" s="1" t="s">
        <v>14636</v>
      </c>
    </row>
    <row r="5954" spans="1:3" x14ac:dyDescent="0.35">
      <c r="A5954" s="1">
        <v>138592</v>
      </c>
      <c r="B5954" s="1" t="s">
        <v>15736</v>
      </c>
      <c r="C5954" s="1" t="s">
        <v>15737</v>
      </c>
    </row>
    <row r="5955" spans="1:3" x14ac:dyDescent="0.35">
      <c r="A5955" s="1">
        <v>132791</v>
      </c>
      <c r="B5955" s="1" t="s">
        <v>9072</v>
      </c>
      <c r="C5955" s="1" t="s">
        <v>9073</v>
      </c>
    </row>
    <row r="5956" spans="1:3" x14ac:dyDescent="0.35">
      <c r="A5956" s="1">
        <v>141680</v>
      </c>
      <c r="B5956" s="1" t="s">
        <v>17004</v>
      </c>
      <c r="C5956" s="1" t="s">
        <v>17005</v>
      </c>
    </row>
    <row r="5957" spans="1:3" x14ac:dyDescent="0.35">
      <c r="A5957" s="1">
        <v>130605</v>
      </c>
      <c r="B5957" s="1" t="s">
        <v>4416</v>
      </c>
      <c r="C5957" s="1" t="s">
        <v>4417</v>
      </c>
    </row>
    <row r="5958" spans="1:3" x14ac:dyDescent="0.35">
      <c r="A5958" s="1">
        <v>138355</v>
      </c>
      <c r="B5958" s="1" t="s">
        <v>17976</v>
      </c>
      <c r="C5958" s="1" t="s">
        <v>17977</v>
      </c>
    </row>
    <row r="5959" spans="1:3" x14ac:dyDescent="0.35">
      <c r="A5959" s="1">
        <v>131094</v>
      </c>
      <c r="B5959" s="1" t="s">
        <v>4498</v>
      </c>
      <c r="C5959" s="1" t="s">
        <v>4499</v>
      </c>
    </row>
    <row r="5960" spans="1:3" x14ac:dyDescent="0.35">
      <c r="A5960" s="1">
        <v>142124</v>
      </c>
      <c r="B5960" s="1" t="s">
        <v>19570</v>
      </c>
      <c r="C5960" s="1" t="s">
        <v>19571</v>
      </c>
    </row>
    <row r="5961" spans="1:3" x14ac:dyDescent="0.35">
      <c r="A5961" s="1">
        <v>135094</v>
      </c>
      <c r="B5961" s="1" t="s">
        <v>5975</v>
      </c>
      <c r="C5961" s="1" t="s">
        <v>5976</v>
      </c>
    </row>
    <row r="5962" spans="1:3" x14ac:dyDescent="0.35">
      <c r="A5962" s="1">
        <v>131126</v>
      </c>
      <c r="B5962" s="1" t="s">
        <v>6196</v>
      </c>
      <c r="C5962" s="1" t="s">
        <v>5976</v>
      </c>
    </row>
    <row r="5963" spans="1:3" x14ac:dyDescent="0.35">
      <c r="A5963" s="1">
        <v>135335</v>
      </c>
      <c r="B5963" s="1" t="s">
        <v>14038</v>
      </c>
      <c r="C5963" s="1" t="s">
        <v>5976</v>
      </c>
    </row>
    <row r="5964" spans="1:3" x14ac:dyDescent="0.35">
      <c r="A5964" s="1">
        <v>130293</v>
      </c>
      <c r="B5964" s="1" t="s">
        <v>8718</v>
      </c>
      <c r="C5964" s="1" t="s">
        <v>8719</v>
      </c>
    </row>
    <row r="5965" spans="1:3" x14ac:dyDescent="0.35">
      <c r="A5965" s="1">
        <v>137228</v>
      </c>
      <c r="B5965" s="1" t="s">
        <v>5160</v>
      </c>
      <c r="C5965" s="1" t="s">
        <v>5161</v>
      </c>
    </row>
    <row r="5966" spans="1:3" x14ac:dyDescent="0.35">
      <c r="A5966" s="1">
        <v>130473</v>
      </c>
      <c r="B5966" s="1" t="s">
        <v>16466</v>
      </c>
      <c r="C5966" s="1" t="s">
        <v>16467</v>
      </c>
    </row>
    <row r="5967" spans="1:3" x14ac:dyDescent="0.35">
      <c r="A5967" s="1">
        <v>139355</v>
      </c>
      <c r="B5967" s="1" t="s">
        <v>7776</v>
      </c>
      <c r="C5967" s="1" t="s">
        <v>7777</v>
      </c>
    </row>
    <row r="5968" spans="1:3" x14ac:dyDescent="0.35">
      <c r="A5968" s="1">
        <v>129391</v>
      </c>
      <c r="B5968" s="1" t="s">
        <v>16433</v>
      </c>
      <c r="C5968" s="1" t="s">
        <v>16434</v>
      </c>
    </row>
    <row r="5969" spans="1:3" x14ac:dyDescent="0.35">
      <c r="A5969" s="1">
        <v>129720</v>
      </c>
      <c r="B5969" s="1" t="s">
        <v>18412</v>
      </c>
      <c r="C5969" s="1" t="s">
        <v>16434</v>
      </c>
    </row>
    <row r="5970" spans="1:3" x14ac:dyDescent="0.35">
      <c r="A5970" s="1">
        <v>139970</v>
      </c>
      <c r="B5970" s="1" t="s">
        <v>5078</v>
      </c>
      <c r="C5970" s="1" t="s">
        <v>5079</v>
      </c>
    </row>
    <row r="5971" spans="1:3" x14ac:dyDescent="0.35">
      <c r="A5971" s="1">
        <v>138836</v>
      </c>
      <c r="B5971" s="1" t="s">
        <v>15640</v>
      </c>
      <c r="C5971" s="1" t="s">
        <v>15641</v>
      </c>
    </row>
    <row r="5972" spans="1:3" x14ac:dyDescent="0.35">
      <c r="A5972" s="1">
        <v>132134</v>
      </c>
      <c r="B5972" s="1" t="s">
        <v>9798</v>
      </c>
      <c r="C5972" s="1" t="s">
        <v>9799</v>
      </c>
    </row>
    <row r="5973" spans="1:3" x14ac:dyDescent="0.35">
      <c r="A5973" s="1">
        <v>132396</v>
      </c>
      <c r="B5973" s="1" t="s">
        <v>3960</v>
      </c>
      <c r="C5973" s="1" t="s">
        <v>3961</v>
      </c>
    </row>
    <row r="5974" spans="1:3" x14ac:dyDescent="0.35">
      <c r="A5974" s="1">
        <v>133850</v>
      </c>
      <c r="B5974" s="1" t="s">
        <v>1756</v>
      </c>
      <c r="C5974" s="1" t="s">
        <v>1757</v>
      </c>
    </row>
    <row r="5975" spans="1:3" x14ac:dyDescent="0.35">
      <c r="A5975" s="1">
        <v>140082</v>
      </c>
      <c r="B5975" s="1" t="s">
        <v>12026</v>
      </c>
      <c r="C5975" s="1" t="s">
        <v>12027</v>
      </c>
    </row>
    <row r="5976" spans="1:3" x14ac:dyDescent="0.35">
      <c r="A5976" s="1">
        <v>133952</v>
      </c>
      <c r="B5976" s="1" t="s">
        <v>6830</v>
      </c>
      <c r="C5976" s="1" t="s">
        <v>6831</v>
      </c>
    </row>
    <row r="5977" spans="1:3" x14ac:dyDescent="0.35">
      <c r="A5977" s="1">
        <v>134060</v>
      </c>
      <c r="B5977" s="1" t="s">
        <v>7404</v>
      </c>
      <c r="C5977" s="1" t="s">
        <v>6831</v>
      </c>
    </row>
    <row r="5978" spans="1:3" x14ac:dyDescent="0.35">
      <c r="A5978" s="1">
        <v>134002</v>
      </c>
      <c r="B5978" s="1" t="s">
        <v>4687</v>
      </c>
      <c r="C5978" s="1" t="s">
        <v>4688</v>
      </c>
    </row>
    <row r="5979" spans="1:3" x14ac:dyDescent="0.35">
      <c r="A5979" s="1">
        <v>139575</v>
      </c>
      <c r="B5979" s="1" t="s">
        <v>8286</v>
      </c>
      <c r="C5979" s="1" t="s">
        <v>8287</v>
      </c>
    </row>
    <row r="5980" spans="1:3" x14ac:dyDescent="0.35">
      <c r="A5980" s="1">
        <v>134784</v>
      </c>
      <c r="B5980" s="1" t="s">
        <v>16171</v>
      </c>
      <c r="C5980" s="1" t="s">
        <v>16172</v>
      </c>
    </row>
    <row r="5981" spans="1:3" x14ac:dyDescent="0.35">
      <c r="A5981" s="1">
        <v>134386</v>
      </c>
      <c r="B5981" s="1" t="s">
        <v>3767</v>
      </c>
      <c r="C5981" s="1" t="s">
        <v>3768</v>
      </c>
    </row>
    <row r="5982" spans="1:3" x14ac:dyDescent="0.35">
      <c r="A5982" s="1">
        <v>130890</v>
      </c>
      <c r="B5982" s="1" t="s">
        <v>10080</v>
      </c>
      <c r="C5982" s="1" t="s">
        <v>10081</v>
      </c>
    </row>
    <row r="5983" spans="1:3" x14ac:dyDescent="0.35">
      <c r="A5983" s="1">
        <v>135769</v>
      </c>
      <c r="B5983" s="1" t="s">
        <v>11881</v>
      </c>
      <c r="C5983" s="1" t="s">
        <v>11882</v>
      </c>
    </row>
    <row r="5984" spans="1:3" x14ac:dyDescent="0.35">
      <c r="A5984" s="1">
        <v>133431</v>
      </c>
      <c r="B5984" s="1" t="s">
        <v>3071</v>
      </c>
      <c r="C5984" s="1" t="s">
        <v>3072</v>
      </c>
    </row>
    <row r="5985" spans="1:3" x14ac:dyDescent="0.35">
      <c r="A5985" s="1">
        <v>136459</v>
      </c>
      <c r="B5985" s="1" t="s">
        <v>13412</v>
      </c>
      <c r="C5985" s="1" t="s">
        <v>3072</v>
      </c>
    </row>
    <row r="5986" spans="1:3" x14ac:dyDescent="0.35">
      <c r="A5986" s="1">
        <v>136923</v>
      </c>
      <c r="B5986" s="1" t="s">
        <v>20159</v>
      </c>
      <c r="C5986" s="1" t="s">
        <v>20160</v>
      </c>
    </row>
    <row r="5987" spans="1:3" x14ac:dyDescent="0.35">
      <c r="A5987" s="1">
        <v>134030</v>
      </c>
      <c r="B5987" s="1" t="s">
        <v>10207</v>
      </c>
      <c r="C5987" s="1" t="s">
        <v>10208</v>
      </c>
    </row>
    <row r="5988" spans="1:3" x14ac:dyDescent="0.35">
      <c r="A5988" s="1">
        <v>139806</v>
      </c>
      <c r="B5988" s="1" t="s">
        <v>5070</v>
      </c>
      <c r="C5988" s="1" t="s">
        <v>5071</v>
      </c>
    </row>
    <row r="5989" spans="1:3" x14ac:dyDescent="0.35">
      <c r="A5989" s="1">
        <v>136820</v>
      </c>
      <c r="B5989" s="1" t="s">
        <v>3775</v>
      </c>
      <c r="C5989" s="1" t="s">
        <v>3776</v>
      </c>
    </row>
    <row r="5990" spans="1:3" x14ac:dyDescent="0.35">
      <c r="A5990" s="1">
        <v>133519</v>
      </c>
      <c r="B5990" s="1" t="s">
        <v>12387</v>
      </c>
      <c r="C5990" s="1" t="s">
        <v>12388</v>
      </c>
    </row>
    <row r="5991" spans="1:3" x14ac:dyDescent="0.35">
      <c r="A5991" s="1">
        <v>138557</v>
      </c>
      <c r="B5991" s="1" t="s">
        <v>14859</v>
      </c>
      <c r="C5991" s="1" t="s">
        <v>14860</v>
      </c>
    </row>
    <row r="5992" spans="1:3" x14ac:dyDescent="0.35">
      <c r="A5992" s="1">
        <v>142385</v>
      </c>
      <c r="B5992" s="1" t="s">
        <v>14468</v>
      </c>
      <c r="C5992" s="1" t="s">
        <v>14469</v>
      </c>
    </row>
    <row r="5993" spans="1:3" x14ac:dyDescent="0.35">
      <c r="A5993" s="1">
        <v>137369</v>
      </c>
      <c r="B5993" s="1" t="s">
        <v>14719</v>
      </c>
      <c r="C5993" s="1" t="s">
        <v>14720</v>
      </c>
    </row>
    <row r="5994" spans="1:3" x14ac:dyDescent="0.35">
      <c r="A5994" s="1">
        <v>138747</v>
      </c>
      <c r="B5994" s="1" t="s">
        <v>4728</v>
      </c>
      <c r="C5994" s="1" t="s">
        <v>4729</v>
      </c>
    </row>
    <row r="5995" spans="1:3" x14ac:dyDescent="0.35">
      <c r="A5995" s="1">
        <v>140559</v>
      </c>
      <c r="B5995" s="1" t="s">
        <v>13663</v>
      </c>
      <c r="C5995" s="1" t="s">
        <v>13664</v>
      </c>
    </row>
    <row r="5996" spans="1:3" x14ac:dyDescent="0.35">
      <c r="A5996" s="1">
        <v>140382</v>
      </c>
      <c r="B5996" s="1" t="s">
        <v>15599</v>
      </c>
      <c r="C5996" s="1" t="s">
        <v>15600</v>
      </c>
    </row>
    <row r="5997" spans="1:3" x14ac:dyDescent="0.35">
      <c r="A5997" s="1">
        <v>140875</v>
      </c>
      <c r="B5997" s="1" t="s">
        <v>7163</v>
      </c>
      <c r="C5997" s="1" t="s">
        <v>7164</v>
      </c>
    </row>
    <row r="5998" spans="1:3" x14ac:dyDescent="0.35">
      <c r="A5998" s="1">
        <v>136633</v>
      </c>
      <c r="B5998" s="1" t="s">
        <v>1104</v>
      </c>
      <c r="C5998" s="1" t="s">
        <v>1105</v>
      </c>
    </row>
    <row r="5999" spans="1:3" x14ac:dyDescent="0.35">
      <c r="A5999" s="1">
        <v>135553</v>
      </c>
      <c r="B5999" s="1" t="s">
        <v>3218</v>
      </c>
      <c r="C5999" s="1" t="s">
        <v>1105</v>
      </c>
    </row>
    <row r="6000" spans="1:3" x14ac:dyDescent="0.35">
      <c r="A6000" s="1">
        <v>136189</v>
      </c>
      <c r="B6000" s="1" t="s">
        <v>9004</v>
      </c>
      <c r="C6000" s="1" t="s">
        <v>1105</v>
      </c>
    </row>
    <row r="6001" spans="1:3" x14ac:dyDescent="0.35">
      <c r="A6001" s="1">
        <v>141936</v>
      </c>
      <c r="B6001" s="1" t="s">
        <v>5896</v>
      </c>
      <c r="C6001" s="1" t="s">
        <v>5897</v>
      </c>
    </row>
    <row r="6002" spans="1:3" x14ac:dyDescent="0.35">
      <c r="A6002" s="1">
        <v>130495</v>
      </c>
      <c r="B6002" s="1" t="s">
        <v>8743</v>
      </c>
      <c r="C6002" s="1" t="s">
        <v>8744</v>
      </c>
    </row>
    <row r="6003" spans="1:3" x14ac:dyDescent="0.35">
      <c r="A6003" s="1">
        <v>137411</v>
      </c>
      <c r="B6003" s="1" t="s">
        <v>16974</v>
      </c>
      <c r="C6003" s="1" t="s">
        <v>8744</v>
      </c>
    </row>
    <row r="6004" spans="1:3" x14ac:dyDescent="0.35">
      <c r="A6004" s="1">
        <v>142119</v>
      </c>
      <c r="B6004" s="1" t="s">
        <v>15078</v>
      </c>
      <c r="C6004" s="1" t="s">
        <v>15079</v>
      </c>
    </row>
    <row r="6005" spans="1:3" x14ac:dyDescent="0.35">
      <c r="A6005" s="1">
        <v>141806</v>
      </c>
      <c r="B6005" s="1" t="s">
        <v>19487</v>
      </c>
      <c r="C6005" s="1" t="s">
        <v>15079</v>
      </c>
    </row>
    <row r="6006" spans="1:3" x14ac:dyDescent="0.35">
      <c r="A6006" s="1">
        <v>133463</v>
      </c>
      <c r="B6006" s="1" t="s">
        <v>10774</v>
      </c>
      <c r="C6006" s="1" t="s">
        <v>10775</v>
      </c>
    </row>
    <row r="6007" spans="1:3" x14ac:dyDescent="0.35">
      <c r="A6007" s="1">
        <v>133251</v>
      </c>
      <c r="B6007" s="1" t="s">
        <v>6472</v>
      </c>
      <c r="C6007" s="1" t="s">
        <v>6473</v>
      </c>
    </row>
    <row r="6008" spans="1:3" x14ac:dyDescent="0.35">
      <c r="A6008" s="1">
        <v>139472</v>
      </c>
      <c r="B6008" s="1" t="s">
        <v>14452</v>
      </c>
      <c r="C6008" s="1" t="s">
        <v>14453</v>
      </c>
    </row>
    <row r="6009" spans="1:3" x14ac:dyDescent="0.35">
      <c r="A6009" s="1">
        <v>134313</v>
      </c>
      <c r="B6009" s="1" t="s">
        <v>3703</v>
      </c>
      <c r="C6009" s="1" t="s">
        <v>3704</v>
      </c>
    </row>
    <row r="6010" spans="1:3" x14ac:dyDescent="0.35">
      <c r="A6010" s="1">
        <v>130136</v>
      </c>
      <c r="B6010" s="1" t="s">
        <v>1333</v>
      </c>
      <c r="C6010" s="1" t="s">
        <v>1334</v>
      </c>
    </row>
    <row r="6011" spans="1:3" x14ac:dyDescent="0.35">
      <c r="A6011" s="1">
        <v>137672</v>
      </c>
      <c r="B6011" s="1" t="s">
        <v>4646</v>
      </c>
      <c r="C6011" s="1" t="s">
        <v>4647</v>
      </c>
    </row>
    <row r="6012" spans="1:3" x14ac:dyDescent="0.35">
      <c r="A6012" s="1">
        <v>135701</v>
      </c>
      <c r="B6012" s="1" t="s">
        <v>10890</v>
      </c>
      <c r="C6012" s="1" t="s">
        <v>10891</v>
      </c>
    </row>
    <row r="6013" spans="1:3" x14ac:dyDescent="0.35">
      <c r="A6013" s="1">
        <v>136308</v>
      </c>
      <c r="B6013" s="1" t="s">
        <v>14992</v>
      </c>
      <c r="C6013" s="1" t="s">
        <v>10891</v>
      </c>
    </row>
    <row r="6014" spans="1:3" x14ac:dyDescent="0.35">
      <c r="A6014" s="1">
        <v>140890</v>
      </c>
      <c r="B6014" s="1" t="s">
        <v>9554</v>
      </c>
      <c r="C6014" s="1" t="s">
        <v>9555</v>
      </c>
    </row>
    <row r="6015" spans="1:3" x14ac:dyDescent="0.35">
      <c r="A6015" s="1">
        <v>134898</v>
      </c>
      <c r="B6015" s="1" t="s">
        <v>6035</v>
      </c>
      <c r="C6015" s="1" t="s">
        <v>6036</v>
      </c>
    </row>
    <row r="6016" spans="1:3" x14ac:dyDescent="0.35">
      <c r="A6016" s="1">
        <v>131704</v>
      </c>
      <c r="B6016" s="1" t="s">
        <v>1990</v>
      </c>
      <c r="C6016" s="1" t="s">
        <v>1991</v>
      </c>
    </row>
    <row r="6017" spans="1:3" x14ac:dyDescent="0.35">
      <c r="A6017" s="1">
        <v>145123</v>
      </c>
      <c r="B6017" s="1" t="s">
        <v>16059</v>
      </c>
      <c r="C6017" s="1" t="s">
        <v>16060</v>
      </c>
    </row>
    <row r="6018" spans="1:3" x14ac:dyDescent="0.35">
      <c r="A6018" s="1">
        <v>138226</v>
      </c>
      <c r="B6018" s="1" t="s">
        <v>14918</v>
      </c>
      <c r="C6018" s="1" t="s">
        <v>14919</v>
      </c>
    </row>
    <row r="6019" spans="1:3" x14ac:dyDescent="0.35">
      <c r="A6019" s="1">
        <v>131097</v>
      </c>
      <c r="B6019" s="1" t="s">
        <v>20926</v>
      </c>
      <c r="C6019" s="1" t="s">
        <v>20927</v>
      </c>
    </row>
    <row r="6020" spans="1:3" x14ac:dyDescent="0.35">
      <c r="A6020" s="1">
        <v>134158</v>
      </c>
      <c r="B6020" s="1" t="s">
        <v>4317</v>
      </c>
      <c r="C6020" s="1" t="s">
        <v>4318</v>
      </c>
    </row>
    <row r="6021" spans="1:3" x14ac:dyDescent="0.35">
      <c r="A6021" s="1">
        <v>141707</v>
      </c>
      <c r="B6021" s="1" t="s">
        <v>20727</v>
      </c>
      <c r="C6021" s="1" t="s">
        <v>20728</v>
      </c>
    </row>
    <row r="6022" spans="1:3" x14ac:dyDescent="0.35">
      <c r="A6022" s="1">
        <v>139997</v>
      </c>
      <c r="B6022" s="1" t="s">
        <v>783</v>
      </c>
      <c r="C6022" s="1" t="s">
        <v>784</v>
      </c>
    </row>
    <row r="6023" spans="1:3" x14ac:dyDescent="0.35">
      <c r="A6023" s="1">
        <v>133492</v>
      </c>
      <c r="B6023" s="1" t="s">
        <v>16810</v>
      </c>
      <c r="C6023" s="1" t="s">
        <v>16811</v>
      </c>
    </row>
    <row r="6024" spans="1:3" x14ac:dyDescent="0.35">
      <c r="A6024" s="1">
        <v>131370</v>
      </c>
      <c r="B6024" s="1" t="s">
        <v>12962</v>
      </c>
      <c r="C6024" s="1" t="s">
        <v>12963</v>
      </c>
    </row>
    <row r="6025" spans="1:3" x14ac:dyDescent="0.35">
      <c r="A6025" s="1">
        <v>134081</v>
      </c>
      <c r="B6025" s="1" t="s">
        <v>21128</v>
      </c>
      <c r="C6025" s="1" t="s">
        <v>21129</v>
      </c>
    </row>
    <row r="6026" spans="1:3" x14ac:dyDescent="0.35">
      <c r="A6026" s="1">
        <v>133739</v>
      </c>
      <c r="B6026" s="1" t="s">
        <v>4998</v>
      </c>
      <c r="C6026" s="1" t="s">
        <v>4999</v>
      </c>
    </row>
    <row r="6027" spans="1:3" x14ac:dyDescent="0.35">
      <c r="A6027" s="1">
        <v>133605</v>
      </c>
      <c r="B6027" s="1" t="s">
        <v>3284</v>
      </c>
      <c r="C6027" s="1" t="s">
        <v>3285</v>
      </c>
    </row>
    <row r="6028" spans="1:3" x14ac:dyDescent="0.35">
      <c r="A6028" s="1">
        <v>139920</v>
      </c>
      <c r="B6028" s="1" t="s">
        <v>18927</v>
      </c>
      <c r="C6028" s="1" t="s">
        <v>18928</v>
      </c>
    </row>
    <row r="6029" spans="1:3" x14ac:dyDescent="0.35">
      <c r="A6029" s="1">
        <v>134061</v>
      </c>
      <c r="B6029" s="1" t="s">
        <v>1398</v>
      </c>
      <c r="C6029" s="1" t="s">
        <v>1399</v>
      </c>
    </row>
    <row r="6030" spans="1:3" x14ac:dyDescent="0.35">
      <c r="A6030" s="1">
        <v>133971</v>
      </c>
      <c r="B6030" s="1" t="s">
        <v>5528</v>
      </c>
      <c r="C6030" s="1" t="s">
        <v>5529</v>
      </c>
    </row>
    <row r="6031" spans="1:3" x14ac:dyDescent="0.35">
      <c r="A6031" s="1">
        <v>139153</v>
      </c>
      <c r="B6031" s="1" t="s">
        <v>19000</v>
      </c>
      <c r="C6031" s="1" t="s">
        <v>19001</v>
      </c>
    </row>
    <row r="6032" spans="1:3" x14ac:dyDescent="0.35">
      <c r="A6032" s="1">
        <v>136968</v>
      </c>
      <c r="B6032" s="1" t="s">
        <v>20651</v>
      </c>
      <c r="C6032" s="1" t="s">
        <v>19001</v>
      </c>
    </row>
    <row r="6033" spans="1:3" x14ac:dyDescent="0.35">
      <c r="A6033" s="1">
        <v>140352</v>
      </c>
      <c r="B6033" s="1" t="s">
        <v>5187</v>
      </c>
      <c r="C6033" s="1" t="s">
        <v>5188</v>
      </c>
    </row>
    <row r="6034" spans="1:3" x14ac:dyDescent="0.35">
      <c r="A6034" s="1">
        <v>137155</v>
      </c>
      <c r="B6034" s="1" t="s">
        <v>17064</v>
      </c>
      <c r="C6034" s="1" t="s">
        <v>17065</v>
      </c>
    </row>
    <row r="6035" spans="1:3" x14ac:dyDescent="0.35">
      <c r="A6035" s="1">
        <v>141827</v>
      </c>
      <c r="B6035" s="1" t="s">
        <v>9211</v>
      </c>
      <c r="C6035" s="1" t="s">
        <v>9212</v>
      </c>
    </row>
    <row r="6036" spans="1:3" x14ac:dyDescent="0.35">
      <c r="A6036" s="1">
        <v>131692</v>
      </c>
      <c r="B6036" s="1" t="s">
        <v>8506</v>
      </c>
      <c r="C6036" s="1" t="s">
        <v>8507</v>
      </c>
    </row>
    <row r="6037" spans="1:3" x14ac:dyDescent="0.35">
      <c r="A6037" s="1">
        <v>130423</v>
      </c>
      <c r="B6037" s="1" t="s">
        <v>19958</v>
      </c>
      <c r="C6037" s="1" t="s">
        <v>19959</v>
      </c>
    </row>
    <row r="6038" spans="1:3" x14ac:dyDescent="0.35">
      <c r="A6038" s="1">
        <v>129557</v>
      </c>
      <c r="B6038" s="1" t="s">
        <v>2561</v>
      </c>
      <c r="C6038" s="1" t="s">
        <v>2562</v>
      </c>
    </row>
    <row r="6039" spans="1:3" x14ac:dyDescent="0.35">
      <c r="A6039" s="1">
        <v>131387</v>
      </c>
      <c r="B6039" s="1" t="s">
        <v>7419</v>
      </c>
      <c r="C6039" s="1" t="s">
        <v>2562</v>
      </c>
    </row>
    <row r="6040" spans="1:3" x14ac:dyDescent="0.35">
      <c r="A6040" s="1">
        <v>136555</v>
      </c>
      <c r="B6040" s="1" t="s">
        <v>20775</v>
      </c>
      <c r="C6040" s="1" t="s">
        <v>20776</v>
      </c>
    </row>
    <row r="6041" spans="1:3" x14ac:dyDescent="0.35">
      <c r="A6041" s="1">
        <v>135161</v>
      </c>
      <c r="B6041" s="1" t="s">
        <v>9088</v>
      </c>
      <c r="C6041" s="1" t="s">
        <v>9089</v>
      </c>
    </row>
    <row r="6042" spans="1:3" x14ac:dyDescent="0.35">
      <c r="A6042" s="1">
        <v>133545</v>
      </c>
      <c r="B6042" s="1" t="s">
        <v>9486</v>
      </c>
      <c r="C6042" s="1" t="s">
        <v>9487</v>
      </c>
    </row>
    <row r="6043" spans="1:3" x14ac:dyDescent="0.35">
      <c r="A6043" s="1">
        <v>134618</v>
      </c>
      <c r="B6043" s="1" t="s">
        <v>17405</v>
      </c>
      <c r="C6043" s="1" t="s">
        <v>17406</v>
      </c>
    </row>
    <row r="6044" spans="1:3" x14ac:dyDescent="0.35">
      <c r="A6044" s="1">
        <v>138661</v>
      </c>
      <c r="B6044" s="1" t="s">
        <v>12678</v>
      </c>
      <c r="C6044" s="1" t="s">
        <v>12679</v>
      </c>
    </row>
    <row r="6045" spans="1:3" x14ac:dyDescent="0.35">
      <c r="A6045" s="1">
        <v>141771</v>
      </c>
      <c r="B6045" s="1" t="s">
        <v>5854</v>
      </c>
      <c r="C6045" s="1" t="s">
        <v>5855</v>
      </c>
    </row>
    <row r="6046" spans="1:3" x14ac:dyDescent="0.35">
      <c r="A6046" s="1">
        <v>139729</v>
      </c>
      <c r="B6046" s="1" t="s">
        <v>18265</v>
      </c>
      <c r="C6046" s="1" t="s">
        <v>5855</v>
      </c>
    </row>
    <row r="6047" spans="1:3" x14ac:dyDescent="0.35">
      <c r="A6047" s="1">
        <v>136997</v>
      </c>
      <c r="B6047" s="1" t="s">
        <v>13841</v>
      </c>
      <c r="C6047" s="1" t="s">
        <v>13842</v>
      </c>
    </row>
    <row r="6048" spans="1:3" x14ac:dyDescent="0.35">
      <c r="A6048" s="1">
        <v>139033</v>
      </c>
      <c r="B6048" s="1" t="s">
        <v>14158</v>
      </c>
      <c r="C6048" s="1" t="s">
        <v>14159</v>
      </c>
    </row>
    <row r="6049" spans="1:3" x14ac:dyDescent="0.35">
      <c r="A6049" s="1">
        <v>136671</v>
      </c>
      <c r="B6049" s="1" t="s">
        <v>8860</v>
      </c>
      <c r="C6049" s="1" t="s">
        <v>8861</v>
      </c>
    </row>
    <row r="6050" spans="1:3" x14ac:dyDescent="0.35">
      <c r="A6050" s="1">
        <v>129979</v>
      </c>
      <c r="B6050" s="1" t="s">
        <v>20947</v>
      </c>
      <c r="C6050" s="1" t="s">
        <v>20948</v>
      </c>
    </row>
    <row r="6051" spans="1:3" x14ac:dyDescent="0.35">
      <c r="A6051" s="1">
        <v>136173</v>
      </c>
      <c r="B6051" s="1" t="s">
        <v>3478</v>
      </c>
      <c r="C6051" s="1" t="s">
        <v>3479</v>
      </c>
    </row>
    <row r="6052" spans="1:3" x14ac:dyDescent="0.35">
      <c r="A6052" s="1">
        <v>139874</v>
      </c>
      <c r="B6052" s="1" t="s">
        <v>20060</v>
      </c>
      <c r="C6052" s="1" t="s">
        <v>3479</v>
      </c>
    </row>
    <row r="6053" spans="1:3" x14ac:dyDescent="0.35">
      <c r="A6053" s="1">
        <v>129977</v>
      </c>
      <c r="B6053" s="1" t="s">
        <v>16548</v>
      </c>
      <c r="C6053" s="1" t="s">
        <v>16549</v>
      </c>
    </row>
    <row r="6054" spans="1:3" x14ac:dyDescent="0.35">
      <c r="A6054" s="1">
        <v>137089</v>
      </c>
      <c r="B6054" s="1" t="s">
        <v>17103</v>
      </c>
      <c r="C6054" s="1" t="s">
        <v>17104</v>
      </c>
    </row>
    <row r="6055" spans="1:3" x14ac:dyDescent="0.35">
      <c r="A6055" s="1">
        <v>141648</v>
      </c>
      <c r="B6055" s="1" t="s">
        <v>15628</v>
      </c>
      <c r="C6055" s="1" t="s">
        <v>15629</v>
      </c>
    </row>
    <row r="6056" spans="1:3" x14ac:dyDescent="0.35">
      <c r="A6056" s="1">
        <v>137262</v>
      </c>
      <c r="B6056" s="1" t="s">
        <v>13896</v>
      </c>
      <c r="C6056" s="1" t="s">
        <v>13897</v>
      </c>
    </row>
    <row r="6057" spans="1:3" x14ac:dyDescent="0.35">
      <c r="A6057" s="1">
        <v>136627</v>
      </c>
      <c r="B6057" s="1" t="s">
        <v>1148</v>
      </c>
      <c r="C6057" s="1" t="s">
        <v>1149</v>
      </c>
    </row>
    <row r="6058" spans="1:3" x14ac:dyDescent="0.35">
      <c r="A6058" s="1">
        <v>145299</v>
      </c>
      <c r="B6058" s="1" t="s">
        <v>15846</v>
      </c>
      <c r="C6058" s="1" t="s">
        <v>15847</v>
      </c>
    </row>
    <row r="6059" spans="1:3" x14ac:dyDescent="0.35">
      <c r="A6059" s="1">
        <v>146626</v>
      </c>
      <c r="B6059" s="1" t="s">
        <v>427</v>
      </c>
      <c r="C6059" s="1" t="s">
        <v>428</v>
      </c>
    </row>
    <row r="6060" spans="1:3" x14ac:dyDescent="0.35">
      <c r="A6060" s="1">
        <v>140595</v>
      </c>
      <c r="B6060" s="1" t="s">
        <v>13148</v>
      </c>
      <c r="C6060" s="1" t="s">
        <v>13149</v>
      </c>
    </row>
    <row r="6061" spans="1:3" x14ac:dyDescent="0.35">
      <c r="A6061" s="1">
        <v>135994</v>
      </c>
      <c r="B6061" s="1" t="s">
        <v>3384</v>
      </c>
      <c r="C6061" s="1" t="s">
        <v>3385</v>
      </c>
    </row>
    <row r="6062" spans="1:3" x14ac:dyDescent="0.35">
      <c r="A6062" s="1">
        <v>133708</v>
      </c>
      <c r="B6062" s="1" t="s">
        <v>7511</v>
      </c>
      <c r="C6062" s="1" t="s">
        <v>7512</v>
      </c>
    </row>
    <row r="6063" spans="1:3" x14ac:dyDescent="0.35">
      <c r="A6063" s="1">
        <v>129834</v>
      </c>
      <c r="B6063" s="1" t="s">
        <v>7905</v>
      </c>
      <c r="C6063" s="1" t="s">
        <v>7906</v>
      </c>
    </row>
    <row r="6064" spans="1:3" x14ac:dyDescent="0.35">
      <c r="A6064" s="1">
        <v>141563</v>
      </c>
      <c r="B6064" s="1" t="s">
        <v>11120</v>
      </c>
      <c r="C6064" s="1" t="s">
        <v>11121</v>
      </c>
    </row>
    <row r="6065" spans="1:3" x14ac:dyDescent="0.35">
      <c r="A6065" s="1">
        <v>136792</v>
      </c>
      <c r="B6065" s="1" t="s">
        <v>13829</v>
      </c>
      <c r="C6065" s="1" t="s">
        <v>11121</v>
      </c>
    </row>
    <row r="6066" spans="1:3" x14ac:dyDescent="0.35">
      <c r="A6066" s="1">
        <v>135830</v>
      </c>
      <c r="B6066" s="1" t="s">
        <v>18971</v>
      </c>
      <c r="C6066" s="1" t="s">
        <v>11121</v>
      </c>
    </row>
    <row r="6067" spans="1:3" x14ac:dyDescent="0.35">
      <c r="A6067" s="1">
        <v>138085</v>
      </c>
      <c r="B6067" s="1" t="s">
        <v>2485</v>
      </c>
      <c r="C6067" s="1" t="s">
        <v>2486</v>
      </c>
    </row>
    <row r="6068" spans="1:3" x14ac:dyDescent="0.35">
      <c r="A6068" s="1">
        <v>138690</v>
      </c>
      <c r="B6068" s="1" t="s">
        <v>21047</v>
      </c>
      <c r="C6068" s="1" t="s">
        <v>21048</v>
      </c>
    </row>
    <row r="6069" spans="1:3" x14ac:dyDescent="0.35">
      <c r="A6069" s="1">
        <v>146504</v>
      </c>
      <c r="B6069" s="1" t="s">
        <v>738</v>
      </c>
      <c r="C6069" s="1" t="s">
        <v>739</v>
      </c>
    </row>
    <row r="6070" spans="1:3" x14ac:dyDescent="0.35">
      <c r="A6070" s="1">
        <v>133564</v>
      </c>
      <c r="B6070" s="1" t="s">
        <v>13085</v>
      </c>
      <c r="C6070" s="1" t="s">
        <v>13086</v>
      </c>
    </row>
    <row r="6071" spans="1:3" x14ac:dyDescent="0.35">
      <c r="A6071" s="1">
        <v>138809</v>
      </c>
      <c r="B6071" s="1" t="s">
        <v>19821</v>
      </c>
      <c r="C6071" s="1" t="s">
        <v>19822</v>
      </c>
    </row>
    <row r="6072" spans="1:3" x14ac:dyDescent="0.35">
      <c r="A6072" s="1">
        <v>137626</v>
      </c>
      <c r="B6072" s="1" t="s">
        <v>10535</v>
      </c>
      <c r="C6072" s="1" t="s">
        <v>10536</v>
      </c>
    </row>
    <row r="6073" spans="1:3" x14ac:dyDescent="0.35">
      <c r="A6073" s="1">
        <v>132888</v>
      </c>
      <c r="B6073" s="1" t="s">
        <v>11237</v>
      </c>
      <c r="C6073" s="1" t="s">
        <v>10536</v>
      </c>
    </row>
    <row r="6074" spans="1:3" x14ac:dyDescent="0.35">
      <c r="A6074" s="1">
        <v>138158</v>
      </c>
      <c r="B6074" s="1" t="s">
        <v>13747</v>
      </c>
      <c r="C6074" s="1" t="s">
        <v>13748</v>
      </c>
    </row>
    <row r="6075" spans="1:3" x14ac:dyDescent="0.35">
      <c r="A6075" s="1">
        <v>142515</v>
      </c>
      <c r="B6075" s="1" t="s">
        <v>16111</v>
      </c>
      <c r="C6075" s="1" t="s">
        <v>16112</v>
      </c>
    </row>
    <row r="6076" spans="1:3" x14ac:dyDescent="0.35">
      <c r="A6076" s="1">
        <v>132310</v>
      </c>
      <c r="B6076" s="1" t="s">
        <v>4991</v>
      </c>
      <c r="C6076" s="1" t="s">
        <v>4992</v>
      </c>
    </row>
    <row r="6077" spans="1:3" x14ac:dyDescent="0.35">
      <c r="A6077" s="1">
        <v>137315</v>
      </c>
      <c r="B6077" s="1" t="s">
        <v>5302</v>
      </c>
      <c r="C6077" s="1" t="s">
        <v>5303</v>
      </c>
    </row>
    <row r="6078" spans="1:3" x14ac:dyDescent="0.35">
      <c r="A6078" s="1">
        <v>132605</v>
      </c>
      <c r="B6078" s="1" t="s">
        <v>2557</v>
      </c>
      <c r="C6078" s="1" t="s">
        <v>2558</v>
      </c>
    </row>
    <row r="6079" spans="1:3" x14ac:dyDescent="0.35">
      <c r="A6079" s="1">
        <v>141810</v>
      </c>
      <c r="B6079" s="1" t="s">
        <v>12775</v>
      </c>
      <c r="C6079" s="1" t="s">
        <v>12776</v>
      </c>
    </row>
    <row r="6080" spans="1:3" x14ac:dyDescent="0.35">
      <c r="A6080" s="1">
        <v>138181</v>
      </c>
      <c r="B6080" s="1" t="s">
        <v>6970</v>
      </c>
      <c r="C6080" s="1" t="s">
        <v>6971</v>
      </c>
    </row>
    <row r="6081" spans="1:3" x14ac:dyDescent="0.35">
      <c r="A6081" s="1">
        <v>137436</v>
      </c>
      <c r="B6081" s="1" t="s">
        <v>17708</v>
      </c>
      <c r="C6081" s="1" t="s">
        <v>17709</v>
      </c>
    </row>
    <row r="6082" spans="1:3" x14ac:dyDescent="0.35">
      <c r="A6082" s="1">
        <v>131682</v>
      </c>
      <c r="B6082" s="1" t="s">
        <v>3869</v>
      </c>
      <c r="C6082" s="1" t="s">
        <v>3870</v>
      </c>
    </row>
    <row r="6083" spans="1:3" x14ac:dyDescent="0.35">
      <c r="A6083" s="1">
        <v>140689</v>
      </c>
      <c r="B6083" s="1" t="s">
        <v>12764</v>
      </c>
      <c r="C6083" s="1" t="s">
        <v>12765</v>
      </c>
    </row>
    <row r="6084" spans="1:3" x14ac:dyDescent="0.35">
      <c r="A6084" s="1">
        <v>136387</v>
      </c>
      <c r="B6084" s="1" t="s">
        <v>18190</v>
      </c>
      <c r="C6084" s="1" t="s">
        <v>12765</v>
      </c>
    </row>
    <row r="6085" spans="1:3" x14ac:dyDescent="0.35">
      <c r="A6085" s="1">
        <v>136773</v>
      </c>
      <c r="B6085" s="1" t="s">
        <v>8370</v>
      </c>
      <c r="C6085" s="1" t="s">
        <v>8371</v>
      </c>
    </row>
    <row r="6086" spans="1:3" x14ac:dyDescent="0.35">
      <c r="A6086" s="1">
        <v>138899</v>
      </c>
      <c r="B6086" s="1" t="s">
        <v>6227</v>
      </c>
      <c r="C6086" s="1" t="s">
        <v>6228</v>
      </c>
    </row>
    <row r="6087" spans="1:3" x14ac:dyDescent="0.35">
      <c r="A6087" s="1">
        <v>141456</v>
      </c>
      <c r="B6087" s="1" t="s">
        <v>8340</v>
      </c>
      <c r="C6087" s="1" t="s">
        <v>6228</v>
      </c>
    </row>
    <row r="6088" spans="1:3" x14ac:dyDescent="0.35">
      <c r="A6088" s="1">
        <v>138065</v>
      </c>
      <c r="B6088" s="1" t="s">
        <v>6706</v>
      </c>
      <c r="C6088" s="1" t="s">
        <v>6707</v>
      </c>
    </row>
    <row r="6089" spans="1:3" x14ac:dyDescent="0.35">
      <c r="A6089" s="1">
        <v>133210</v>
      </c>
      <c r="B6089" s="1" t="s">
        <v>11267</v>
      </c>
      <c r="C6089" s="1" t="s">
        <v>11268</v>
      </c>
    </row>
    <row r="6090" spans="1:3" x14ac:dyDescent="0.35">
      <c r="A6090" s="1">
        <v>132115</v>
      </c>
      <c r="B6090" s="1" t="s">
        <v>2936</v>
      </c>
      <c r="C6090" s="1" t="s">
        <v>2937</v>
      </c>
    </row>
    <row r="6091" spans="1:3" x14ac:dyDescent="0.35">
      <c r="A6091" s="1">
        <v>131363</v>
      </c>
      <c r="B6091" s="1" t="s">
        <v>20241</v>
      </c>
      <c r="C6091" s="1" t="s">
        <v>2937</v>
      </c>
    </row>
    <row r="6092" spans="1:3" x14ac:dyDescent="0.35">
      <c r="A6092" s="1">
        <v>134835</v>
      </c>
      <c r="B6092" s="1" t="s">
        <v>3646</v>
      </c>
      <c r="C6092" s="1" t="s">
        <v>3647</v>
      </c>
    </row>
    <row r="6093" spans="1:3" x14ac:dyDescent="0.35">
      <c r="A6093" s="1">
        <v>135101</v>
      </c>
      <c r="B6093" s="1" t="s">
        <v>6610</v>
      </c>
      <c r="C6093" s="1" t="s">
        <v>3647</v>
      </c>
    </row>
    <row r="6094" spans="1:3" x14ac:dyDescent="0.35">
      <c r="A6094" s="1">
        <v>137474</v>
      </c>
      <c r="B6094" s="1" t="s">
        <v>14725</v>
      </c>
      <c r="C6094" s="1" t="s">
        <v>3647</v>
      </c>
    </row>
    <row r="6095" spans="1:3" x14ac:dyDescent="0.35">
      <c r="A6095" s="1">
        <v>135397</v>
      </c>
      <c r="B6095" s="1" t="s">
        <v>19548</v>
      </c>
      <c r="C6095" s="1" t="s">
        <v>3647</v>
      </c>
    </row>
    <row r="6096" spans="1:3" x14ac:dyDescent="0.35">
      <c r="A6096" s="1">
        <v>141375</v>
      </c>
      <c r="B6096" s="1" t="s">
        <v>11066</v>
      </c>
      <c r="C6096" s="1" t="s">
        <v>11067</v>
      </c>
    </row>
    <row r="6097" spans="1:3" x14ac:dyDescent="0.35">
      <c r="A6097" s="1">
        <v>138505</v>
      </c>
      <c r="B6097" s="1" t="s">
        <v>11014</v>
      </c>
      <c r="C6097" s="1" t="s">
        <v>11015</v>
      </c>
    </row>
    <row r="6098" spans="1:3" x14ac:dyDescent="0.35">
      <c r="A6098" s="1">
        <v>138114</v>
      </c>
      <c r="B6098" s="1" t="s">
        <v>11907</v>
      </c>
      <c r="C6098" s="1" t="s">
        <v>11015</v>
      </c>
    </row>
    <row r="6099" spans="1:3" x14ac:dyDescent="0.35">
      <c r="A6099" s="1">
        <v>139407</v>
      </c>
      <c r="B6099" s="1" t="s">
        <v>13908</v>
      </c>
      <c r="C6099" s="1" t="s">
        <v>11015</v>
      </c>
    </row>
    <row r="6100" spans="1:3" x14ac:dyDescent="0.35">
      <c r="A6100" s="1">
        <v>139580</v>
      </c>
      <c r="B6100" s="1" t="s">
        <v>14909</v>
      </c>
      <c r="C6100" s="1" t="s">
        <v>11015</v>
      </c>
    </row>
    <row r="6101" spans="1:3" x14ac:dyDescent="0.35">
      <c r="A6101" s="1">
        <v>139822</v>
      </c>
      <c r="B6101" s="1" t="s">
        <v>17257</v>
      </c>
      <c r="C6101" s="1" t="s">
        <v>11015</v>
      </c>
    </row>
    <row r="6102" spans="1:3" x14ac:dyDescent="0.35">
      <c r="A6102" s="1">
        <v>132376</v>
      </c>
      <c r="B6102" s="1" t="s">
        <v>7974</v>
      </c>
      <c r="C6102" s="1" t="s">
        <v>7975</v>
      </c>
    </row>
    <row r="6103" spans="1:3" x14ac:dyDescent="0.35">
      <c r="A6103" s="1">
        <v>133465</v>
      </c>
      <c r="B6103" s="1" t="s">
        <v>12977</v>
      </c>
      <c r="C6103" s="1" t="s">
        <v>7975</v>
      </c>
    </row>
    <row r="6104" spans="1:3" x14ac:dyDescent="0.35">
      <c r="A6104" s="1">
        <v>132346</v>
      </c>
      <c r="B6104" s="1" t="s">
        <v>20784</v>
      </c>
      <c r="C6104" s="1" t="s">
        <v>7975</v>
      </c>
    </row>
    <row r="6105" spans="1:3" x14ac:dyDescent="0.35">
      <c r="A6105" s="1">
        <v>142142</v>
      </c>
      <c r="B6105" s="1" t="s">
        <v>17119</v>
      </c>
      <c r="C6105" s="1" t="s">
        <v>17120</v>
      </c>
    </row>
    <row r="6106" spans="1:3" x14ac:dyDescent="0.35">
      <c r="A6106" s="1">
        <v>131729</v>
      </c>
      <c r="B6106" s="1" t="s">
        <v>20306</v>
      </c>
      <c r="C6106" s="1" t="s">
        <v>20307</v>
      </c>
    </row>
    <row r="6107" spans="1:3" x14ac:dyDescent="0.35">
      <c r="A6107" s="1">
        <v>136891</v>
      </c>
      <c r="B6107" s="1" t="s">
        <v>2296</v>
      </c>
      <c r="C6107" s="1" t="s">
        <v>2297</v>
      </c>
    </row>
    <row r="6108" spans="1:3" x14ac:dyDescent="0.35">
      <c r="A6108" s="1">
        <v>130060</v>
      </c>
      <c r="B6108" s="1" t="s">
        <v>1711</v>
      </c>
      <c r="C6108" s="1" t="s">
        <v>1712</v>
      </c>
    </row>
    <row r="6109" spans="1:3" x14ac:dyDescent="0.35">
      <c r="A6109" s="1">
        <v>133488</v>
      </c>
      <c r="B6109" s="1" t="s">
        <v>4180</v>
      </c>
      <c r="C6109" s="1" t="s">
        <v>4181</v>
      </c>
    </row>
    <row r="6110" spans="1:3" x14ac:dyDescent="0.35">
      <c r="A6110" s="1">
        <v>140457</v>
      </c>
      <c r="B6110" s="1" t="s">
        <v>19070</v>
      </c>
      <c r="C6110" s="1" t="s">
        <v>19071</v>
      </c>
    </row>
    <row r="6111" spans="1:3" x14ac:dyDescent="0.35">
      <c r="A6111" s="1">
        <v>141519</v>
      </c>
      <c r="B6111" s="1" t="s">
        <v>5398</v>
      </c>
      <c r="C6111" s="1" t="s">
        <v>5399</v>
      </c>
    </row>
    <row r="6112" spans="1:3" x14ac:dyDescent="0.35">
      <c r="A6112" s="1">
        <v>140258</v>
      </c>
      <c r="B6112" s="1" t="s">
        <v>19063</v>
      </c>
      <c r="C6112" s="1" t="s">
        <v>5399</v>
      </c>
    </row>
    <row r="6113" spans="1:3" x14ac:dyDescent="0.35">
      <c r="A6113" s="1">
        <v>140636</v>
      </c>
      <c r="B6113" s="1" t="s">
        <v>19081</v>
      </c>
      <c r="C6113" s="1" t="s">
        <v>5399</v>
      </c>
    </row>
    <row r="6114" spans="1:3" x14ac:dyDescent="0.35">
      <c r="A6114" s="1">
        <v>135590</v>
      </c>
      <c r="B6114" s="1" t="s">
        <v>19550</v>
      </c>
      <c r="C6114" s="1" t="s">
        <v>5399</v>
      </c>
    </row>
    <row r="6115" spans="1:3" x14ac:dyDescent="0.35">
      <c r="A6115" s="1">
        <v>138155</v>
      </c>
      <c r="B6115" s="1" t="s">
        <v>18737</v>
      </c>
      <c r="C6115" s="1" t="s">
        <v>18738</v>
      </c>
    </row>
    <row r="6116" spans="1:3" x14ac:dyDescent="0.35">
      <c r="A6116" s="1">
        <v>133895</v>
      </c>
      <c r="B6116" s="1" t="s">
        <v>18348</v>
      </c>
      <c r="C6116" s="1" t="s">
        <v>18349</v>
      </c>
    </row>
    <row r="6117" spans="1:3" x14ac:dyDescent="0.35">
      <c r="A6117" s="1">
        <v>138093</v>
      </c>
      <c r="B6117" s="1" t="s">
        <v>7301</v>
      </c>
      <c r="C6117" s="1" t="s">
        <v>7302</v>
      </c>
    </row>
    <row r="6118" spans="1:3" x14ac:dyDescent="0.35">
      <c r="A6118" s="1">
        <v>137500</v>
      </c>
      <c r="B6118" s="1" t="s">
        <v>7075</v>
      </c>
      <c r="C6118" s="1" t="s">
        <v>7076</v>
      </c>
    </row>
    <row r="6119" spans="1:3" x14ac:dyDescent="0.35">
      <c r="A6119" s="1">
        <v>141667</v>
      </c>
      <c r="B6119" s="1" t="s">
        <v>801</v>
      </c>
      <c r="C6119" s="1" t="s">
        <v>802</v>
      </c>
    </row>
    <row r="6120" spans="1:3" x14ac:dyDescent="0.35">
      <c r="A6120" s="1">
        <v>130786</v>
      </c>
      <c r="B6120" s="1" t="s">
        <v>9370</v>
      </c>
      <c r="C6120" s="1" t="s">
        <v>802</v>
      </c>
    </row>
    <row r="6121" spans="1:3" x14ac:dyDescent="0.35">
      <c r="A6121" s="1">
        <v>140026</v>
      </c>
      <c r="B6121" s="1" t="s">
        <v>18936</v>
      </c>
      <c r="C6121" s="1" t="s">
        <v>18937</v>
      </c>
    </row>
    <row r="6122" spans="1:3" x14ac:dyDescent="0.35">
      <c r="A6122" s="1">
        <v>137594</v>
      </c>
      <c r="B6122" s="1" t="s">
        <v>17710</v>
      </c>
      <c r="C6122" s="1" t="s">
        <v>17711</v>
      </c>
    </row>
    <row r="6123" spans="1:3" x14ac:dyDescent="0.35">
      <c r="A6123" s="1">
        <v>132273</v>
      </c>
      <c r="B6123" s="1" t="s">
        <v>19628</v>
      </c>
      <c r="C6123" s="1" t="s">
        <v>19629</v>
      </c>
    </row>
    <row r="6124" spans="1:3" x14ac:dyDescent="0.35">
      <c r="A6124" s="1">
        <v>132722</v>
      </c>
      <c r="B6124" s="1" t="s">
        <v>12071</v>
      </c>
      <c r="C6124" s="1" t="s">
        <v>12072</v>
      </c>
    </row>
    <row r="6125" spans="1:3" x14ac:dyDescent="0.35">
      <c r="A6125" s="1">
        <v>134214</v>
      </c>
      <c r="B6125" s="1" t="s">
        <v>13925</v>
      </c>
      <c r="C6125" s="1" t="s">
        <v>12072</v>
      </c>
    </row>
    <row r="6126" spans="1:3" x14ac:dyDescent="0.35">
      <c r="A6126" s="1">
        <v>136413</v>
      </c>
      <c r="B6126" s="1" t="s">
        <v>8239</v>
      </c>
      <c r="C6126" s="1" t="s">
        <v>8240</v>
      </c>
    </row>
    <row r="6127" spans="1:3" x14ac:dyDescent="0.35">
      <c r="A6127" s="1">
        <v>142084</v>
      </c>
      <c r="B6127" s="1" t="s">
        <v>18645</v>
      </c>
      <c r="C6127" s="1" t="s">
        <v>18646</v>
      </c>
    </row>
    <row r="6128" spans="1:3" x14ac:dyDescent="0.35">
      <c r="A6128" s="1">
        <v>131581</v>
      </c>
      <c r="B6128" s="1" t="s">
        <v>17716</v>
      </c>
      <c r="C6128" s="1" t="s">
        <v>17717</v>
      </c>
    </row>
    <row r="6129" spans="1:3" x14ac:dyDescent="0.35">
      <c r="A6129" s="1">
        <v>136396</v>
      </c>
      <c r="B6129" s="1" t="s">
        <v>14074</v>
      </c>
      <c r="C6129" s="1" t="s">
        <v>14075</v>
      </c>
    </row>
    <row r="6130" spans="1:3" x14ac:dyDescent="0.35">
      <c r="A6130" s="1">
        <v>136126</v>
      </c>
      <c r="B6130" s="1" t="s">
        <v>10117</v>
      </c>
      <c r="C6130" s="1" t="s">
        <v>10118</v>
      </c>
    </row>
    <row r="6131" spans="1:3" x14ac:dyDescent="0.35">
      <c r="A6131" s="1">
        <v>134744</v>
      </c>
      <c r="B6131" s="1" t="s">
        <v>18328</v>
      </c>
      <c r="C6131" s="1" t="s">
        <v>18329</v>
      </c>
    </row>
    <row r="6132" spans="1:3" x14ac:dyDescent="0.35">
      <c r="A6132" s="1">
        <v>133146</v>
      </c>
      <c r="B6132" s="1" t="s">
        <v>13081</v>
      </c>
      <c r="C6132" s="1" t="s">
        <v>13082</v>
      </c>
    </row>
    <row r="6133" spans="1:3" x14ac:dyDescent="0.35">
      <c r="A6133" s="1">
        <v>139481</v>
      </c>
      <c r="B6133" s="1" t="s">
        <v>20725</v>
      </c>
      <c r="C6133" s="1" t="s">
        <v>20726</v>
      </c>
    </row>
    <row r="6134" spans="1:3" x14ac:dyDescent="0.35">
      <c r="A6134" s="1">
        <v>136214</v>
      </c>
      <c r="B6134" s="1" t="s">
        <v>16765</v>
      </c>
      <c r="C6134" s="1" t="s">
        <v>16766</v>
      </c>
    </row>
    <row r="6135" spans="1:3" x14ac:dyDescent="0.35">
      <c r="A6135" s="1">
        <v>140634</v>
      </c>
      <c r="B6135" s="1" t="s">
        <v>14208</v>
      </c>
      <c r="C6135" s="1" t="s">
        <v>14209</v>
      </c>
    </row>
    <row r="6136" spans="1:3" x14ac:dyDescent="0.35">
      <c r="A6136" s="1">
        <v>134538</v>
      </c>
      <c r="B6136" s="1" t="s">
        <v>11674</v>
      </c>
      <c r="C6136" s="1" t="s">
        <v>11675</v>
      </c>
    </row>
    <row r="6137" spans="1:3" x14ac:dyDescent="0.35">
      <c r="A6137" s="1">
        <v>140029</v>
      </c>
      <c r="B6137" s="1" t="s">
        <v>8046</v>
      </c>
      <c r="C6137" s="1" t="s">
        <v>8047</v>
      </c>
    </row>
    <row r="6138" spans="1:3" x14ac:dyDescent="0.35">
      <c r="A6138" s="1">
        <v>138037</v>
      </c>
      <c r="B6138" s="1" t="s">
        <v>17066</v>
      </c>
      <c r="C6138" s="1" t="s">
        <v>8047</v>
      </c>
    </row>
    <row r="6139" spans="1:3" x14ac:dyDescent="0.35">
      <c r="A6139" s="1">
        <v>140313</v>
      </c>
      <c r="B6139" s="1" t="s">
        <v>5505</v>
      </c>
      <c r="C6139" s="1" t="s">
        <v>5506</v>
      </c>
    </row>
    <row r="6140" spans="1:3" x14ac:dyDescent="0.35">
      <c r="A6140" s="1">
        <v>137828</v>
      </c>
      <c r="B6140" s="1" t="s">
        <v>20330</v>
      </c>
      <c r="C6140" s="1" t="s">
        <v>20331</v>
      </c>
    </row>
    <row r="6141" spans="1:3" x14ac:dyDescent="0.35">
      <c r="A6141" s="1">
        <v>140391</v>
      </c>
      <c r="B6141" s="1" t="s">
        <v>20273</v>
      </c>
      <c r="C6141" s="1" t="s">
        <v>20274</v>
      </c>
    </row>
    <row r="6142" spans="1:3" x14ac:dyDescent="0.35">
      <c r="A6142" s="1">
        <v>135627</v>
      </c>
      <c r="B6142" s="1" t="s">
        <v>20087</v>
      </c>
      <c r="C6142" s="1" t="s">
        <v>20088</v>
      </c>
    </row>
    <row r="6143" spans="1:3" x14ac:dyDescent="0.35">
      <c r="A6143" s="1">
        <v>148141</v>
      </c>
      <c r="B6143" s="1" t="s">
        <v>16154</v>
      </c>
      <c r="C6143" s="1" t="s">
        <v>16155</v>
      </c>
    </row>
    <row r="6144" spans="1:3" x14ac:dyDescent="0.35">
      <c r="A6144" s="1">
        <v>136713</v>
      </c>
      <c r="B6144" s="1" t="s">
        <v>7636</v>
      </c>
      <c r="C6144" s="1" t="s">
        <v>7637</v>
      </c>
    </row>
    <row r="6145" spans="1:3" x14ac:dyDescent="0.35">
      <c r="A6145" s="1">
        <v>136324</v>
      </c>
      <c r="B6145" s="1" t="s">
        <v>11668</v>
      </c>
      <c r="C6145" s="1" t="s">
        <v>7637</v>
      </c>
    </row>
    <row r="6146" spans="1:3" x14ac:dyDescent="0.35">
      <c r="A6146" s="1">
        <v>136299</v>
      </c>
      <c r="B6146" s="1" t="s">
        <v>15368</v>
      </c>
      <c r="C6146" s="1" t="s">
        <v>7637</v>
      </c>
    </row>
    <row r="6147" spans="1:3" x14ac:dyDescent="0.35">
      <c r="A6147" s="1">
        <v>136034</v>
      </c>
      <c r="B6147" s="1" t="s">
        <v>19788</v>
      </c>
      <c r="C6147" s="1" t="s">
        <v>7637</v>
      </c>
    </row>
    <row r="6148" spans="1:3" x14ac:dyDescent="0.35">
      <c r="A6148" s="1">
        <v>137488</v>
      </c>
      <c r="B6148" s="1" t="s">
        <v>20657</v>
      </c>
      <c r="C6148" s="1" t="s">
        <v>7637</v>
      </c>
    </row>
    <row r="6149" spans="1:3" x14ac:dyDescent="0.35">
      <c r="A6149" s="1">
        <v>140292</v>
      </c>
      <c r="B6149" s="1" t="s">
        <v>19066</v>
      </c>
      <c r="C6149" s="1" t="s">
        <v>19067</v>
      </c>
    </row>
    <row r="6150" spans="1:3" x14ac:dyDescent="0.35">
      <c r="A6150" s="1">
        <v>136940</v>
      </c>
      <c r="B6150" s="1" t="s">
        <v>5276</v>
      </c>
      <c r="C6150" s="1" t="s">
        <v>5277</v>
      </c>
    </row>
    <row r="6151" spans="1:3" x14ac:dyDescent="0.35">
      <c r="A6151" s="1">
        <v>142057</v>
      </c>
      <c r="B6151" s="1" t="s">
        <v>5842</v>
      </c>
      <c r="C6151" s="1" t="s">
        <v>5843</v>
      </c>
    </row>
    <row r="6152" spans="1:3" x14ac:dyDescent="0.35">
      <c r="A6152" s="1">
        <v>137513</v>
      </c>
      <c r="B6152" s="1" t="s">
        <v>8842</v>
      </c>
      <c r="C6152" s="1" t="s">
        <v>8843</v>
      </c>
    </row>
    <row r="6153" spans="1:3" x14ac:dyDescent="0.35">
      <c r="A6153" s="1">
        <v>141778</v>
      </c>
      <c r="B6153" s="1" t="s">
        <v>13569</v>
      </c>
      <c r="C6153" s="1" t="s">
        <v>13570</v>
      </c>
    </row>
    <row r="6154" spans="1:3" x14ac:dyDescent="0.35">
      <c r="A6154" s="1">
        <v>131493</v>
      </c>
      <c r="B6154" s="1" t="s">
        <v>1751</v>
      </c>
      <c r="C6154" s="1" t="s">
        <v>1752</v>
      </c>
    </row>
    <row r="6155" spans="1:3" x14ac:dyDescent="0.35">
      <c r="A6155" s="1">
        <v>136411</v>
      </c>
      <c r="B6155" s="1" t="s">
        <v>10214</v>
      </c>
      <c r="C6155" s="1" t="s">
        <v>10215</v>
      </c>
    </row>
    <row r="6156" spans="1:3" x14ac:dyDescent="0.35">
      <c r="A6156" s="1">
        <v>135319</v>
      </c>
      <c r="B6156" s="1" t="s">
        <v>19546</v>
      </c>
      <c r="C6156" s="1" t="s">
        <v>19547</v>
      </c>
    </row>
    <row r="6157" spans="1:3" x14ac:dyDescent="0.35">
      <c r="A6157" s="1">
        <v>140903</v>
      </c>
      <c r="B6157" s="1" t="s">
        <v>15264</v>
      </c>
      <c r="C6157" s="1" t="s">
        <v>15265</v>
      </c>
    </row>
    <row r="6158" spans="1:3" x14ac:dyDescent="0.35">
      <c r="A6158" s="1">
        <v>139310</v>
      </c>
      <c r="B6158" s="1" t="s">
        <v>12450</v>
      </c>
      <c r="C6158" s="1" t="s">
        <v>12451</v>
      </c>
    </row>
    <row r="6159" spans="1:3" x14ac:dyDescent="0.35">
      <c r="A6159" s="1">
        <v>141152</v>
      </c>
      <c r="B6159" s="1" t="s">
        <v>20425</v>
      </c>
      <c r="C6159" s="1" t="s">
        <v>20426</v>
      </c>
    </row>
    <row r="6160" spans="1:3" x14ac:dyDescent="0.35">
      <c r="A6160" s="1">
        <v>133523</v>
      </c>
      <c r="B6160" s="1" t="s">
        <v>19746</v>
      </c>
      <c r="C6160" s="1" t="s">
        <v>19747</v>
      </c>
    </row>
    <row r="6161" spans="1:3" x14ac:dyDescent="0.35">
      <c r="A6161" s="1">
        <v>130284</v>
      </c>
      <c r="B6161" s="1" t="s">
        <v>4353</v>
      </c>
      <c r="C6161" s="1" t="s">
        <v>4354</v>
      </c>
    </row>
    <row r="6162" spans="1:3" x14ac:dyDescent="0.35">
      <c r="A6162" s="1">
        <v>136618</v>
      </c>
      <c r="B6162" s="1" t="s">
        <v>8977</v>
      </c>
      <c r="C6162" s="1" t="s">
        <v>8978</v>
      </c>
    </row>
    <row r="6163" spans="1:3" x14ac:dyDescent="0.35">
      <c r="A6163" s="1">
        <v>135535</v>
      </c>
      <c r="B6163" s="1" t="s">
        <v>8680</v>
      </c>
      <c r="C6163" s="1" t="s">
        <v>8681</v>
      </c>
    </row>
    <row r="6164" spans="1:3" x14ac:dyDescent="0.35">
      <c r="A6164" s="1">
        <v>137920</v>
      </c>
      <c r="B6164" s="1" t="s">
        <v>17054</v>
      </c>
      <c r="C6164" s="1" t="s">
        <v>17055</v>
      </c>
    </row>
    <row r="6165" spans="1:3" x14ac:dyDescent="0.35">
      <c r="A6165" s="1">
        <v>132572</v>
      </c>
      <c r="B6165" s="1" t="s">
        <v>13490</v>
      </c>
      <c r="C6165" s="1" t="s">
        <v>13491</v>
      </c>
    </row>
    <row r="6166" spans="1:3" x14ac:dyDescent="0.35">
      <c r="A6166" s="1">
        <v>133840</v>
      </c>
      <c r="B6166" s="1" t="s">
        <v>20831</v>
      </c>
      <c r="C6166" s="1" t="s">
        <v>13491</v>
      </c>
    </row>
    <row r="6167" spans="1:3" x14ac:dyDescent="0.35">
      <c r="A6167" s="1">
        <v>145136</v>
      </c>
      <c r="B6167" s="1" t="s">
        <v>15895</v>
      </c>
      <c r="C6167" s="1" t="s">
        <v>15896</v>
      </c>
    </row>
    <row r="6168" spans="1:3" x14ac:dyDescent="0.35">
      <c r="A6168" s="1">
        <v>136567</v>
      </c>
      <c r="B6168" s="1" t="s">
        <v>3656</v>
      </c>
      <c r="C6168" s="1" t="s">
        <v>3657</v>
      </c>
    </row>
    <row r="6169" spans="1:3" x14ac:dyDescent="0.35">
      <c r="A6169" s="1">
        <v>134625</v>
      </c>
      <c r="B6169" s="1" t="s">
        <v>7801</v>
      </c>
      <c r="C6169" s="1" t="s">
        <v>7802</v>
      </c>
    </row>
    <row r="6170" spans="1:3" x14ac:dyDescent="0.35">
      <c r="A6170" s="1">
        <v>139855</v>
      </c>
      <c r="B6170" s="1" t="s">
        <v>18870</v>
      </c>
      <c r="C6170" s="1" t="s">
        <v>18871</v>
      </c>
    </row>
    <row r="6171" spans="1:3" x14ac:dyDescent="0.35">
      <c r="A6171" s="1">
        <v>130695</v>
      </c>
      <c r="B6171" s="1" t="s">
        <v>7515</v>
      </c>
      <c r="C6171" s="1" t="s">
        <v>7516</v>
      </c>
    </row>
    <row r="6172" spans="1:3" x14ac:dyDescent="0.35">
      <c r="A6172" s="1">
        <v>131862</v>
      </c>
      <c r="B6172" s="1" t="s">
        <v>20908</v>
      </c>
      <c r="C6172" s="1" t="s">
        <v>7516</v>
      </c>
    </row>
    <row r="6173" spans="1:3" x14ac:dyDescent="0.35">
      <c r="A6173" s="1">
        <v>142271</v>
      </c>
      <c r="B6173" s="1" t="s">
        <v>19700</v>
      </c>
      <c r="C6173" s="1" t="s">
        <v>19701</v>
      </c>
    </row>
    <row r="6174" spans="1:3" x14ac:dyDescent="0.35">
      <c r="A6174" s="1">
        <v>133941</v>
      </c>
      <c r="B6174" s="1" t="s">
        <v>20638</v>
      </c>
      <c r="C6174" s="1" t="s">
        <v>20639</v>
      </c>
    </row>
    <row r="6175" spans="1:3" x14ac:dyDescent="0.35">
      <c r="A6175" s="1">
        <v>134047</v>
      </c>
      <c r="B6175" s="1" t="s">
        <v>12918</v>
      </c>
      <c r="C6175" s="1" t="s">
        <v>12919</v>
      </c>
    </row>
    <row r="6176" spans="1:3" x14ac:dyDescent="0.35">
      <c r="A6176" s="1">
        <v>135659</v>
      </c>
      <c r="B6176" s="1" t="s">
        <v>16693</v>
      </c>
      <c r="C6176" s="1" t="s">
        <v>12919</v>
      </c>
    </row>
    <row r="6177" spans="1:3" x14ac:dyDescent="0.35">
      <c r="A6177" s="1">
        <v>132146</v>
      </c>
      <c r="B6177" s="1" t="s">
        <v>11992</v>
      </c>
      <c r="C6177" s="1" t="s">
        <v>11993</v>
      </c>
    </row>
    <row r="6178" spans="1:3" x14ac:dyDescent="0.35">
      <c r="A6178" s="1">
        <v>131463</v>
      </c>
      <c r="B6178" s="1" t="s">
        <v>9959</v>
      </c>
      <c r="C6178" s="1" t="s">
        <v>9960</v>
      </c>
    </row>
    <row r="6179" spans="1:3" x14ac:dyDescent="0.35">
      <c r="A6179" s="1">
        <v>147039</v>
      </c>
      <c r="B6179" s="1" t="s">
        <v>539</v>
      </c>
      <c r="C6179" s="1" t="s">
        <v>540</v>
      </c>
    </row>
    <row r="6180" spans="1:3" x14ac:dyDescent="0.35">
      <c r="A6180" s="1">
        <v>139207</v>
      </c>
      <c r="B6180" s="1" t="s">
        <v>13057</v>
      </c>
      <c r="C6180" s="1" t="s">
        <v>13058</v>
      </c>
    </row>
    <row r="6181" spans="1:3" x14ac:dyDescent="0.35">
      <c r="A6181" s="1">
        <v>134731</v>
      </c>
      <c r="B6181" s="1" t="s">
        <v>17844</v>
      </c>
      <c r="C6181" s="1" t="s">
        <v>17845</v>
      </c>
    </row>
    <row r="6182" spans="1:3" x14ac:dyDescent="0.35">
      <c r="A6182" s="1">
        <v>135744</v>
      </c>
      <c r="B6182" s="1" t="s">
        <v>8789</v>
      </c>
      <c r="C6182" s="1" t="s">
        <v>8790</v>
      </c>
    </row>
    <row r="6183" spans="1:3" x14ac:dyDescent="0.35">
      <c r="A6183" s="1">
        <v>142314</v>
      </c>
      <c r="B6183" s="1" t="s">
        <v>19704</v>
      </c>
      <c r="C6183" s="1" t="s">
        <v>19705</v>
      </c>
    </row>
    <row r="6184" spans="1:3" x14ac:dyDescent="0.35">
      <c r="A6184" s="1">
        <v>136862</v>
      </c>
      <c r="B6184" s="1" t="s">
        <v>16587</v>
      </c>
      <c r="C6184" s="1" t="s">
        <v>16588</v>
      </c>
    </row>
    <row r="6185" spans="1:3" x14ac:dyDescent="0.35">
      <c r="A6185" s="1">
        <v>135124</v>
      </c>
      <c r="B6185" s="1" t="s">
        <v>2330</v>
      </c>
      <c r="C6185" s="1" t="s">
        <v>2331</v>
      </c>
    </row>
    <row r="6186" spans="1:3" x14ac:dyDescent="0.35">
      <c r="A6186" s="1">
        <v>133649</v>
      </c>
      <c r="B6186" s="1" t="s">
        <v>1142</v>
      </c>
      <c r="C6186" s="1" t="s">
        <v>1143</v>
      </c>
    </row>
    <row r="6187" spans="1:3" x14ac:dyDescent="0.35">
      <c r="A6187" s="1">
        <v>134467</v>
      </c>
      <c r="B6187" s="1" t="s">
        <v>6899</v>
      </c>
      <c r="C6187" s="1" t="s">
        <v>6900</v>
      </c>
    </row>
    <row r="6188" spans="1:3" x14ac:dyDescent="0.35">
      <c r="A6188" s="1">
        <v>137910</v>
      </c>
      <c r="B6188" s="1" t="s">
        <v>10674</v>
      </c>
      <c r="C6188" s="1" t="s">
        <v>10675</v>
      </c>
    </row>
    <row r="6189" spans="1:3" x14ac:dyDescent="0.35">
      <c r="A6189" s="1">
        <v>138741</v>
      </c>
      <c r="B6189" s="1" t="s">
        <v>4740</v>
      </c>
      <c r="C6189" s="1" t="s">
        <v>4741</v>
      </c>
    </row>
    <row r="6190" spans="1:3" x14ac:dyDescent="0.35">
      <c r="A6190" s="1">
        <v>133359</v>
      </c>
      <c r="B6190" s="1" t="s">
        <v>11562</v>
      </c>
      <c r="C6190" s="1" t="s">
        <v>4741</v>
      </c>
    </row>
    <row r="6191" spans="1:3" x14ac:dyDescent="0.35">
      <c r="A6191" s="1">
        <v>135066</v>
      </c>
      <c r="B6191" s="1" t="s">
        <v>17562</v>
      </c>
      <c r="C6191" s="1" t="s">
        <v>17563</v>
      </c>
    </row>
    <row r="6192" spans="1:3" x14ac:dyDescent="0.35">
      <c r="A6192" s="1">
        <v>135412</v>
      </c>
      <c r="B6192" s="1" t="s">
        <v>3142</v>
      </c>
      <c r="C6192" s="1" t="s">
        <v>3143</v>
      </c>
    </row>
    <row r="6193" spans="1:3" x14ac:dyDescent="0.35">
      <c r="A6193" s="1">
        <v>131298</v>
      </c>
      <c r="B6193" s="1" t="s">
        <v>6184</v>
      </c>
      <c r="C6193" s="1" t="s">
        <v>3143</v>
      </c>
    </row>
    <row r="6194" spans="1:3" x14ac:dyDescent="0.35">
      <c r="A6194" s="1">
        <v>137597</v>
      </c>
      <c r="B6194" s="1" t="s">
        <v>17273</v>
      </c>
      <c r="C6194" s="1" t="s">
        <v>3143</v>
      </c>
    </row>
    <row r="6195" spans="1:3" x14ac:dyDescent="0.35">
      <c r="A6195" s="1">
        <v>142312</v>
      </c>
      <c r="B6195" s="1" t="s">
        <v>9391</v>
      </c>
      <c r="C6195" s="1" t="s">
        <v>9392</v>
      </c>
    </row>
    <row r="6196" spans="1:3" x14ac:dyDescent="0.35">
      <c r="A6196" s="1">
        <v>140143</v>
      </c>
      <c r="B6196" s="1" t="s">
        <v>15540</v>
      </c>
      <c r="C6196" s="1" t="s">
        <v>15541</v>
      </c>
    </row>
    <row r="6197" spans="1:3" x14ac:dyDescent="0.35">
      <c r="A6197" s="1">
        <v>130248</v>
      </c>
      <c r="B6197" s="1" t="s">
        <v>5091</v>
      </c>
      <c r="C6197" s="1" t="s">
        <v>5092</v>
      </c>
    </row>
    <row r="6198" spans="1:3" x14ac:dyDescent="0.35">
      <c r="A6198" s="1">
        <v>134712</v>
      </c>
      <c r="B6198" s="1" t="s">
        <v>895</v>
      </c>
      <c r="C6198" s="1" t="s">
        <v>896</v>
      </c>
    </row>
    <row r="6199" spans="1:3" x14ac:dyDescent="0.35">
      <c r="A6199" s="1">
        <v>141407</v>
      </c>
      <c r="B6199" s="1" t="s">
        <v>17644</v>
      </c>
      <c r="C6199" s="1" t="s">
        <v>17645</v>
      </c>
    </row>
    <row r="6200" spans="1:3" x14ac:dyDescent="0.35">
      <c r="A6200" s="1">
        <v>136006</v>
      </c>
      <c r="B6200" s="1" t="s">
        <v>5274</v>
      </c>
      <c r="C6200" s="1" t="s">
        <v>5275</v>
      </c>
    </row>
    <row r="6201" spans="1:3" x14ac:dyDescent="0.35">
      <c r="A6201" s="1">
        <v>130207</v>
      </c>
      <c r="B6201" s="1" t="s">
        <v>8631</v>
      </c>
      <c r="C6201" s="1" t="s">
        <v>5275</v>
      </c>
    </row>
    <row r="6202" spans="1:3" x14ac:dyDescent="0.35">
      <c r="A6202" s="1">
        <v>133680</v>
      </c>
      <c r="B6202" s="1" t="s">
        <v>11008</v>
      </c>
      <c r="C6202" s="1" t="s">
        <v>11009</v>
      </c>
    </row>
    <row r="6203" spans="1:3" x14ac:dyDescent="0.35">
      <c r="A6203" s="1">
        <v>138403</v>
      </c>
      <c r="B6203" s="1" t="s">
        <v>19508</v>
      </c>
      <c r="C6203" s="1" t="s">
        <v>19509</v>
      </c>
    </row>
    <row r="6204" spans="1:3" x14ac:dyDescent="0.35">
      <c r="A6204" s="1">
        <v>146792</v>
      </c>
      <c r="B6204" s="1" t="s">
        <v>510</v>
      </c>
      <c r="C6204" s="1" t="s">
        <v>511</v>
      </c>
    </row>
    <row r="6205" spans="1:3" x14ac:dyDescent="0.35">
      <c r="A6205" s="1">
        <v>137355</v>
      </c>
      <c r="B6205" s="1" t="s">
        <v>5706</v>
      </c>
      <c r="C6205" s="1" t="s">
        <v>511</v>
      </c>
    </row>
    <row r="6206" spans="1:3" x14ac:dyDescent="0.35">
      <c r="A6206" s="1">
        <v>131079</v>
      </c>
      <c r="B6206" s="1" t="s">
        <v>3421</v>
      </c>
      <c r="C6206" s="1" t="s">
        <v>3422</v>
      </c>
    </row>
    <row r="6207" spans="1:3" x14ac:dyDescent="0.35">
      <c r="A6207" s="1">
        <v>136894</v>
      </c>
      <c r="B6207" s="1" t="s">
        <v>12980</v>
      </c>
      <c r="C6207" s="1" t="s">
        <v>12981</v>
      </c>
    </row>
    <row r="6208" spans="1:3" x14ac:dyDescent="0.35">
      <c r="A6208" s="1">
        <v>138350</v>
      </c>
      <c r="B6208" s="1" t="s">
        <v>17042</v>
      </c>
      <c r="C6208" s="1" t="s">
        <v>12981</v>
      </c>
    </row>
    <row r="6209" spans="1:3" x14ac:dyDescent="0.35">
      <c r="A6209" s="1">
        <v>139710</v>
      </c>
      <c r="B6209" s="1" t="s">
        <v>12142</v>
      </c>
      <c r="C6209" s="1" t="s">
        <v>12143</v>
      </c>
    </row>
    <row r="6210" spans="1:3" x14ac:dyDescent="0.35">
      <c r="A6210" s="1">
        <v>141649</v>
      </c>
      <c r="B6210" s="1" t="s">
        <v>15211</v>
      </c>
      <c r="C6210" s="1" t="s">
        <v>12143</v>
      </c>
    </row>
    <row r="6211" spans="1:3" x14ac:dyDescent="0.35">
      <c r="A6211" s="1">
        <v>137939</v>
      </c>
      <c r="B6211" s="1" t="s">
        <v>3742</v>
      </c>
      <c r="C6211" s="1" t="s">
        <v>3743</v>
      </c>
    </row>
    <row r="6212" spans="1:3" x14ac:dyDescent="0.35">
      <c r="A6212" s="1">
        <v>137330</v>
      </c>
      <c r="B6212" s="1" t="s">
        <v>8155</v>
      </c>
      <c r="C6212" s="1" t="s">
        <v>8156</v>
      </c>
    </row>
    <row r="6213" spans="1:3" x14ac:dyDescent="0.35">
      <c r="A6213" s="1">
        <v>136595</v>
      </c>
      <c r="B6213" s="1" t="s">
        <v>13192</v>
      </c>
      <c r="C6213" s="1" t="s">
        <v>13193</v>
      </c>
    </row>
    <row r="6214" spans="1:3" x14ac:dyDescent="0.35">
      <c r="A6214" s="1">
        <v>139302</v>
      </c>
      <c r="B6214" s="1" t="s">
        <v>4913</v>
      </c>
      <c r="C6214" s="1" t="s">
        <v>4914</v>
      </c>
    </row>
    <row r="6215" spans="1:3" x14ac:dyDescent="0.35">
      <c r="A6215" s="1">
        <v>133764</v>
      </c>
      <c r="B6215" s="1" t="s">
        <v>11462</v>
      </c>
      <c r="C6215" s="1" t="s">
        <v>4914</v>
      </c>
    </row>
    <row r="6216" spans="1:3" x14ac:dyDescent="0.35">
      <c r="A6216" s="1">
        <v>133785</v>
      </c>
      <c r="B6216" s="1" t="s">
        <v>19606</v>
      </c>
      <c r="C6216" s="1" t="s">
        <v>4914</v>
      </c>
    </row>
    <row r="6217" spans="1:3" x14ac:dyDescent="0.35">
      <c r="A6217" s="1">
        <v>130975</v>
      </c>
      <c r="B6217" s="1" t="s">
        <v>10541</v>
      </c>
      <c r="C6217" s="1" t="s">
        <v>10542</v>
      </c>
    </row>
    <row r="6218" spans="1:3" x14ac:dyDescent="0.35">
      <c r="A6218" s="1">
        <v>140526</v>
      </c>
      <c r="B6218" s="1" t="s">
        <v>20283</v>
      </c>
      <c r="C6218" s="1" t="s">
        <v>20284</v>
      </c>
    </row>
    <row r="6219" spans="1:3" x14ac:dyDescent="0.35">
      <c r="A6219" s="1">
        <v>130832</v>
      </c>
      <c r="B6219" s="1" t="s">
        <v>2079</v>
      </c>
      <c r="C6219" s="1" t="s">
        <v>2080</v>
      </c>
    </row>
    <row r="6220" spans="1:3" x14ac:dyDescent="0.35">
      <c r="A6220" s="1">
        <v>133794</v>
      </c>
      <c r="B6220" s="1" t="s">
        <v>13631</v>
      </c>
      <c r="C6220" s="1" t="s">
        <v>13632</v>
      </c>
    </row>
    <row r="6221" spans="1:3" x14ac:dyDescent="0.35">
      <c r="A6221" s="1">
        <v>131237</v>
      </c>
      <c r="B6221" s="1" t="s">
        <v>16803</v>
      </c>
      <c r="C6221" s="1" t="s">
        <v>16804</v>
      </c>
    </row>
    <row r="6222" spans="1:3" x14ac:dyDescent="0.35">
      <c r="A6222" s="1">
        <v>133634</v>
      </c>
      <c r="B6222" s="1" t="s">
        <v>10631</v>
      </c>
      <c r="C6222" s="1" t="s">
        <v>10632</v>
      </c>
    </row>
    <row r="6223" spans="1:3" x14ac:dyDescent="0.35">
      <c r="A6223" s="1">
        <v>140498</v>
      </c>
      <c r="B6223" s="1" t="s">
        <v>10608</v>
      </c>
      <c r="C6223" s="1" t="s">
        <v>10609</v>
      </c>
    </row>
    <row r="6224" spans="1:3" x14ac:dyDescent="0.35">
      <c r="A6224" s="1">
        <v>140713</v>
      </c>
      <c r="B6224" s="1" t="s">
        <v>15461</v>
      </c>
      <c r="C6224" s="1" t="s">
        <v>10609</v>
      </c>
    </row>
    <row r="6225" spans="1:3" x14ac:dyDescent="0.35">
      <c r="A6225" s="1">
        <v>141690</v>
      </c>
      <c r="B6225" s="1" t="s">
        <v>12063</v>
      </c>
      <c r="C6225" s="1" t="s">
        <v>12064</v>
      </c>
    </row>
    <row r="6226" spans="1:3" x14ac:dyDescent="0.35">
      <c r="A6226" s="1">
        <v>135629</v>
      </c>
      <c r="B6226" s="1" t="s">
        <v>2366</v>
      </c>
      <c r="C6226" s="1" t="s">
        <v>2367</v>
      </c>
    </row>
    <row r="6227" spans="1:3" x14ac:dyDescent="0.35">
      <c r="A6227" s="1">
        <v>130275</v>
      </c>
      <c r="B6227" s="1" t="s">
        <v>6641</v>
      </c>
      <c r="C6227" s="1" t="s">
        <v>2367</v>
      </c>
    </row>
    <row r="6228" spans="1:3" x14ac:dyDescent="0.35">
      <c r="A6228" s="1">
        <v>138996</v>
      </c>
      <c r="B6228" s="1" t="s">
        <v>15770</v>
      </c>
      <c r="C6228" s="1" t="s">
        <v>2367</v>
      </c>
    </row>
    <row r="6229" spans="1:3" x14ac:dyDescent="0.35">
      <c r="A6229" s="1">
        <v>134779</v>
      </c>
      <c r="B6229" s="1" t="s">
        <v>16170</v>
      </c>
      <c r="C6229" s="1" t="s">
        <v>2367</v>
      </c>
    </row>
    <row r="6230" spans="1:3" x14ac:dyDescent="0.35">
      <c r="A6230" s="1">
        <v>141264</v>
      </c>
      <c r="B6230" s="1" t="s">
        <v>8383</v>
      </c>
      <c r="C6230" s="1" t="s">
        <v>8384</v>
      </c>
    </row>
    <row r="6231" spans="1:3" x14ac:dyDescent="0.35">
      <c r="A6231" s="1">
        <v>142290</v>
      </c>
      <c r="B6231" s="1" t="s">
        <v>6356</v>
      </c>
      <c r="C6231" s="1" t="s">
        <v>6357</v>
      </c>
    </row>
    <row r="6232" spans="1:3" x14ac:dyDescent="0.35">
      <c r="A6232" s="1">
        <v>138900</v>
      </c>
      <c r="B6232" s="1" t="s">
        <v>2430</v>
      </c>
      <c r="C6232" s="1" t="s">
        <v>2431</v>
      </c>
    </row>
    <row r="6233" spans="1:3" x14ac:dyDescent="0.35">
      <c r="A6233" s="1">
        <v>131626</v>
      </c>
      <c r="B6233" s="1" t="s">
        <v>3189</v>
      </c>
      <c r="C6233" s="1" t="s">
        <v>2431</v>
      </c>
    </row>
    <row r="6234" spans="1:3" x14ac:dyDescent="0.35">
      <c r="A6234" s="1">
        <v>136454</v>
      </c>
      <c r="B6234" s="1" t="s">
        <v>3550</v>
      </c>
      <c r="C6234" s="1" t="s">
        <v>2431</v>
      </c>
    </row>
    <row r="6235" spans="1:3" x14ac:dyDescent="0.35">
      <c r="A6235" s="1">
        <v>132632</v>
      </c>
      <c r="B6235" s="1" t="s">
        <v>3064</v>
      </c>
      <c r="C6235" s="1" t="s">
        <v>3065</v>
      </c>
    </row>
    <row r="6236" spans="1:3" x14ac:dyDescent="0.35">
      <c r="A6236" s="1">
        <v>134527</v>
      </c>
      <c r="B6236" s="1" t="s">
        <v>3707</v>
      </c>
      <c r="C6236" s="1" t="s">
        <v>3065</v>
      </c>
    </row>
    <row r="6237" spans="1:3" x14ac:dyDescent="0.35">
      <c r="A6237" s="1">
        <v>132510</v>
      </c>
      <c r="B6237" s="1" t="s">
        <v>9386</v>
      </c>
      <c r="C6237" s="1" t="s">
        <v>9387</v>
      </c>
    </row>
    <row r="6238" spans="1:3" x14ac:dyDescent="0.35">
      <c r="A6238" s="1">
        <v>138529</v>
      </c>
      <c r="B6238" s="1" t="s">
        <v>9354</v>
      </c>
      <c r="C6238" s="1" t="s">
        <v>9355</v>
      </c>
    </row>
    <row r="6239" spans="1:3" x14ac:dyDescent="0.35">
      <c r="A6239" s="1">
        <v>133506</v>
      </c>
      <c r="B6239" s="1" t="s">
        <v>4182</v>
      </c>
      <c r="C6239" s="1" t="s">
        <v>4183</v>
      </c>
    </row>
    <row r="6240" spans="1:3" x14ac:dyDescent="0.35">
      <c r="A6240" s="1">
        <v>129815</v>
      </c>
      <c r="B6240" s="1" t="s">
        <v>7330</v>
      </c>
      <c r="C6240" s="1" t="s">
        <v>7331</v>
      </c>
    </row>
    <row r="6241" spans="1:3" x14ac:dyDescent="0.35">
      <c r="A6241" s="1">
        <v>136575</v>
      </c>
      <c r="B6241" s="1" t="s">
        <v>1146</v>
      </c>
      <c r="C6241" s="1" t="s">
        <v>1147</v>
      </c>
    </row>
    <row r="6242" spans="1:3" x14ac:dyDescent="0.35">
      <c r="A6242" s="1">
        <v>132828</v>
      </c>
      <c r="B6242" s="1" t="s">
        <v>6007</v>
      </c>
      <c r="C6242" s="1" t="s">
        <v>6008</v>
      </c>
    </row>
    <row r="6243" spans="1:3" x14ac:dyDescent="0.35">
      <c r="A6243" s="1">
        <v>132608</v>
      </c>
      <c r="B6243" s="1" t="s">
        <v>20989</v>
      </c>
      <c r="C6243" s="1" t="s">
        <v>20990</v>
      </c>
    </row>
    <row r="6244" spans="1:3" x14ac:dyDescent="0.35">
      <c r="A6244" s="1">
        <v>130412</v>
      </c>
      <c r="B6244" s="1" t="s">
        <v>21095</v>
      </c>
      <c r="C6244" s="1" t="s">
        <v>21096</v>
      </c>
    </row>
    <row r="6245" spans="1:3" x14ac:dyDescent="0.35">
      <c r="A6245" s="1">
        <v>134130</v>
      </c>
      <c r="B6245" s="1" t="s">
        <v>17588</v>
      </c>
      <c r="C6245" s="1" t="s">
        <v>17589</v>
      </c>
    </row>
    <row r="6246" spans="1:3" x14ac:dyDescent="0.35">
      <c r="A6246" s="1">
        <v>141431</v>
      </c>
      <c r="B6246" s="1" t="s">
        <v>5395</v>
      </c>
      <c r="C6246" s="1" t="s">
        <v>5396</v>
      </c>
    </row>
    <row r="6247" spans="1:3" x14ac:dyDescent="0.35">
      <c r="A6247" s="1">
        <v>132897</v>
      </c>
      <c r="B6247" s="1" t="s">
        <v>17616</v>
      </c>
      <c r="C6247" s="1" t="s">
        <v>17617</v>
      </c>
    </row>
    <row r="6248" spans="1:3" x14ac:dyDescent="0.35">
      <c r="A6248" s="1">
        <v>137986</v>
      </c>
      <c r="B6248" s="1" t="s">
        <v>7480</v>
      </c>
      <c r="C6248" s="1" t="s">
        <v>7481</v>
      </c>
    </row>
    <row r="6249" spans="1:3" x14ac:dyDescent="0.35">
      <c r="A6249" s="1">
        <v>139809</v>
      </c>
      <c r="B6249" s="1" t="s">
        <v>7688</v>
      </c>
      <c r="C6249" s="1" t="s">
        <v>7689</v>
      </c>
    </row>
    <row r="6250" spans="1:3" x14ac:dyDescent="0.35">
      <c r="A6250" s="1">
        <v>130155</v>
      </c>
      <c r="B6250" s="1" t="s">
        <v>4075</v>
      </c>
      <c r="C6250" s="1" t="s">
        <v>4076</v>
      </c>
    </row>
    <row r="6251" spans="1:3" x14ac:dyDescent="0.35">
      <c r="A6251" s="1">
        <v>132688</v>
      </c>
      <c r="B6251" s="1" t="s">
        <v>2579</v>
      </c>
      <c r="C6251" s="1" t="s">
        <v>2580</v>
      </c>
    </row>
    <row r="6252" spans="1:3" x14ac:dyDescent="0.35">
      <c r="A6252" s="1">
        <v>134526</v>
      </c>
      <c r="B6252" s="1" t="s">
        <v>8438</v>
      </c>
      <c r="C6252" s="1" t="s">
        <v>2580</v>
      </c>
    </row>
    <row r="6253" spans="1:3" x14ac:dyDescent="0.35">
      <c r="A6253" s="1">
        <v>132511</v>
      </c>
      <c r="B6253" s="1" t="s">
        <v>9803</v>
      </c>
      <c r="C6253" s="1" t="s">
        <v>2580</v>
      </c>
    </row>
    <row r="6254" spans="1:3" x14ac:dyDescent="0.35">
      <c r="A6254" s="1">
        <v>133923</v>
      </c>
      <c r="B6254" s="1" t="s">
        <v>11028</v>
      </c>
      <c r="C6254" s="1" t="s">
        <v>2580</v>
      </c>
    </row>
    <row r="6255" spans="1:3" x14ac:dyDescent="0.35">
      <c r="A6255" s="1">
        <v>133766</v>
      </c>
      <c r="B6255" s="1" t="s">
        <v>16910</v>
      </c>
      <c r="C6255" s="1" t="s">
        <v>2580</v>
      </c>
    </row>
    <row r="6256" spans="1:3" x14ac:dyDescent="0.35">
      <c r="A6256" s="1">
        <v>133905</v>
      </c>
      <c r="B6256" s="1" t="s">
        <v>10032</v>
      </c>
      <c r="C6256" s="1" t="s">
        <v>10033</v>
      </c>
    </row>
    <row r="6257" spans="1:3" x14ac:dyDescent="0.35">
      <c r="A6257" s="1">
        <v>138289</v>
      </c>
      <c r="B6257" s="1" t="s">
        <v>13656</v>
      </c>
      <c r="C6257" s="1" t="s">
        <v>13657</v>
      </c>
    </row>
    <row r="6258" spans="1:3" x14ac:dyDescent="0.35">
      <c r="A6258" s="1">
        <v>133534</v>
      </c>
      <c r="B6258" s="1" t="s">
        <v>5121</v>
      </c>
      <c r="C6258" s="1" t="s">
        <v>5122</v>
      </c>
    </row>
    <row r="6259" spans="1:3" x14ac:dyDescent="0.35">
      <c r="A6259" s="1">
        <v>139733</v>
      </c>
      <c r="B6259" s="1" t="s">
        <v>18266</v>
      </c>
      <c r="C6259" s="1" t="s">
        <v>18267</v>
      </c>
    </row>
    <row r="6260" spans="1:3" x14ac:dyDescent="0.35">
      <c r="A6260" s="1">
        <v>136525</v>
      </c>
      <c r="B6260" s="1" t="s">
        <v>8368</v>
      </c>
      <c r="C6260" s="1" t="s">
        <v>8369</v>
      </c>
    </row>
    <row r="6261" spans="1:3" x14ac:dyDescent="0.35">
      <c r="A6261" s="1">
        <v>133244</v>
      </c>
      <c r="B6261" s="1" t="s">
        <v>7149</v>
      </c>
      <c r="C6261" s="1" t="s">
        <v>7150</v>
      </c>
    </row>
    <row r="6262" spans="1:3" x14ac:dyDescent="0.35">
      <c r="A6262" s="1">
        <v>136939</v>
      </c>
      <c r="B6262" s="1" t="s">
        <v>6725</v>
      </c>
      <c r="C6262" s="1" t="s">
        <v>6726</v>
      </c>
    </row>
    <row r="6263" spans="1:3" x14ac:dyDescent="0.35">
      <c r="A6263" s="1">
        <v>142004</v>
      </c>
      <c r="B6263" s="1" t="s">
        <v>7311</v>
      </c>
      <c r="C6263" s="1" t="s">
        <v>7312</v>
      </c>
    </row>
    <row r="6264" spans="1:3" x14ac:dyDescent="0.35">
      <c r="A6264" s="1">
        <v>132287</v>
      </c>
      <c r="B6264" s="1" t="s">
        <v>3304</v>
      </c>
      <c r="C6264" s="1" t="s">
        <v>3305</v>
      </c>
    </row>
    <row r="6265" spans="1:3" x14ac:dyDescent="0.35">
      <c r="A6265" s="1">
        <v>137106</v>
      </c>
      <c r="B6265" s="1" t="s">
        <v>15162</v>
      </c>
      <c r="C6265" s="1" t="s">
        <v>15163</v>
      </c>
    </row>
    <row r="6266" spans="1:3" x14ac:dyDescent="0.35">
      <c r="A6266" s="1">
        <v>137755</v>
      </c>
      <c r="B6266" s="1" t="s">
        <v>15180</v>
      </c>
      <c r="C6266" s="1" t="s">
        <v>15181</v>
      </c>
    </row>
    <row r="6267" spans="1:3" x14ac:dyDescent="0.35">
      <c r="A6267" s="1">
        <v>130151</v>
      </c>
      <c r="B6267" s="1" t="s">
        <v>20680</v>
      </c>
      <c r="C6267" s="1" t="s">
        <v>20681</v>
      </c>
    </row>
    <row r="6268" spans="1:3" x14ac:dyDescent="0.35">
      <c r="A6268" s="1">
        <v>140320</v>
      </c>
      <c r="B6268" s="1" t="s">
        <v>11732</v>
      </c>
      <c r="C6268" s="1" t="s">
        <v>11733</v>
      </c>
    </row>
    <row r="6269" spans="1:3" x14ac:dyDescent="0.35">
      <c r="A6269" s="1">
        <v>141920</v>
      </c>
      <c r="B6269" s="1" t="s">
        <v>17294</v>
      </c>
      <c r="C6269" s="1" t="s">
        <v>17295</v>
      </c>
    </row>
    <row r="6270" spans="1:3" x14ac:dyDescent="0.35">
      <c r="A6270" s="1">
        <v>132532</v>
      </c>
      <c r="B6270" s="1" t="s">
        <v>1243</v>
      </c>
      <c r="C6270" s="1" t="s">
        <v>1244</v>
      </c>
    </row>
    <row r="6271" spans="1:3" x14ac:dyDescent="0.35">
      <c r="A6271" s="1">
        <v>130991</v>
      </c>
      <c r="B6271" s="1" t="s">
        <v>4579</v>
      </c>
      <c r="C6271" s="1" t="s">
        <v>1244</v>
      </c>
    </row>
    <row r="6272" spans="1:3" x14ac:dyDescent="0.35">
      <c r="A6272" s="1">
        <v>133682</v>
      </c>
      <c r="B6272" s="1" t="s">
        <v>20696</v>
      </c>
      <c r="C6272" s="1" t="s">
        <v>1244</v>
      </c>
    </row>
    <row r="6273" spans="1:3" x14ac:dyDescent="0.35">
      <c r="A6273" s="1">
        <v>131248</v>
      </c>
      <c r="B6273" s="1" t="s">
        <v>1620</v>
      </c>
      <c r="C6273" s="1" t="s">
        <v>1621</v>
      </c>
    </row>
    <row r="6274" spans="1:3" x14ac:dyDescent="0.35">
      <c r="A6274" s="1">
        <v>133947</v>
      </c>
      <c r="B6274" s="1" t="s">
        <v>19970</v>
      </c>
      <c r="C6274" s="1" t="s">
        <v>19971</v>
      </c>
    </row>
    <row r="6275" spans="1:3" x14ac:dyDescent="0.35">
      <c r="A6275" s="1">
        <v>135224</v>
      </c>
      <c r="B6275" s="1" t="s">
        <v>5538</v>
      </c>
      <c r="C6275" s="1" t="s">
        <v>5539</v>
      </c>
    </row>
    <row r="6276" spans="1:3" x14ac:dyDescent="0.35">
      <c r="A6276" s="1">
        <v>137966</v>
      </c>
      <c r="B6276" s="1" t="s">
        <v>14835</v>
      </c>
      <c r="C6276" s="1" t="s">
        <v>14836</v>
      </c>
    </row>
    <row r="6277" spans="1:3" x14ac:dyDescent="0.35">
      <c r="A6277" s="1">
        <v>132388</v>
      </c>
      <c r="B6277" s="1" t="s">
        <v>9701</v>
      </c>
      <c r="C6277" s="1" t="s">
        <v>9702</v>
      </c>
    </row>
    <row r="6278" spans="1:3" x14ac:dyDescent="0.35">
      <c r="A6278" s="1">
        <v>130268</v>
      </c>
      <c r="B6278" s="1" t="s">
        <v>11868</v>
      </c>
      <c r="C6278" s="1" t="s">
        <v>11869</v>
      </c>
    </row>
    <row r="6279" spans="1:3" x14ac:dyDescent="0.35">
      <c r="A6279" s="1">
        <v>130190</v>
      </c>
      <c r="B6279" s="1" t="s">
        <v>5551</v>
      </c>
      <c r="C6279" s="1" t="s">
        <v>5552</v>
      </c>
    </row>
    <row r="6280" spans="1:3" x14ac:dyDescent="0.35">
      <c r="A6280" s="1">
        <v>142153</v>
      </c>
      <c r="B6280" s="1" t="s">
        <v>12896</v>
      </c>
      <c r="C6280" s="1" t="s">
        <v>12897</v>
      </c>
    </row>
    <row r="6281" spans="1:3" x14ac:dyDescent="0.35">
      <c r="A6281" s="1">
        <v>138286</v>
      </c>
      <c r="B6281" s="1" t="s">
        <v>8432</v>
      </c>
      <c r="C6281" s="1" t="s">
        <v>8433</v>
      </c>
    </row>
    <row r="6282" spans="1:3" x14ac:dyDescent="0.35">
      <c r="A6282" s="1">
        <v>136088</v>
      </c>
      <c r="B6282" s="1" t="s">
        <v>3430</v>
      </c>
      <c r="C6282" s="1" t="s">
        <v>3431</v>
      </c>
    </row>
    <row r="6283" spans="1:3" x14ac:dyDescent="0.35">
      <c r="A6283" s="1">
        <v>140541</v>
      </c>
      <c r="B6283" s="1" t="s">
        <v>832</v>
      </c>
      <c r="C6283" s="1" t="s">
        <v>833</v>
      </c>
    </row>
    <row r="6284" spans="1:3" x14ac:dyDescent="0.35">
      <c r="A6284" s="1">
        <v>136975</v>
      </c>
      <c r="B6284" s="1" t="s">
        <v>9285</v>
      </c>
      <c r="C6284" s="1" t="s">
        <v>833</v>
      </c>
    </row>
    <row r="6285" spans="1:3" x14ac:dyDescent="0.35">
      <c r="A6285" s="1">
        <v>132482</v>
      </c>
      <c r="B6285" s="1" t="s">
        <v>8568</v>
      </c>
      <c r="C6285" s="1" t="s">
        <v>8569</v>
      </c>
    </row>
    <row r="6286" spans="1:3" x14ac:dyDescent="0.35">
      <c r="A6286" s="1">
        <v>134820</v>
      </c>
      <c r="B6286" s="1" t="s">
        <v>1038</v>
      </c>
      <c r="C6286" s="1" t="s">
        <v>1039</v>
      </c>
    </row>
    <row r="6287" spans="1:3" x14ac:dyDescent="0.35">
      <c r="A6287" s="1">
        <v>132185</v>
      </c>
      <c r="B6287" s="1" t="s">
        <v>2756</v>
      </c>
      <c r="C6287" s="1" t="s">
        <v>2757</v>
      </c>
    </row>
    <row r="6288" spans="1:3" x14ac:dyDescent="0.35">
      <c r="A6288" s="1">
        <v>131523</v>
      </c>
      <c r="B6288" s="1" t="s">
        <v>3866</v>
      </c>
      <c r="C6288" s="1" t="s">
        <v>2757</v>
      </c>
    </row>
    <row r="6289" spans="1:3" x14ac:dyDescent="0.35">
      <c r="A6289" s="1">
        <v>133873</v>
      </c>
      <c r="B6289" s="1" t="s">
        <v>7557</v>
      </c>
      <c r="C6289" s="1" t="s">
        <v>2757</v>
      </c>
    </row>
    <row r="6290" spans="1:3" x14ac:dyDescent="0.35">
      <c r="A6290" s="1">
        <v>139215</v>
      </c>
      <c r="B6290" s="1" t="s">
        <v>20671</v>
      </c>
      <c r="C6290" s="1" t="s">
        <v>20672</v>
      </c>
    </row>
    <row r="6291" spans="1:3" x14ac:dyDescent="0.35">
      <c r="A6291" s="1">
        <v>129724</v>
      </c>
      <c r="B6291" s="1" t="s">
        <v>5732</v>
      </c>
      <c r="C6291" s="1" t="s">
        <v>5733</v>
      </c>
    </row>
    <row r="6292" spans="1:3" x14ac:dyDescent="0.35">
      <c r="A6292" s="1">
        <v>140468</v>
      </c>
      <c r="B6292" s="1" t="s">
        <v>15209</v>
      </c>
      <c r="C6292" s="1" t="s">
        <v>15210</v>
      </c>
    </row>
    <row r="6293" spans="1:3" x14ac:dyDescent="0.35">
      <c r="A6293" s="1">
        <v>145266</v>
      </c>
      <c r="B6293" s="1" t="s">
        <v>15950</v>
      </c>
      <c r="C6293" s="1" t="s">
        <v>15951</v>
      </c>
    </row>
    <row r="6294" spans="1:3" x14ac:dyDescent="0.35">
      <c r="A6294" s="1">
        <v>141402</v>
      </c>
      <c r="B6294" s="1" t="s">
        <v>11756</v>
      </c>
      <c r="C6294" s="1" t="s">
        <v>11757</v>
      </c>
    </row>
    <row r="6295" spans="1:3" x14ac:dyDescent="0.35">
      <c r="A6295" s="1">
        <v>138513</v>
      </c>
      <c r="B6295" s="1" t="s">
        <v>4718</v>
      </c>
      <c r="C6295" s="1" t="s">
        <v>4719</v>
      </c>
    </row>
    <row r="6296" spans="1:3" x14ac:dyDescent="0.35">
      <c r="A6296" s="1">
        <v>134435</v>
      </c>
      <c r="B6296" s="1" t="s">
        <v>14087</v>
      </c>
      <c r="C6296" s="1" t="s">
        <v>14088</v>
      </c>
    </row>
    <row r="6297" spans="1:3" x14ac:dyDescent="0.35">
      <c r="A6297" s="1">
        <v>136337</v>
      </c>
      <c r="B6297" s="1" t="s">
        <v>8034</v>
      </c>
      <c r="C6297" s="1" t="s">
        <v>8035</v>
      </c>
    </row>
    <row r="6298" spans="1:3" x14ac:dyDescent="0.35">
      <c r="A6298" s="1">
        <v>140901</v>
      </c>
      <c r="B6298" s="1" t="s">
        <v>14698</v>
      </c>
      <c r="C6298" s="1" t="s">
        <v>14699</v>
      </c>
    </row>
    <row r="6299" spans="1:3" x14ac:dyDescent="0.35">
      <c r="A6299" s="1">
        <v>133525</v>
      </c>
      <c r="B6299" s="1" t="s">
        <v>19935</v>
      </c>
      <c r="C6299" s="1" t="s">
        <v>19936</v>
      </c>
    </row>
    <row r="6300" spans="1:3" x14ac:dyDescent="0.35">
      <c r="A6300" s="1">
        <v>130154</v>
      </c>
      <c r="B6300" s="1" t="s">
        <v>4303</v>
      </c>
      <c r="C6300" s="1" t="s">
        <v>4304</v>
      </c>
    </row>
    <row r="6301" spans="1:3" x14ac:dyDescent="0.35">
      <c r="A6301" s="1">
        <v>137826</v>
      </c>
      <c r="B6301" s="1" t="s">
        <v>855</v>
      </c>
      <c r="C6301" s="1" t="s">
        <v>856</v>
      </c>
    </row>
    <row r="6302" spans="1:3" x14ac:dyDescent="0.35">
      <c r="A6302" s="1">
        <v>142104</v>
      </c>
      <c r="B6302" s="1" t="s">
        <v>12890</v>
      </c>
      <c r="C6302" s="1" t="s">
        <v>12891</v>
      </c>
    </row>
    <row r="6303" spans="1:3" x14ac:dyDescent="0.35">
      <c r="A6303" s="1">
        <v>140259</v>
      </c>
      <c r="B6303" s="1" t="s">
        <v>23</v>
      </c>
      <c r="C6303" s="1" t="s">
        <v>24</v>
      </c>
    </row>
    <row r="6304" spans="1:3" x14ac:dyDescent="0.35">
      <c r="A6304" s="1">
        <v>145283</v>
      </c>
      <c r="B6304" s="1" t="s">
        <v>452</v>
      </c>
      <c r="C6304" s="1" t="s">
        <v>453</v>
      </c>
    </row>
    <row r="6305" spans="1:3" x14ac:dyDescent="0.35">
      <c r="A6305" s="1">
        <v>137272</v>
      </c>
      <c r="B6305" s="1" t="s">
        <v>5257</v>
      </c>
      <c r="C6305" s="1" t="s">
        <v>453</v>
      </c>
    </row>
    <row r="6306" spans="1:3" x14ac:dyDescent="0.35">
      <c r="A6306" s="1">
        <v>140788</v>
      </c>
      <c r="B6306" s="1" t="s">
        <v>16665</v>
      </c>
      <c r="C6306" s="1" t="s">
        <v>16666</v>
      </c>
    </row>
    <row r="6307" spans="1:3" x14ac:dyDescent="0.35">
      <c r="A6307" s="1">
        <v>142222</v>
      </c>
      <c r="B6307" s="1" t="s">
        <v>5910</v>
      </c>
      <c r="C6307" s="1" t="s">
        <v>5911</v>
      </c>
    </row>
    <row r="6308" spans="1:3" x14ac:dyDescent="0.35">
      <c r="A6308" s="1">
        <v>134263</v>
      </c>
      <c r="B6308" s="1" t="s">
        <v>14276</v>
      </c>
      <c r="C6308" s="1" t="s">
        <v>14277</v>
      </c>
    </row>
    <row r="6309" spans="1:3" x14ac:dyDescent="0.35">
      <c r="A6309" s="1">
        <v>130255</v>
      </c>
      <c r="B6309" s="1" t="s">
        <v>3455</v>
      </c>
      <c r="C6309" s="1" t="s">
        <v>3456</v>
      </c>
    </row>
    <row r="6310" spans="1:3" x14ac:dyDescent="0.35">
      <c r="A6310" s="1">
        <v>131988</v>
      </c>
      <c r="B6310" s="1" t="s">
        <v>13653</v>
      </c>
      <c r="C6310" s="1" t="s">
        <v>3456</v>
      </c>
    </row>
    <row r="6311" spans="1:3" x14ac:dyDescent="0.35">
      <c r="A6311" s="1">
        <v>133563</v>
      </c>
      <c r="B6311" s="1" t="s">
        <v>20791</v>
      </c>
      <c r="C6311" s="1" t="s">
        <v>3456</v>
      </c>
    </row>
    <row r="6312" spans="1:3" x14ac:dyDescent="0.35">
      <c r="A6312" s="1">
        <v>131181</v>
      </c>
      <c r="B6312" s="1" t="s">
        <v>2057</v>
      </c>
      <c r="C6312" s="1" t="s">
        <v>2058</v>
      </c>
    </row>
    <row r="6313" spans="1:3" x14ac:dyDescent="0.35">
      <c r="A6313" s="1">
        <v>131830</v>
      </c>
      <c r="B6313" s="1" t="s">
        <v>12721</v>
      </c>
      <c r="C6313" s="1" t="s">
        <v>2058</v>
      </c>
    </row>
    <row r="6314" spans="1:3" x14ac:dyDescent="0.35">
      <c r="A6314" s="1">
        <v>134952</v>
      </c>
      <c r="B6314" s="1" t="s">
        <v>8113</v>
      </c>
      <c r="C6314" s="1" t="s">
        <v>8114</v>
      </c>
    </row>
    <row r="6315" spans="1:3" x14ac:dyDescent="0.35">
      <c r="A6315" s="1">
        <v>133338</v>
      </c>
      <c r="B6315" s="1" t="s">
        <v>7206</v>
      </c>
      <c r="C6315" s="1" t="s">
        <v>7207</v>
      </c>
    </row>
    <row r="6316" spans="1:3" x14ac:dyDescent="0.35">
      <c r="A6316" s="1">
        <v>132279</v>
      </c>
      <c r="B6316" s="1" t="s">
        <v>17985</v>
      </c>
      <c r="C6316" s="1" t="s">
        <v>17986</v>
      </c>
    </row>
    <row r="6317" spans="1:3" x14ac:dyDescent="0.35">
      <c r="A6317" s="1">
        <v>132452</v>
      </c>
      <c r="B6317" s="1" t="s">
        <v>7176</v>
      </c>
      <c r="C6317" s="1" t="s">
        <v>7177</v>
      </c>
    </row>
    <row r="6318" spans="1:3" x14ac:dyDescent="0.35">
      <c r="A6318" s="1">
        <v>132492</v>
      </c>
      <c r="B6318" s="1" t="s">
        <v>7422</v>
      </c>
      <c r="C6318" s="1" t="s">
        <v>7423</v>
      </c>
    </row>
    <row r="6319" spans="1:3" x14ac:dyDescent="0.35">
      <c r="A6319" s="1">
        <v>131543</v>
      </c>
      <c r="B6319" s="1" t="s">
        <v>3392</v>
      </c>
      <c r="C6319" s="1" t="s">
        <v>3393</v>
      </c>
    </row>
    <row r="6320" spans="1:3" x14ac:dyDescent="0.35">
      <c r="A6320" s="1">
        <v>130877</v>
      </c>
      <c r="B6320" s="1" t="s">
        <v>5994</v>
      </c>
      <c r="C6320" s="1" t="s">
        <v>5995</v>
      </c>
    </row>
    <row r="6321" spans="1:3" x14ac:dyDescent="0.35">
      <c r="A6321" s="1">
        <v>130640</v>
      </c>
      <c r="B6321" s="1" t="s">
        <v>16387</v>
      </c>
      <c r="C6321" s="1" t="s">
        <v>5995</v>
      </c>
    </row>
    <row r="6322" spans="1:3" x14ac:dyDescent="0.35">
      <c r="A6322" s="1">
        <v>129874</v>
      </c>
      <c r="B6322" s="1" t="s">
        <v>17430</v>
      </c>
      <c r="C6322" s="1" t="s">
        <v>17431</v>
      </c>
    </row>
    <row r="6323" spans="1:3" x14ac:dyDescent="0.35">
      <c r="A6323" s="1">
        <v>134993</v>
      </c>
      <c r="B6323" s="1" t="s">
        <v>5442</v>
      </c>
      <c r="C6323" s="1" t="s">
        <v>5443</v>
      </c>
    </row>
    <row r="6324" spans="1:3" x14ac:dyDescent="0.35">
      <c r="A6324" s="1">
        <v>141693</v>
      </c>
      <c r="B6324" s="1" t="s">
        <v>14770</v>
      </c>
      <c r="C6324" s="1" t="s">
        <v>14771</v>
      </c>
    </row>
    <row r="6325" spans="1:3" x14ac:dyDescent="0.35">
      <c r="A6325" s="1">
        <v>142116</v>
      </c>
      <c r="B6325" s="1" t="s">
        <v>1529</v>
      </c>
      <c r="C6325" s="1" t="s">
        <v>1530</v>
      </c>
    </row>
    <row r="6326" spans="1:3" x14ac:dyDescent="0.35">
      <c r="A6326" s="1">
        <v>136593</v>
      </c>
      <c r="B6326" s="1" t="s">
        <v>13190</v>
      </c>
      <c r="C6326" s="1" t="s">
        <v>13191</v>
      </c>
    </row>
    <row r="6327" spans="1:3" x14ac:dyDescent="0.35">
      <c r="A6327" s="1">
        <v>130428</v>
      </c>
      <c r="B6327" s="1" t="s">
        <v>3238</v>
      </c>
      <c r="C6327" s="1" t="s">
        <v>3239</v>
      </c>
    </row>
    <row r="6328" spans="1:3" x14ac:dyDescent="0.35">
      <c r="A6328" s="1">
        <v>141614</v>
      </c>
      <c r="B6328" s="1" t="s">
        <v>14603</v>
      </c>
      <c r="C6328" s="1" t="s">
        <v>14604</v>
      </c>
    </row>
    <row r="6329" spans="1:3" x14ac:dyDescent="0.35">
      <c r="A6329" s="1">
        <v>141732</v>
      </c>
      <c r="B6329" s="1" t="s">
        <v>14617</v>
      </c>
      <c r="C6329" s="1" t="s">
        <v>14604</v>
      </c>
    </row>
    <row r="6330" spans="1:3" x14ac:dyDescent="0.35">
      <c r="A6330" s="1">
        <v>138707</v>
      </c>
      <c r="B6330" s="1" t="s">
        <v>14186</v>
      </c>
      <c r="C6330" s="1" t="s">
        <v>14187</v>
      </c>
    </row>
    <row r="6331" spans="1:3" x14ac:dyDescent="0.35">
      <c r="A6331" s="1">
        <v>140912</v>
      </c>
      <c r="B6331" s="1" t="s">
        <v>7543</v>
      </c>
      <c r="C6331" s="1" t="s">
        <v>7544</v>
      </c>
    </row>
    <row r="6332" spans="1:3" x14ac:dyDescent="0.35">
      <c r="A6332" s="1">
        <v>145255</v>
      </c>
      <c r="B6332" s="1" t="s">
        <v>15862</v>
      </c>
      <c r="C6332" s="1" t="s">
        <v>15863</v>
      </c>
    </row>
    <row r="6333" spans="1:3" x14ac:dyDescent="0.35">
      <c r="A6333" s="1">
        <v>130367</v>
      </c>
      <c r="B6333" s="1" t="s">
        <v>10782</v>
      </c>
      <c r="C6333" s="1" t="s">
        <v>10783</v>
      </c>
    </row>
    <row r="6334" spans="1:3" x14ac:dyDescent="0.35">
      <c r="A6334" s="1">
        <v>139687</v>
      </c>
      <c r="B6334" s="1" t="s">
        <v>14173</v>
      </c>
      <c r="C6334" s="1" t="s">
        <v>14174</v>
      </c>
    </row>
    <row r="6335" spans="1:3" x14ac:dyDescent="0.35">
      <c r="A6335" s="1">
        <v>139309</v>
      </c>
      <c r="B6335" s="1" t="s">
        <v>13852</v>
      </c>
      <c r="C6335" s="1" t="s">
        <v>13853</v>
      </c>
    </row>
    <row r="6336" spans="1:3" x14ac:dyDescent="0.35">
      <c r="A6336" s="1">
        <v>134245</v>
      </c>
      <c r="B6336" s="1" t="s">
        <v>18185</v>
      </c>
      <c r="C6336" s="1" t="s">
        <v>18186</v>
      </c>
    </row>
    <row r="6337" spans="1:3" x14ac:dyDescent="0.35">
      <c r="A6337" s="1">
        <v>132387</v>
      </c>
      <c r="B6337" s="1" t="s">
        <v>2553</v>
      </c>
      <c r="C6337" s="1" t="s">
        <v>2554</v>
      </c>
    </row>
    <row r="6338" spans="1:3" x14ac:dyDescent="0.35">
      <c r="A6338" s="1">
        <v>135901</v>
      </c>
      <c r="B6338" s="1" t="s">
        <v>8709</v>
      </c>
      <c r="C6338" s="1" t="s">
        <v>2554</v>
      </c>
    </row>
    <row r="6339" spans="1:3" x14ac:dyDescent="0.35">
      <c r="A6339" s="1">
        <v>132108</v>
      </c>
      <c r="B6339" s="1" t="s">
        <v>4944</v>
      </c>
      <c r="C6339" s="1" t="s">
        <v>4945</v>
      </c>
    </row>
    <row r="6340" spans="1:3" x14ac:dyDescent="0.35">
      <c r="A6340" s="1">
        <v>130378</v>
      </c>
      <c r="B6340" s="1" t="s">
        <v>7763</v>
      </c>
      <c r="C6340" s="1" t="s">
        <v>4945</v>
      </c>
    </row>
    <row r="6341" spans="1:3" x14ac:dyDescent="0.35">
      <c r="A6341" s="1">
        <v>140279</v>
      </c>
      <c r="B6341" s="1" t="s">
        <v>17558</v>
      </c>
      <c r="C6341" s="1" t="s">
        <v>17559</v>
      </c>
    </row>
    <row r="6342" spans="1:3" x14ac:dyDescent="0.35">
      <c r="A6342" s="1">
        <v>137336</v>
      </c>
      <c r="B6342" s="1" t="s">
        <v>20448</v>
      </c>
      <c r="C6342" s="1" t="s">
        <v>20449</v>
      </c>
    </row>
    <row r="6343" spans="1:3" x14ac:dyDescent="0.35">
      <c r="A6343" s="1">
        <v>139280</v>
      </c>
      <c r="B6343" s="1" t="s">
        <v>11563</v>
      </c>
      <c r="C6343" s="1" t="s">
        <v>11564</v>
      </c>
    </row>
    <row r="6344" spans="1:3" x14ac:dyDescent="0.35">
      <c r="A6344" s="1">
        <v>134188</v>
      </c>
      <c r="B6344" s="1" t="s">
        <v>14726</v>
      </c>
      <c r="C6344" s="1" t="s">
        <v>11564</v>
      </c>
    </row>
    <row r="6345" spans="1:3" x14ac:dyDescent="0.35">
      <c r="A6345" s="1">
        <v>134217</v>
      </c>
      <c r="B6345" s="1" t="s">
        <v>19268</v>
      </c>
      <c r="C6345" s="1" t="s">
        <v>11564</v>
      </c>
    </row>
    <row r="6346" spans="1:3" x14ac:dyDescent="0.35">
      <c r="A6346" s="1">
        <v>129917</v>
      </c>
      <c r="B6346" s="1" t="s">
        <v>2666</v>
      </c>
      <c r="C6346" s="1" t="s">
        <v>2667</v>
      </c>
    </row>
    <row r="6347" spans="1:3" x14ac:dyDescent="0.35">
      <c r="A6347" s="1">
        <v>130134</v>
      </c>
      <c r="B6347" s="1" t="s">
        <v>17760</v>
      </c>
      <c r="C6347" s="1" t="s">
        <v>2667</v>
      </c>
    </row>
    <row r="6348" spans="1:3" x14ac:dyDescent="0.35">
      <c r="A6348" s="1">
        <v>133262</v>
      </c>
      <c r="B6348" s="1" t="s">
        <v>19364</v>
      </c>
      <c r="C6348" s="1" t="s">
        <v>19365</v>
      </c>
    </row>
    <row r="6349" spans="1:3" x14ac:dyDescent="0.35">
      <c r="A6349" s="1">
        <v>133078</v>
      </c>
      <c r="B6349" s="1" t="s">
        <v>9260</v>
      </c>
      <c r="C6349" s="1" t="s">
        <v>9261</v>
      </c>
    </row>
    <row r="6350" spans="1:3" x14ac:dyDescent="0.35">
      <c r="A6350" s="1">
        <v>141937</v>
      </c>
      <c r="B6350" s="1" t="s">
        <v>6361</v>
      </c>
      <c r="C6350" s="1" t="s">
        <v>6362</v>
      </c>
    </row>
    <row r="6351" spans="1:3" x14ac:dyDescent="0.35">
      <c r="A6351" s="1">
        <v>141678</v>
      </c>
      <c r="B6351" s="1" t="s">
        <v>7259</v>
      </c>
      <c r="C6351" s="1" t="s">
        <v>7260</v>
      </c>
    </row>
    <row r="6352" spans="1:3" x14ac:dyDescent="0.35">
      <c r="A6352" s="1">
        <v>138860</v>
      </c>
      <c r="B6352" s="1" t="s">
        <v>19579</v>
      </c>
      <c r="C6352" s="1" t="s">
        <v>19580</v>
      </c>
    </row>
    <row r="6353" spans="1:3" x14ac:dyDescent="0.35">
      <c r="A6353" s="1">
        <v>137312</v>
      </c>
      <c r="B6353" s="1" t="s">
        <v>9216</v>
      </c>
      <c r="C6353" s="1" t="s">
        <v>9217</v>
      </c>
    </row>
    <row r="6354" spans="1:3" x14ac:dyDescent="0.35">
      <c r="A6354" s="1">
        <v>133673</v>
      </c>
      <c r="B6354" s="1" t="s">
        <v>3609</v>
      </c>
      <c r="C6354" s="1" t="s">
        <v>3610</v>
      </c>
    </row>
    <row r="6355" spans="1:3" x14ac:dyDescent="0.35">
      <c r="A6355" s="1">
        <v>129930</v>
      </c>
      <c r="B6355" s="1" t="s">
        <v>8959</v>
      </c>
      <c r="C6355" s="1" t="s">
        <v>8960</v>
      </c>
    </row>
    <row r="6356" spans="1:3" x14ac:dyDescent="0.35">
      <c r="A6356" s="1">
        <v>141743</v>
      </c>
      <c r="B6356" s="1" t="s">
        <v>18525</v>
      </c>
      <c r="C6356" s="1" t="s">
        <v>18526</v>
      </c>
    </row>
    <row r="6357" spans="1:3" x14ac:dyDescent="0.35">
      <c r="A6357" s="1">
        <v>139142</v>
      </c>
      <c r="B6357" s="1" t="s">
        <v>20110</v>
      </c>
      <c r="C6357" s="1" t="s">
        <v>18526</v>
      </c>
    </row>
    <row r="6358" spans="1:3" x14ac:dyDescent="0.35">
      <c r="A6358" s="1">
        <v>132574</v>
      </c>
      <c r="B6358" s="1" t="s">
        <v>4478</v>
      </c>
      <c r="C6358" s="1" t="s">
        <v>4479</v>
      </c>
    </row>
    <row r="6359" spans="1:3" x14ac:dyDescent="0.35">
      <c r="A6359" s="1">
        <v>132515</v>
      </c>
      <c r="B6359" s="1" t="s">
        <v>7424</v>
      </c>
      <c r="C6359" s="1" t="s">
        <v>4479</v>
      </c>
    </row>
    <row r="6360" spans="1:3" x14ac:dyDescent="0.35">
      <c r="A6360" s="1">
        <v>138587</v>
      </c>
      <c r="B6360" s="1" t="s">
        <v>9643</v>
      </c>
      <c r="C6360" s="1" t="s">
        <v>9644</v>
      </c>
    </row>
    <row r="6361" spans="1:3" x14ac:dyDescent="0.35">
      <c r="A6361" s="1">
        <v>131433</v>
      </c>
      <c r="B6361" s="1" t="s">
        <v>10430</v>
      </c>
      <c r="C6361" s="1" t="s">
        <v>9644</v>
      </c>
    </row>
    <row r="6362" spans="1:3" x14ac:dyDescent="0.35">
      <c r="A6362" s="1">
        <v>134235</v>
      </c>
      <c r="B6362" s="1" t="s">
        <v>10639</v>
      </c>
      <c r="C6362" s="1" t="s">
        <v>10640</v>
      </c>
    </row>
    <row r="6363" spans="1:3" x14ac:dyDescent="0.35">
      <c r="A6363" s="1">
        <v>134343</v>
      </c>
      <c r="B6363" s="1" t="s">
        <v>9693</v>
      </c>
      <c r="C6363" s="1" t="s">
        <v>9694</v>
      </c>
    </row>
    <row r="6364" spans="1:3" x14ac:dyDescent="0.35">
      <c r="A6364" s="1">
        <v>137056</v>
      </c>
      <c r="B6364" s="1" t="s">
        <v>4777</v>
      </c>
      <c r="C6364" s="1" t="s">
        <v>4778</v>
      </c>
    </row>
    <row r="6365" spans="1:3" x14ac:dyDescent="0.35">
      <c r="A6365" s="1">
        <v>134889</v>
      </c>
      <c r="B6365" s="1" t="s">
        <v>3886</v>
      </c>
      <c r="C6365" s="1" t="s">
        <v>3887</v>
      </c>
    </row>
    <row r="6366" spans="1:3" x14ac:dyDescent="0.35">
      <c r="A6366" s="1">
        <v>130417</v>
      </c>
      <c r="B6366" s="1" t="s">
        <v>2142</v>
      </c>
      <c r="C6366" s="1" t="s">
        <v>2143</v>
      </c>
    </row>
    <row r="6367" spans="1:3" x14ac:dyDescent="0.35">
      <c r="A6367" s="1">
        <v>139156</v>
      </c>
      <c r="B6367" s="1" t="s">
        <v>13564</v>
      </c>
      <c r="C6367" s="1" t="s">
        <v>13565</v>
      </c>
    </row>
    <row r="6368" spans="1:3" x14ac:dyDescent="0.35">
      <c r="A6368" s="1">
        <v>145233</v>
      </c>
      <c r="B6368" s="1" t="s">
        <v>15894</v>
      </c>
      <c r="C6368" s="1" t="s">
        <v>13565</v>
      </c>
    </row>
    <row r="6369" spans="1:3" x14ac:dyDescent="0.35">
      <c r="A6369" s="1">
        <v>135998</v>
      </c>
      <c r="B6369" s="1" t="s">
        <v>5210</v>
      </c>
      <c r="C6369" s="1" t="s">
        <v>5211</v>
      </c>
    </row>
    <row r="6370" spans="1:3" x14ac:dyDescent="0.35">
      <c r="A6370" s="1">
        <v>138309</v>
      </c>
      <c r="B6370" s="1" t="s">
        <v>767</v>
      </c>
      <c r="C6370" s="1" t="s">
        <v>768</v>
      </c>
    </row>
    <row r="6371" spans="1:3" x14ac:dyDescent="0.35">
      <c r="A6371" s="1">
        <v>138788</v>
      </c>
      <c r="B6371" s="1" t="s">
        <v>17736</v>
      </c>
      <c r="C6371" s="1" t="s">
        <v>17737</v>
      </c>
    </row>
    <row r="6372" spans="1:3" x14ac:dyDescent="0.35">
      <c r="A6372" s="1">
        <v>140422</v>
      </c>
      <c r="B6372" s="1" t="s">
        <v>9140</v>
      </c>
      <c r="C6372" s="1" t="s">
        <v>9141</v>
      </c>
    </row>
    <row r="6373" spans="1:3" x14ac:dyDescent="0.35">
      <c r="A6373" s="1">
        <v>138219</v>
      </c>
      <c r="B6373" s="1" t="s">
        <v>15105</v>
      </c>
      <c r="C6373" s="1" t="s">
        <v>9141</v>
      </c>
    </row>
    <row r="6374" spans="1:3" x14ac:dyDescent="0.35">
      <c r="A6374" s="1">
        <v>141617</v>
      </c>
      <c r="B6374" s="1" t="s">
        <v>7257</v>
      </c>
      <c r="C6374" s="1" t="s">
        <v>7258</v>
      </c>
    </row>
    <row r="6375" spans="1:3" x14ac:dyDescent="0.35">
      <c r="A6375" s="1">
        <v>140623</v>
      </c>
      <c r="B6375" s="1" t="s">
        <v>17167</v>
      </c>
      <c r="C6375" s="1" t="s">
        <v>7258</v>
      </c>
    </row>
    <row r="6376" spans="1:3" x14ac:dyDescent="0.35">
      <c r="A6376" s="1">
        <v>139424</v>
      </c>
      <c r="B6376" s="1" t="s">
        <v>17474</v>
      </c>
      <c r="C6376" s="1" t="s">
        <v>17475</v>
      </c>
    </row>
    <row r="6377" spans="1:3" x14ac:dyDescent="0.35">
      <c r="A6377" s="1">
        <v>133010</v>
      </c>
      <c r="B6377" s="1" t="s">
        <v>16753</v>
      </c>
      <c r="C6377" s="1" t="s">
        <v>16754</v>
      </c>
    </row>
    <row r="6378" spans="1:3" x14ac:dyDescent="0.35">
      <c r="A6378" s="1">
        <v>139945</v>
      </c>
      <c r="B6378" s="1" t="s">
        <v>17191</v>
      </c>
      <c r="C6378" s="1" t="s">
        <v>17192</v>
      </c>
    </row>
    <row r="6379" spans="1:3" x14ac:dyDescent="0.35">
      <c r="A6379" s="1">
        <v>137737</v>
      </c>
      <c r="B6379" s="1" t="s">
        <v>19638</v>
      </c>
      <c r="C6379" s="1" t="s">
        <v>17192</v>
      </c>
    </row>
    <row r="6380" spans="1:3" x14ac:dyDescent="0.35">
      <c r="A6380" s="1">
        <v>130289</v>
      </c>
      <c r="B6380" s="1" t="s">
        <v>10295</v>
      </c>
      <c r="C6380" s="1" t="s">
        <v>10296</v>
      </c>
    </row>
    <row r="6381" spans="1:3" x14ac:dyDescent="0.35">
      <c r="A6381" s="1">
        <v>132595</v>
      </c>
      <c r="B6381" s="1" t="s">
        <v>12127</v>
      </c>
      <c r="C6381" s="1" t="s">
        <v>10296</v>
      </c>
    </row>
    <row r="6382" spans="1:3" x14ac:dyDescent="0.35">
      <c r="A6382" s="1">
        <v>130452</v>
      </c>
      <c r="B6382" s="1" t="s">
        <v>5989</v>
      </c>
      <c r="C6382" s="1" t="s">
        <v>5990</v>
      </c>
    </row>
    <row r="6383" spans="1:3" x14ac:dyDescent="0.35">
      <c r="A6383" s="1">
        <v>132809</v>
      </c>
      <c r="B6383" s="1" t="s">
        <v>9784</v>
      </c>
      <c r="C6383" s="1" t="s">
        <v>9785</v>
      </c>
    </row>
    <row r="6384" spans="1:3" x14ac:dyDescent="0.35">
      <c r="A6384" s="1">
        <v>131276</v>
      </c>
      <c r="B6384" s="1" t="s">
        <v>4506</v>
      </c>
      <c r="C6384" s="1" t="s">
        <v>4507</v>
      </c>
    </row>
    <row r="6385" spans="1:3" x14ac:dyDescent="0.35">
      <c r="A6385" s="1">
        <v>133053</v>
      </c>
      <c r="B6385" s="1" t="s">
        <v>18330</v>
      </c>
      <c r="C6385" s="1" t="s">
        <v>4507</v>
      </c>
    </row>
    <row r="6386" spans="1:3" x14ac:dyDescent="0.35">
      <c r="A6386" s="1">
        <v>135582</v>
      </c>
      <c r="B6386" s="1" t="s">
        <v>20858</v>
      </c>
      <c r="C6386" s="1" t="s">
        <v>20859</v>
      </c>
    </row>
    <row r="6387" spans="1:3" x14ac:dyDescent="0.35">
      <c r="A6387" s="1">
        <v>134561</v>
      </c>
      <c r="B6387" s="1" t="s">
        <v>1305</v>
      </c>
      <c r="C6387" s="1" t="s">
        <v>1306</v>
      </c>
    </row>
    <row r="6388" spans="1:3" x14ac:dyDescent="0.35">
      <c r="A6388" s="1">
        <v>135068</v>
      </c>
      <c r="B6388" s="1" t="s">
        <v>1517</v>
      </c>
      <c r="C6388" s="1" t="s">
        <v>1306</v>
      </c>
    </row>
    <row r="6389" spans="1:3" x14ac:dyDescent="0.35">
      <c r="A6389" s="1">
        <v>130777</v>
      </c>
      <c r="B6389" s="1" t="s">
        <v>2680</v>
      </c>
      <c r="C6389" s="1" t="s">
        <v>1306</v>
      </c>
    </row>
    <row r="6390" spans="1:3" x14ac:dyDescent="0.35">
      <c r="A6390" s="1">
        <v>135593</v>
      </c>
      <c r="B6390" s="1" t="s">
        <v>19227</v>
      </c>
      <c r="C6390" s="1" t="s">
        <v>19228</v>
      </c>
    </row>
    <row r="6391" spans="1:3" x14ac:dyDescent="0.35">
      <c r="A6391" s="1">
        <v>145275</v>
      </c>
      <c r="B6391" s="1" t="s">
        <v>15868</v>
      </c>
      <c r="C6391" s="1" t="s">
        <v>15869</v>
      </c>
    </row>
    <row r="6392" spans="1:3" x14ac:dyDescent="0.35">
      <c r="A6392" s="1">
        <v>134479</v>
      </c>
      <c r="B6392" s="1" t="s">
        <v>2324</v>
      </c>
      <c r="C6392" s="1" t="s">
        <v>2325</v>
      </c>
    </row>
    <row r="6393" spans="1:3" x14ac:dyDescent="0.35">
      <c r="A6393" s="1">
        <v>132463</v>
      </c>
      <c r="B6393" s="1" t="s">
        <v>2814</v>
      </c>
      <c r="C6393" s="1" t="s">
        <v>2325</v>
      </c>
    </row>
    <row r="6394" spans="1:3" x14ac:dyDescent="0.35">
      <c r="A6394" s="1">
        <v>132370</v>
      </c>
      <c r="B6394" s="1" t="s">
        <v>4831</v>
      </c>
      <c r="C6394" s="1" t="s">
        <v>2325</v>
      </c>
    </row>
    <row r="6395" spans="1:3" x14ac:dyDescent="0.35">
      <c r="A6395" s="1">
        <v>130868</v>
      </c>
      <c r="B6395" s="1" t="s">
        <v>20753</v>
      </c>
      <c r="C6395" s="1" t="s">
        <v>2325</v>
      </c>
    </row>
    <row r="6396" spans="1:3" x14ac:dyDescent="0.35">
      <c r="A6396" s="1">
        <v>138029</v>
      </c>
      <c r="B6396" s="1" t="s">
        <v>1674</v>
      </c>
      <c r="C6396" s="1" t="s">
        <v>1675</v>
      </c>
    </row>
    <row r="6397" spans="1:3" x14ac:dyDescent="0.35">
      <c r="A6397" s="1">
        <v>141370</v>
      </c>
      <c r="B6397" s="1" t="s">
        <v>9112</v>
      </c>
      <c r="C6397" s="1" t="s">
        <v>9113</v>
      </c>
    </row>
    <row r="6398" spans="1:3" x14ac:dyDescent="0.35">
      <c r="A6398" s="1">
        <v>135112</v>
      </c>
      <c r="B6398" s="1" t="s">
        <v>9992</v>
      </c>
      <c r="C6398" s="1" t="s">
        <v>9993</v>
      </c>
    </row>
    <row r="6399" spans="1:3" x14ac:dyDescent="0.35">
      <c r="A6399" s="1">
        <v>135276</v>
      </c>
      <c r="B6399" s="1" t="s">
        <v>5202</v>
      </c>
      <c r="C6399" s="1" t="s">
        <v>5203</v>
      </c>
    </row>
    <row r="6400" spans="1:3" x14ac:dyDescent="0.35">
      <c r="A6400" s="1">
        <v>135606</v>
      </c>
      <c r="B6400" s="1" t="s">
        <v>12905</v>
      </c>
      <c r="C6400" s="1" t="s">
        <v>5203</v>
      </c>
    </row>
    <row r="6401" spans="1:3" x14ac:dyDescent="0.35">
      <c r="A6401" s="1">
        <v>140919</v>
      </c>
      <c r="B6401" s="1" t="s">
        <v>18316</v>
      </c>
      <c r="C6401" s="1" t="s">
        <v>5203</v>
      </c>
    </row>
    <row r="6402" spans="1:3" x14ac:dyDescent="0.35">
      <c r="A6402" s="1">
        <v>145110</v>
      </c>
      <c r="B6402" s="1" t="s">
        <v>15792</v>
      </c>
      <c r="C6402" s="1" t="s">
        <v>15793</v>
      </c>
    </row>
    <row r="6403" spans="1:3" x14ac:dyDescent="0.35">
      <c r="A6403" s="1">
        <v>130576</v>
      </c>
      <c r="B6403" s="1" t="s">
        <v>20363</v>
      </c>
      <c r="C6403" s="1" t="s">
        <v>20364</v>
      </c>
    </row>
    <row r="6404" spans="1:3" x14ac:dyDescent="0.35">
      <c r="A6404" s="1">
        <v>141646</v>
      </c>
      <c r="B6404" s="1" t="s">
        <v>16958</v>
      </c>
      <c r="C6404" s="1" t="s">
        <v>16959</v>
      </c>
    </row>
    <row r="6405" spans="1:3" x14ac:dyDescent="0.35">
      <c r="A6405" s="1">
        <v>138585</v>
      </c>
      <c r="B6405" s="1" t="s">
        <v>14523</v>
      </c>
      <c r="C6405" s="1" t="s">
        <v>14524</v>
      </c>
    </row>
    <row r="6406" spans="1:3" x14ac:dyDescent="0.35">
      <c r="A6406" s="1">
        <v>140159</v>
      </c>
      <c r="B6406" s="1" t="s">
        <v>19027</v>
      </c>
      <c r="C6406" s="1" t="s">
        <v>19028</v>
      </c>
    </row>
    <row r="6407" spans="1:3" x14ac:dyDescent="0.35">
      <c r="A6407" s="1">
        <v>133464</v>
      </c>
      <c r="B6407" s="1" t="s">
        <v>18764</v>
      </c>
      <c r="C6407" s="1" t="s">
        <v>18765</v>
      </c>
    </row>
    <row r="6408" spans="1:3" x14ac:dyDescent="0.35">
      <c r="A6408" s="1">
        <v>135517</v>
      </c>
      <c r="B6408" s="1" t="s">
        <v>6869</v>
      </c>
      <c r="C6408" s="1" t="s">
        <v>6870</v>
      </c>
    </row>
    <row r="6409" spans="1:3" x14ac:dyDescent="0.35">
      <c r="A6409" s="1">
        <v>135501</v>
      </c>
      <c r="B6409" s="1" t="s">
        <v>20086</v>
      </c>
      <c r="C6409" s="1" t="s">
        <v>6870</v>
      </c>
    </row>
    <row r="6410" spans="1:3" x14ac:dyDescent="0.35">
      <c r="A6410" s="1">
        <v>135408</v>
      </c>
      <c r="B6410" s="1" t="s">
        <v>17073</v>
      </c>
      <c r="C6410" s="1" t="s">
        <v>17074</v>
      </c>
    </row>
    <row r="6411" spans="1:3" x14ac:dyDescent="0.35">
      <c r="A6411" s="1">
        <v>131296</v>
      </c>
      <c r="B6411" s="1" t="s">
        <v>19623</v>
      </c>
      <c r="C6411" s="1" t="s">
        <v>17074</v>
      </c>
    </row>
    <row r="6412" spans="1:3" x14ac:dyDescent="0.35">
      <c r="A6412" s="1">
        <v>139979</v>
      </c>
      <c r="B6412" s="1" t="s">
        <v>1203</v>
      </c>
      <c r="C6412" s="1" t="s">
        <v>1204</v>
      </c>
    </row>
    <row r="6413" spans="1:3" x14ac:dyDescent="0.35">
      <c r="A6413" s="1">
        <v>132494</v>
      </c>
      <c r="B6413" s="1" t="s">
        <v>2815</v>
      </c>
      <c r="C6413" s="1" t="s">
        <v>2816</v>
      </c>
    </row>
    <row r="6414" spans="1:3" x14ac:dyDescent="0.35">
      <c r="A6414" s="1">
        <v>134701</v>
      </c>
      <c r="B6414" s="1" t="s">
        <v>16094</v>
      </c>
      <c r="C6414" s="1" t="s">
        <v>16095</v>
      </c>
    </row>
    <row r="6415" spans="1:3" x14ac:dyDescent="0.35">
      <c r="A6415" s="1">
        <v>135254</v>
      </c>
      <c r="B6415" s="1" t="s">
        <v>16324</v>
      </c>
      <c r="C6415" s="1" t="s">
        <v>16325</v>
      </c>
    </row>
    <row r="6416" spans="1:3" x14ac:dyDescent="0.35">
      <c r="A6416" s="1">
        <v>141758</v>
      </c>
      <c r="B6416" s="1" t="s">
        <v>14822</v>
      </c>
      <c r="C6416" s="1" t="s">
        <v>14823</v>
      </c>
    </row>
    <row r="6417" spans="1:3" x14ac:dyDescent="0.35">
      <c r="A6417" s="1">
        <v>137972</v>
      </c>
      <c r="B6417" s="1" t="s">
        <v>15198</v>
      </c>
      <c r="C6417" s="1" t="s">
        <v>14823</v>
      </c>
    </row>
    <row r="6418" spans="1:3" x14ac:dyDescent="0.35">
      <c r="A6418" s="1">
        <v>138691</v>
      </c>
      <c r="B6418" s="1" t="s">
        <v>15239</v>
      </c>
      <c r="C6418" s="1" t="s">
        <v>14823</v>
      </c>
    </row>
    <row r="6419" spans="1:3" x14ac:dyDescent="0.35">
      <c r="A6419" s="1">
        <v>133542</v>
      </c>
      <c r="B6419" s="1" t="s">
        <v>18640</v>
      </c>
      <c r="C6419" s="1" t="s">
        <v>14823</v>
      </c>
    </row>
    <row r="6420" spans="1:3" x14ac:dyDescent="0.35">
      <c r="A6420" s="1">
        <v>140284</v>
      </c>
      <c r="B6420" s="1" t="s">
        <v>19064</v>
      </c>
      <c r="C6420" s="1" t="s">
        <v>19065</v>
      </c>
    </row>
    <row r="6421" spans="1:3" x14ac:dyDescent="0.35">
      <c r="A6421" s="1">
        <v>130753</v>
      </c>
      <c r="B6421" s="1" t="s">
        <v>3691</v>
      </c>
      <c r="C6421" s="1" t="s">
        <v>3692</v>
      </c>
    </row>
    <row r="6422" spans="1:3" x14ac:dyDescent="0.35">
      <c r="A6422" s="1">
        <v>140212</v>
      </c>
      <c r="B6422" s="1" t="s">
        <v>9023</v>
      </c>
      <c r="C6422" s="1" t="s">
        <v>9024</v>
      </c>
    </row>
    <row r="6423" spans="1:3" x14ac:dyDescent="0.35">
      <c r="A6423" s="1">
        <v>133951</v>
      </c>
      <c r="B6423" s="1" t="s">
        <v>9888</v>
      </c>
      <c r="C6423" s="1" t="s">
        <v>9024</v>
      </c>
    </row>
    <row r="6424" spans="1:3" x14ac:dyDescent="0.35">
      <c r="A6424" s="1">
        <v>138773</v>
      </c>
      <c r="B6424" s="1" t="s">
        <v>11069</v>
      </c>
      <c r="C6424" s="1" t="s">
        <v>11070</v>
      </c>
    </row>
    <row r="6425" spans="1:3" x14ac:dyDescent="0.35">
      <c r="A6425" s="1">
        <v>135902</v>
      </c>
      <c r="B6425" s="1" t="s">
        <v>4127</v>
      </c>
      <c r="C6425" s="1" t="s">
        <v>4128</v>
      </c>
    </row>
    <row r="6426" spans="1:3" x14ac:dyDescent="0.35">
      <c r="A6426" s="1">
        <v>135364</v>
      </c>
      <c r="B6426" s="1" t="s">
        <v>16243</v>
      </c>
      <c r="C6426" s="1" t="s">
        <v>16244</v>
      </c>
    </row>
    <row r="6427" spans="1:3" x14ac:dyDescent="0.35">
      <c r="A6427" s="1">
        <v>139738</v>
      </c>
      <c r="B6427" s="1" t="s">
        <v>21080</v>
      </c>
      <c r="C6427" s="1" t="s">
        <v>21081</v>
      </c>
    </row>
    <row r="6428" spans="1:3" x14ac:dyDescent="0.35">
      <c r="A6428" s="1">
        <v>133861</v>
      </c>
      <c r="B6428" s="1" t="s">
        <v>6486</v>
      </c>
      <c r="C6428" s="1" t="s">
        <v>6487</v>
      </c>
    </row>
    <row r="6429" spans="1:3" x14ac:dyDescent="0.35">
      <c r="A6429" s="1">
        <v>133966</v>
      </c>
      <c r="B6429" s="1" t="s">
        <v>13446</v>
      </c>
      <c r="C6429" s="1" t="s">
        <v>13447</v>
      </c>
    </row>
    <row r="6430" spans="1:3" x14ac:dyDescent="0.35">
      <c r="A6430" s="1">
        <v>137225</v>
      </c>
      <c r="B6430" s="1" t="s">
        <v>13860</v>
      </c>
      <c r="C6430" s="1" t="s">
        <v>13447</v>
      </c>
    </row>
    <row r="6431" spans="1:3" x14ac:dyDescent="0.35">
      <c r="A6431" s="1">
        <v>141702</v>
      </c>
      <c r="B6431" s="1" t="s">
        <v>15660</v>
      </c>
      <c r="C6431" s="1" t="s">
        <v>15661</v>
      </c>
    </row>
    <row r="6432" spans="1:3" x14ac:dyDescent="0.35">
      <c r="A6432" s="1">
        <v>138436</v>
      </c>
      <c r="B6432" s="1" t="s">
        <v>6138</v>
      </c>
      <c r="C6432" s="1" t="s">
        <v>6139</v>
      </c>
    </row>
    <row r="6433" spans="1:3" x14ac:dyDescent="0.35">
      <c r="A6433" s="1">
        <v>139978</v>
      </c>
      <c r="B6433" s="1" t="s">
        <v>13587</v>
      </c>
      <c r="C6433" s="1" t="s">
        <v>13588</v>
      </c>
    </row>
    <row r="6434" spans="1:3" x14ac:dyDescent="0.35">
      <c r="A6434" s="1">
        <v>136892</v>
      </c>
      <c r="B6434" s="1" t="s">
        <v>17656</v>
      </c>
      <c r="C6434" s="1" t="s">
        <v>17657</v>
      </c>
    </row>
    <row r="6435" spans="1:3" x14ac:dyDescent="0.35">
      <c r="A6435" s="1">
        <v>136519</v>
      </c>
      <c r="B6435" s="1" t="s">
        <v>19204</v>
      </c>
      <c r="C6435" s="1" t="s">
        <v>17657</v>
      </c>
    </row>
    <row r="6436" spans="1:3" x14ac:dyDescent="0.35">
      <c r="A6436" s="1">
        <v>141430</v>
      </c>
      <c r="B6436" s="1" t="s">
        <v>19403</v>
      </c>
      <c r="C6436" s="1" t="s">
        <v>17657</v>
      </c>
    </row>
    <row r="6437" spans="1:3" x14ac:dyDescent="0.35">
      <c r="A6437" s="1">
        <v>130017</v>
      </c>
      <c r="B6437" s="1" t="s">
        <v>16409</v>
      </c>
      <c r="C6437" s="1" t="s">
        <v>16410</v>
      </c>
    </row>
    <row r="6438" spans="1:3" x14ac:dyDescent="0.35">
      <c r="A6438" s="1">
        <v>135307</v>
      </c>
      <c r="B6438" s="1" t="s">
        <v>12799</v>
      </c>
      <c r="C6438" s="1" t="s">
        <v>12800</v>
      </c>
    </row>
    <row r="6439" spans="1:3" x14ac:dyDescent="0.35">
      <c r="A6439" s="1">
        <v>139219</v>
      </c>
      <c r="B6439" s="1" t="s">
        <v>6342</v>
      </c>
      <c r="C6439" s="1" t="s">
        <v>6343</v>
      </c>
    </row>
    <row r="6440" spans="1:3" x14ac:dyDescent="0.35">
      <c r="A6440" s="1">
        <v>137243</v>
      </c>
      <c r="B6440" s="1" t="s">
        <v>15194</v>
      </c>
      <c r="C6440" s="1" t="s">
        <v>15195</v>
      </c>
    </row>
    <row r="6441" spans="1:3" x14ac:dyDescent="0.35">
      <c r="A6441" s="1">
        <v>136498</v>
      </c>
      <c r="B6441" s="1" t="s">
        <v>10222</v>
      </c>
      <c r="C6441" s="1" t="s">
        <v>10223</v>
      </c>
    </row>
    <row r="6442" spans="1:3" x14ac:dyDescent="0.35">
      <c r="A6442" s="1">
        <v>141773</v>
      </c>
      <c r="B6442" s="1" t="s">
        <v>1726</v>
      </c>
      <c r="C6442" s="1" t="s">
        <v>1727</v>
      </c>
    </row>
    <row r="6443" spans="1:3" x14ac:dyDescent="0.35">
      <c r="A6443" s="1">
        <v>141776</v>
      </c>
      <c r="B6443" s="1" t="s">
        <v>12559</v>
      </c>
      <c r="C6443" s="1" t="s">
        <v>12560</v>
      </c>
    </row>
    <row r="6444" spans="1:3" x14ac:dyDescent="0.35">
      <c r="A6444" s="1">
        <v>137040</v>
      </c>
      <c r="B6444" s="1" t="s">
        <v>10362</v>
      </c>
      <c r="C6444" s="1" t="s">
        <v>10363</v>
      </c>
    </row>
    <row r="6445" spans="1:3" x14ac:dyDescent="0.35">
      <c r="A6445" s="1">
        <v>146787</v>
      </c>
      <c r="B6445" s="1" t="s">
        <v>628</v>
      </c>
      <c r="C6445" s="1" t="s">
        <v>629</v>
      </c>
    </row>
    <row r="6446" spans="1:3" x14ac:dyDescent="0.35">
      <c r="A6446" s="1">
        <v>133307</v>
      </c>
      <c r="B6446" s="1" t="s">
        <v>3018</v>
      </c>
      <c r="C6446" s="1" t="s">
        <v>3019</v>
      </c>
    </row>
    <row r="6447" spans="1:3" x14ac:dyDescent="0.35">
      <c r="A6447" s="1">
        <v>134927</v>
      </c>
      <c r="B6447" s="1" t="s">
        <v>3888</v>
      </c>
      <c r="C6447" s="1" t="s">
        <v>3889</v>
      </c>
    </row>
    <row r="6448" spans="1:3" x14ac:dyDescent="0.35">
      <c r="A6448" s="1">
        <v>134083</v>
      </c>
      <c r="B6448" s="1" t="s">
        <v>5232</v>
      </c>
      <c r="C6448" s="1" t="s">
        <v>5233</v>
      </c>
    </row>
    <row r="6449" spans="1:3" x14ac:dyDescent="0.35">
      <c r="A6449" s="1">
        <v>133041</v>
      </c>
      <c r="B6449" s="1" t="s">
        <v>18492</v>
      </c>
      <c r="C6449" s="1" t="s">
        <v>18493</v>
      </c>
    </row>
    <row r="6450" spans="1:3" x14ac:dyDescent="0.35">
      <c r="A6450" s="1">
        <v>135712</v>
      </c>
      <c r="B6450" s="1" t="s">
        <v>17684</v>
      </c>
      <c r="C6450" s="1" t="s">
        <v>17685</v>
      </c>
    </row>
    <row r="6451" spans="1:3" x14ac:dyDescent="0.35">
      <c r="A6451" s="1">
        <v>140403</v>
      </c>
      <c r="B6451" s="1" t="s">
        <v>18050</v>
      </c>
      <c r="C6451" s="1" t="s">
        <v>17685</v>
      </c>
    </row>
    <row r="6452" spans="1:3" x14ac:dyDescent="0.35">
      <c r="A6452" s="1">
        <v>141464</v>
      </c>
      <c r="B6452" s="1" t="s">
        <v>5373</v>
      </c>
      <c r="C6452" s="1" t="s">
        <v>5374</v>
      </c>
    </row>
    <row r="6453" spans="1:3" x14ac:dyDescent="0.35">
      <c r="A6453" s="1">
        <v>133312</v>
      </c>
      <c r="B6453" s="1" t="s">
        <v>20026</v>
      </c>
      <c r="C6453" s="1" t="s">
        <v>20027</v>
      </c>
    </row>
    <row r="6454" spans="1:3" x14ac:dyDescent="0.35">
      <c r="A6454" s="1">
        <v>141906</v>
      </c>
      <c r="B6454" s="1" t="s">
        <v>16673</v>
      </c>
      <c r="C6454" s="1" t="s">
        <v>16674</v>
      </c>
    </row>
    <row r="6455" spans="1:3" x14ac:dyDescent="0.35">
      <c r="A6455" s="1">
        <v>137291</v>
      </c>
      <c r="B6455" s="1" t="s">
        <v>8372</v>
      </c>
      <c r="C6455" s="1" t="s">
        <v>8373</v>
      </c>
    </row>
    <row r="6456" spans="1:3" x14ac:dyDescent="0.35">
      <c r="A6456" s="1">
        <v>141593</v>
      </c>
      <c r="B6456" s="1" t="s">
        <v>18518</v>
      </c>
      <c r="C6456" s="1" t="s">
        <v>8373</v>
      </c>
    </row>
    <row r="6457" spans="1:3" x14ac:dyDescent="0.35">
      <c r="A6457" s="1">
        <v>135022</v>
      </c>
      <c r="B6457" s="1" t="s">
        <v>10894</v>
      </c>
      <c r="C6457" s="1" t="s">
        <v>10895</v>
      </c>
    </row>
    <row r="6458" spans="1:3" x14ac:dyDescent="0.35">
      <c r="A6458" s="1">
        <v>132891</v>
      </c>
      <c r="B6458" s="1" t="s">
        <v>16728</v>
      </c>
      <c r="C6458" s="1" t="s">
        <v>10895</v>
      </c>
    </row>
    <row r="6459" spans="1:3" x14ac:dyDescent="0.35">
      <c r="A6459" s="1">
        <v>137903</v>
      </c>
      <c r="B6459" s="1" t="s">
        <v>10670</v>
      </c>
      <c r="C6459" s="1" t="s">
        <v>10671</v>
      </c>
    </row>
    <row r="6460" spans="1:3" x14ac:dyDescent="0.35">
      <c r="A6460" s="1">
        <v>135713</v>
      </c>
      <c r="B6460" s="1" t="s">
        <v>12318</v>
      </c>
      <c r="C6460" s="1" t="s">
        <v>12319</v>
      </c>
    </row>
    <row r="6461" spans="1:3" x14ac:dyDescent="0.35">
      <c r="A6461" s="1">
        <v>138079</v>
      </c>
      <c r="B6461" s="1" t="s">
        <v>5320</v>
      </c>
      <c r="C6461" s="1" t="s">
        <v>5321</v>
      </c>
    </row>
    <row r="6462" spans="1:3" x14ac:dyDescent="0.35">
      <c r="A6462" s="1">
        <v>139063</v>
      </c>
      <c r="B6462" s="1" t="s">
        <v>13981</v>
      </c>
      <c r="C6462" s="1" t="s">
        <v>13982</v>
      </c>
    </row>
    <row r="6463" spans="1:3" x14ac:dyDescent="0.35">
      <c r="A6463" s="1">
        <v>135973</v>
      </c>
      <c r="B6463" s="1" t="s">
        <v>5484</v>
      </c>
      <c r="C6463" s="1" t="s">
        <v>5485</v>
      </c>
    </row>
    <row r="6464" spans="1:3" x14ac:dyDescent="0.35">
      <c r="A6464" s="1">
        <v>139332</v>
      </c>
      <c r="B6464" s="1" t="s">
        <v>11785</v>
      </c>
      <c r="C6464" s="1" t="s">
        <v>5485</v>
      </c>
    </row>
    <row r="6465" spans="1:3" x14ac:dyDescent="0.35">
      <c r="A6465" s="1">
        <v>136526</v>
      </c>
      <c r="B6465" s="1" t="s">
        <v>19205</v>
      </c>
      <c r="C6465" s="1" t="s">
        <v>19206</v>
      </c>
    </row>
    <row r="6466" spans="1:3" x14ac:dyDescent="0.35">
      <c r="A6466" s="1">
        <v>138750</v>
      </c>
      <c r="B6466" s="1" t="s">
        <v>186</v>
      </c>
      <c r="C6466" s="1" t="s">
        <v>187</v>
      </c>
    </row>
    <row r="6467" spans="1:3" x14ac:dyDescent="0.35">
      <c r="A6467" s="1">
        <v>142506</v>
      </c>
      <c r="B6467" s="1" t="s">
        <v>16108</v>
      </c>
      <c r="C6467" s="1" t="s">
        <v>16109</v>
      </c>
    </row>
    <row r="6468" spans="1:3" x14ac:dyDescent="0.35">
      <c r="A6468" s="1">
        <v>130533</v>
      </c>
      <c r="B6468" s="1" t="s">
        <v>3910</v>
      </c>
      <c r="C6468" s="1" t="s">
        <v>3911</v>
      </c>
    </row>
    <row r="6469" spans="1:3" x14ac:dyDescent="0.35">
      <c r="A6469" s="1">
        <v>129618</v>
      </c>
      <c r="B6469" s="1" t="s">
        <v>4710</v>
      </c>
      <c r="C6469" s="1" t="s">
        <v>3911</v>
      </c>
    </row>
    <row r="6470" spans="1:3" x14ac:dyDescent="0.35">
      <c r="A6470" s="1">
        <v>130770</v>
      </c>
      <c r="B6470" s="1" t="s">
        <v>16505</v>
      </c>
      <c r="C6470" s="1" t="s">
        <v>3911</v>
      </c>
    </row>
    <row r="6471" spans="1:3" x14ac:dyDescent="0.35">
      <c r="A6471" s="1">
        <v>129906</v>
      </c>
      <c r="B6471" s="1" t="s">
        <v>17360</v>
      </c>
      <c r="C6471" s="1" t="s">
        <v>3911</v>
      </c>
    </row>
    <row r="6472" spans="1:3" x14ac:dyDescent="0.35">
      <c r="A6472" s="1">
        <v>136136</v>
      </c>
      <c r="B6472" s="1" t="s">
        <v>12440</v>
      </c>
      <c r="C6472" s="1" t="s">
        <v>12441</v>
      </c>
    </row>
    <row r="6473" spans="1:3" x14ac:dyDescent="0.35">
      <c r="A6473" s="1">
        <v>147331</v>
      </c>
      <c r="B6473" s="1" t="s">
        <v>532</v>
      </c>
      <c r="C6473" s="1" t="s">
        <v>533</v>
      </c>
    </row>
    <row r="6474" spans="1:3" x14ac:dyDescent="0.35">
      <c r="A6474" s="1">
        <v>136132</v>
      </c>
      <c r="B6474" s="1" t="s">
        <v>11365</v>
      </c>
      <c r="C6474" s="1" t="s">
        <v>11366</v>
      </c>
    </row>
    <row r="6475" spans="1:3" x14ac:dyDescent="0.35">
      <c r="A6475" s="1">
        <v>138408</v>
      </c>
      <c r="B6475" s="1" t="s">
        <v>9538</v>
      </c>
      <c r="C6475" s="1" t="s">
        <v>9539</v>
      </c>
    </row>
    <row r="6476" spans="1:3" x14ac:dyDescent="0.35">
      <c r="A6476" s="1">
        <v>133928</v>
      </c>
      <c r="B6476" s="1" t="s">
        <v>1042</v>
      </c>
      <c r="C6476" s="1" t="s">
        <v>1043</v>
      </c>
    </row>
    <row r="6477" spans="1:3" x14ac:dyDescent="0.35">
      <c r="A6477" s="1">
        <v>135147</v>
      </c>
      <c r="B6477" s="1" t="s">
        <v>18704</v>
      </c>
      <c r="C6477" s="1" t="s">
        <v>18705</v>
      </c>
    </row>
    <row r="6478" spans="1:3" x14ac:dyDescent="0.35">
      <c r="A6478" s="1">
        <v>135843</v>
      </c>
      <c r="B6478" s="1" t="s">
        <v>9296</v>
      </c>
      <c r="C6478" s="1" t="s">
        <v>9297</v>
      </c>
    </row>
    <row r="6479" spans="1:3" x14ac:dyDescent="0.35">
      <c r="A6479" s="1">
        <v>145323</v>
      </c>
      <c r="B6479" s="1" t="s">
        <v>15932</v>
      </c>
      <c r="C6479" s="1" t="s">
        <v>15933</v>
      </c>
    </row>
    <row r="6480" spans="1:3" x14ac:dyDescent="0.35">
      <c r="A6480" s="1">
        <v>134192</v>
      </c>
      <c r="B6480" s="1" t="s">
        <v>4323</v>
      </c>
      <c r="C6480" s="1" t="s">
        <v>4324</v>
      </c>
    </row>
    <row r="6481" spans="1:3" x14ac:dyDescent="0.35">
      <c r="A6481" s="1">
        <v>138861</v>
      </c>
      <c r="B6481" s="1" t="s">
        <v>2122</v>
      </c>
      <c r="C6481" s="1" t="s">
        <v>2123</v>
      </c>
    </row>
    <row r="6482" spans="1:3" x14ac:dyDescent="0.35">
      <c r="A6482" s="1">
        <v>142200</v>
      </c>
      <c r="B6482" s="1" t="s">
        <v>20932</v>
      </c>
      <c r="C6482" s="1" t="s">
        <v>2123</v>
      </c>
    </row>
    <row r="6483" spans="1:3" x14ac:dyDescent="0.35">
      <c r="A6483" s="1">
        <v>134180</v>
      </c>
      <c r="B6483" s="1" t="s">
        <v>12870</v>
      </c>
      <c r="C6483" s="1" t="s">
        <v>12871</v>
      </c>
    </row>
    <row r="6484" spans="1:3" x14ac:dyDescent="0.35">
      <c r="A6484" s="1">
        <v>133420</v>
      </c>
      <c r="B6484" s="1" t="s">
        <v>16215</v>
      </c>
      <c r="C6484" s="1" t="s">
        <v>16216</v>
      </c>
    </row>
    <row r="6485" spans="1:3" x14ac:dyDescent="0.35">
      <c r="A6485" s="1">
        <v>140957</v>
      </c>
      <c r="B6485" s="1" t="s">
        <v>14619</v>
      </c>
      <c r="C6485" s="1" t="s">
        <v>14620</v>
      </c>
    </row>
    <row r="6486" spans="1:3" x14ac:dyDescent="0.35">
      <c r="A6486" s="1">
        <v>130670</v>
      </c>
      <c r="B6486" s="1" t="s">
        <v>16388</v>
      </c>
      <c r="C6486" s="1" t="s">
        <v>16389</v>
      </c>
    </row>
    <row r="6487" spans="1:3" x14ac:dyDescent="0.35">
      <c r="A6487" s="1">
        <v>129555</v>
      </c>
      <c r="B6487" s="1" t="s">
        <v>4440</v>
      </c>
      <c r="C6487" s="1" t="s">
        <v>4441</v>
      </c>
    </row>
    <row r="6488" spans="1:3" x14ac:dyDescent="0.35">
      <c r="A6488" s="1">
        <v>138496</v>
      </c>
      <c r="B6488" s="1" t="s">
        <v>14827</v>
      </c>
      <c r="C6488" s="1" t="s">
        <v>14828</v>
      </c>
    </row>
    <row r="6489" spans="1:3" x14ac:dyDescent="0.35">
      <c r="A6489" s="1">
        <v>136763</v>
      </c>
      <c r="B6489" s="1" t="s">
        <v>14757</v>
      </c>
      <c r="C6489" s="1" t="s">
        <v>14758</v>
      </c>
    </row>
    <row r="6490" spans="1:3" x14ac:dyDescent="0.35">
      <c r="A6490" s="1">
        <v>134974</v>
      </c>
      <c r="B6490" s="1" t="s">
        <v>17077</v>
      </c>
      <c r="C6490" s="1" t="s">
        <v>17078</v>
      </c>
    </row>
    <row r="6491" spans="1:3" x14ac:dyDescent="0.35">
      <c r="A6491" s="1">
        <v>142372</v>
      </c>
      <c r="B6491" s="1" t="s">
        <v>1159</v>
      </c>
      <c r="C6491" s="1" t="s">
        <v>1160</v>
      </c>
    </row>
    <row r="6492" spans="1:3" x14ac:dyDescent="0.35">
      <c r="A6492" s="1">
        <v>135394</v>
      </c>
      <c r="B6492" s="1" t="s">
        <v>16246</v>
      </c>
      <c r="C6492" s="1" t="s">
        <v>16247</v>
      </c>
    </row>
    <row r="6493" spans="1:3" x14ac:dyDescent="0.35">
      <c r="A6493" s="1">
        <v>136565</v>
      </c>
      <c r="B6493" s="1" t="s">
        <v>18396</v>
      </c>
      <c r="C6493" s="1" t="s">
        <v>18397</v>
      </c>
    </row>
    <row r="6494" spans="1:3" x14ac:dyDescent="0.35">
      <c r="A6494" s="1">
        <v>131643</v>
      </c>
      <c r="B6494" s="1" t="s">
        <v>10431</v>
      </c>
      <c r="C6494" s="1" t="s">
        <v>10432</v>
      </c>
    </row>
    <row r="6495" spans="1:3" x14ac:dyDescent="0.35">
      <c r="A6495" s="1">
        <v>132968</v>
      </c>
      <c r="B6495" s="1" t="s">
        <v>4093</v>
      </c>
      <c r="C6495" s="1" t="s">
        <v>4094</v>
      </c>
    </row>
    <row r="6496" spans="1:3" x14ac:dyDescent="0.35">
      <c r="A6496" s="1">
        <v>130265</v>
      </c>
      <c r="B6496" s="1" t="s">
        <v>11585</v>
      </c>
      <c r="C6496" s="1" t="s">
        <v>4094</v>
      </c>
    </row>
    <row r="6497" spans="1:3" x14ac:dyDescent="0.35">
      <c r="A6497" s="1">
        <v>141119</v>
      </c>
      <c r="B6497" s="1" t="s">
        <v>15373</v>
      </c>
      <c r="C6497" s="1" t="s">
        <v>4094</v>
      </c>
    </row>
    <row r="6498" spans="1:3" x14ac:dyDescent="0.35">
      <c r="A6498" s="1">
        <v>140585</v>
      </c>
      <c r="B6498" s="1" t="s">
        <v>8293</v>
      </c>
      <c r="C6498" s="1" t="s">
        <v>8294</v>
      </c>
    </row>
    <row r="6499" spans="1:3" x14ac:dyDescent="0.35">
      <c r="A6499" s="1">
        <v>132180</v>
      </c>
      <c r="B6499" s="1" t="s">
        <v>13316</v>
      </c>
      <c r="C6499" s="1" t="s">
        <v>13317</v>
      </c>
    </row>
    <row r="6500" spans="1:3" x14ac:dyDescent="0.35">
      <c r="A6500" s="1">
        <v>133830</v>
      </c>
      <c r="B6500" s="1" t="s">
        <v>13507</v>
      </c>
      <c r="C6500" s="1" t="s">
        <v>13508</v>
      </c>
    </row>
    <row r="6501" spans="1:3" x14ac:dyDescent="0.35">
      <c r="A6501" s="1">
        <v>133332</v>
      </c>
      <c r="B6501" s="1" t="s">
        <v>14135</v>
      </c>
      <c r="C6501" s="1" t="s">
        <v>13508</v>
      </c>
    </row>
    <row r="6502" spans="1:3" x14ac:dyDescent="0.35">
      <c r="A6502" s="1">
        <v>139414</v>
      </c>
      <c r="B6502" s="1" t="s">
        <v>10082</v>
      </c>
      <c r="C6502" s="1" t="s">
        <v>10083</v>
      </c>
    </row>
    <row r="6503" spans="1:3" x14ac:dyDescent="0.35">
      <c r="A6503" s="1">
        <v>134728</v>
      </c>
      <c r="B6503" s="1" t="s">
        <v>16103</v>
      </c>
      <c r="C6503" s="1" t="s">
        <v>16104</v>
      </c>
    </row>
    <row r="6504" spans="1:3" x14ac:dyDescent="0.35">
      <c r="A6504" s="1">
        <v>131308</v>
      </c>
      <c r="B6504" s="1" t="s">
        <v>10423</v>
      </c>
      <c r="C6504" s="1" t="s">
        <v>10424</v>
      </c>
    </row>
    <row r="6505" spans="1:3" x14ac:dyDescent="0.35">
      <c r="A6505" s="1">
        <v>139702</v>
      </c>
      <c r="B6505" s="1" t="s">
        <v>14199</v>
      </c>
      <c r="C6505" s="1" t="s">
        <v>14200</v>
      </c>
    </row>
    <row r="6506" spans="1:3" x14ac:dyDescent="0.35">
      <c r="A6506" s="1">
        <v>139560</v>
      </c>
      <c r="B6506" s="1" t="s">
        <v>15084</v>
      </c>
      <c r="C6506" s="1" t="s">
        <v>14200</v>
      </c>
    </row>
    <row r="6507" spans="1:3" x14ac:dyDescent="0.35">
      <c r="A6507" s="1">
        <v>133540</v>
      </c>
      <c r="B6507" s="1" t="s">
        <v>9735</v>
      </c>
      <c r="C6507" s="1" t="s">
        <v>9736</v>
      </c>
    </row>
    <row r="6508" spans="1:3" x14ac:dyDescent="0.35">
      <c r="A6508" s="1">
        <v>137326</v>
      </c>
      <c r="B6508" s="1" t="s">
        <v>12359</v>
      </c>
      <c r="C6508" s="1" t="s">
        <v>9736</v>
      </c>
    </row>
    <row r="6509" spans="1:3" x14ac:dyDescent="0.35">
      <c r="A6509" s="1">
        <v>133456</v>
      </c>
      <c r="B6509" s="1" t="s">
        <v>20661</v>
      </c>
      <c r="C6509" s="1" t="s">
        <v>9736</v>
      </c>
    </row>
    <row r="6510" spans="1:3" x14ac:dyDescent="0.35">
      <c r="A6510" s="1">
        <v>141993</v>
      </c>
      <c r="B6510" s="1" t="s">
        <v>7927</v>
      </c>
      <c r="C6510" s="1" t="s">
        <v>7928</v>
      </c>
    </row>
    <row r="6511" spans="1:3" x14ac:dyDescent="0.35">
      <c r="A6511" s="1">
        <v>141988</v>
      </c>
      <c r="B6511" s="1" t="s">
        <v>10410</v>
      </c>
      <c r="C6511" s="1" t="s">
        <v>10411</v>
      </c>
    </row>
    <row r="6512" spans="1:3" x14ac:dyDescent="0.35">
      <c r="A6512" s="1">
        <v>133498</v>
      </c>
      <c r="B6512" s="1" t="s">
        <v>17540</v>
      </c>
      <c r="C6512" s="1" t="s">
        <v>17541</v>
      </c>
    </row>
    <row r="6513" spans="1:3" x14ac:dyDescent="0.35">
      <c r="A6513" s="1">
        <v>135119</v>
      </c>
      <c r="B6513" s="1" t="s">
        <v>17071</v>
      </c>
      <c r="C6513" s="1" t="s">
        <v>17072</v>
      </c>
    </row>
    <row r="6514" spans="1:3" x14ac:dyDescent="0.35">
      <c r="A6514" s="1">
        <v>134972</v>
      </c>
      <c r="B6514" s="1" t="s">
        <v>19891</v>
      </c>
      <c r="C6514" s="1" t="s">
        <v>17072</v>
      </c>
    </row>
    <row r="6515" spans="1:3" x14ac:dyDescent="0.35">
      <c r="A6515" s="1">
        <v>140787</v>
      </c>
      <c r="B6515" s="1" t="s">
        <v>14934</v>
      </c>
      <c r="C6515" s="1" t="s">
        <v>14935</v>
      </c>
    </row>
    <row r="6516" spans="1:3" x14ac:dyDescent="0.35">
      <c r="A6516" s="1">
        <v>132106</v>
      </c>
      <c r="B6516" s="1" t="s">
        <v>18159</v>
      </c>
      <c r="C6516" s="1" t="s">
        <v>18160</v>
      </c>
    </row>
    <row r="6517" spans="1:3" x14ac:dyDescent="0.35">
      <c r="A6517" s="1">
        <v>149121</v>
      </c>
      <c r="B6517" s="1" t="s">
        <v>692</v>
      </c>
      <c r="C6517" s="1" t="s">
        <v>693</v>
      </c>
    </row>
    <row r="6518" spans="1:3" x14ac:dyDescent="0.35">
      <c r="A6518" s="1">
        <v>139068</v>
      </c>
      <c r="B6518" s="1" t="s">
        <v>19870</v>
      </c>
      <c r="C6518" s="1" t="s">
        <v>19871</v>
      </c>
    </row>
    <row r="6519" spans="1:3" x14ac:dyDescent="0.35">
      <c r="A6519" s="1">
        <v>139135</v>
      </c>
      <c r="B6519" s="1" t="s">
        <v>21188</v>
      </c>
      <c r="C6519" s="1" t="s">
        <v>21189</v>
      </c>
    </row>
    <row r="6520" spans="1:3" x14ac:dyDescent="0.35">
      <c r="A6520" s="1">
        <v>136424</v>
      </c>
      <c r="B6520" s="1" t="s">
        <v>3548</v>
      </c>
      <c r="C6520" s="1" t="s">
        <v>3549</v>
      </c>
    </row>
    <row r="6521" spans="1:3" x14ac:dyDescent="0.35">
      <c r="A6521" s="1">
        <v>136757</v>
      </c>
      <c r="B6521" s="1" t="s">
        <v>3769</v>
      </c>
      <c r="C6521" s="1" t="s">
        <v>3770</v>
      </c>
    </row>
    <row r="6522" spans="1:3" x14ac:dyDescent="0.35">
      <c r="A6522" s="1">
        <v>145226</v>
      </c>
      <c r="B6522" s="1" t="s">
        <v>486</v>
      </c>
      <c r="C6522" s="1" t="s">
        <v>487</v>
      </c>
    </row>
    <row r="6523" spans="1:3" x14ac:dyDescent="0.35">
      <c r="A6523" s="1">
        <v>133795</v>
      </c>
      <c r="B6523" s="1" t="s">
        <v>4244</v>
      </c>
      <c r="C6523" s="1" t="s">
        <v>4245</v>
      </c>
    </row>
    <row r="6524" spans="1:3" x14ac:dyDescent="0.35">
      <c r="A6524" s="1">
        <v>134212</v>
      </c>
      <c r="B6524" s="1" t="s">
        <v>7585</v>
      </c>
      <c r="C6524" s="1" t="s">
        <v>4245</v>
      </c>
    </row>
    <row r="6525" spans="1:3" x14ac:dyDescent="0.35">
      <c r="A6525" s="1">
        <v>130457</v>
      </c>
      <c r="B6525" s="1" t="s">
        <v>19252</v>
      </c>
      <c r="C6525" s="1" t="s">
        <v>19253</v>
      </c>
    </row>
    <row r="6526" spans="1:3" x14ac:dyDescent="0.35">
      <c r="A6526" s="1">
        <v>137911</v>
      </c>
      <c r="B6526" s="1" t="s">
        <v>20404</v>
      </c>
      <c r="C6526" s="1" t="s">
        <v>19253</v>
      </c>
    </row>
    <row r="6527" spans="1:3" x14ac:dyDescent="0.35">
      <c r="A6527" s="1">
        <v>129875</v>
      </c>
      <c r="B6527" s="1" t="s">
        <v>3669</v>
      </c>
      <c r="C6527" s="1" t="s">
        <v>3670</v>
      </c>
    </row>
    <row r="6528" spans="1:3" x14ac:dyDescent="0.35">
      <c r="A6528" s="1">
        <v>130526</v>
      </c>
      <c r="B6528" s="1" t="s">
        <v>3242</v>
      </c>
      <c r="C6528" s="1" t="s">
        <v>3243</v>
      </c>
    </row>
    <row r="6529" spans="1:3" x14ac:dyDescent="0.35">
      <c r="A6529" s="1">
        <v>130691</v>
      </c>
      <c r="B6529" s="1" t="s">
        <v>4446</v>
      </c>
      <c r="C6529" s="1" t="s">
        <v>4447</v>
      </c>
    </row>
    <row r="6530" spans="1:3" x14ac:dyDescent="0.35">
      <c r="A6530" s="1">
        <v>135470</v>
      </c>
      <c r="B6530" s="1" t="s">
        <v>4000</v>
      </c>
      <c r="C6530" s="1" t="s">
        <v>4001</v>
      </c>
    </row>
    <row r="6531" spans="1:3" x14ac:dyDescent="0.35">
      <c r="A6531" s="1">
        <v>139124</v>
      </c>
      <c r="B6531" s="1" t="s">
        <v>18997</v>
      </c>
      <c r="C6531" s="1" t="s">
        <v>4001</v>
      </c>
    </row>
    <row r="6532" spans="1:3" x14ac:dyDescent="0.35">
      <c r="A6532" s="1">
        <v>141679</v>
      </c>
      <c r="B6532" s="1" t="s">
        <v>4548</v>
      </c>
      <c r="C6532" s="1" t="s">
        <v>4549</v>
      </c>
    </row>
    <row r="6533" spans="1:3" x14ac:dyDescent="0.35">
      <c r="A6533" s="1">
        <v>136699</v>
      </c>
      <c r="B6533" s="1" t="s">
        <v>10240</v>
      </c>
      <c r="C6533" s="1" t="s">
        <v>10241</v>
      </c>
    </row>
    <row r="6534" spans="1:3" x14ac:dyDescent="0.35">
      <c r="A6534" s="1">
        <v>136749</v>
      </c>
      <c r="B6534" s="1" t="s">
        <v>18300</v>
      </c>
      <c r="C6534" s="1" t="s">
        <v>10241</v>
      </c>
    </row>
    <row r="6535" spans="1:3" x14ac:dyDescent="0.35">
      <c r="A6535" s="1">
        <v>140762</v>
      </c>
      <c r="B6535" s="1" t="s">
        <v>20348</v>
      </c>
      <c r="C6535" s="1" t="s">
        <v>20349</v>
      </c>
    </row>
    <row r="6536" spans="1:3" x14ac:dyDescent="0.35">
      <c r="A6536" s="1">
        <v>137213</v>
      </c>
      <c r="B6536" s="1" t="s">
        <v>7602</v>
      </c>
      <c r="C6536" s="1" t="s">
        <v>7603</v>
      </c>
    </row>
    <row r="6537" spans="1:3" x14ac:dyDescent="0.35">
      <c r="A6537" s="1">
        <v>141004</v>
      </c>
      <c r="B6537" s="1" t="s">
        <v>9232</v>
      </c>
      <c r="C6537" s="1" t="s">
        <v>7603</v>
      </c>
    </row>
    <row r="6538" spans="1:3" x14ac:dyDescent="0.35">
      <c r="A6538" s="1">
        <v>135738</v>
      </c>
      <c r="B6538" s="1" t="s">
        <v>13813</v>
      </c>
      <c r="C6538" s="1" t="s">
        <v>7603</v>
      </c>
    </row>
    <row r="6539" spans="1:3" x14ac:dyDescent="0.35">
      <c r="A6539" s="1">
        <v>139799</v>
      </c>
      <c r="B6539" s="1" t="s">
        <v>15621</v>
      </c>
      <c r="C6539" s="1" t="s">
        <v>7603</v>
      </c>
    </row>
    <row r="6540" spans="1:3" x14ac:dyDescent="0.35">
      <c r="A6540" s="1">
        <v>135732</v>
      </c>
      <c r="B6540" s="1" t="s">
        <v>5289</v>
      </c>
      <c r="C6540" s="1" t="s">
        <v>5290</v>
      </c>
    </row>
    <row r="6541" spans="1:3" x14ac:dyDescent="0.35">
      <c r="A6541" s="1">
        <v>142291</v>
      </c>
      <c r="B6541" s="1" t="s">
        <v>7383</v>
      </c>
      <c r="C6541" s="1" t="s">
        <v>7384</v>
      </c>
    </row>
    <row r="6542" spans="1:3" x14ac:dyDescent="0.35">
      <c r="A6542" s="1">
        <v>140694</v>
      </c>
      <c r="B6542" s="1" t="s">
        <v>1036</v>
      </c>
      <c r="C6542" s="1" t="s">
        <v>1037</v>
      </c>
    </row>
    <row r="6543" spans="1:3" x14ac:dyDescent="0.35">
      <c r="A6543" s="1">
        <v>137283</v>
      </c>
      <c r="B6543" s="1" t="s">
        <v>19306</v>
      </c>
      <c r="C6543" s="1" t="s">
        <v>1037</v>
      </c>
    </row>
    <row r="6544" spans="1:3" x14ac:dyDescent="0.35">
      <c r="A6544" s="1">
        <v>133256</v>
      </c>
      <c r="B6544" s="1" t="s">
        <v>8671</v>
      </c>
      <c r="C6544" s="1" t="s">
        <v>8672</v>
      </c>
    </row>
    <row r="6545" spans="1:3" x14ac:dyDescent="0.35">
      <c r="A6545" s="1">
        <v>133632</v>
      </c>
      <c r="B6545" s="1" t="s">
        <v>19366</v>
      </c>
      <c r="C6545" s="1" t="s">
        <v>8672</v>
      </c>
    </row>
    <row r="6546" spans="1:3" x14ac:dyDescent="0.35">
      <c r="A6546" s="1">
        <v>139349</v>
      </c>
      <c r="B6546" s="1" t="s">
        <v>5181</v>
      </c>
      <c r="C6546" s="1" t="s">
        <v>5182</v>
      </c>
    </row>
    <row r="6547" spans="1:3" x14ac:dyDescent="0.35">
      <c r="A6547" s="1">
        <v>137267</v>
      </c>
      <c r="B6547" s="1" t="s">
        <v>14718</v>
      </c>
      <c r="C6547" s="1" t="s">
        <v>5182</v>
      </c>
    </row>
    <row r="6548" spans="1:3" x14ac:dyDescent="0.35">
      <c r="A6548" s="1">
        <v>131955</v>
      </c>
      <c r="B6548" s="1" t="s">
        <v>2146</v>
      </c>
      <c r="C6548" s="1" t="s">
        <v>2147</v>
      </c>
    </row>
    <row r="6549" spans="1:3" x14ac:dyDescent="0.35">
      <c r="A6549" s="1">
        <v>141405</v>
      </c>
      <c r="B6549" s="1" t="s">
        <v>8766</v>
      </c>
      <c r="C6549" s="1" t="s">
        <v>8767</v>
      </c>
    </row>
    <row r="6550" spans="1:3" x14ac:dyDescent="0.35">
      <c r="A6550" s="1">
        <v>129981</v>
      </c>
      <c r="B6550" s="1" t="s">
        <v>16406</v>
      </c>
      <c r="C6550" s="1" t="s">
        <v>16407</v>
      </c>
    </row>
    <row r="6551" spans="1:3" x14ac:dyDescent="0.35">
      <c r="A6551" s="1">
        <v>134848</v>
      </c>
      <c r="B6551" s="1" t="s">
        <v>9014</v>
      </c>
      <c r="C6551" s="1" t="s">
        <v>9015</v>
      </c>
    </row>
    <row r="6552" spans="1:3" x14ac:dyDescent="0.35">
      <c r="A6552" s="1">
        <v>134025</v>
      </c>
      <c r="B6552" s="1" t="s">
        <v>18882</v>
      </c>
      <c r="C6552" s="1" t="s">
        <v>18883</v>
      </c>
    </row>
    <row r="6553" spans="1:3" x14ac:dyDescent="0.35">
      <c r="A6553" s="1">
        <v>137833</v>
      </c>
      <c r="B6553" s="1" t="s">
        <v>8781</v>
      </c>
      <c r="C6553" s="1" t="s">
        <v>8782</v>
      </c>
    </row>
    <row r="6554" spans="1:3" x14ac:dyDescent="0.35">
      <c r="A6554" s="1">
        <v>136581</v>
      </c>
      <c r="B6554" s="1" t="s">
        <v>4616</v>
      </c>
      <c r="C6554" s="1" t="s">
        <v>4617</v>
      </c>
    </row>
    <row r="6555" spans="1:3" x14ac:dyDescent="0.35">
      <c r="A6555" s="1">
        <v>139235</v>
      </c>
      <c r="B6555" s="1" t="s">
        <v>20673</v>
      </c>
      <c r="C6555" s="1" t="s">
        <v>4617</v>
      </c>
    </row>
    <row r="6556" spans="1:3" x14ac:dyDescent="0.35">
      <c r="A6556" s="1">
        <v>136127</v>
      </c>
      <c r="B6556" s="1" t="s">
        <v>7969</v>
      </c>
      <c r="C6556" s="1" t="s">
        <v>7970</v>
      </c>
    </row>
    <row r="6557" spans="1:3" x14ac:dyDescent="0.35">
      <c r="A6557" s="1">
        <v>131819</v>
      </c>
      <c r="B6557" s="1" t="s">
        <v>16644</v>
      </c>
      <c r="C6557" s="1" t="s">
        <v>16645</v>
      </c>
    </row>
    <row r="6558" spans="1:3" x14ac:dyDescent="0.35">
      <c r="A6558" s="1">
        <v>139149</v>
      </c>
      <c r="B6558" s="1" t="s">
        <v>93</v>
      </c>
      <c r="C6558" s="1" t="s">
        <v>94</v>
      </c>
    </row>
    <row r="6559" spans="1:3" x14ac:dyDescent="0.35">
      <c r="A6559" s="1">
        <v>138069</v>
      </c>
      <c r="B6559" s="1" t="s">
        <v>3799</v>
      </c>
      <c r="C6559" s="1" t="s">
        <v>94</v>
      </c>
    </row>
    <row r="6560" spans="1:3" x14ac:dyDescent="0.35">
      <c r="A6560" s="1">
        <v>130659</v>
      </c>
      <c r="B6560" s="1" t="s">
        <v>9184</v>
      </c>
      <c r="C6560" s="1" t="s">
        <v>94</v>
      </c>
    </row>
    <row r="6561" spans="1:3" x14ac:dyDescent="0.35">
      <c r="A6561" s="1">
        <v>139833</v>
      </c>
      <c r="B6561" s="1" t="s">
        <v>10263</v>
      </c>
      <c r="C6561" s="1" t="s">
        <v>94</v>
      </c>
    </row>
    <row r="6562" spans="1:3" x14ac:dyDescent="0.35">
      <c r="A6562" s="1">
        <v>131971</v>
      </c>
      <c r="B6562" s="1" t="s">
        <v>11324</v>
      </c>
      <c r="C6562" s="1" t="s">
        <v>94</v>
      </c>
    </row>
    <row r="6563" spans="1:3" x14ac:dyDescent="0.35">
      <c r="A6563" s="1">
        <v>140908</v>
      </c>
      <c r="B6563" s="1" t="s">
        <v>14473</v>
      </c>
      <c r="C6563" s="1" t="s">
        <v>94</v>
      </c>
    </row>
    <row r="6564" spans="1:3" x14ac:dyDescent="0.35">
      <c r="A6564" s="1">
        <v>131740</v>
      </c>
      <c r="B6564" s="1" t="s">
        <v>20079</v>
      </c>
      <c r="C6564" s="1" t="s">
        <v>94</v>
      </c>
    </row>
    <row r="6565" spans="1:3" x14ac:dyDescent="0.35">
      <c r="A6565" s="1">
        <v>142006</v>
      </c>
      <c r="B6565" s="1" t="s">
        <v>13585</v>
      </c>
      <c r="C6565" s="1" t="s">
        <v>13586</v>
      </c>
    </row>
    <row r="6566" spans="1:3" x14ac:dyDescent="0.35">
      <c r="A6566" s="1">
        <v>137465</v>
      </c>
      <c r="B6566" s="1" t="s">
        <v>14724</v>
      </c>
      <c r="C6566" s="1" t="s">
        <v>13586</v>
      </c>
    </row>
    <row r="6567" spans="1:3" x14ac:dyDescent="0.35">
      <c r="A6567" s="1">
        <v>133430</v>
      </c>
      <c r="B6567" s="1" t="s">
        <v>3695</v>
      </c>
      <c r="C6567" s="1" t="s">
        <v>3696</v>
      </c>
    </row>
    <row r="6568" spans="1:3" x14ac:dyDescent="0.35">
      <c r="A6568" s="1">
        <v>140664</v>
      </c>
      <c r="B6568" s="1" t="s">
        <v>14329</v>
      </c>
      <c r="C6568" s="1" t="s">
        <v>14330</v>
      </c>
    </row>
    <row r="6569" spans="1:3" x14ac:dyDescent="0.35">
      <c r="A6569" s="1">
        <v>133477</v>
      </c>
      <c r="B6569" s="1" t="s">
        <v>9171</v>
      </c>
      <c r="C6569" s="1" t="s">
        <v>9172</v>
      </c>
    </row>
    <row r="6570" spans="1:3" x14ac:dyDescent="0.35">
      <c r="A6570" s="1">
        <v>138098</v>
      </c>
      <c r="B6570" s="1" t="s">
        <v>12939</v>
      </c>
      <c r="C6570" s="1" t="s">
        <v>12940</v>
      </c>
    </row>
    <row r="6571" spans="1:3" x14ac:dyDescent="0.35">
      <c r="A6571" s="1">
        <v>130009</v>
      </c>
      <c r="B6571" s="1" t="s">
        <v>4301</v>
      </c>
      <c r="C6571" s="1" t="s">
        <v>4302</v>
      </c>
    </row>
    <row r="6572" spans="1:3" x14ac:dyDescent="0.35">
      <c r="A6572" s="1">
        <v>130195</v>
      </c>
      <c r="B6572" s="1" t="s">
        <v>4701</v>
      </c>
      <c r="C6572" s="1" t="s">
        <v>4302</v>
      </c>
    </row>
    <row r="6573" spans="1:3" x14ac:dyDescent="0.35">
      <c r="A6573" s="1">
        <v>131095</v>
      </c>
      <c r="B6573" s="1" t="s">
        <v>16655</v>
      </c>
      <c r="C6573" s="1" t="s">
        <v>16656</v>
      </c>
    </row>
    <row r="6574" spans="1:3" x14ac:dyDescent="0.35">
      <c r="A6574" s="1">
        <v>133097</v>
      </c>
      <c r="B6574" s="1" t="s">
        <v>8263</v>
      </c>
      <c r="C6574" s="1" t="s">
        <v>8264</v>
      </c>
    </row>
    <row r="6575" spans="1:3" x14ac:dyDescent="0.35">
      <c r="A6575" s="1">
        <v>135653</v>
      </c>
      <c r="B6575" s="1" t="s">
        <v>4006</v>
      </c>
      <c r="C6575" s="1" t="s">
        <v>4007</v>
      </c>
    </row>
    <row r="6576" spans="1:3" x14ac:dyDescent="0.35">
      <c r="A6576" s="1">
        <v>140668</v>
      </c>
      <c r="B6576" s="1" t="s">
        <v>15685</v>
      </c>
      <c r="C6576" s="1" t="s">
        <v>4007</v>
      </c>
    </row>
    <row r="6577" spans="1:3" x14ac:dyDescent="0.35">
      <c r="A6577" s="1">
        <v>132571</v>
      </c>
      <c r="B6577" s="1" t="s">
        <v>2876</v>
      </c>
      <c r="C6577" s="1" t="s">
        <v>2877</v>
      </c>
    </row>
    <row r="6578" spans="1:3" x14ac:dyDescent="0.35">
      <c r="A6578" s="1">
        <v>135363</v>
      </c>
      <c r="B6578" s="1" t="s">
        <v>11053</v>
      </c>
      <c r="C6578" s="1" t="s">
        <v>11054</v>
      </c>
    </row>
    <row r="6579" spans="1:3" x14ac:dyDescent="0.35">
      <c r="A6579" s="1">
        <v>140650</v>
      </c>
      <c r="B6579" s="1" t="s">
        <v>12036</v>
      </c>
      <c r="C6579" s="1" t="s">
        <v>12037</v>
      </c>
    </row>
    <row r="6580" spans="1:3" x14ac:dyDescent="0.35">
      <c r="A6580" s="1">
        <v>132740</v>
      </c>
      <c r="B6580" s="1" t="s">
        <v>19813</v>
      </c>
      <c r="C6580" s="1" t="s">
        <v>19814</v>
      </c>
    </row>
    <row r="6581" spans="1:3" x14ac:dyDescent="0.35">
      <c r="A6581" s="1">
        <v>134884</v>
      </c>
      <c r="B6581" s="1" t="s">
        <v>4860</v>
      </c>
      <c r="C6581" s="1" t="s">
        <v>4861</v>
      </c>
    </row>
    <row r="6582" spans="1:3" x14ac:dyDescent="0.35">
      <c r="A6582" s="1">
        <v>132533</v>
      </c>
      <c r="B6582" s="1" t="s">
        <v>18829</v>
      </c>
      <c r="C6582" s="1" t="s">
        <v>18830</v>
      </c>
    </row>
    <row r="6583" spans="1:3" x14ac:dyDescent="0.35">
      <c r="A6583" s="1">
        <v>131820</v>
      </c>
      <c r="B6583" s="1" t="s">
        <v>2864</v>
      </c>
      <c r="C6583" s="1" t="s">
        <v>2865</v>
      </c>
    </row>
    <row r="6584" spans="1:3" x14ac:dyDescent="0.35">
      <c r="A6584" s="1">
        <v>141586</v>
      </c>
      <c r="B6584" s="1" t="s">
        <v>14954</v>
      </c>
      <c r="C6584" s="1" t="s">
        <v>14955</v>
      </c>
    </row>
    <row r="6585" spans="1:3" x14ac:dyDescent="0.35">
      <c r="A6585" s="1">
        <v>141533</v>
      </c>
      <c r="B6585" s="1" t="s">
        <v>1598</v>
      </c>
      <c r="C6585" s="1" t="s">
        <v>1599</v>
      </c>
    </row>
    <row r="6586" spans="1:3" x14ac:dyDescent="0.35">
      <c r="A6586" s="1">
        <v>137843</v>
      </c>
      <c r="B6586" s="1" t="s">
        <v>7669</v>
      </c>
      <c r="C6586" s="1" t="s">
        <v>1599</v>
      </c>
    </row>
    <row r="6587" spans="1:3" x14ac:dyDescent="0.35">
      <c r="A6587" s="1">
        <v>139270</v>
      </c>
      <c r="B6587" s="1" t="s">
        <v>13985</v>
      </c>
      <c r="C6587" s="1" t="s">
        <v>13986</v>
      </c>
    </row>
    <row r="6588" spans="1:3" x14ac:dyDescent="0.35">
      <c r="A6588" s="1">
        <v>140948</v>
      </c>
      <c r="B6588" s="1" t="s">
        <v>5422</v>
      </c>
      <c r="C6588" s="1" t="s">
        <v>5423</v>
      </c>
    </row>
    <row r="6589" spans="1:3" x14ac:dyDescent="0.35">
      <c r="A6589" s="1">
        <v>140408</v>
      </c>
      <c r="B6589" s="1" t="s">
        <v>10552</v>
      </c>
      <c r="C6589" s="1" t="s">
        <v>5423</v>
      </c>
    </row>
    <row r="6590" spans="1:3" x14ac:dyDescent="0.35">
      <c r="A6590" s="1">
        <v>139602</v>
      </c>
      <c r="B6590" s="1" t="s">
        <v>10996</v>
      </c>
      <c r="C6590" s="1" t="s">
        <v>10997</v>
      </c>
    </row>
    <row r="6591" spans="1:3" x14ac:dyDescent="0.35">
      <c r="A6591" s="1">
        <v>134388</v>
      </c>
      <c r="B6591" s="1" t="s">
        <v>19524</v>
      </c>
      <c r="C6591" s="1" t="s">
        <v>10997</v>
      </c>
    </row>
    <row r="6592" spans="1:3" x14ac:dyDescent="0.35">
      <c r="A6592" s="1">
        <v>133539</v>
      </c>
      <c r="B6592" s="1" t="s">
        <v>1920</v>
      </c>
      <c r="C6592" s="1" t="s">
        <v>1921</v>
      </c>
    </row>
    <row r="6593" spans="1:3" x14ac:dyDescent="0.35">
      <c r="A6593" s="1">
        <v>132385</v>
      </c>
      <c r="B6593" s="1" t="s">
        <v>20385</v>
      </c>
      <c r="C6593" s="1" t="s">
        <v>20386</v>
      </c>
    </row>
    <row r="6594" spans="1:3" x14ac:dyDescent="0.35">
      <c r="A6594" s="1">
        <v>141831</v>
      </c>
      <c r="B6594" s="1" t="s">
        <v>13936</v>
      </c>
      <c r="C6594" s="1" t="s">
        <v>13937</v>
      </c>
    </row>
    <row r="6595" spans="1:3" x14ac:dyDescent="0.35">
      <c r="A6595" s="1">
        <v>137304</v>
      </c>
      <c r="B6595" s="1" t="s">
        <v>14293</v>
      </c>
      <c r="C6595" s="1" t="s">
        <v>13937</v>
      </c>
    </row>
    <row r="6596" spans="1:3" x14ac:dyDescent="0.35">
      <c r="A6596" s="1">
        <v>141834</v>
      </c>
      <c r="B6596" s="1" t="s">
        <v>10102</v>
      </c>
      <c r="C6596" s="1" t="s">
        <v>10103</v>
      </c>
    </row>
    <row r="6597" spans="1:3" x14ac:dyDescent="0.35">
      <c r="A6597" s="1">
        <v>139532</v>
      </c>
      <c r="B6597" s="1" t="s">
        <v>14027</v>
      </c>
      <c r="C6597" s="1" t="s">
        <v>14028</v>
      </c>
    </row>
    <row r="6598" spans="1:3" x14ac:dyDescent="0.35">
      <c r="A6598" s="1">
        <v>138061</v>
      </c>
      <c r="B6598" s="1" t="s">
        <v>3797</v>
      </c>
      <c r="C6598" s="1" t="s">
        <v>3798</v>
      </c>
    </row>
    <row r="6599" spans="1:3" x14ac:dyDescent="0.35">
      <c r="A6599" s="1">
        <v>140208</v>
      </c>
      <c r="B6599" s="1" t="s">
        <v>6678</v>
      </c>
      <c r="C6599" s="1" t="s">
        <v>3798</v>
      </c>
    </row>
    <row r="6600" spans="1:3" x14ac:dyDescent="0.35">
      <c r="A6600" s="1">
        <v>141286</v>
      </c>
      <c r="B6600" s="1" t="s">
        <v>14651</v>
      </c>
      <c r="C6600" s="1" t="s">
        <v>3798</v>
      </c>
    </row>
    <row r="6601" spans="1:3" x14ac:dyDescent="0.35">
      <c r="A6601" s="1">
        <v>139110</v>
      </c>
      <c r="B6601" s="1" t="s">
        <v>14924</v>
      </c>
      <c r="C6601" s="1" t="s">
        <v>3798</v>
      </c>
    </row>
    <row r="6602" spans="1:3" x14ac:dyDescent="0.35">
      <c r="A6602" s="1">
        <v>141838</v>
      </c>
      <c r="B6602" s="1" t="s">
        <v>17061</v>
      </c>
      <c r="C6602" s="1" t="s">
        <v>3798</v>
      </c>
    </row>
    <row r="6603" spans="1:3" x14ac:dyDescent="0.35">
      <c r="A6603" s="1">
        <v>137878</v>
      </c>
      <c r="B6603" s="1" t="s">
        <v>14882</v>
      </c>
      <c r="C6603" s="1" t="s">
        <v>14883</v>
      </c>
    </row>
    <row r="6604" spans="1:3" x14ac:dyDescent="0.35">
      <c r="A6604" s="1">
        <v>142263</v>
      </c>
      <c r="B6604" s="1" t="s">
        <v>14643</v>
      </c>
      <c r="C6604" s="1" t="s">
        <v>14644</v>
      </c>
    </row>
    <row r="6605" spans="1:3" x14ac:dyDescent="0.35">
      <c r="A6605" s="1">
        <v>137094</v>
      </c>
      <c r="B6605" s="1" t="s">
        <v>20163</v>
      </c>
      <c r="C6605" s="1" t="s">
        <v>20164</v>
      </c>
    </row>
    <row r="6606" spans="1:3" x14ac:dyDescent="0.35">
      <c r="A6606" s="1">
        <v>134532</v>
      </c>
      <c r="B6606" s="1" t="s">
        <v>19850</v>
      </c>
      <c r="C6606" s="1" t="s">
        <v>19851</v>
      </c>
    </row>
    <row r="6607" spans="1:3" x14ac:dyDescent="0.35">
      <c r="A6607" s="1">
        <v>129599</v>
      </c>
      <c r="B6607" s="1" t="s">
        <v>19883</v>
      </c>
      <c r="C6607" s="1" t="s">
        <v>19851</v>
      </c>
    </row>
    <row r="6608" spans="1:3" x14ac:dyDescent="0.35">
      <c r="A6608" s="1">
        <v>138183</v>
      </c>
      <c r="B6608" s="1" t="s">
        <v>15601</v>
      </c>
      <c r="C6608" s="1" t="s">
        <v>15602</v>
      </c>
    </row>
    <row r="6609" spans="1:3" x14ac:dyDescent="0.35">
      <c r="A6609" s="1">
        <v>129535</v>
      </c>
      <c r="B6609" s="1" t="s">
        <v>16346</v>
      </c>
      <c r="C6609" s="1" t="s">
        <v>16347</v>
      </c>
    </row>
    <row r="6610" spans="1:3" x14ac:dyDescent="0.35">
      <c r="A6610" s="1">
        <v>134434</v>
      </c>
      <c r="B6610" s="1" t="s">
        <v>4369</v>
      </c>
      <c r="C6610" s="1" t="s">
        <v>4370</v>
      </c>
    </row>
    <row r="6611" spans="1:3" x14ac:dyDescent="0.35">
      <c r="A6611" s="1">
        <v>135808</v>
      </c>
      <c r="B6611" s="1" t="s">
        <v>20767</v>
      </c>
      <c r="C6611" s="1" t="s">
        <v>4370</v>
      </c>
    </row>
    <row r="6612" spans="1:3" x14ac:dyDescent="0.35">
      <c r="A6612" s="1">
        <v>133860</v>
      </c>
      <c r="B6612" s="1" t="s">
        <v>1085</v>
      </c>
      <c r="C6612" s="1" t="s">
        <v>1086</v>
      </c>
    </row>
    <row r="6613" spans="1:3" x14ac:dyDescent="0.35">
      <c r="A6613" s="1">
        <v>136845</v>
      </c>
      <c r="B6613" s="1" t="s">
        <v>1829</v>
      </c>
      <c r="C6613" s="1" t="s">
        <v>1830</v>
      </c>
    </row>
    <row r="6614" spans="1:3" x14ac:dyDescent="0.35">
      <c r="A6614" s="1">
        <v>136930</v>
      </c>
      <c r="B6614" s="1" t="s">
        <v>3823</v>
      </c>
      <c r="C6614" s="1" t="s">
        <v>3824</v>
      </c>
    </row>
    <row r="6615" spans="1:3" x14ac:dyDescent="0.35">
      <c r="A6615" s="1">
        <v>138516</v>
      </c>
      <c r="B6615" s="1" t="s">
        <v>6418</v>
      </c>
      <c r="C6615" s="1" t="s">
        <v>6419</v>
      </c>
    </row>
    <row r="6616" spans="1:3" x14ac:dyDescent="0.35">
      <c r="A6616" s="1">
        <v>135827</v>
      </c>
      <c r="B6616" s="1" t="s">
        <v>18969</v>
      </c>
      <c r="C6616" s="1" t="s">
        <v>18970</v>
      </c>
    </row>
    <row r="6617" spans="1:3" x14ac:dyDescent="0.35">
      <c r="A6617" s="1">
        <v>135067</v>
      </c>
      <c r="B6617" s="1" t="s">
        <v>19141</v>
      </c>
      <c r="C6617" s="1" t="s">
        <v>18970</v>
      </c>
    </row>
    <row r="6618" spans="1:3" x14ac:dyDescent="0.35">
      <c r="A6618" s="1">
        <v>138963</v>
      </c>
      <c r="B6618" s="1" t="s">
        <v>287</v>
      </c>
      <c r="C6618" s="1" t="s">
        <v>288</v>
      </c>
    </row>
    <row r="6619" spans="1:3" x14ac:dyDescent="0.35">
      <c r="A6619" s="1">
        <v>135207</v>
      </c>
      <c r="B6619" s="1" t="s">
        <v>2229</v>
      </c>
      <c r="C6619" s="1" t="s">
        <v>288</v>
      </c>
    </row>
    <row r="6620" spans="1:3" x14ac:dyDescent="0.35">
      <c r="A6620" s="1">
        <v>137226</v>
      </c>
      <c r="B6620" s="1" t="s">
        <v>20846</v>
      </c>
      <c r="C6620" s="1" t="s">
        <v>288</v>
      </c>
    </row>
    <row r="6621" spans="1:3" x14ac:dyDescent="0.35">
      <c r="A6621" s="1">
        <v>130226</v>
      </c>
      <c r="B6621" s="1" t="s">
        <v>5987</v>
      </c>
      <c r="C6621" s="1" t="s">
        <v>5988</v>
      </c>
    </row>
    <row r="6622" spans="1:3" x14ac:dyDescent="0.35">
      <c r="A6622" s="1">
        <v>137552</v>
      </c>
      <c r="B6622" s="1" t="s">
        <v>20252</v>
      </c>
      <c r="C6622" s="1" t="s">
        <v>20253</v>
      </c>
    </row>
    <row r="6623" spans="1:3" x14ac:dyDescent="0.35">
      <c r="A6623" s="1">
        <v>134607</v>
      </c>
      <c r="B6623" s="1" t="s">
        <v>13784</v>
      </c>
      <c r="C6623" s="1" t="s">
        <v>13785</v>
      </c>
    </row>
    <row r="6624" spans="1:3" x14ac:dyDescent="0.35">
      <c r="A6624" s="1">
        <v>138389</v>
      </c>
      <c r="B6624" s="1" t="s">
        <v>6441</v>
      </c>
      <c r="C6624" s="1" t="s">
        <v>6442</v>
      </c>
    </row>
    <row r="6625" spans="1:3" x14ac:dyDescent="0.35">
      <c r="A6625" s="1">
        <v>134295</v>
      </c>
      <c r="B6625" s="1" t="s">
        <v>17388</v>
      </c>
      <c r="C6625" s="1" t="s">
        <v>17389</v>
      </c>
    </row>
    <row r="6626" spans="1:3" x14ac:dyDescent="0.35">
      <c r="A6626" s="1">
        <v>134279</v>
      </c>
      <c r="B6626" s="1" t="s">
        <v>8902</v>
      </c>
      <c r="C6626" s="1" t="s">
        <v>8903</v>
      </c>
    </row>
    <row r="6627" spans="1:3" x14ac:dyDescent="0.35">
      <c r="A6627" s="1">
        <v>134610</v>
      </c>
      <c r="B6627" s="1" t="s">
        <v>20898</v>
      </c>
      <c r="C6627" s="1" t="s">
        <v>20899</v>
      </c>
    </row>
    <row r="6628" spans="1:3" x14ac:dyDescent="0.35">
      <c r="A6628" s="1">
        <v>139003</v>
      </c>
      <c r="B6628" s="1" t="s">
        <v>14289</v>
      </c>
      <c r="C6628" s="1" t="s">
        <v>14290</v>
      </c>
    </row>
    <row r="6629" spans="1:3" x14ac:dyDescent="0.35">
      <c r="A6629" s="1">
        <v>137280</v>
      </c>
      <c r="B6629" s="1" t="s">
        <v>1831</v>
      </c>
      <c r="C6629" s="1" t="s">
        <v>1832</v>
      </c>
    </row>
    <row r="6630" spans="1:3" x14ac:dyDescent="0.35">
      <c r="A6630" s="1">
        <v>140607</v>
      </c>
      <c r="B6630" s="1" t="s">
        <v>2234</v>
      </c>
      <c r="C6630" s="1" t="s">
        <v>2235</v>
      </c>
    </row>
    <row r="6631" spans="1:3" x14ac:dyDescent="0.35">
      <c r="A6631" s="1">
        <v>135977</v>
      </c>
      <c r="B6631" s="1" t="s">
        <v>10163</v>
      </c>
      <c r="C6631" s="1" t="s">
        <v>10164</v>
      </c>
    </row>
    <row r="6632" spans="1:3" x14ac:dyDescent="0.35">
      <c r="A6632" s="1">
        <v>134332</v>
      </c>
      <c r="B6632" s="1" t="s">
        <v>11778</v>
      </c>
      <c r="C6632" s="1" t="s">
        <v>11779</v>
      </c>
    </row>
    <row r="6633" spans="1:3" x14ac:dyDescent="0.35">
      <c r="A6633" s="1">
        <v>132020</v>
      </c>
      <c r="B6633" s="1" t="s">
        <v>20985</v>
      </c>
      <c r="C6633" s="1" t="s">
        <v>20986</v>
      </c>
    </row>
    <row r="6634" spans="1:3" x14ac:dyDescent="0.35">
      <c r="A6634" s="1">
        <v>140123</v>
      </c>
      <c r="B6634" s="1" t="s">
        <v>5097</v>
      </c>
      <c r="C6634" s="1" t="s">
        <v>5098</v>
      </c>
    </row>
    <row r="6635" spans="1:3" x14ac:dyDescent="0.35">
      <c r="A6635" s="1">
        <v>135541</v>
      </c>
      <c r="B6635" s="1" t="s">
        <v>20456</v>
      </c>
      <c r="C6635" s="1" t="s">
        <v>20457</v>
      </c>
    </row>
    <row r="6636" spans="1:3" x14ac:dyDescent="0.35">
      <c r="A6636" s="1">
        <v>141726</v>
      </c>
      <c r="B6636" s="1" t="s">
        <v>20730</v>
      </c>
      <c r="C6636" s="1" t="s">
        <v>20731</v>
      </c>
    </row>
    <row r="6637" spans="1:3" x14ac:dyDescent="0.35">
      <c r="A6637" s="1">
        <v>140809</v>
      </c>
      <c r="B6637" s="1" t="s">
        <v>7541</v>
      </c>
      <c r="C6637" s="1" t="s">
        <v>7542</v>
      </c>
    </row>
    <row r="6638" spans="1:3" x14ac:dyDescent="0.35">
      <c r="A6638" s="1">
        <v>145198</v>
      </c>
      <c r="B6638" s="1" t="s">
        <v>16058</v>
      </c>
      <c r="C6638" s="1" t="s">
        <v>7542</v>
      </c>
    </row>
    <row r="6639" spans="1:3" x14ac:dyDescent="0.35">
      <c r="A6639" s="1">
        <v>130722</v>
      </c>
      <c r="B6639" s="1" t="s">
        <v>3048</v>
      </c>
      <c r="C6639" s="1" t="s">
        <v>3049</v>
      </c>
    </row>
    <row r="6640" spans="1:3" x14ac:dyDescent="0.35">
      <c r="A6640" s="1">
        <v>139360</v>
      </c>
      <c r="B6640" s="1" t="s">
        <v>20004</v>
      </c>
      <c r="C6640" s="1" t="s">
        <v>20005</v>
      </c>
    </row>
    <row r="6641" spans="1:3" x14ac:dyDescent="0.35">
      <c r="A6641" s="1">
        <v>139540</v>
      </c>
      <c r="B6641" s="1" t="s">
        <v>15255</v>
      </c>
      <c r="C6641" s="1" t="s">
        <v>15256</v>
      </c>
    </row>
    <row r="6642" spans="1:3" x14ac:dyDescent="0.35">
      <c r="A6642" s="1">
        <v>141656</v>
      </c>
      <c r="B6642" s="1" t="s">
        <v>4544</v>
      </c>
      <c r="C6642" s="1" t="s">
        <v>4545</v>
      </c>
    </row>
    <row r="6643" spans="1:3" x14ac:dyDescent="0.35">
      <c r="A6643" s="1">
        <v>133286</v>
      </c>
      <c r="B6643" s="1" t="s">
        <v>21125</v>
      </c>
      <c r="C6643" s="1" t="s">
        <v>4545</v>
      </c>
    </row>
    <row r="6644" spans="1:3" x14ac:dyDescent="0.35">
      <c r="A6644" s="1">
        <v>132122</v>
      </c>
      <c r="B6644" s="1" t="s">
        <v>3298</v>
      </c>
      <c r="C6644" s="1" t="s">
        <v>3299</v>
      </c>
    </row>
    <row r="6645" spans="1:3" x14ac:dyDescent="0.35">
      <c r="A6645" s="1">
        <v>139847</v>
      </c>
      <c r="B6645" s="1" t="s">
        <v>15662</v>
      </c>
      <c r="C6645" s="1" t="s">
        <v>15663</v>
      </c>
    </row>
    <row r="6646" spans="1:3" x14ac:dyDescent="0.35">
      <c r="A6646" s="1">
        <v>135303</v>
      </c>
      <c r="B6646" s="1" t="s">
        <v>5544</v>
      </c>
      <c r="C6646" s="1" t="s">
        <v>5545</v>
      </c>
    </row>
    <row r="6647" spans="1:3" x14ac:dyDescent="0.35">
      <c r="A6647" s="1">
        <v>133504</v>
      </c>
      <c r="B6647" s="1" t="s">
        <v>6086</v>
      </c>
      <c r="C6647" s="1" t="s">
        <v>6087</v>
      </c>
    </row>
    <row r="6648" spans="1:3" x14ac:dyDescent="0.35">
      <c r="A6648" s="1">
        <v>140644</v>
      </c>
      <c r="B6648" s="1" t="s">
        <v>19082</v>
      </c>
      <c r="C6648" s="1" t="s">
        <v>19083</v>
      </c>
    </row>
    <row r="6649" spans="1:3" x14ac:dyDescent="0.35">
      <c r="A6649" s="1">
        <v>131246</v>
      </c>
      <c r="B6649" s="1" t="s">
        <v>20146</v>
      </c>
      <c r="C6649" s="1" t="s">
        <v>20147</v>
      </c>
    </row>
    <row r="6650" spans="1:3" x14ac:dyDescent="0.35">
      <c r="A6650" s="1">
        <v>129934</v>
      </c>
      <c r="B6650" s="1" t="s">
        <v>10870</v>
      </c>
      <c r="C6650" s="1" t="s">
        <v>10871</v>
      </c>
    </row>
    <row r="6651" spans="1:3" x14ac:dyDescent="0.35">
      <c r="A6651" s="1">
        <v>133859</v>
      </c>
      <c r="B6651" s="1" t="s">
        <v>12214</v>
      </c>
      <c r="C6651" s="1" t="s">
        <v>12215</v>
      </c>
    </row>
    <row r="6652" spans="1:3" x14ac:dyDescent="0.35">
      <c r="A6652" s="1">
        <v>139006</v>
      </c>
      <c r="B6652" s="1" t="s">
        <v>15771</v>
      </c>
      <c r="C6652" s="1" t="s">
        <v>12215</v>
      </c>
    </row>
    <row r="6653" spans="1:3" x14ac:dyDescent="0.35">
      <c r="A6653" s="1">
        <v>136798</v>
      </c>
      <c r="B6653" s="1" t="s">
        <v>6626</v>
      </c>
      <c r="C6653" s="1" t="s">
        <v>6627</v>
      </c>
    </row>
    <row r="6654" spans="1:3" x14ac:dyDescent="0.35">
      <c r="A6654" s="1">
        <v>140951</v>
      </c>
      <c r="B6654" s="1" t="s">
        <v>18319</v>
      </c>
      <c r="C6654" s="1" t="s">
        <v>18320</v>
      </c>
    </row>
    <row r="6655" spans="1:3" x14ac:dyDescent="0.35">
      <c r="A6655" s="1">
        <v>130064</v>
      </c>
      <c r="B6655" s="1" t="s">
        <v>7361</v>
      </c>
      <c r="C6655" s="1" t="s">
        <v>7362</v>
      </c>
    </row>
    <row r="6656" spans="1:3" x14ac:dyDescent="0.35">
      <c r="A6656" s="1">
        <v>132138</v>
      </c>
      <c r="B6656" s="1" t="s">
        <v>7351</v>
      </c>
      <c r="C6656" s="1" t="s">
        <v>7352</v>
      </c>
    </row>
    <row r="6657" spans="1:3" x14ac:dyDescent="0.35">
      <c r="A6657" s="1">
        <v>136071</v>
      </c>
      <c r="B6657" s="1" t="s">
        <v>15143</v>
      </c>
      <c r="C6657" s="1" t="s">
        <v>15144</v>
      </c>
    </row>
    <row r="6658" spans="1:3" x14ac:dyDescent="0.35">
      <c r="A6658" s="1">
        <v>139209</v>
      </c>
      <c r="B6658" s="1" t="s">
        <v>16997</v>
      </c>
      <c r="C6658" s="1" t="s">
        <v>16998</v>
      </c>
    </row>
    <row r="6659" spans="1:3" x14ac:dyDescent="0.35">
      <c r="A6659" s="1">
        <v>142073</v>
      </c>
      <c r="B6659" s="1" t="s">
        <v>15448</v>
      </c>
      <c r="C6659" s="1" t="s">
        <v>15449</v>
      </c>
    </row>
    <row r="6660" spans="1:3" x14ac:dyDescent="0.35">
      <c r="A6660" s="1">
        <v>130822</v>
      </c>
      <c r="B6660" s="1" t="s">
        <v>11617</v>
      </c>
      <c r="C6660" s="1" t="s">
        <v>11618</v>
      </c>
    </row>
    <row r="6661" spans="1:3" x14ac:dyDescent="0.35">
      <c r="A6661" s="1">
        <v>133061</v>
      </c>
      <c r="B6661" s="1" t="s">
        <v>18027</v>
      </c>
      <c r="C6661" s="1" t="s">
        <v>18028</v>
      </c>
    </row>
    <row r="6662" spans="1:3" x14ac:dyDescent="0.35">
      <c r="A6662" s="1">
        <v>130995</v>
      </c>
      <c r="B6662" s="1" t="s">
        <v>8510</v>
      </c>
      <c r="C6662" s="1" t="s">
        <v>8511</v>
      </c>
    </row>
    <row r="6663" spans="1:3" x14ac:dyDescent="0.35">
      <c r="A6663" s="1">
        <v>134614</v>
      </c>
      <c r="B6663" s="1" t="s">
        <v>19852</v>
      </c>
      <c r="C6663" s="1" t="s">
        <v>19853</v>
      </c>
    </row>
    <row r="6664" spans="1:3" x14ac:dyDescent="0.35">
      <c r="A6664" s="1">
        <v>130994</v>
      </c>
      <c r="B6664" s="1" t="s">
        <v>4470</v>
      </c>
      <c r="C6664" s="1" t="s">
        <v>4471</v>
      </c>
    </row>
    <row r="6665" spans="1:3" x14ac:dyDescent="0.35">
      <c r="A6665" s="1">
        <v>132504</v>
      </c>
      <c r="B6665" s="1" t="s">
        <v>2817</v>
      </c>
      <c r="C6665" s="1" t="s">
        <v>2818</v>
      </c>
    </row>
    <row r="6666" spans="1:3" x14ac:dyDescent="0.35">
      <c r="A6666" s="1">
        <v>142201</v>
      </c>
      <c r="B6666" s="1" t="s">
        <v>11147</v>
      </c>
      <c r="C6666" s="1" t="s">
        <v>11148</v>
      </c>
    </row>
    <row r="6667" spans="1:3" x14ac:dyDescent="0.35">
      <c r="A6667" s="1">
        <v>130474</v>
      </c>
      <c r="B6667" s="1" t="s">
        <v>20630</v>
      </c>
      <c r="C6667" s="1" t="s">
        <v>20631</v>
      </c>
    </row>
    <row r="6668" spans="1:3" x14ac:dyDescent="0.35">
      <c r="A6668" s="1">
        <v>134194</v>
      </c>
      <c r="B6668" s="1" t="s">
        <v>14791</v>
      </c>
      <c r="C6668" s="1" t="s">
        <v>14792</v>
      </c>
    </row>
    <row r="6669" spans="1:3" x14ac:dyDescent="0.35">
      <c r="A6669" s="1">
        <v>134930</v>
      </c>
      <c r="B6669" s="1" t="s">
        <v>16227</v>
      </c>
      <c r="C6669" s="1" t="s">
        <v>16228</v>
      </c>
    </row>
    <row r="6670" spans="1:3" x14ac:dyDescent="0.35">
      <c r="A6670" s="1">
        <v>141869</v>
      </c>
      <c r="B6670" s="1" t="s">
        <v>15475</v>
      </c>
      <c r="C6670" s="1" t="s">
        <v>15476</v>
      </c>
    </row>
    <row r="6671" spans="1:3" x14ac:dyDescent="0.35">
      <c r="A6671" s="1">
        <v>141076</v>
      </c>
      <c r="B6671" s="1" t="s">
        <v>18421</v>
      </c>
      <c r="C6671" s="1" t="s">
        <v>15476</v>
      </c>
    </row>
    <row r="6672" spans="1:3" x14ac:dyDescent="0.35">
      <c r="A6672" s="1">
        <v>130028</v>
      </c>
      <c r="B6672" s="1" t="s">
        <v>18384</v>
      </c>
      <c r="C6672" s="1" t="s">
        <v>18385</v>
      </c>
    </row>
    <row r="6673" spans="1:3" x14ac:dyDescent="0.35">
      <c r="A6673" s="1">
        <v>130942</v>
      </c>
      <c r="B6673" s="1" t="s">
        <v>10599</v>
      </c>
      <c r="C6673" s="1" t="s">
        <v>10600</v>
      </c>
    </row>
    <row r="6674" spans="1:3" x14ac:dyDescent="0.35">
      <c r="A6674" s="1">
        <v>139947</v>
      </c>
      <c r="B6674" s="1" t="s">
        <v>1414</v>
      </c>
      <c r="C6674" s="1" t="s">
        <v>1415</v>
      </c>
    </row>
    <row r="6675" spans="1:3" x14ac:dyDescent="0.35">
      <c r="A6675" s="1">
        <v>137683</v>
      </c>
      <c r="B6675" s="1" t="s">
        <v>19912</v>
      </c>
      <c r="C6675" s="1" t="s">
        <v>19913</v>
      </c>
    </row>
    <row r="6676" spans="1:3" x14ac:dyDescent="0.35">
      <c r="A6676" s="1">
        <v>140276</v>
      </c>
      <c r="B6676" s="1" t="s">
        <v>27</v>
      </c>
      <c r="C6676" s="1" t="s">
        <v>28</v>
      </c>
    </row>
    <row r="6677" spans="1:3" x14ac:dyDescent="0.35">
      <c r="A6677" s="1">
        <v>138781</v>
      </c>
      <c r="B6677" s="1" t="s">
        <v>316</v>
      </c>
      <c r="C6677" s="1" t="s">
        <v>28</v>
      </c>
    </row>
    <row r="6678" spans="1:3" x14ac:dyDescent="0.35">
      <c r="A6678" s="1">
        <v>141354</v>
      </c>
      <c r="B6678" s="1" t="s">
        <v>866</v>
      </c>
      <c r="C6678" s="1" t="s">
        <v>28</v>
      </c>
    </row>
    <row r="6679" spans="1:3" x14ac:dyDescent="0.35">
      <c r="A6679" s="1">
        <v>136741</v>
      </c>
      <c r="B6679" s="1" t="s">
        <v>16939</v>
      </c>
      <c r="C6679" s="1" t="s">
        <v>28</v>
      </c>
    </row>
    <row r="6680" spans="1:3" x14ac:dyDescent="0.35">
      <c r="A6680" s="1">
        <v>135413</v>
      </c>
      <c r="B6680" s="1" t="s">
        <v>12314</v>
      </c>
      <c r="C6680" s="1" t="s">
        <v>12315</v>
      </c>
    </row>
    <row r="6681" spans="1:3" x14ac:dyDescent="0.35">
      <c r="A6681" s="1">
        <v>136553</v>
      </c>
      <c r="B6681" s="1" t="s">
        <v>12483</v>
      </c>
      <c r="C6681" s="1" t="s">
        <v>12315</v>
      </c>
    </row>
    <row r="6682" spans="1:3" x14ac:dyDescent="0.35">
      <c r="A6682" s="1">
        <v>146803</v>
      </c>
      <c r="B6682" s="1" t="s">
        <v>15986</v>
      </c>
      <c r="C6682" s="1" t="s">
        <v>15987</v>
      </c>
    </row>
    <row r="6683" spans="1:3" x14ac:dyDescent="0.35">
      <c r="A6683" s="1">
        <v>134460</v>
      </c>
      <c r="B6683" s="1" t="s">
        <v>6754</v>
      </c>
      <c r="C6683" s="1" t="s">
        <v>6755</v>
      </c>
    </row>
    <row r="6684" spans="1:3" x14ac:dyDescent="0.35">
      <c r="A6684" s="1">
        <v>135710</v>
      </c>
      <c r="B6684" s="1" t="s">
        <v>12911</v>
      </c>
      <c r="C6684" s="1" t="s">
        <v>12912</v>
      </c>
    </row>
    <row r="6685" spans="1:3" x14ac:dyDescent="0.35">
      <c r="A6685" s="1">
        <v>141675</v>
      </c>
      <c r="B6685" s="1" t="s">
        <v>6433</v>
      </c>
      <c r="C6685" s="1" t="s">
        <v>6434</v>
      </c>
    </row>
    <row r="6686" spans="1:3" x14ac:dyDescent="0.35">
      <c r="A6686" s="1">
        <v>133518</v>
      </c>
      <c r="B6686" s="1" t="s">
        <v>4187</v>
      </c>
      <c r="C6686" s="1" t="s">
        <v>4188</v>
      </c>
    </row>
    <row r="6687" spans="1:3" x14ac:dyDescent="0.35">
      <c r="A6687" s="1">
        <v>136953</v>
      </c>
      <c r="B6687" s="1" t="s">
        <v>5768</v>
      </c>
      <c r="C6687" s="1" t="s">
        <v>5769</v>
      </c>
    </row>
    <row r="6688" spans="1:3" x14ac:dyDescent="0.35">
      <c r="A6688" s="1">
        <v>137690</v>
      </c>
      <c r="B6688" s="1" t="s">
        <v>18812</v>
      </c>
      <c r="C6688" s="1" t="s">
        <v>18813</v>
      </c>
    </row>
    <row r="6689" spans="1:3" x14ac:dyDescent="0.35">
      <c r="A6689" s="1">
        <v>132878</v>
      </c>
      <c r="B6689" s="1" t="s">
        <v>4041</v>
      </c>
      <c r="C6689" s="1" t="s">
        <v>4042</v>
      </c>
    </row>
    <row r="6690" spans="1:3" x14ac:dyDescent="0.35">
      <c r="A6690" s="1">
        <v>136408</v>
      </c>
      <c r="B6690" s="1" t="s">
        <v>14513</v>
      </c>
      <c r="C6690" s="1" t="s">
        <v>14514</v>
      </c>
    </row>
    <row r="6691" spans="1:3" x14ac:dyDescent="0.35">
      <c r="A6691" s="1">
        <v>137838</v>
      </c>
      <c r="B6691" s="1" t="s">
        <v>10662</v>
      </c>
      <c r="C6691" s="1" t="s">
        <v>10663</v>
      </c>
    </row>
    <row r="6692" spans="1:3" x14ac:dyDescent="0.35">
      <c r="A6692" s="1">
        <v>136352</v>
      </c>
      <c r="B6692" s="1" t="s">
        <v>20771</v>
      </c>
      <c r="C6692" s="1" t="s">
        <v>20772</v>
      </c>
    </row>
    <row r="6693" spans="1:3" x14ac:dyDescent="0.35">
      <c r="A6693" s="1">
        <v>135822</v>
      </c>
      <c r="B6693" s="1" t="s">
        <v>2000</v>
      </c>
      <c r="C6693" s="1" t="s">
        <v>2001</v>
      </c>
    </row>
    <row r="6694" spans="1:3" x14ac:dyDescent="0.35">
      <c r="A6694" s="1">
        <v>140490</v>
      </c>
      <c r="B6694" s="1" t="s">
        <v>15316</v>
      </c>
      <c r="C6694" s="1" t="s">
        <v>15317</v>
      </c>
    </row>
    <row r="6695" spans="1:3" x14ac:dyDescent="0.35">
      <c r="A6695" s="1">
        <v>134139</v>
      </c>
      <c r="B6695" s="1" t="s">
        <v>5235</v>
      </c>
      <c r="C6695" s="1" t="s">
        <v>5236</v>
      </c>
    </row>
    <row r="6696" spans="1:3" x14ac:dyDescent="0.35">
      <c r="A6696" s="1">
        <v>137060</v>
      </c>
      <c r="B6696" s="1" t="s">
        <v>19303</v>
      </c>
      <c r="C6696" s="1" t="s">
        <v>19304</v>
      </c>
    </row>
    <row r="6697" spans="1:3" x14ac:dyDescent="0.35">
      <c r="A6697" s="1">
        <v>135832</v>
      </c>
      <c r="B6697" s="1" t="s">
        <v>4013</v>
      </c>
      <c r="C6697" s="1" t="s">
        <v>4014</v>
      </c>
    </row>
    <row r="6698" spans="1:3" x14ac:dyDescent="0.35">
      <c r="A6698" s="1">
        <v>129620</v>
      </c>
      <c r="B6698" s="1" t="s">
        <v>9647</v>
      </c>
      <c r="C6698" s="1" t="s">
        <v>9648</v>
      </c>
    </row>
    <row r="6699" spans="1:3" x14ac:dyDescent="0.35">
      <c r="A6699" s="1">
        <v>146637</v>
      </c>
      <c r="B6699" s="1" t="s">
        <v>620</v>
      </c>
      <c r="C6699" s="1" t="s">
        <v>621</v>
      </c>
    </row>
    <row r="6700" spans="1:3" x14ac:dyDescent="0.35">
      <c r="A6700" s="1">
        <v>134936</v>
      </c>
      <c r="B6700" s="1" t="s">
        <v>5438</v>
      </c>
      <c r="C6700" s="1" t="s">
        <v>5439</v>
      </c>
    </row>
    <row r="6701" spans="1:3" x14ac:dyDescent="0.35">
      <c r="A6701" s="1">
        <v>131450</v>
      </c>
      <c r="B6701" s="1" t="s">
        <v>9985</v>
      </c>
      <c r="C6701" s="1" t="s">
        <v>9986</v>
      </c>
    </row>
    <row r="6702" spans="1:3" x14ac:dyDescent="0.35">
      <c r="A6702" s="1">
        <v>137545</v>
      </c>
      <c r="B6702" s="1" t="s">
        <v>5278</v>
      </c>
      <c r="C6702" s="1" t="s">
        <v>5279</v>
      </c>
    </row>
    <row r="6703" spans="1:3" x14ac:dyDescent="0.35">
      <c r="A6703" s="1">
        <v>133784</v>
      </c>
      <c r="B6703" s="1" t="s">
        <v>7940</v>
      </c>
      <c r="C6703" s="1" t="s">
        <v>5279</v>
      </c>
    </row>
    <row r="6704" spans="1:3" x14ac:dyDescent="0.35">
      <c r="A6704" s="1">
        <v>131734</v>
      </c>
      <c r="B6704" s="1" t="s">
        <v>16642</v>
      </c>
      <c r="C6704" s="1" t="s">
        <v>16643</v>
      </c>
    </row>
    <row r="6705" spans="1:3" x14ac:dyDescent="0.35">
      <c r="A6705" s="1">
        <v>131793</v>
      </c>
      <c r="B6705" s="1" t="s">
        <v>10433</v>
      </c>
      <c r="C6705" s="1" t="s">
        <v>10434</v>
      </c>
    </row>
    <row r="6706" spans="1:3" x14ac:dyDescent="0.35">
      <c r="A6706" s="1">
        <v>137896</v>
      </c>
      <c r="B6706" s="1" t="s">
        <v>20402</v>
      </c>
      <c r="C6706" s="1" t="s">
        <v>20403</v>
      </c>
    </row>
    <row r="6707" spans="1:3" x14ac:dyDescent="0.35">
      <c r="A6707" s="1">
        <v>142502</v>
      </c>
      <c r="B6707" s="1" t="s">
        <v>2900</v>
      </c>
      <c r="C6707" s="1" t="s">
        <v>2901</v>
      </c>
    </row>
    <row r="6708" spans="1:3" x14ac:dyDescent="0.35">
      <c r="A6708" s="1">
        <v>130409</v>
      </c>
      <c r="B6708" s="1" t="s">
        <v>2608</v>
      </c>
      <c r="C6708" s="1" t="s">
        <v>2609</v>
      </c>
    </row>
    <row r="6709" spans="1:3" x14ac:dyDescent="0.35">
      <c r="A6709" s="1">
        <v>138633</v>
      </c>
      <c r="B6709" s="1" t="s">
        <v>13760</v>
      </c>
      <c r="C6709" s="1" t="s">
        <v>13761</v>
      </c>
    </row>
    <row r="6710" spans="1:3" x14ac:dyDescent="0.35">
      <c r="A6710" s="1">
        <v>139417</v>
      </c>
      <c r="B6710" s="1" t="s">
        <v>15249</v>
      </c>
      <c r="C6710" s="1" t="s">
        <v>15250</v>
      </c>
    </row>
    <row r="6711" spans="1:3" x14ac:dyDescent="0.35">
      <c r="A6711" s="1">
        <v>137218</v>
      </c>
      <c r="B6711" s="1" t="s">
        <v>18511</v>
      </c>
      <c r="C6711" s="1" t="s">
        <v>15250</v>
      </c>
    </row>
    <row r="6712" spans="1:3" x14ac:dyDescent="0.35">
      <c r="A6712" s="1">
        <v>140122</v>
      </c>
      <c r="B6712" s="1" t="s">
        <v>14912</v>
      </c>
      <c r="C6712" s="1" t="s">
        <v>14913</v>
      </c>
    </row>
    <row r="6713" spans="1:3" x14ac:dyDescent="0.35">
      <c r="A6713" s="1">
        <v>136359</v>
      </c>
      <c r="B6713" s="1" t="s">
        <v>8308</v>
      </c>
      <c r="C6713" s="1" t="s">
        <v>8309</v>
      </c>
    </row>
    <row r="6714" spans="1:3" x14ac:dyDescent="0.35">
      <c r="A6714" s="1">
        <v>141790</v>
      </c>
      <c r="B6714" s="1" t="s">
        <v>14300</v>
      </c>
      <c r="C6714" s="1" t="s">
        <v>8309</v>
      </c>
    </row>
    <row r="6715" spans="1:3" x14ac:dyDescent="0.35">
      <c r="A6715" s="1">
        <v>131021</v>
      </c>
      <c r="B6715" s="1" t="s">
        <v>1950</v>
      </c>
      <c r="C6715" s="1" t="s">
        <v>1951</v>
      </c>
    </row>
    <row r="6716" spans="1:3" x14ac:dyDescent="0.35">
      <c r="A6716" s="1">
        <v>129877</v>
      </c>
      <c r="B6716" s="1" t="s">
        <v>11626</v>
      </c>
      <c r="C6716" s="1" t="s">
        <v>11627</v>
      </c>
    </row>
    <row r="6717" spans="1:3" x14ac:dyDescent="0.35">
      <c r="A6717" s="1">
        <v>133871</v>
      </c>
      <c r="B6717" s="1" t="s">
        <v>11704</v>
      </c>
      <c r="C6717" s="1" t="s">
        <v>11627</v>
      </c>
    </row>
    <row r="6718" spans="1:3" x14ac:dyDescent="0.35">
      <c r="A6718" s="1">
        <v>135109</v>
      </c>
      <c r="B6718" s="1" t="s">
        <v>12913</v>
      </c>
      <c r="C6718" s="1" t="s">
        <v>11627</v>
      </c>
    </row>
    <row r="6719" spans="1:3" x14ac:dyDescent="0.35">
      <c r="A6719" s="1">
        <v>136302</v>
      </c>
      <c r="B6719" s="1" t="s">
        <v>14055</v>
      </c>
      <c r="C6719" s="1" t="s">
        <v>11627</v>
      </c>
    </row>
    <row r="6720" spans="1:3" x14ac:dyDescent="0.35">
      <c r="A6720" s="1">
        <v>135238</v>
      </c>
      <c r="B6720" s="1" t="s">
        <v>16316</v>
      </c>
      <c r="C6720" s="1" t="s">
        <v>11627</v>
      </c>
    </row>
    <row r="6721" spans="1:3" x14ac:dyDescent="0.35">
      <c r="A6721" s="1">
        <v>130311</v>
      </c>
      <c r="B6721" s="1" t="s">
        <v>9925</v>
      </c>
      <c r="C6721" s="1" t="s">
        <v>9926</v>
      </c>
    </row>
    <row r="6722" spans="1:3" x14ac:dyDescent="0.35">
      <c r="A6722" s="1">
        <v>132099</v>
      </c>
      <c r="B6722" s="1" t="s">
        <v>20538</v>
      </c>
      <c r="C6722" s="1" t="s">
        <v>9926</v>
      </c>
    </row>
    <row r="6723" spans="1:3" x14ac:dyDescent="0.35">
      <c r="A6723" s="1">
        <v>145106</v>
      </c>
      <c r="B6723" s="1" t="s">
        <v>15827</v>
      </c>
      <c r="C6723" s="1" t="s">
        <v>15828</v>
      </c>
    </row>
    <row r="6724" spans="1:3" x14ac:dyDescent="0.35">
      <c r="A6724" s="1">
        <v>136183</v>
      </c>
      <c r="B6724" s="1" t="s">
        <v>5724</v>
      </c>
      <c r="C6724" s="1" t="s">
        <v>5725</v>
      </c>
    </row>
    <row r="6725" spans="1:3" x14ac:dyDescent="0.35">
      <c r="A6725" s="1">
        <v>146542</v>
      </c>
      <c r="B6725" s="1" t="s">
        <v>494</v>
      </c>
      <c r="C6725" s="1" t="s">
        <v>495</v>
      </c>
    </row>
    <row r="6726" spans="1:3" x14ac:dyDescent="0.35">
      <c r="A6726" s="1">
        <v>130744</v>
      </c>
      <c r="B6726" s="1" t="s">
        <v>3274</v>
      </c>
      <c r="C6726" s="1" t="s">
        <v>3275</v>
      </c>
    </row>
    <row r="6727" spans="1:3" x14ac:dyDescent="0.35">
      <c r="A6727" s="1">
        <v>132493</v>
      </c>
      <c r="B6727" s="1" t="s">
        <v>12228</v>
      </c>
      <c r="C6727" s="1" t="s">
        <v>12229</v>
      </c>
    </row>
    <row r="6728" spans="1:3" x14ac:dyDescent="0.35">
      <c r="A6728" s="1">
        <v>145139</v>
      </c>
      <c r="B6728" s="1" t="s">
        <v>15851</v>
      </c>
      <c r="C6728" s="1" t="s">
        <v>15852</v>
      </c>
    </row>
    <row r="6729" spans="1:3" x14ac:dyDescent="0.35">
      <c r="A6729" s="1">
        <v>136129</v>
      </c>
      <c r="B6729" s="1" t="s">
        <v>2075</v>
      </c>
      <c r="C6729" s="1" t="s">
        <v>2076</v>
      </c>
    </row>
    <row r="6730" spans="1:3" x14ac:dyDescent="0.35">
      <c r="A6730" s="1">
        <v>142240</v>
      </c>
      <c r="B6730" s="1" t="s">
        <v>10619</v>
      </c>
      <c r="C6730" s="1" t="s">
        <v>2076</v>
      </c>
    </row>
    <row r="6731" spans="1:3" x14ac:dyDescent="0.35">
      <c r="A6731" s="1">
        <v>129598</v>
      </c>
      <c r="B6731" s="1" t="s">
        <v>16524</v>
      </c>
      <c r="C6731" s="1" t="s">
        <v>16525</v>
      </c>
    </row>
    <row r="6732" spans="1:3" x14ac:dyDescent="0.35">
      <c r="A6732" s="1">
        <v>137587</v>
      </c>
      <c r="B6732" s="1" t="s">
        <v>8073</v>
      </c>
      <c r="C6732" s="1" t="s">
        <v>8074</v>
      </c>
    </row>
    <row r="6733" spans="1:3" x14ac:dyDescent="0.35">
      <c r="A6733" s="1">
        <v>132253</v>
      </c>
      <c r="B6733" s="1" t="s">
        <v>16827</v>
      </c>
      <c r="C6733" s="1" t="s">
        <v>16828</v>
      </c>
    </row>
    <row r="6734" spans="1:3" x14ac:dyDescent="0.35">
      <c r="A6734" s="1">
        <v>135189</v>
      </c>
      <c r="B6734" s="1" t="s">
        <v>9352</v>
      </c>
      <c r="C6734" s="1" t="s">
        <v>9353</v>
      </c>
    </row>
    <row r="6735" spans="1:3" x14ac:dyDescent="0.35">
      <c r="A6735" s="1">
        <v>139097</v>
      </c>
      <c r="B6735" s="1" t="s">
        <v>17165</v>
      </c>
      <c r="C6735" s="1" t="s">
        <v>17166</v>
      </c>
    </row>
    <row r="6736" spans="1:3" x14ac:dyDescent="0.35">
      <c r="A6736" s="1">
        <v>137503</v>
      </c>
      <c r="B6736" s="1" t="s">
        <v>10514</v>
      </c>
      <c r="C6736" s="1" t="s">
        <v>10515</v>
      </c>
    </row>
    <row r="6737" spans="1:3" x14ac:dyDescent="0.35">
      <c r="A6737" s="1">
        <v>131063</v>
      </c>
      <c r="B6737" s="1" t="s">
        <v>5450</v>
      </c>
      <c r="C6737" s="1" t="s">
        <v>5451</v>
      </c>
    </row>
    <row r="6738" spans="1:3" x14ac:dyDescent="0.35">
      <c r="A6738" s="1">
        <v>130371</v>
      </c>
      <c r="B6738" s="1" t="s">
        <v>8859</v>
      </c>
      <c r="C6738" s="1" t="s">
        <v>5451</v>
      </c>
    </row>
    <row r="6739" spans="1:3" x14ac:dyDescent="0.35">
      <c r="A6739" s="1">
        <v>130678</v>
      </c>
      <c r="B6739" s="1" t="s">
        <v>16485</v>
      </c>
      <c r="C6739" s="1" t="s">
        <v>16486</v>
      </c>
    </row>
    <row r="6740" spans="1:3" x14ac:dyDescent="0.35">
      <c r="A6740" s="1">
        <v>136664</v>
      </c>
      <c r="B6740" s="1" t="s">
        <v>4582</v>
      </c>
      <c r="C6740" s="1" t="s">
        <v>4583</v>
      </c>
    </row>
    <row r="6741" spans="1:3" x14ac:dyDescent="0.35">
      <c r="A6741" s="1">
        <v>129857</v>
      </c>
      <c r="B6741" s="1" t="s">
        <v>6839</v>
      </c>
      <c r="C6741" s="1" t="s">
        <v>6840</v>
      </c>
    </row>
    <row r="6742" spans="1:3" x14ac:dyDescent="0.35">
      <c r="A6742" s="1">
        <v>130609</v>
      </c>
      <c r="B6742" s="1" t="s">
        <v>16816</v>
      </c>
      <c r="C6742" s="1" t="s">
        <v>16817</v>
      </c>
    </row>
    <row r="6743" spans="1:3" x14ac:dyDescent="0.35">
      <c r="A6743" s="1">
        <v>129950</v>
      </c>
      <c r="B6743" s="1" t="s">
        <v>17516</v>
      </c>
      <c r="C6743" s="1" t="s">
        <v>17517</v>
      </c>
    </row>
    <row r="6744" spans="1:3" x14ac:dyDescent="0.35">
      <c r="A6744" s="1">
        <v>136771</v>
      </c>
      <c r="B6744" s="1" t="s">
        <v>8665</v>
      </c>
      <c r="C6744" s="1" t="s">
        <v>8666</v>
      </c>
    </row>
    <row r="6745" spans="1:3" x14ac:dyDescent="0.35">
      <c r="A6745" s="1">
        <v>140512</v>
      </c>
      <c r="B6745" s="1" t="s">
        <v>18696</v>
      </c>
      <c r="C6745" s="1" t="s">
        <v>18697</v>
      </c>
    </row>
    <row r="6746" spans="1:3" x14ac:dyDescent="0.35">
      <c r="A6746" s="1">
        <v>137823</v>
      </c>
      <c r="B6746" s="1" t="s">
        <v>5165</v>
      </c>
      <c r="C6746" s="1" t="s">
        <v>5166</v>
      </c>
    </row>
    <row r="6747" spans="1:3" x14ac:dyDescent="0.35">
      <c r="A6747" s="1">
        <v>138554</v>
      </c>
      <c r="B6747" s="1" t="s">
        <v>6420</v>
      </c>
      <c r="C6747" s="1" t="s">
        <v>5166</v>
      </c>
    </row>
    <row r="6748" spans="1:3" x14ac:dyDescent="0.35">
      <c r="A6748" s="1">
        <v>140385</v>
      </c>
      <c r="B6748" s="1" t="s">
        <v>2269</v>
      </c>
      <c r="C6748" s="1" t="s">
        <v>2270</v>
      </c>
    </row>
    <row r="6749" spans="1:3" x14ac:dyDescent="0.35">
      <c r="A6749" s="1">
        <v>134577</v>
      </c>
      <c r="B6749" s="1" t="s">
        <v>9957</v>
      </c>
      <c r="C6749" s="1" t="s">
        <v>9958</v>
      </c>
    </row>
    <row r="6750" spans="1:3" x14ac:dyDescent="0.35">
      <c r="A6750" s="1">
        <v>137625</v>
      </c>
      <c r="B6750" s="1" t="s">
        <v>10533</v>
      </c>
      <c r="C6750" s="1" t="s">
        <v>10534</v>
      </c>
    </row>
    <row r="6751" spans="1:3" x14ac:dyDescent="0.35">
      <c r="A6751" s="1">
        <v>131749</v>
      </c>
      <c r="B6751" s="1" t="s">
        <v>1339</v>
      </c>
      <c r="C6751" s="1" t="s">
        <v>1340</v>
      </c>
    </row>
    <row r="6752" spans="1:3" x14ac:dyDescent="0.35">
      <c r="A6752" s="1">
        <v>134591</v>
      </c>
      <c r="B6752" s="1" t="s">
        <v>18478</v>
      </c>
      <c r="C6752" s="1" t="s">
        <v>1340</v>
      </c>
    </row>
    <row r="6753" spans="1:3" x14ac:dyDescent="0.35">
      <c r="A6753" s="1">
        <v>131536</v>
      </c>
      <c r="B6753" s="1" t="s">
        <v>19679</v>
      </c>
      <c r="C6753" s="1" t="s">
        <v>1340</v>
      </c>
    </row>
    <row r="6754" spans="1:3" x14ac:dyDescent="0.35">
      <c r="A6754" s="1">
        <v>133745</v>
      </c>
      <c r="B6754" s="1" t="s">
        <v>9683</v>
      </c>
      <c r="C6754" s="1" t="s">
        <v>9684</v>
      </c>
    </row>
    <row r="6755" spans="1:3" x14ac:dyDescent="0.35">
      <c r="A6755" s="1">
        <v>138834</v>
      </c>
      <c r="B6755" s="1" t="s">
        <v>17661</v>
      </c>
      <c r="C6755" s="1" t="s">
        <v>17662</v>
      </c>
    </row>
    <row r="6756" spans="1:3" x14ac:dyDescent="0.35">
      <c r="A6756" s="1">
        <v>135838</v>
      </c>
      <c r="B6756" s="1" t="s">
        <v>4015</v>
      </c>
      <c r="C6756" s="1" t="s">
        <v>4016</v>
      </c>
    </row>
    <row r="6757" spans="1:3" x14ac:dyDescent="0.35">
      <c r="A6757" s="1">
        <v>137522</v>
      </c>
      <c r="B6757" s="1" t="s">
        <v>11216</v>
      </c>
      <c r="C6757" s="1" t="s">
        <v>4016</v>
      </c>
    </row>
    <row r="6758" spans="1:3" x14ac:dyDescent="0.35">
      <c r="A6758" s="1">
        <v>134869</v>
      </c>
      <c r="B6758" s="1" t="s">
        <v>17682</v>
      </c>
      <c r="C6758" s="1" t="s">
        <v>17683</v>
      </c>
    </row>
    <row r="6759" spans="1:3" x14ac:dyDescent="0.35">
      <c r="A6759" s="1">
        <v>133856</v>
      </c>
      <c r="B6759" s="1" t="s">
        <v>12096</v>
      </c>
      <c r="C6759" s="1" t="s">
        <v>12097</v>
      </c>
    </row>
    <row r="6760" spans="1:3" x14ac:dyDescent="0.35">
      <c r="A6760" s="1">
        <v>137951</v>
      </c>
      <c r="B6760" s="1" t="s">
        <v>14081</v>
      </c>
      <c r="C6760" s="1" t="s">
        <v>14082</v>
      </c>
    </row>
    <row r="6761" spans="1:3" x14ac:dyDescent="0.35">
      <c r="A6761" s="1">
        <v>133491</v>
      </c>
      <c r="B6761" s="1" t="s">
        <v>5196</v>
      </c>
      <c r="C6761" s="1" t="s">
        <v>5197</v>
      </c>
    </row>
    <row r="6762" spans="1:3" x14ac:dyDescent="0.35">
      <c r="A6762" s="1">
        <v>141126</v>
      </c>
      <c r="B6762" s="1" t="s">
        <v>14943</v>
      </c>
      <c r="C6762" s="1" t="s">
        <v>14944</v>
      </c>
    </row>
    <row r="6763" spans="1:3" x14ac:dyDescent="0.35">
      <c r="A6763" s="1">
        <v>133371</v>
      </c>
      <c r="B6763" s="1" t="s">
        <v>8500</v>
      </c>
      <c r="C6763" s="1" t="s">
        <v>8501</v>
      </c>
    </row>
    <row r="6764" spans="1:3" x14ac:dyDescent="0.35">
      <c r="A6764" s="1">
        <v>134304</v>
      </c>
      <c r="B6764" s="1" t="s">
        <v>13735</v>
      </c>
      <c r="C6764" s="1" t="s">
        <v>13736</v>
      </c>
    </row>
    <row r="6765" spans="1:3" x14ac:dyDescent="0.35">
      <c r="A6765" s="1">
        <v>130900</v>
      </c>
      <c r="B6765" s="1" t="s">
        <v>2686</v>
      </c>
      <c r="C6765" s="1" t="s">
        <v>2687</v>
      </c>
    </row>
    <row r="6766" spans="1:3" x14ac:dyDescent="0.35">
      <c r="A6766" s="1">
        <v>146619</v>
      </c>
      <c r="B6766" s="1" t="s">
        <v>16036</v>
      </c>
      <c r="C6766" s="1" t="s">
        <v>16037</v>
      </c>
    </row>
    <row r="6767" spans="1:3" x14ac:dyDescent="0.35">
      <c r="A6767" s="1">
        <v>134334</v>
      </c>
      <c r="B6767" s="1" t="s">
        <v>3073</v>
      </c>
      <c r="C6767" s="1" t="s">
        <v>3074</v>
      </c>
    </row>
    <row r="6768" spans="1:3" x14ac:dyDescent="0.35">
      <c r="A6768" s="1">
        <v>136472</v>
      </c>
      <c r="B6768" s="1" t="s">
        <v>8741</v>
      </c>
      <c r="C6768" s="1" t="s">
        <v>8742</v>
      </c>
    </row>
    <row r="6769" spans="1:3" x14ac:dyDescent="0.35">
      <c r="A6769" s="1">
        <v>138140</v>
      </c>
      <c r="B6769" s="1" t="s">
        <v>17177</v>
      </c>
      <c r="C6769" s="1" t="s">
        <v>17178</v>
      </c>
    </row>
    <row r="6770" spans="1:3" x14ac:dyDescent="0.35">
      <c r="A6770" s="1">
        <v>132801</v>
      </c>
      <c r="B6770" s="1" t="s">
        <v>3597</v>
      </c>
      <c r="C6770" s="1" t="s">
        <v>3598</v>
      </c>
    </row>
    <row r="6771" spans="1:3" x14ac:dyDescent="0.35">
      <c r="A6771" s="1">
        <v>136213</v>
      </c>
      <c r="B6771" s="1" t="s">
        <v>10848</v>
      </c>
      <c r="C6771" s="1" t="s">
        <v>10849</v>
      </c>
    </row>
    <row r="6772" spans="1:3" x14ac:dyDescent="0.35">
      <c r="A6772" s="1">
        <v>139329</v>
      </c>
      <c r="B6772" s="1" t="s">
        <v>11524</v>
      </c>
      <c r="C6772" s="1" t="s">
        <v>11525</v>
      </c>
    </row>
    <row r="6773" spans="1:3" x14ac:dyDescent="0.35">
      <c r="A6773" s="1">
        <v>136068</v>
      </c>
      <c r="B6773" s="1" t="s">
        <v>18008</v>
      </c>
      <c r="C6773" s="1" t="s">
        <v>18009</v>
      </c>
    </row>
    <row r="6774" spans="1:3" x14ac:dyDescent="0.35">
      <c r="A6774" s="1">
        <v>133120</v>
      </c>
      <c r="B6774" s="1" t="s">
        <v>10203</v>
      </c>
      <c r="C6774" s="1" t="s">
        <v>10204</v>
      </c>
    </row>
    <row r="6775" spans="1:3" x14ac:dyDescent="0.35">
      <c r="A6775" s="1">
        <v>139333</v>
      </c>
      <c r="B6775" s="1" t="s">
        <v>10956</v>
      </c>
      <c r="C6775" s="1" t="s">
        <v>10957</v>
      </c>
    </row>
    <row r="6776" spans="1:3" x14ac:dyDescent="0.35">
      <c r="A6776" s="1">
        <v>141762</v>
      </c>
      <c r="B6776" s="1" t="s">
        <v>18528</v>
      </c>
      <c r="C6776" s="1" t="s">
        <v>18529</v>
      </c>
    </row>
    <row r="6777" spans="1:3" x14ac:dyDescent="0.35">
      <c r="A6777" s="1">
        <v>135039</v>
      </c>
      <c r="B6777" s="1" t="s">
        <v>20855</v>
      </c>
      <c r="C6777" s="1" t="s">
        <v>18529</v>
      </c>
    </row>
    <row r="6778" spans="1:3" x14ac:dyDescent="0.35">
      <c r="A6778" s="1">
        <v>135081</v>
      </c>
      <c r="B6778" s="1" t="s">
        <v>51</v>
      </c>
      <c r="C6778" s="1" t="s">
        <v>52</v>
      </c>
    </row>
    <row r="6779" spans="1:3" x14ac:dyDescent="0.35">
      <c r="A6779" s="1">
        <v>138954</v>
      </c>
      <c r="B6779" s="1" t="s">
        <v>16951</v>
      </c>
      <c r="C6779" s="1" t="s">
        <v>52</v>
      </c>
    </row>
    <row r="6780" spans="1:3" x14ac:dyDescent="0.35">
      <c r="A6780" s="1">
        <v>130236</v>
      </c>
      <c r="B6780" s="1" t="s">
        <v>18308</v>
      </c>
      <c r="C6780" s="1" t="s">
        <v>18309</v>
      </c>
    </row>
    <row r="6781" spans="1:3" x14ac:dyDescent="0.35">
      <c r="A6781" s="1">
        <v>140701</v>
      </c>
      <c r="B6781" s="1" t="s">
        <v>10743</v>
      </c>
      <c r="C6781" s="1" t="s">
        <v>10744</v>
      </c>
    </row>
    <row r="6782" spans="1:3" x14ac:dyDescent="0.35">
      <c r="A6782" s="1">
        <v>136275</v>
      </c>
      <c r="B6782" s="1" t="s">
        <v>1813</v>
      </c>
      <c r="C6782" s="1" t="s">
        <v>1814</v>
      </c>
    </row>
    <row r="6783" spans="1:3" x14ac:dyDescent="0.35">
      <c r="A6783" s="1">
        <v>132135</v>
      </c>
      <c r="B6783" s="1" t="s">
        <v>9512</v>
      </c>
      <c r="C6783" s="1" t="s">
        <v>9513</v>
      </c>
    </row>
    <row r="6784" spans="1:3" x14ac:dyDescent="0.35">
      <c r="A6784" s="1">
        <v>133273</v>
      </c>
      <c r="B6784" s="1" t="s">
        <v>4158</v>
      </c>
      <c r="C6784" s="1" t="s">
        <v>4159</v>
      </c>
    </row>
    <row r="6785" spans="1:3" x14ac:dyDescent="0.35">
      <c r="A6785" s="1">
        <v>141704</v>
      </c>
      <c r="B6785" s="1" t="s">
        <v>5401</v>
      </c>
      <c r="C6785" s="1" t="s">
        <v>5402</v>
      </c>
    </row>
    <row r="6786" spans="1:3" x14ac:dyDescent="0.35">
      <c r="A6786" s="1">
        <v>130501</v>
      </c>
      <c r="B6786" s="1" t="s">
        <v>7289</v>
      </c>
      <c r="C6786" s="1" t="s">
        <v>7290</v>
      </c>
    </row>
    <row r="6787" spans="1:3" x14ac:dyDescent="0.35">
      <c r="A6787" s="1">
        <v>139596</v>
      </c>
      <c r="B6787" s="1" t="s">
        <v>6431</v>
      </c>
      <c r="C6787" s="1" t="s">
        <v>6432</v>
      </c>
    </row>
    <row r="6788" spans="1:3" x14ac:dyDescent="0.35">
      <c r="A6788" s="1">
        <v>137352</v>
      </c>
      <c r="B6788" s="1" t="s">
        <v>14104</v>
      </c>
      <c r="C6788" s="1" t="s">
        <v>14105</v>
      </c>
    </row>
    <row r="6789" spans="1:3" x14ac:dyDescent="0.35">
      <c r="A6789" s="1">
        <v>134004</v>
      </c>
      <c r="B6789" s="1" t="s">
        <v>11831</v>
      </c>
      <c r="C6789" s="1" t="s">
        <v>11832</v>
      </c>
    </row>
    <row r="6790" spans="1:3" x14ac:dyDescent="0.35">
      <c r="A6790" s="1">
        <v>140504</v>
      </c>
      <c r="B6790" s="1" t="s">
        <v>13043</v>
      </c>
      <c r="C6790" s="1" t="s">
        <v>13044</v>
      </c>
    </row>
    <row r="6791" spans="1:3" x14ac:dyDescent="0.35">
      <c r="A6791" s="1">
        <v>134185</v>
      </c>
      <c r="B6791" s="1" t="s">
        <v>3718</v>
      </c>
      <c r="C6791" s="1" t="s">
        <v>3719</v>
      </c>
    </row>
    <row r="6792" spans="1:3" x14ac:dyDescent="0.35">
      <c r="A6792" s="1">
        <v>133594</v>
      </c>
      <c r="B6792" s="1" t="s">
        <v>2360</v>
      </c>
      <c r="C6792" s="1" t="s">
        <v>2361</v>
      </c>
    </row>
    <row r="6793" spans="1:3" x14ac:dyDescent="0.35">
      <c r="A6793" s="1">
        <v>138609</v>
      </c>
      <c r="B6793" s="1" t="s">
        <v>15740</v>
      </c>
      <c r="C6793" s="1" t="s">
        <v>15741</v>
      </c>
    </row>
    <row r="6794" spans="1:3" x14ac:dyDescent="0.35">
      <c r="A6794" s="1">
        <v>134464</v>
      </c>
      <c r="B6794" s="1" t="s">
        <v>3252</v>
      </c>
      <c r="C6794" s="1" t="s">
        <v>3253</v>
      </c>
    </row>
    <row r="6795" spans="1:3" x14ac:dyDescent="0.35">
      <c r="A6795" s="1">
        <v>138132</v>
      </c>
      <c r="B6795" s="1" t="s">
        <v>6046</v>
      </c>
      <c r="C6795" s="1" t="s">
        <v>3253</v>
      </c>
    </row>
    <row r="6796" spans="1:3" x14ac:dyDescent="0.35">
      <c r="A6796" s="1">
        <v>131275</v>
      </c>
      <c r="B6796" s="1" t="s">
        <v>19805</v>
      </c>
      <c r="C6796" s="1" t="s">
        <v>3253</v>
      </c>
    </row>
    <row r="6797" spans="1:3" x14ac:dyDescent="0.35">
      <c r="A6797" s="1">
        <v>131286</v>
      </c>
      <c r="B6797" s="1" t="s">
        <v>2526</v>
      </c>
      <c r="C6797" s="1" t="s">
        <v>2527</v>
      </c>
    </row>
    <row r="6798" spans="1:3" x14ac:dyDescent="0.35">
      <c r="A6798" s="1">
        <v>132073</v>
      </c>
      <c r="B6798" s="1" t="s">
        <v>2713</v>
      </c>
      <c r="C6798" s="1" t="s">
        <v>2714</v>
      </c>
    </row>
    <row r="6799" spans="1:3" x14ac:dyDescent="0.35">
      <c r="A6799" s="1">
        <v>139028</v>
      </c>
      <c r="B6799" s="1" t="s">
        <v>21183</v>
      </c>
      <c r="C6799" s="1" t="s">
        <v>2714</v>
      </c>
    </row>
    <row r="6800" spans="1:3" x14ac:dyDescent="0.35">
      <c r="A6800" s="1">
        <v>145142</v>
      </c>
      <c r="B6800" s="1" t="s">
        <v>448</v>
      </c>
      <c r="C6800" s="1" t="s">
        <v>449</v>
      </c>
    </row>
    <row r="6801" spans="1:3" x14ac:dyDescent="0.35">
      <c r="A6801" s="1">
        <v>140657</v>
      </c>
      <c r="B6801" s="1" t="s">
        <v>208</v>
      </c>
      <c r="C6801" s="1" t="s">
        <v>209</v>
      </c>
    </row>
    <row r="6802" spans="1:3" x14ac:dyDescent="0.35">
      <c r="A6802" s="1">
        <v>136690</v>
      </c>
      <c r="B6802" s="1" t="s">
        <v>13707</v>
      </c>
      <c r="C6802" s="1" t="s">
        <v>13708</v>
      </c>
    </row>
    <row r="6803" spans="1:3" x14ac:dyDescent="0.35">
      <c r="A6803" s="1">
        <v>137034</v>
      </c>
      <c r="B6803" s="1" t="s">
        <v>18501</v>
      </c>
      <c r="C6803" s="1" t="s">
        <v>13708</v>
      </c>
    </row>
    <row r="6804" spans="1:3" x14ac:dyDescent="0.35">
      <c r="A6804" s="1">
        <v>148319</v>
      </c>
      <c r="B6804" s="1" t="s">
        <v>12645</v>
      </c>
      <c r="C6804" s="1" t="s">
        <v>12646</v>
      </c>
    </row>
    <row r="6805" spans="1:3" x14ac:dyDescent="0.35">
      <c r="A6805" s="1">
        <v>134601</v>
      </c>
      <c r="B6805" s="1" t="s">
        <v>2424</v>
      </c>
      <c r="C6805" s="1" t="s">
        <v>2425</v>
      </c>
    </row>
    <row r="6806" spans="1:3" x14ac:dyDescent="0.35">
      <c r="A6806" s="1">
        <v>141379</v>
      </c>
      <c r="B6806" s="1" t="s">
        <v>10811</v>
      </c>
      <c r="C6806" s="1" t="s">
        <v>2425</v>
      </c>
    </row>
    <row r="6807" spans="1:3" x14ac:dyDescent="0.35">
      <c r="A6807" s="1">
        <v>134589</v>
      </c>
      <c r="B6807" s="1" t="s">
        <v>20835</v>
      </c>
      <c r="C6807" s="1" t="s">
        <v>2425</v>
      </c>
    </row>
    <row r="6808" spans="1:3" x14ac:dyDescent="0.35">
      <c r="A6808" s="1">
        <v>138482</v>
      </c>
      <c r="B6808" s="1" t="s">
        <v>13219</v>
      </c>
      <c r="C6808" s="1" t="s">
        <v>13220</v>
      </c>
    </row>
    <row r="6809" spans="1:3" x14ac:dyDescent="0.35">
      <c r="A6809" s="1">
        <v>132695</v>
      </c>
      <c r="B6809" s="1" t="s">
        <v>11450</v>
      </c>
      <c r="C6809" s="1" t="s">
        <v>11451</v>
      </c>
    </row>
    <row r="6810" spans="1:3" x14ac:dyDescent="0.35">
      <c r="A6810" s="1">
        <v>139323</v>
      </c>
      <c r="B6810" s="1" t="s">
        <v>19180</v>
      </c>
      <c r="C6810" s="1" t="s">
        <v>19181</v>
      </c>
    </row>
    <row r="6811" spans="1:3" x14ac:dyDescent="0.35">
      <c r="A6811" s="1">
        <v>132203</v>
      </c>
      <c r="B6811" s="1" t="s">
        <v>3933</v>
      </c>
      <c r="C6811" s="1" t="s">
        <v>3934</v>
      </c>
    </row>
    <row r="6812" spans="1:3" x14ac:dyDescent="0.35">
      <c r="A6812" s="1">
        <v>130087</v>
      </c>
      <c r="B6812" s="1" t="s">
        <v>19088</v>
      </c>
      <c r="C6812" s="1" t="s">
        <v>3934</v>
      </c>
    </row>
    <row r="6813" spans="1:3" x14ac:dyDescent="0.35">
      <c r="A6813" s="1">
        <v>132631</v>
      </c>
      <c r="B6813" s="1" t="s">
        <v>12075</v>
      </c>
      <c r="C6813" s="1" t="s">
        <v>12076</v>
      </c>
    </row>
    <row r="6814" spans="1:3" x14ac:dyDescent="0.35">
      <c r="A6814" s="1">
        <v>138966</v>
      </c>
      <c r="B6814" s="1" t="s">
        <v>8857</v>
      </c>
      <c r="C6814" s="1" t="s">
        <v>8858</v>
      </c>
    </row>
    <row r="6815" spans="1:3" x14ac:dyDescent="0.35">
      <c r="A6815" s="1">
        <v>134792</v>
      </c>
      <c r="B6815" s="1" t="s">
        <v>961</v>
      </c>
      <c r="C6815" s="1" t="s">
        <v>962</v>
      </c>
    </row>
    <row r="6816" spans="1:3" x14ac:dyDescent="0.35">
      <c r="A6816" s="1">
        <v>135963</v>
      </c>
      <c r="B6816" s="1" t="s">
        <v>10896</v>
      </c>
      <c r="C6816" s="1" t="s">
        <v>10897</v>
      </c>
    </row>
    <row r="6817" spans="1:3" x14ac:dyDescent="0.35">
      <c r="A6817" s="1">
        <v>135317</v>
      </c>
      <c r="B6817" s="1" t="s">
        <v>19544</v>
      </c>
      <c r="C6817" s="1" t="s">
        <v>19545</v>
      </c>
    </row>
    <row r="6818" spans="1:3" x14ac:dyDescent="0.35">
      <c r="A6818" s="1">
        <v>133013</v>
      </c>
      <c r="B6818" s="1" t="s">
        <v>17455</v>
      </c>
      <c r="C6818" s="1" t="s">
        <v>17456</v>
      </c>
    </row>
    <row r="6819" spans="1:3" x14ac:dyDescent="0.35">
      <c r="A6819" s="1">
        <v>140729</v>
      </c>
      <c r="B6819" s="1" t="s">
        <v>15344</v>
      </c>
      <c r="C6819" s="1" t="s">
        <v>15345</v>
      </c>
    </row>
    <row r="6820" spans="1:3" x14ac:dyDescent="0.35">
      <c r="A6820" s="1">
        <v>142098</v>
      </c>
      <c r="B6820" s="1" t="s">
        <v>5846</v>
      </c>
      <c r="C6820" s="1" t="s">
        <v>5847</v>
      </c>
    </row>
    <row r="6821" spans="1:3" x14ac:dyDescent="0.35">
      <c r="A6821" s="1">
        <v>141912</v>
      </c>
      <c r="B6821" s="1" t="s">
        <v>20809</v>
      </c>
      <c r="C6821" s="1" t="s">
        <v>20810</v>
      </c>
    </row>
    <row r="6822" spans="1:3" x14ac:dyDescent="0.35">
      <c r="A6822" s="1">
        <v>131520</v>
      </c>
      <c r="B6822" s="1" t="s">
        <v>2842</v>
      </c>
      <c r="C6822" s="1" t="s">
        <v>2843</v>
      </c>
    </row>
    <row r="6823" spans="1:3" x14ac:dyDescent="0.35">
      <c r="A6823" s="1">
        <v>137559</v>
      </c>
      <c r="B6823" s="1" t="s">
        <v>7079</v>
      </c>
      <c r="C6823" s="1" t="s">
        <v>7080</v>
      </c>
    </row>
    <row r="6824" spans="1:3" x14ac:dyDescent="0.35">
      <c r="A6824" s="1">
        <v>139178</v>
      </c>
      <c r="B6824" s="1" t="s">
        <v>19004</v>
      </c>
      <c r="C6824" s="1" t="s">
        <v>19005</v>
      </c>
    </row>
    <row r="6825" spans="1:3" x14ac:dyDescent="0.35">
      <c r="A6825" s="1">
        <v>139698</v>
      </c>
      <c r="B6825" s="1" t="s">
        <v>18041</v>
      </c>
      <c r="C6825" s="1" t="s">
        <v>18042</v>
      </c>
    </row>
    <row r="6826" spans="1:3" x14ac:dyDescent="0.35">
      <c r="A6826" s="1">
        <v>139354</v>
      </c>
      <c r="B6826" s="1" t="s">
        <v>1721</v>
      </c>
      <c r="C6826" s="1" t="s">
        <v>1722</v>
      </c>
    </row>
    <row r="6827" spans="1:3" x14ac:dyDescent="0.35">
      <c r="A6827" s="1">
        <v>138678</v>
      </c>
      <c r="B6827" s="1" t="s">
        <v>10863</v>
      </c>
      <c r="C6827" s="1" t="s">
        <v>10864</v>
      </c>
    </row>
    <row r="6828" spans="1:3" x14ac:dyDescent="0.35">
      <c r="A6828" s="1">
        <v>134862</v>
      </c>
      <c r="B6828" s="1" t="s">
        <v>16239</v>
      </c>
      <c r="C6828" s="1" t="s">
        <v>10864</v>
      </c>
    </row>
    <row r="6829" spans="1:3" x14ac:dyDescent="0.35">
      <c r="A6829" s="1">
        <v>139117</v>
      </c>
      <c r="B6829" s="1" t="s">
        <v>11481</v>
      </c>
      <c r="C6829" s="1" t="s">
        <v>11482</v>
      </c>
    </row>
    <row r="6830" spans="1:3" x14ac:dyDescent="0.35">
      <c r="A6830" s="1">
        <v>135125</v>
      </c>
      <c r="B6830" s="1" t="s">
        <v>9804</v>
      </c>
      <c r="C6830" s="1" t="s">
        <v>9805</v>
      </c>
    </row>
    <row r="6831" spans="1:3" x14ac:dyDescent="0.35">
      <c r="A6831" s="1">
        <v>134703</v>
      </c>
      <c r="B6831" s="1" t="s">
        <v>953</v>
      </c>
      <c r="C6831" s="1" t="s">
        <v>954</v>
      </c>
    </row>
    <row r="6832" spans="1:3" x14ac:dyDescent="0.35">
      <c r="A6832" s="1">
        <v>136731</v>
      </c>
      <c r="B6832" s="1" t="s">
        <v>47</v>
      </c>
      <c r="C6832" s="1" t="s">
        <v>48</v>
      </c>
    </row>
    <row r="6833" spans="1:3" x14ac:dyDescent="0.35">
      <c r="A6833" s="1">
        <v>139829</v>
      </c>
      <c r="B6833" s="1" t="s">
        <v>11549</v>
      </c>
      <c r="C6833" s="1" t="s">
        <v>11550</v>
      </c>
    </row>
    <row r="6834" spans="1:3" x14ac:dyDescent="0.35">
      <c r="A6834" s="1">
        <v>136235</v>
      </c>
      <c r="B6834" s="1" t="s">
        <v>14967</v>
      </c>
      <c r="C6834" s="1" t="s">
        <v>11550</v>
      </c>
    </row>
    <row r="6835" spans="1:3" x14ac:dyDescent="0.35">
      <c r="A6835" s="1">
        <v>136101</v>
      </c>
      <c r="B6835" s="1" t="s">
        <v>12635</v>
      </c>
      <c r="C6835" s="1" t="s">
        <v>12636</v>
      </c>
    </row>
    <row r="6836" spans="1:3" x14ac:dyDescent="0.35">
      <c r="A6836" s="1">
        <v>141877</v>
      </c>
      <c r="B6836" s="1" t="s">
        <v>13679</v>
      </c>
      <c r="C6836" s="1" t="s">
        <v>13680</v>
      </c>
    </row>
    <row r="6837" spans="1:3" x14ac:dyDescent="0.35">
      <c r="A6837" s="1">
        <v>130220</v>
      </c>
      <c r="B6837" s="1" t="s">
        <v>8027</v>
      </c>
      <c r="C6837" s="1" t="s">
        <v>8028</v>
      </c>
    </row>
    <row r="6838" spans="1:3" x14ac:dyDescent="0.35">
      <c r="A6838" s="1">
        <v>141472</v>
      </c>
      <c r="B6838" s="1" t="s">
        <v>7435</v>
      </c>
      <c r="C6838" s="1" t="s">
        <v>7436</v>
      </c>
    </row>
    <row r="6839" spans="1:3" x14ac:dyDescent="0.35">
      <c r="A6839" s="1">
        <v>140322</v>
      </c>
      <c r="B6839" s="1" t="s">
        <v>9027</v>
      </c>
      <c r="C6839" s="1" t="s">
        <v>7436</v>
      </c>
    </row>
    <row r="6840" spans="1:3" x14ac:dyDescent="0.35">
      <c r="A6840" s="1">
        <v>140129</v>
      </c>
      <c r="B6840" s="1" t="s">
        <v>10395</v>
      </c>
      <c r="C6840" s="1" t="s">
        <v>7436</v>
      </c>
    </row>
    <row r="6841" spans="1:3" x14ac:dyDescent="0.35">
      <c r="A6841" s="1">
        <v>141783</v>
      </c>
      <c r="B6841" s="1" t="s">
        <v>17439</v>
      </c>
      <c r="C6841" s="1" t="s">
        <v>7436</v>
      </c>
    </row>
    <row r="6842" spans="1:3" x14ac:dyDescent="0.35">
      <c r="A6842" s="1">
        <v>141788</v>
      </c>
      <c r="B6842" s="1" t="s">
        <v>10098</v>
      </c>
      <c r="C6842" s="1" t="s">
        <v>10099</v>
      </c>
    </row>
    <row r="6843" spans="1:3" x14ac:dyDescent="0.35">
      <c r="A6843" s="1">
        <v>129883</v>
      </c>
      <c r="B6843" s="1" t="s">
        <v>7808</v>
      </c>
      <c r="C6843" s="1" t="s">
        <v>7809</v>
      </c>
    </row>
    <row r="6844" spans="1:3" x14ac:dyDescent="0.35">
      <c r="A6844" s="1">
        <v>132305</v>
      </c>
      <c r="B6844" s="1" t="s">
        <v>7569</v>
      </c>
      <c r="C6844" s="1" t="s">
        <v>7570</v>
      </c>
    </row>
    <row r="6845" spans="1:3" x14ac:dyDescent="0.35">
      <c r="A6845" s="1">
        <v>135464</v>
      </c>
      <c r="B6845" s="1" t="s">
        <v>4052</v>
      </c>
      <c r="C6845" s="1" t="s">
        <v>4053</v>
      </c>
    </row>
    <row r="6846" spans="1:3" x14ac:dyDescent="0.35">
      <c r="A6846" s="1">
        <v>132061</v>
      </c>
      <c r="B6846" s="1" t="s">
        <v>13715</v>
      </c>
      <c r="C6846" s="1" t="s">
        <v>13716</v>
      </c>
    </row>
    <row r="6847" spans="1:3" x14ac:dyDescent="0.35">
      <c r="A6847" s="1">
        <v>137426</v>
      </c>
      <c r="B6847" s="1" t="s">
        <v>10922</v>
      </c>
      <c r="C6847" s="1" t="s">
        <v>10923</v>
      </c>
    </row>
    <row r="6848" spans="1:3" x14ac:dyDescent="0.35">
      <c r="A6848" s="1">
        <v>140628</v>
      </c>
      <c r="B6848" s="1" t="s">
        <v>13324</v>
      </c>
      <c r="C6848" s="1" t="s">
        <v>13325</v>
      </c>
    </row>
    <row r="6849" spans="1:3" x14ac:dyDescent="0.35">
      <c r="A6849" s="1">
        <v>137855</v>
      </c>
      <c r="B6849" s="1" t="s">
        <v>12366</v>
      </c>
      <c r="C6849" s="1" t="s">
        <v>12367</v>
      </c>
    </row>
    <row r="6850" spans="1:3" x14ac:dyDescent="0.35">
      <c r="A6850" s="1">
        <v>129702</v>
      </c>
      <c r="B6850" s="1" t="s">
        <v>4486</v>
      </c>
      <c r="C6850" s="1" t="s">
        <v>4487</v>
      </c>
    </row>
    <row r="6851" spans="1:3" x14ac:dyDescent="0.35">
      <c r="A6851" s="1">
        <v>141184</v>
      </c>
      <c r="B6851" s="1" t="s">
        <v>12469</v>
      </c>
      <c r="C6851" s="1" t="s">
        <v>12470</v>
      </c>
    </row>
    <row r="6852" spans="1:3" x14ac:dyDescent="0.35">
      <c r="A6852" s="1">
        <v>141991</v>
      </c>
      <c r="B6852" s="1" t="s">
        <v>13799</v>
      </c>
      <c r="C6852" s="1" t="s">
        <v>13800</v>
      </c>
    </row>
    <row r="6853" spans="1:3" x14ac:dyDescent="0.35">
      <c r="A6853" s="1">
        <v>133404</v>
      </c>
      <c r="B6853" s="1" t="s">
        <v>7521</v>
      </c>
      <c r="C6853" s="1" t="s">
        <v>7522</v>
      </c>
    </row>
    <row r="6854" spans="1:3" x14ac:dyDescent="0.35">
      <c r="A6854" s="1">
        <v>133533</v>
      </c>
      <c r="B6854" s="1" t="s">
        <v>8227</v>
      </c>
      <c r="C6854" s="1" t="s">
        <v>7522</v>
      </c>
    </row>
    <row r="6855" spans="1:3" x14ac:dyDescent="0.35">
      <c r="A6855" s="1">
        <v>131290</v>
      </c>
      <c r="B6855" s="1" t="s">
        <v>3839</v>
      </c>
      <c r="C6855" s="1" t="s">
        <v>3840</v>
      </c>
    </row>
    <row r="6856" spans="1:3" x14ac:dyDescent="0.35">
      <c r="A6856" s="1">
        <v>138341</v>
      </c>
      <c r="B6856" s="1" t="s">
        <v>14789</v>
      </c>
      <c r="C6856" s="1" t="s">
        <v>14790</v>
      </c>
    </row>
    <row r="6857" spans="1:3" x14ac:dyDescent="0.35">
      <c r="A6857" s="1">
        <v>140486</v>
      </c>
      <c r="B6857" s="1" t="s">
        <v>15037</v>
      </c>
      <c r="C6857" s="1" t="s">
        <v>15038</v>
      </c>
    </row>
    <row r="6858" spans="1:3" x14ac:dyDescent="0.35">
      <c r="A6858" s="1">
        <v>141907</v>
      </c>
      <c r="B6858" s="1" t="s">
        <v>7269</v>
      </c>
      <c r="C6858" s="1" t="s">
        <v>7270</v>
      </c>
    </row>
    <row r="6859" spans="1:3" x14ac:dyDescent="0.35">
      <c r="A6859" s="1">
        <v>129820</v>
      </c>
      <c r="B6859" s="1" t="s">
        <v>7903</v>
      </c>
      <c r="C6859" s="1" t="s">
        <v>7904</v>
      </c>
    </row>
    <row r="6860" spans="1:3" x14ac:dyDescent="0.35">
      <c r="A6860" s="1">
        <v>140342</v>
      </c>
      <c r="B6860" s="1" t="s">
        <v>5420</v>
      </c>
      <c r="C6860" s="1" t="s">
        <v>5421</v>
      </c>
    </row>
    <row r="6861" spans="1:3" x14ac:dyDescent="0.35">
      <c r="A6861" s="1">
        <v>138426</v>
      </c>
      <c r="B6861" s="1" t="s">
        <v>13658</v>
      </c>
      <c r="C6861" s="1" t="s">
        <v>5421</v>
      </c>
    </row>
    <row r="6862" spans="1:3" x14ac:dyDescent="0.35">
      <c r="A6862" s="1">
        <v>133342</v>
      </c>
      <c r="B6862" s="1" t="s">
        <v>2350</v>
      </c>
      <c r="C6862" s="1" t="s">
        <v>2351</v>
      </c>
    </row>
    <row r="6863" spans="1:3" x14ac:dyDescent="0.35">
      <c r="A6863" s="1">
        <v>146544</v>
      </c>
      <c r="B6863" s="1" t="s">
        <v>357</v>
      </c>
      <c r="C6863" s="1" t="s">
        <v>358</v>
      </c>
    </row>
    <row r="6864" spans="1:3" x14ac:dyDescent="0.35">
      <c r="A6864" s="1">
        <v>142415</v>
      </c>
      <c r="B6864" s="1" t="s">
        <v>9082</v>
      </c>
      <c r="C6864" s="1" t="s">
        <v>358</v>
      </c>
    </row>
    <row r="6865" spans="1:3" x14ac:dyDescent="0.35">
      <c r="A6865" s="1">
        <v>131940</v>
      </c>
      <c r="B6865" s="1" t="s">
        <v>11245</v>
      </c>
      <c r="C6865" s="1" t="s">
        <v>11246</v>
      </c>
    </row>
    <row r="6866" spans="1:3" x14ac:dyDescent="0.35">
      <c r="A6866" s="1">
        <v>139882</v>
      </c>
      <c r="B6866" s="1" t="s">
        <v>12746</v>
      </c>
      <c r="C6866" s="1" t="s">
        <v>12747</v>
      </c>
    </row>
    <row r="6867" spans="1:3" x14ac:dyDescent="0.35">
      <c r="A6867" s="1">
        <v>136502</v>
      </c>
      <c r="B6867" s="1" t="s">
        <v>17325</v>
      </c>
      <c r="C6867" s="1" t="s">
        <v>17326</v>
      </c>
    </row>
    <row r="6868" spans="1:3" x14ac:dyDescent="0.35">
      <c r="A6868" s="1">
        <v>140312</v>
      </c>
      <c r="B6868" s="1" t="s">
        <v>20268</v>
      </c>
      <c r="C6868" s="1" t="s">
        <v>17326</v>
      </c>
    </row>
    <row r="6869" spans="1:3" x14ac:dyDescent="0.35">
      <c r="A6869" s="1">
        <v>140351</v>
      </c>
      <c r="B6869" s="1" t="s">
        <v>11539</v>
      </c>
      <c r="C6869" s="1" t="s">
        <v>11540</v>
      </c>
    </row>
    <row r="6870" spans="1:3" x14ac:dyDescent="0.35">
      <c r="A6870" s="1">
        <v>130354</v>
      </c>
      <c r="B6870" s="1" t="s">
        <v>2172</v>
      </c>
      <c r="C6870" s="1" t="s">
        <v>2173</v>
      </c>
    </row>
    <row r="6871" spans="1:3" x14ac:dyDescent="0.35">
      <c r="A6871" s="1">
        <v>131452</v>
      </c>
      <c r="B6871" s="1" t="s">
        <v>2528</v>
      </c>
      <c r="C6871" s="1" t="s">
        <v>2173</v>
      </c>
    </row>
    <row r="6872" spans="1:3" x14ac:dyDescent="0.35">
      <c r="A6872" s="1">
        <v>131656</v>
      </c>
      <c r="B6872" s="1" t="s">
        <v>2854</v>
      </c>
      <c r="C6872" s="1" t="s">
        <v>2855</v>
      </c>
    </row>
    <row r="6873" spans="1:3" x14ac:dyDescent="0.35">
      <c r="A6873" s="1">
        <v>134063</v>
      </c>
      <c r="B6873" s="1" t="s">
        <v>13418</v>
      </c>
      <c r="C6873" s="1" t="s">
        <v>13419</v>
      </c>
    </row>
    <row r="6874" spans="1:3" x14ac:dyDescent="0.35">
      <c r="A6874" s="1">
        <v>133446</v>
      </c>
      <c r="B6874" s="1" t="s">
        <v>17458</v>
      </c>
      <c r="C6874" s="1" t="s">
        <v>17459</v>
      </c>
    </row>
    <row r="6875" spans="1:3" x14ac:dyDescent="0.35">
      <c r="A6875" s="1">
        <v>137387</v>
      </c>
      <c r="B6875" s="1" t="s">
        <v>13670</v>
      </c>
      <c r="C6875" s="1" t="s">
        <v>13671</v>
      </c>
    </row>
    <row r="6876" spans="1:3" x14ac:dyDescent="0.35">
      <c r="A6876" s="1">
        <v>140329</v>
      </c>
      <c r="B6876" s="1" t="s">
        <v>15091</v>
      </c>
      <c r="C6876" s="1" t="s">
        <v>15092</v>
      </c>
    </row>
    <row r="6877" spans="1:3" x14ac:dyDescent="0.35">
      <c r="A6877" s="1">
        <v>140449</v>
      </c>
      <c r="B6877" s="1" t="s">
        <v>1237</v>
      </c>
      <c r="C6877" s="1" t="s">
        <v>1238</v>
      </c>
    </row>
    <row r="6878" spans="1:3" x14ac:dyDescent="0.35">
      <c r="A6878" s="1">
        <v>135999</v>
      </c>
      <c r="B6878" s="1" t="s">
        <v>1351</v>
      </c>
      <c r="C6878" s="1" t="s">
        <v>1238</v>
      </c>
    </row>
    <row r="6879" spans="1:3" x14ac:dyDescent="0.35">
      <c r="A6879" s="1">
        <v>140244</v>
      </c>
      <c r="B6879" s="1" t="s">
        <v>17955</v>
      </c>
      <c r="C6879" s="1" t="s">
        <v>17956</v>
      </c>
    </row>
    <row r="6880" spans="1:3" x14ac:dyDescent="0.35">
      <c r="A6880" s="1">
        <v>136292</v>
      </c>
      <c r="B6880" s="1" t="s">
        <v>21139</v>
      </c>
      <c r="C6880" s="1" t="s">
        <v>21140</v>
      </c>
    </row>
    <row r="6881" spans="1:3" x14ac:dyDescent="0.35">
      <c r="A6881" s="1">
        <v>129799</v>
      </c>
      <c r="B6881" s="1" t="s">
        <v>2655</v>
      </c>
      <c r="C6881" s="1" t="s">
        <v>2656</v>
      </c>
    </row>
    <row r="6882" spans="1:3" x14ac:dyDescent="0.35">
      <c r="A6882" s="1">
        <v>140878</v>
      </c>
      <c r="B6882" s="1" t="s">
        <v>103</v>
      </c>
      <c r="C6882" s="1" t="s">
        <v>104</v>
      </c>
    </row>
    <row r="6883" spans="1:3" x14ac:dyDescent="0.35">
      <c r="A6883" s="1">
        <v>139248</v>
      </c>
      <c r="B6883" s="1" t="s">
        <v>20674</v>
      </c>
      <c r="C6883" s="1" t="s">
        <v>104</v>
      </c>
    </row>
    <row r="6884" spans="1:3" x14ac:dyDescent="0.35">
      <c r="A6884" s="1">
        <v>130572</v>
      </c>
      <c r="B6884" s="1" t="s">
        <v>2651</v>
      </c>
      <c r="C6884" s="1" t="s">
        <v>2652</v>
      </c>
    </row>
    <row r="6885" spans="1:3" x14ac:dyDescent="0.35">
      <c r="A6885" s="1">
        <v>138608</v>
      </c>
      <c r="B6885" s="1" t="s">
        <v>18576</v>
      </c>
      <c r="C6885" s="1" t="s">
        <v>18577</v>
      </c>
    </row>
    <row r="6886" spans="1:3" x14ac:dyDescent="0.35">
      <c r="A6886" s="1">
        <v>138597</v>
      </c>
      <c r="B6886" s="1" t="s">
        <v>19097</v>
      </c>
      <c r="C6886" s="1" t="s">
        <v>19098</v>
      </c>
    </row>
    <row r="6887" spans="1:3" x14ac:dyDescent="0.35">
      <c r="A6887" s="1">
        <v>140184</v>
      </c>
      <c r="B6887" s="1" t="s">
        <v>13605</v>
      </c>
      <c r="C6887" s="1" t="s">
        <v>13606</v>
      </c>
    </row>
    <row r="6888" spans="1:3" x14ac:dyDescent="0.35">
      <c r="A6888" s="1">
        <v>138856</v>
      </c>
      <c r="B6888" s="1" t="s">
        <v>15753</v>
      </c>
      <c r="C6888" s="1" t="s">
        <v>13606</v>
      </c>
    </row>
    <row r="6889" spans="1:3" x14ac:dyDescent="0.35">
      <c r="A6889" s="1">
        <v>133851</v>
      </c>
      <c r="B6889" s="1" t="s">
        <v>18372</v>
      </c>
      <c r="C6889" s="1" t="s">
        <v>13606</v>
      </c>
    </row>
    <row r="6890" spans="1:3" x14ac:dyDescent="0.35">
      <c r="A6890" s="1">
        <v>131751</v>
      </c>
      <c r="B6890" s="1" t="s">
        <v>3634</v>
      </c>
      <c r="C6890" s="1" t="s">
        <v>3635</v>
      </c>
    </row>
    <row r="6891" spans="1:3" x14ac:dyDescent="0.35">
      <c r="A6891" s="1">
        <v>130972</v>
      </c>
      <c r="B6891" s="1" t="s">
        <v>7495</v>
      </c>
      <c r="C6891" s="1" t="s">
        <v>3635</v>
      </c>
    </row>
    <row r="6892" spans="1:3" x14ac:dyDescent="0.35">
      <c r="A6892" s="1">
        <v>136728</v>
      </c>
      <c r="B6892" s="1" t="s">
        <v>18297</v>
      </c>
      <c r="C6892" s="1" t="s">
        <v>18298</v>
      </c>
    </row>
    <row r="6893" spans="1:3" x14ac:dyDescent="0.35">
      <c r="A6893" s="1">
        <v>137704</v>
      </c>
      <c r="B6893" s="1" t="s">
        <v>10582</v>
      </c>
      <c r="C6893" s="1" t="s">
        <v>10583</v>
      </c>
    </row>
    <row r="6894" spans="1:3" x14ac:dyDescent="0.35">
      <c r="A6894" s="1">
        <v>133622</v>
      </c>
      <c r="B6894" s="1" t="s">
        <v>3534</v>
      </c>
      <c r="C6894" s="1" t="s">
        <v>3535</v>
      </c>
    </row>
    <row r="6895" spans="1:3" x14ac:dyDescent="0.35">
      <c r="A6895" s="1">
        <v>141443</v>
      </c>
      <c r="B6895" s="1" t="s">
        <v>6786</v>
      </c>
      <c r="C6895" s="1" t="s">
        <v>3535</v>
      </c>
    </row>
    <row r="6896" spans="1:3" x14ac:dyDescent="0.35">
      <c r="A6896" s="1">
        <v>140894</v>
      </c>
      <c r="B6896" s="1" t="s">
        <v>12040</v>
      </c>
      <c r="C6896" s="1" t="s">
        <v>3535</v>
      </c>
    </row>
    <row r="6897" spans="1:3" x14ac:dyDescent="0.35">
      <c r="A6897" s="1">
        <v>131894</v>
      </c>
      <c r="B6897" s="1" t="s">
        <v>9504</v>
      </c>
      <c r="C6897" s="1" t="s">
        <v>9505</v>
      </c>
    </row>
    <row r="6898" spans="1:3" x14ac:dyDescent="0.35">
      <c r="A6898" s="1">
        <v>133880</v>
      </c>
      <c r="B6898" s="1" t="s">
        <v>8785</v>
      </c>
      <c r="C6898" s="1" t="s">
        <v>8786</v>
      </c>
    </row>
    <row r="6899" spans="1:3" x14ac:dyDescent="0.35">
      <c r="A6899" s="1">
        <v>135879</v>
      </c>
      <c r="B6899" s="1" t="s">
        <v>14005</v>
      </c>
      <c r="C6899" s="1" t="s">
        <v>8786</v>
      </c>
    </row>
    <row r="6900" spans="1:3" x14ac:dyDescent="0.35">
      <c r="A6900" s="1">
        <v>141343</v>
      </c>
      <c r="B6900" s="1" t="s">
        <v>8078</v>
      </c>
      <c r="C6900" s="1" t="s">
        <v>8079</v>
      </c>
    </row>
    <row r="6901" spans="1:3" x14ac:dyDescent="0.35">
      <c r="A6901" s="1">
        <v>133478</v>
      </c>
      <c r="B6901" s="1" t="s">
        <v>20789</v>
      </c>
      <c r="C6901" s="1" t="s">
        <v>20790</v>
      </c>
    </row>
    <row r="6902" spans="1:3" x14ac:dyDescent="0.35">
      <c r="A6902" s="1">
        <v>133475</v>
      </c>
      <c r="B6902" s="1" t="s">
        <v>9727</v>
      </c>
      <c r="C6902" s="1" t="s">
        <v>9728</v>
      </c>
    </row>
    <row r="6903" spans="1:3" x14ac:dyDescent="0.35">
      <c r="A6903" s="1">
        <v>133418</v>
      </c>
      <c r="B6903" s="1" t="s">
        <v>16212</v>
      </c>
      <c r="C6903" s="1" t="s">
        <v>9728</v>
      </c>
    </row>
    <row r="6904" spans="1:3" x14ac:dyDescent="0.35">
      <c r="A6904" s="1">
        <v>136152</v>
      </c>
      <c r="B6904" s="1" t="s">
        <v>3436</v>
      </c>
      <c r="C6904" s="1" t="s">
        <v>3437</v>
      </c>
    </row>
    <row r="6905" spans="1:3" x14ac:dyDescent="0.35">
      <c r="A6905" s="1">
        <v>139372</v>
      </c>
      <c r="B6905" s="1" t="s">
        <v>14570</v>
      </c>
      <c r="C6905" s="1" t="s">
        <v>3437</v>
      </c>
    </row>
    <row r="6906" spans="1:3" x14ac:dyDescent="0.35">
      <c r="A6906" s="1">
        <v>142527</v>
      </c>
      <c r="B6906" s="1" t="s">
        <v>17807</v>
      </c>
      <c r="C6906" s="1" t="s">
        <v>17808</v>
      </c>
    </row>
    <row r="6907" spans="1:3" x14ac:dyDescent="0.35">
      <c r="A6907" s="1">
        <v>145250</v>
      </c>
      <c r="B6907" s="1" t="s">
        <v>15801</v>
      </c>
      <c r="C6907" s="1" t="s">
        <v>15802</v>
      </c>
    </row>
    <row r="6908" spans="1:3" x14ac:dyDescent="0.35">
      <c r="A6908" s="1">
        <v>149671</v>
      </c>
      <c r="B6908" s="1" t="s">
        <v>740</v>
      </c>
      <c r="C6908" s="1" t="s">
        <v>741</v>
      </c>
    </row>
    <row r="6909" spans="1:3" x14ac:dyDescent="0.35">
      <c r="A6909" s="1">
        <v>145318</v>
      </c>
      <c r="B6909" s="1" t="s">
        <v>530</v>
      </c>
      <c r="C6909" s="1" t="s">
        <v>531</v>
      </c>
    </row>
    <row r="6910" spans="1:3" x14ac:dyDescent="0.35">
      <c r="A6910" s="1">
        <v>133710</v>
      </c>
      <c r="B6910" s="1" t="s">
        <v>13473</v>
      </c>
      <c r="C6910" s="1" t="s">
        <v>13474</v>
      </c>
    </row>
    <row r="6911" spans="1:3" x14ac:dyDescent="0.35">
      <c r="A6911" s="1">
        <v>137428</v>
      </c>
      <c r="B6911" s="1" t="s">
        <v>20530</v>
      </c>
      <c r="C6911" s="1" t="s">
        <v>20531</v>
      </c>
    </row>
    <row r="6912" spans="1:3" x14ac:dyDescent="0.35">
      <c r="A6912" s="1">
        <v>131393</v>
      </c>
      <c r="B6912" s="1" t="s">
        <v>9589</v>
      </c>
      <c r="C6912" s="1" t="s">
        <v>9590</v>
      </c>
    </row>
    <row r="6913" spans="1:3" x14ac:dyDescent="0.35">
      <c r="A6913" s="1">
        <v>137318</v>
      </c>
      <c r="B6913" s="1" t="s">
        <v>3341</v>
      </c>
      <c r="C6913" s="1" t="s">
        <v>3342</v>
      </c>
    </row>
    <row r="6914" spans="1:3" x14ac:dyDescent="0.35">
      <c r="A6914" s="1">
        <v>134378</v>
      </c>
      <c r="B6914" s="1" t="s">
        <v>6747</v>
      </c>
      <c r="C6914" s="1" t="s">
        <v>6748</v>
      </c>
    </row>
    <row r="6915" spans="1:3" x14ac:dyDescent="0.35">
      <c r="A6915" s="1">
        <v>139519</v>
      </c>
      <c r="B6915" s="1" t="s">
        <v>16883</v>
      </c>
      <c r="C6915" s="1" t="s">
        <v>6748</v>
      </c>
    </row>
    <row r="6916" spans="1:3" x14ac:dyDescent="0.35">
      <c r="A6916" s="1">
        <v>141277</v>
      </c>
      <c r="B6916" s="1" t="s">
        <v>15030</v>
      </c>
      <c r="C6916" s="1" t="s">
        <v>15031</v>
      </c>
    </row>
    <row r="6917" spans="1:3" x14ac:dyDescent="0.35">
      <c r="A6917" s="1">
        <v>131178</v>
      </c>
      <c r="B6917" s="1" t="s">
        <v>5226</v>
      </c>
      <c r="C6917" s="1" t="s">
        <v>5227</v>
      </c>
    </row>
    <row r="6918" spans="1:3" x14ac:dyDescent="0.35">
      <c r="A6918" s="1">
        <v>147806</v>
      </c>
      <c r="B6918" s="1" t="s">
        <v>13067</v>
      </c>
      <c r="C6918" s="1" t="s">
        <v>13068</v>
      </c>
    </row>
    <row r="6919" spans="1:3" x14ac:dyDescent="0.35">
      <c r="A6919" s="1">
        <v>130257</v>
      </c>
      <c r="B6919" s="1" t="s">
        <v>1794</v>
      </c>
      <c r="C6919" s="1" t="s">
        <v>1795</v>
      </c>
    </row>
    <row r="6920" spans="1:3" x14ac:dyDescent="0.35">
      <c r="A6920" s="1">
        <v>131916</v>
      </c>
      <c r="B6920" s="1" t="s">
        <v>2702</v>
      </c>
      <c r="C6920" s="1" t="s">
        <v>1795</v>
      </c>
    </row>
    <row r="6921" spans="1:3" x14ac:dyDescent="0.35">
      <c r="A6921" s="1">
        <v>133930</v>
      </c>
      <c r="B6921" s="1" t="s">
        <v>17097</v>
      </c>
      <c r="C6921" s="1" t="s">
        <v>1795</v>
      </c>
    </row>
    <row r="6922" spans="1:3" x14ac:dyDescent="0.35">
      <c r="A6922" s="1">
        <v>137931</v>
      </c>
      <c r="B6922" s="1" t="s">
        <v>13215</v>
      </c>
      <c r="C6922" s="1" t="s">
        <v>13216</v>
      </c>
    </row>
    <row r="6923" spans="1:3" x14ac:dyDescent="0.35">
      <c r="A6923" s="1">
        <v>139564</v>
      </c>
      <c r="B6923" s="1" t="s">
        <v>15708</v>
      </c>
      <c r="C6923" s="1" t="s">
        <v>15709</v>
      </c>
    </row>
    <row r="6924" spans="1:3" x14ac:dyDescent="0.35">
      <c r="A6924" s="1">
        <v>135156</v>
      </c>
      <c r="B6924" s="1" t="s">
        <v>17566</v>
      </c>
      <c r="C6924" s="1" t="s">
        <v>15709</v>
      </c>
    </row>
    <row r="6925" spans="1:3" x14ac:dyDescent="0.35">
      <c r="A6925" s="1">
        <v>136228</v>
      </c>
      <c r="B6925" s="1" t="s">
        <v>10861</v>
      </c>
      <c r="C6925" s="1" t="s">
        <v>10862</v>
      </c>
    </row>
    <row r="6926" spans="1:3" x14ac:dyDescent="0.35">
      <c r="A6926" s="1">
        <v>135919</v>
      </c>
      <c r="B6926" s="1" t="s">
        <v>14649</v>
      </c>
      <c r="C6926" s="1" t="s">
        <v>14650</v>
      </c>
    </row>
    <row r="6927" spans="1:3" x14ac:dyDescent="0.35">
      <c r="A6927" s="1">
        <v>131080</v>
      </c>
      <c r="B6927" s="1" t="s">
        <v>2949</v>
      </c>
      <c r="C6927" s="1" t="s">
        <v>2950</v>
      </c>
    </row>
    <row r="6928" spans="1:3" x14ac:dyDescent="0.35">
      <c r="A6928" s="1">
        <v>146604</v>
      </c>
      <c r="B6928" s="1" t="s">
        <v>421</v>
      </c>
      <c r="C6928" s="1" t="s">
        <v>422</v>
      </c>
    </row>
    <row r="6929" spans="1:3" x14ac:dyDescent="0.35">
      <c r="A6929" s="1">
        <v>149247</v>
      </c>
      <c r="B6929" s="1" t="s">
        <v>702</v>
      </c>
      <c r="C6929" s="1" t="s">
        <v>703</v>
      </c>
    </row>
    <row r="6930" spans="1:3" x14ac:dyDescent="0.35">
      <c r="A6930" s="1">
        <v>139734</v>
      </c>
      <c r="B6930" s="1" t="s">
        <v>10250</v>
      </c>
      <c r="C6930" s="1" t="s">
        <v>10251</v>
      </c>
    </row>
    <row r="6931" spans="1:3" x14ac:dyDescent="0.35">
      <c r="A6931" s="1">
        <v>146561</v>
      </c>
      <c r="B6931" s="1" t="s">
        <v>557</v>
      </c>
      <c r="C6931" s="1" t="s">
        <v>558</v>
      </c>
    </row>
    <row r="6932" spans="1:3" x14ac:dyDescent="0.35">
      <c r="A6932" s="1">
        <v>146586</v>
      </c>
      <c r="B6932" s="1" t="s">
        <v>561</v>
      </c>
      <c r="C6932" s="1" t="s">
        <v>558</v>
      </c>
    </row>
    <row r="6933" spans="1:3" x14ac:dyDescent="0.35">
      <c r="A6933" s="1">
        <v>146523</v>
      </c>
      <c r="B6933" s="1" t="s">
        <v>733</v>
      </c>
      <c r="C6933" s="1" t="s">
        <v>558</v>
      </c>
    </row>
    <row r="6934" spans="1:3" x14ac:dyDescent="0.35">
      <c r="A6934" s="1">
        <v>139819</v>
      </c>
      <c r="B6934" s="1" t="s">
        <v>5072</v>
      </c>
      <c r="C6934" s="1" t="s">
        <v>5073</v>
      </c>
    </row>
    <row r="6935" spans="1:3" x14ac:dyDescent="0.35">
      <c r="A6935" s="1">
        <v>138767</v>
      </c>
      <c r="B6935" s="1" t="s">
        <v>6151</v>
      </c>
      <c r="C6935" s="1" t="s">
        <v>6152</v>
      </c>
    </row>
    <row r="6936" spans="1:3" x14ac:dyDescent="0.35">
      <c r="A6936" s="1">
        <v>140552</v>
      </c>
      <c r="B6936" s="1" t="s">
        <v>14169</v>
      </c>
      <c r="C6936" s="1" t="s">
        <v>14170</v>
      </c>
    </row>
    <row r="6937" spans="1:3" x14ac:dyDescent="0.35">
      <c r="A6937" s="1">
        <v>145138</v>
      </c>
      <c r="B6937" s="1" t="s">
        <v>16053</v>
      </c>
      <c r="C6937" s="1" t="s">
        <v>16054</v>
      </c>
    </row>
    <row r="6938" spans="1:3" x14ac:dyDescent="0.35">
      <c r="A6938" s="1">
        <v>136860</v>
      </c>
      <c r="B6938" s="1" t="s">
        <v>12442</v>
      </c>
      <c r="C6938" s="1" t="s">
        <v>12443</v>
      </c>
    </row>
    <row r="6939" spans="1:3" x14ac:dyDescent="0.35">
      <c r="A6939" s="1">
        <v>130997</v>
      </c>
      <c r="B6939" s="1" t="s">
        <v>8401</v>
      </c>
      <c r="C6939" s="1" t="s">
        <v>8402</v>
      </c>
    </row>
    <row r="6940" spans="1:3" x14ac:dyDescent="0.35">
      <c r="A6940" s="1">
        <v>133017</v>
      </c>
      <c r="B6940" s="1" t="s">
        <v>11552</v>
      </c>
      <c r="C6940" s="1" t="s">
        <v>11553</v>
      </c>
    </row>
    <row r="6941" spans="1:3" x14ac:dyDescent="0.35">
      <c r="A6941" s="1">
        <v>139342</v>
      </c>
      <c r="B6941" s="1" t="s">
        <v>20000</v>
      </c>
      <c r="C6941" s="1" t="s">
        <v>20001</v>
      </c>
    </row>
    <row r="6942" spans="1:3" x14ac:dyDescent="0.35">
      <c r="A6942" s="1">
        <v>136056</v>
      </c>
      <c r="B6942" s="1" t="s">
        <v>1030</v>
      </c>
      <c r="C6942" s="1" t="s">
        <v>1031</v>
      </c>
    </row>
    <row r="6943" spans="1:3" x14ac:dyDescent="0.35">
      <c r="A6943" s="1">
        <v>133936</v>
      </c>
      <c r="B6943" s="1" t="s">
        <v>2322</v>
      </c>
      <c r="C6943" s="1" t="s">
        <v>2323</v>
      </c>
    </row>
    <row r="6944" spans="1:3" x14ac:dyDescent="0.35">
      <c r="A6944" s="1">
        <v>129759</v>
      </c>
      <c r="B6944" s="1" t="s">
        <v>20749</v>
      </c>
      <c r="C6944" s="1" t="s">
        <v>20750</v>
      </c>
    </row>
    <row r="6945" spans="1:3" x14ac:dyDescent="0.35">
      <c r="A6945" s="1">
        <v>131426</v>
      </c>
      <c r="B6945" s="1" t="s">
        <v>4827</v>
      </c>
      <c r="C6945" s="1" t="s">
        <v>4828</v>
      </c>
    </row>
    <row r="6946" spans="1:3" x14ac:dyDescent="0.35">
      <c r="A6946" s="1">
        <v>141631</v>
      </c>
      <c r="B6946" s="1" t="s">
        <v>188</v>
      </c>
      <c r="C6946" s="1" t="s">
        <v>189</v>
      </c>
    </row>
    <row r="6947" spans="1:3" x14ac:dyDescent="0.35">
      <c r="A6947" s="1">
        <v>133128</v>
      </c>
      <c r="B6947" s="1" t="s">
        <v>14652</v>
      </c>
      <c r="C6947" s="1" t="s">
        <v>14653</v>
      </c>
    </row>
    <row r="6948" spans="1:3" x14ac:dyDescent="0.35">
      <c r="A6948" s="1">
        <v>135516</v>
      </c>
      <c r="B6948" s="1" t="s">
        <v>2392</v>
      </c>
      <c r="C6948" s="1" t="s">
        <v>2393</v>
      </c>
    </row>
    <row r="6949" spans="1:3" x14ac:dyDescent="0.35">
      <c r="A6949" s="1">
        <v>141764</v>
      </c>
      <c r="B6949" s="1" t="s">
        <v>11179</v>
      </c>
      <c r="C6949" s="1" t="s">
        <v>2393</v>
      </c>
    </row>
    <row r="6950" spans="1:3" x14ac:dyDescent="0.35">
      <c r="A6950" s="1">
        <v>146599</v>
      </c>
      <c r="B6950" s="1" t="s">
        <v>15836</v>
      </c>
      <c r="C6950" s="1" t="s">
        <v>15837</v>
      </c>
    </row>
    <row r="6951" spans="1:3" x14ac:dyDescent="0.35">
      <c r="A6951" s="1">
        <v>133603</v>
      </c>
      <c r="B6951" s="1" t="s">
        <v>7555</v>
      </c>
      <c r="C6951" s="1" t="s">
        <v>7556</v>
      </c>
    </row>
    <row r="6952" spans="1:3" x14ac:dyDescent="0.35">
      <c r="A6952" s="1">
        <v>131058</v>
      </c>
      <c r="B6952" s="1" t="s">
        <v>4496</v>
      </c>
      <c r="C6952" s="1" t="s">
        <v>4497</v>
      </c>
    </row>
    <row r="6953" spans="1:3" x14ac:dyDescent="0.35">
      <c r="A6953" s="1">
        <v>146582</v>
      </c>
      <c r="B6953" s="1" t="s">
        <v>553</v>
      </c>
      <c r="C6953" s="1" t="s">
        <v>554</v>
      </c>
    </row>
    <row r="6954" spans="1:3" x14ac:dyDescent="0.35">
      <c r="A6954" s="1">
        <v>138952</v>
      </c>
      <c r="B6954" s="1" t="s">
        <v>14658</v>
      </c>
      <c r="C6954" s="1" t="s">
        <v>14659</v>
      </c>
    </row>
    <row r="6955" spans="1:3" x14ac:dyDescent="0.35">
      <c r="A6955" s="1">
        <v>137147</v>
      </c>
      <c r="B6955" s="1" t="s">
        <v>17105</v>
      </c>
      <c r="C6955" s="1" t="s">
        <v>14659</v>
      </c>
    </row>
    <row r="6956" spans="1:3" x14ac:dyDescent="0.35">
      <c r="A6956" s="1">
        <v>139521</v>
      </c>
      <c r="B6956" s="1" t="s">
        <v>15456</v>
      </c>
      <c r="C6956" s="1" t="s">
        <v>15457</v>
      </c>
    </row>
    <row r="6957" spans="1:3" x14ac:dyDescent="0.35">
      <c r="A6957" s="1">
        <v>132606</v>
      </c>
      <c r="B6957" s="1" t="s">
        <v>11727</v>
      </c>
      <c r="C6957" s="1" t="s">
        <v>11728</v>
      </c>
    </row>
    <row r="6958" spans="1:3" x14ac:dyDescent="0.35">
      <c r="A6958" s="1">
        <v>132102</v>
      </c>
      <c r="B6958" s="1" t="s">
        <v>3409</v>
      </c>
      <c r="C6958" s="1" t="s">
        <v>3410</v>
      </c>
    </row>
    <row r="6959" spans="1:3" x14ac:dyDescent="0.35">
      <c r="A6959" s="1">
        <v>133452</v>
      </c>
      <c r="B6959" s="1" t="s">
        <v>5115</v>
      </c>
      <c r="C6959" s="1" t="s">
        <v>3410</v>
      </c>
    </row>
    <row r="6960" spans="1:3" x14ac:dyDescent="0.35">
      <c r="A6960" s="1">
        <v>132297</v>
      </c>
      <c r="B6960" s="1" t="s">
        <v>17301</v>
      </c>
      <c r="C6960" s="1" t="s">
        <v>3410</v>
      </c>
    </row>
    <row r="6961" spans="1:3" x14ac:dyDescent="0.35">
      <c r="A6961" s="1">
        <v>131619</v>
      </c>
      <c r="B6961" s="1" t="s">
        <v>20536</v>
      </c>
      <c r="C6961" s="1" t="s">
        <v>3410</v>
      </c>
    </row>
    <row r="6962" spans="1:3" x14ac:dyDescent="0.35">
      <c r="A6962" s="1">
        <v>131994</v>
      </c>
      <c r="B6962" s="1" t="s">
        <v>10448</v>
      </c>
      <c r="C6962" s="1" t="s">
        <v>10449</v>
      </c>
    </row>
    <row r="6963" spans="1:3" x14ac:dyDescent="0.35">
      <c r="A6963" s="1">
        <v>136751</v>
      </c>
      <c r="B6963" s="1" t="s">
        <v>4836</v>
      </c>
      <c r="C6963" s="1" t="s">
        <v>4837</v>
      </c>
    </row>
    <row r="6964" spans="1:3" x14ac:dyDescent="0.35">
      <c r="A6964" s="1">
        <v>138314</v>
      </c>
      <c r="B6964" s="1" t="s">
        <v>8378</v>
      </c>
      <c r="C6964" s="1" t="s">
        <v>4837</v>
      </c>
    </row>
    <row r="6965" spans="1:3" x14ac:dyDescent="0.35">
      <c r="A6965" s="1">
        <v>137146</v>
      </c>
      <c r="B6965" s="1" t="s">
        <v>18506</v>
      </c>
      <c r="C6965" s="1" t="s">
        <v>4837</v>
      </c>
    </row>
    <row r="6966" spans="1:3" x14ac:dyDescent="0.35">
      <c r="A6966" s="1">
        <v>141815</v>
      </c>
      <c r="B6966" s="1" t="s">
        <v>12853</v>
      </c>
      <c r="C6966" s="1" t="s">
        <v>12854</v>
      </c>
    </row>
    <row r="6967" spans="1:3" x14ac:dyDescent="0.35">
      <c r="A6967" s="1">
        <v>135266</v>
      </c>
      <c r="B6967" s="1" t="s">
        <v>16326</v>
      </c>
      <c r="C6967" s="1" t="s">
        <v>12854</v>
      </c>
    </row>
    <row r="6968" spans="1:3" x14ac:dyDescent="0.35">
      <c r="A6968" s="1">
        <v>138043</v>
      </c>
      <c r="B6968" s="1" t="s">
        <v>10712</v>
      </c>
      <c r="C6968" s="1" t="s">
        <v>10713</v>
      </c>
    </row>
    <row r="6969" spans="1:3" x14ac:dyDescent="0.35">
      <c r="A6969" s="1">
        <v>138252</v>
      </c>
      <c r="B6969" s="1" t="s">
        <v>19754</v>
      </c>
      <c r="C6969" s="1" t="s">
        <v>19755</v>
      </c>
    </row>
    <row r="6970" spans="1:3" x14ac:dyDescent="0.35">
      <c r="A6970" s="1">
        <v>147389</v>
      </c>
      <c r="B6970" s="1" t="s">
        <v>15825</v>
      </c>
      <c r="C6970" s="1" t="s">
        <v>15826</v>
      </c>
    </row>
    <row r="6971" spans="1:3" x14ac:dyDescent="0.35">
      <c r="A6971" s="1">
        <v>133214</v>
      </c>
      <c r="B6971" s="1" t="s">
        <v>9945</v>
      </c>
      <c r="C6971" s="1" t="s">
        <v>9946</v>
      </c>
    </row>
    <row r="6972" spans="1:3" x14ac:dyDescent="0.35">
      <c r="A6972" s="1">
        <v>131832</v>
      </c>
      <c r="B6972" s="1" t="s">
        <v>12332</v>
      </c>
      <c r="C6972" s="1" t="s">
        <v>9946</v>
      </c>
    </row>
    <row r="6973" spans="1:3" x14ac:dyDescent="0.35">
      <c r="A6973" s="1">
        <v>133798</v>
      </c>
      <c r="B6973" s="1" t="s">
        <v>14694</v>
      </c>
      <c r="C6973" s="1" t="s">
        <v>9946</v>
      </c>
    </row>
    <row r="6974" spans="1:3" x14ac:dyDescent="0.35">
      <c r="A6974" s="1">
        <v>135278</v>
      </c>
      <c r="B6974" s="1" t="s">
        <v>21233</v>
      </c>
      <c r="C6974" s="1" t="s">
        <v>21234</v>
      </c>
    </row>
    <row r="6975" spans="1:3" x14ac:dyDescent="0.35">
      <c r="A6975" s="1">
        <v>132930</v>
      </c>
      <c r="B6975" s="1" t="s">
        <v>4087</v>
      </c>
      <c r="C6975" s="1" t="s">
        <v>4088</v>
      </c>
    </row>
    <row r="6976" spans="1:3" x14ac:dyDescent="0.35">
      <c r="A6976" s="1">
        <v>141793</v>
      </c>
      <c r="B6976" s="1" t="s">
        <v>19485</v>
      </c>
      <c r="C6976" s="1" t="s">
        <v>19486</v>
      </c>
    </row>
    <row r="6977" spans="1:3" x14ac:dyDescent="0.35">
      <c r="A6977" s="1">
        <v>139551</v>
      </c>
      <c r="B6977" s="1" t="s">
        <v>11423</v>
      </c>
      <c r="C6977" s="1" t="s">
        <v>11424</v>
      </c>
    </row>
    <row r="6978" spans="1:3" x14ac:dyDescent="0.35">
      <c r="A6978" s="1">
        <v>139104</v>
      </c>
      <c r="B6978" s="1" t="s">
        <v>15775</v>
      </c>
      <c r="C6978" s="1" t="s">
        <v>11424</v>
      </c>
    </row>
    <row r="6979" spans="1:3" x14ac:dyDescent="0.35">
      <c r="A6979" s="1">
        <v>136966</v>
      </c>
      <c r="B6979" s="1" t="s">
        <v>10353</v>
      </c>
      <c r="C6979" s="1" t="s">
        <v>10354</v>
      </c>
    </row>
    <row r="6980" spans="1:3" x14ac:dyDescent="0.35">
      <c r="A6980" s="1">
        <v>131149</v>
      </c>
      <c r="B6980" s="1" t="s">
        <v>20603</v>
      </c>
      <c r="C6980" s="1" t="s">
        <v>20604</v>
      </c>
    </row>
    <row r="6981" spans="1:3" x14ac:dyDescent="0.35">
      <c r="A6981" s="1">
        <v>133237</v>
      </c>
      <c r="B6981" s="1" t="s">
        <v>5041</v>
      </c>
      <c r="C6981" s="1" t="s">
        <v>5042</v>
      </c>
    </row>
    <row r="6982" spans="1:3" x14ac:dyDescent="0.35">
      <c r="A6982" s="1">
        <v>138323</v>
      </c>
      <c r="B6982" s="1" t="s">
        <v>17902</v>
      </c>
      <c r="C6982" s="1" t="s">
        <v>5042</v>
      </c>
    </row>
    <row r="6983" spans="1:3" x14ac:dyDescent="0.35">
      <c r="A6983" s="1">
        <v>136167</v>
      </c>
      <c r="B6983" s="1" t="s">
        <v>20298</v>
      </c>
      <c r="C6983" s="1" t="s">
        <v>20299</v>
      </c>
    </row>
    <row r="6984" spans="1:3" x14ac:dyDescent="0.35">
      <c r="A6984" s="1">
        <v>136060</v>
      </c>
      <c r="B6984" s="1" t="s">
        <v>10109</v>
      </c>
      <c r="C6984" s="1" t="s">
        <v>10110</v>
      </c>
    </row>
    <row r="6985" spans="1:3" x14ac:dyDescent="0.35">
      <c r="A6985" s="1">
        <v>139868</v>
      </c>
      <c r="B6985" s="1" t="s">
        <v>21161</v>
      </c>
      <c r="C6985" s="1" t="s">
        <v>21162</v>
      </c>
    </row>
    <row r="6986" spans="1:3" x14ac:dyDescent="0.35">
      <c r="A6986" s="1">
        <v>138328</v>
      </c>
      <c r="B6986" s="1" t="s">
        <v>19506</v>
      </c>
      <c r="C6986" s="1" t="s">
        <v>19507</v>
      </c>
    </row>
    <row r="6987" spans="1:3" x14ac:dyDescent="0.35">
      <c r="A6987" s="1">
        <v>133836</v>
      </c>
      <c r="B6987" s="1" t="s">
        <v>12212</v>
      </c>
      <c r="C6987" s="1" t="s">
        <v>12213</v>
      </c>
    </row>
    <row r="6988" spans="1:3" x14ac:dyDescent="0.35">
      <c r="A6988" s="1">
        <v>129758</v>
      </c>
      <c r="B6988" s="1" t="s">
        <v>11722</v>
      </c>
      <c r="C6988" s="1" t="s">
        <v>11723</v>
      </c>
    </row>
    <row r="6989" spans="1:3" x14ac:dyDescent="0.35">
      <c r="A6989" s="1">
        <v>137774</v>
      </c>
      <c r="B6989" s="1" t="s">
        <v>8193</v>
      </c>
      <c r="C6989" s="1" t="s">
        <v>8194</v>
      </c>
    </row>
    <row r="6990" spans="1:3" x14ac:dyDescent="0.35">
      <c r="A6990" s="1">
        <v>135955</v>
      </c>
      <c r="B6990" s="1" t="s">
        <v>21138</v>
      </c>
      <c r="C6990" s="1" t="s">
        <v>8194</v>
      </c>
    </row>
    <row r="6991" spans="1:3" x14ac:dyDescent="0.35">
      <c r="A6991" s="1">
        <v>137789</v>
      </c>
      <c r="B6991" s="1" t="s">
        <v>5932</v>
      </c>
      <c r="C6991" s="1" t="s">
        <v>5933</v>
      </c>
    </row>
    <row r="6992" spans="1:3" x14ac:dyDescent="0.35">
      <c r="A6992" s="1">
        <v>141300</v>
      </c>
      <c r="B6992" s="1" t="s">
        <v>15020</v>
      </c>
      <c r="C6992" s="1" t="s">
        <v>15021</v>
      </c>
    </row>
    <row r="6993" spans="1:3" x14ac:dyDescent="0.35">
      <c r="A6993" s="1">
        <v>132880</v>
      </c>
      <c r="B6993" s="1" t="s">
        <v>12200</v>
      </c>
      <c r="C6993" s="1" t="s">
        <v>12201</v>
      </c>
    </row>
    <row r="6994" spans="1:3" x14ac:dyDescent="0.35">
      <c r="A6994" s="1">
        <v>132718</v>
      </c>
      <c r="B6994" s="1" t="s">
        <v>8692</v>
      </c>
      <c r="C6994" s="1" t="s">
        <v>8693</v>
      </c>
    </row>
    <row r="6995" spans="1:3" x14ac:dyDescent="0.35">
      <c r="A6995" s="1">
        <v>132747</v>
      </c>
      <c r="B6995" s="1" t="s">
        <v>19630</v>
      </c>
      <c r="C6995" s="1" t="s">
        <v>8693</v>
      </c>
    </row>
    <row r="6996" spans="1:3" x14ac:dyDescent="0.35">
      <c r="A6996" s="1">
        <v>131477</v>
      </c>
      <c r="B6996" s="1" t="s">
        <v>17011</v>
      </c>
      <c r="C6996" s="1" t="s">
        <v>17012</v>
      </c>
    </row>
    <row r="6997" spans="1:3" x14ac:dyDescent="0.35">
      <c r="A6997" s="1">
        <v>134008</v>
      </c>
      <c r="B6997" s="1" t="s">
        <v>9008</v>
      </c>
      <c r="C6997" s="1" t="s">
        <v>9009</v>
      </c>
    </row>
    <row r="6998" spans="1:3" x14ac:dyDescent="0.35">
      <c r="A6998" s="1">
        <v>142247</v>
      </c>
      <c r="B6998" s="1" t="s">
        <v>13801</v>
      </c>
      <c r="C6998" s="1" t="s">
        <v>13802</v>
      </c>
    </row>
    <row r="6999" spans="1:3" x14ac:dyDescent="0.35">
      <c r="A6999" s="1">
        <v>139655</v>
      </c>
      <c r="B6999" s="1" t="s">
        <v>1904</v>
      </c>
      <c r="C6999" s="1" t="s">
        <v>1905</v>
      </c>
    </row>
    <row r="7000" spans="1:3" x14ac:dyDescent="0.35">
      <c r="A7000" s="1">
        <v>140013</v>
      </c>
      <c r="B7000" s="1" t="s">
        <v>5494</v>
      </c>
      <c r="C7000" s="1" t="s">
        <v>1905</v>
      </c>
    </row>
    <row r="7001" spans="1:3" x14ac:dyDescent="0.35">
      <c r="A7001" s="1">
        <v>132090</v>
      </c>
      <c r="B7001" s="1" t="s">
        <v>6923</v>
      </c>
      <c r="C7001" s="1" t="s">
        <v>6924</v>
      </c>
    </row>
    <row r="7002" spans="1:3" x14ac:dyDescent="0.35">
      <c r="A7002" s="1">
        <v>141546</v>
      </c>
      <c r="B7002" s="1" t="s">
        <v>11425</v>
      </c>
      <c r="C7002" s="1" t="s">
        <v>11426</v>
      </c>
    </row>
    <row r="7003" spans="1:3" x14ac:dyDescent="0.35">
      <c r="A7003" s="1">
        <v>130788</v>
      </c>
      <c r="B7003" s="1" t="s">
        <v>1730</v>
      </c>
      <c r="C7003" s="1" t="s">
        <v>1731</v>
      </c>
    </row>
    <row r="7004" spans="1:3" x14ac:dyDescent="0.35">
      <c r="A7004" s="1">
        <v>132039</v>
      </c>
      <c r="B7004" s="1" t="s">
        <v>19386</v>
      </c>
      <c r="C7004" s="1" t="s">
        <v>19387</v>
      </c>
    </row>
    <row r="7005" spans="1:3" x14ac:dyDescent="0.35">
      <c r="A7005" s="1">
        <v>130159</v>
      </c>
      <c r="B7005" s="1" t="s">
        <v>11429</v>
      </c>
      <c r="C7005" s="1" t="s">
        <v>11430</v>
      </c>
    </row>
    <row r="7006" spans="1:3" x14ac:dyDescent="0.35">
      <c r="A7006" s="1">
        <v>136376</v>
      </c>
      <c r="B7006" s="1" t="s">
        <v>15329</v>
      </c>
      <c r="C7006" s="1" t="s">
        <v>15330</v>
      </c>
    </row>
    <row r="7007" spans="1:3" x14ac:dyDescent="0.35">
      <c r="A7007" s="1">
        <v>136639</v>
      </c>
      <c r="B7007" s="1" t="s">
        <v>16962</v>
      </c>
      <c r="C7007" s="1" t="s">
        <v>16963</v>
      </c>
    </row>
    <row r="7008" spans="1:3" x14ac:dyDescent="0.35">
      <c r="A7008" s="1">
        <v>140699</v>
      </c>
      <c r="B7008" s="1" t="s">
        <v>857</v>
      </c>
      <c r="C7008" s="1" t="s">
        <v>858</v>
      </c>
    </row>
    <row r="7009" spans="1:3" x14ac:dyDescent="0.35">
      <c r="A7009" s="1">
        <v>130850</v>
      </c>
      <c r="B7009" s="1" t="s">
        <v>10078</v>
      </c>
      <c r="C7009" s="1" t="s">
        <v>10079</v>
      </c>
    </row>
    <row r="7010" spans="1:3" x14ac:dyDescent="0.35">
      <c r="A7010" s="1">
        <v>132400</v>
      </c>
      <c r="B7010" s="1" t="s">
        <v>16771</v>
      </c>
      <c r="C7010" s="1" t="s">
        <v>10079</v>
      </c>
    </row>
    <row r="7011" spans="1:3" x14ac:dyDescent="0.35">
      <c r="A7011" s="1">
        <v>131440</v>
      </c>
      <c r="B7011" s="1" t="s">
        <v>18272</v>
      </c>
      <c r="C7011" s="1" t="s">
        <v>18273</v>
      </c>
    </row>
    <row r="7012" spans="1:3" x14ac:dyDescent="0.35">
      <c r="A7012" s="1">
        <v>141980</v>
      </c>
      <c r="B7012" s="1" t="s">
        <v>13646</v>
      </c>
      <c r="C7012" s="1" t="s">
        <v>13647</v>
      </c>
    </row>
    <row r="7013" spans="1:3" x14ac:dyDescent="0.35">
      <c r="A7013" s="1">
        <v>132248</v>
      </c>
      <c r="B7013" s="1" t="s">
        <v>2762</v>
      </c>
      <c r="C7013" s="1" t="s">
        <v>2763</v>
      </c>
    </row>
    <row r="7014" spans="1:3" x14ac:dyDescent="0.35">
      <c r="A7014" s="1">
        <v>130204</v>
      </c>
      <c r="B7014" s="1" t="s">
        <v>4989</v>
      </c>
      <c r="C7014" s="1" t="s">
        <v>4990</v>
      </c>
    </row>
    <row r="7015" spans="1:3" x14ac:dyDescent="0.35">
      <c r="A7015" s="1">
        <v>136378</v>
      </c>
      <c r="B7015" s="1" t="s">
        <v>8366</v>
      </c>
      <c r="C7015" s="1" t="s">
        <v>8367</v>
      </c>
    </row>
    <row r="7016" spans="1:3" x14ac:dyDescent="0.35">
      <c r="A7016" s="1">
        <v>134777</v>
      </c>
      <c r="B7016" s="1" t="s">
        <v>21025</v>
      </c>
      <c r="C7016" s="1" t="s">
        <v>21026</v>
      </c>
    </row>
    <row r="7017" spans="1:3" x14ac:dyDescent="0.35">
      <c r="A7017" s="1">
        <v>140383</v>
      </c>
      <c r="B7017" s="1" t="s">
        <v>11659</v>
      </c>
      <c r="C7017" s="1" t="s">
        <v>11660</v>
      </c>
    </row>
    <row r="7018" spans="1:3" x14ac:dyDescent="0.35">
      <c r="A7018" s="1">
        <v>137149</v>
      </c>
      <c r="B7018" s="1" t="s">
        <v>3112</v>
      </c>
      <c r="C7018" s="1" t="s">
        <v>3113</v>
      </c>
    </row>
    <row r="7019" spans="1:3" x14ac:dyDescent="0.35">
      <c r="A7019" s="1">
        <v>131481</v>
      </c>
      <c r="B7019" s="1" t="s">
        <v>8803</v>
      </c>
      <c r="C7019" s="1" t="s">
        <v>3113</v>
      </c>
    </row>
    <row r="7020" spans="1:3" x14ac:dyDescent="0.35">
      <c r="A7020" s="1">
        <v>137665</v>
      </c>
      <c r="B7020" s="1" t="s">
        <v>11694</v>
      </c>
      <c r="C7020" s="1" t="s">
        <v>3113</v>
      </c>
    </row>
    <row r="7021" spans="1:3" x14ac:dyDescent="0.35">
      <c r="A7021" s="1">
        <v>131574</v>
      </c>
      <c r="B7021" s="1" t="s">
        <v>13972</v>
      </c>
      <c r="C7021" s="1" t="s">
        <v>3113</v>
      </c>
    </row>
    <row r="7022" spans="1:3" x14ac:dyDescent="0.35">
      <c r="A7022" s="1">
        <v>141576</v>
      </c>
      <c r="B7022" s="1" t="s">
        <v>9782</v>
      </c>
      <c r="C7022" s="1" t="s">
        <v>9783</v>
      </c>
    </row>
    <row r="7023" spans="1:3" x14ac:dyDescent="0.35">
      <c r="A7023" s="1">
        <v>139511</v>
      </c>
      <c r="B7023" s="1" t="s">
        <v>7343</v>
      </c>
      <c r="C7023" s="1" t="s">
        <v>7344</v>
      </c>
    </row>
    <row r="7024" spans="1:3" x14ac:dyDescent="0.35">
      <c r="A7024" s="1">
        <v>140854</v>
      </c>
      <c r="B7024" s="1" t="s">
        <v>1451</v>
      </c>
      <c r="C7024" s="1" t="s">
        <v>1452</v>
      </c>
    </row>
    <row r="7025" spans="1:3" x14ac:dyDescent="0.35">
      <c r="A7025" s="1">
        <v>136886</v>
      </c>
      <c r="B7025" s="1" t="s">
        <v>5478</v>
      </c>
      <c r="C7025" s="1" t="s">
        <v>5479</v>
      </c>
    </row>
    <row r="7026" spans="1:3" x14ac:dyDescent="0.35">
      <c r="A7026" s="1">
        <v>135016</v>
      </c>
      <c r="B7026" s="1" t="s">
        <v>8571</v>
      </c>
      <c r="C7026" s="1" t="s">
        <v>8572</v>
      </c>
    </row>
    <row r="7027" spans="1:3" x14ac:dyDescent="0.35">
      <c r="A7027" s="1">
        <v>137201</v>
      </c>
      <c r="B7027" s="1" t="s">
        <v>14392</v>
      </c>
      <c r="C7027" s="1" t="s">
        <v>14393</v>
      </c>
    </row>
    <row r="7028" spans="1:3" x14ac:dyDescent="0.35">
      <c r="A7028" s="1">
        <v>132904</v>
      </c>
      <c r="B7028" s="1" t="s">
        <v>19786</v>
      </c>
      <c r="C7028" s="1" t="s">
        <v>19787</v>
      </c>
    </row>
    <row r="7029" spans="1:3" x14ac:dyDescent="0.35">
      <c r="A7029" s="1">
        <v>141123</v>
      </c>
      <c r="B7029" s="1" t="s">
        <v>18426</v>
      </c>
      <c r="C7029" s="1" t="s">
        <v>18427</v>
      </c>
    </row>
    <row r="7030" spans="1:3" x14ac:dyDescent="0.35">
      <c r="A7030" s="1">
        <v>133023</v>
      </c>
      <c r="B7030" s="1" t="s">
        <v>10327</v>
      </c>
      <c r="C7030" s="1" t="s">
        <v>10328</v>
      </c>
    </row>
    <row r="7031" spans="1:3" x14ac:dyDescent="0.35">
      <c r="A7031" s="1">
        <v>130666</v>
      </c>
      <c r="B7031" s="1" t="s">
        <v>19169</v>
      </c>
      <c r="C7031" s="1" t="s">
        <v>10328</v>
      </c>
    </row>
    <row r="7032" spans="1:3" x14ac:dyDescent="0.35">
      <c r="A7032" s="1">
        <v>130044</v>
      </c>
      <c r="B7032" s="1" t="s">
        <v>5943</v>
      </c>
      <c r="C7032" s="1" t="s">
        <v>5944</v>
      </c>
    </row>
    <row r="7033" spans="1:3" x14ac:dyDescent="0.35">
      <c r="A7033" s="1">
        <v>130840</v>
      </c>
      <c r="B7033" s="1" t="s">
        <v>20068</v>
      </c>
      <c r="C7033" s="1" t="s">
        <v>5944</v>
      </c>
    </row>
    <row r="7034" spans="1:3" x14ac:dyDescent="0.35">
      <c r="A7034" s="1">
        <v>141330</v>
      </c>
      <c r="B7034" s="1" t="s">
        <v>17670</v>
      </c>
      <c r="C7034" s="1" t="s">
        <v>17671</v>
      </c>
    </row>
    <row r="7035" spans="1:3" x14ac:dyDescent="0.35">
      <c r="A7035" s="1">
        <v>130002</v>
      </c>
      <c r="B7035" s="1" t="s">
        <v>2983</v>
      </c>
      <c r="C7035" s="1" t="s">
        <v>2984</v>
      </c>
    </row>
    <row r="7036" spans="1:3" x14ac:dyDescent="0.35">
      <c r="A7036" s="1">
        <v>129650</v>
      </c>
      <c r="B7036" s="1" t="s">
        <v>4636</v>
      </c>
      <c r="C7036" s="1" t="s">
        <v>4637</v>
      </c>
    </row>
    <row r="7037" spans="1:3" x14ac:dyDescent="0.35">
      <c r="A7037" s="1">
        <v>137383</v>
      </c>
      <c r="B7037" s="1" t="s">
        <v>805</v>
      </c>
      <c r="C7037" s="1" t="s">
        <v>806</v>
      </c>
    </row>
    <row r="7038" spans="1:3" x14ac:dyDescent="0.35">
      <c r="A7038" s="1">
        <v>141460</v>
      </c>
      <c r="B7038" s="1" t="s">
        <v>9770</v>
      </c>
      <c r="C7038" s="1" t="s">
        <v>806</v>
      </c>
    </row>
    <row r="7039" spans="1:3" x14ac:dyDescent="0.35">
      <c r="A7039" s="1">
        <v>134003</v>
      </c>
      <c r="B7039" s="1" t="s">
        <v>7706</v>
      </c>
      <c r="C7039" s="1" t="s">
        <v>7707</v>
      </c>
    </row>
    <row r="7040" spans="1:3" x14ac:dyDescent="0.35">
      <c r="A7040" s="1">
        <v>139707</v>
      </c>
      <c r="B7040" s="1" t="s">
        <v>1273</v>
      </c>
      <c r="C7040" s="1" t="s">
        <v>1274</v>
      </c>
    </row>
    <row r="7041" spans="1:3" x14ac:dyDescent="0.35">
      <c r="A7041" s="1">
        <v>130469</v>
      </c>
      <c r="B7041" s="1" t="s">
        <v>2641</v>
      </c>
      <c r="C7041" s="1" t="s">
        <v>2642</v>
      </c>
    </row>
    <row r="7042" spans="1:3" x14ac:dyDescent="0.35">
      <c r="A7042" s="1">
        <v>139834</v>
      </c>
      <c r="B7042" s="1" t="s">
        <v>21088</v>
      </c>
      <c r="C7042" s="1" t="s">
        <v>21089</v>
      </c>
    </row>
    <row r="7043" spans="1:3" x14ac:dyDescent="0.35">
      <c r="A7043" s="1">
        <v>133675</v>
      </c>
      <c r="B7043" s="1" t="s">
        <v>1670</v>
      </c>
      <c r="C7043" s="1" t="s">
        <v>1671</v>
      </c>
    </row>
    <row r="7044" spans="1:3" x14ac:dyDescent="0.35">
      <c r="A7044" s="1">
        <v>134039</v>
      </c>
      <c r="B7044" s="1" t="s">
        <v>9294</v>
      </c>
      <c r="C7044" s="1" t="s">
        <v>1671</v>
      </c>
    </row>
    <row r="7045" spans="1:3" x14ac:dyDescent="0.35">
      <c r="A7045" s="1">
        <v>133718</v>
      </c>
      <c r="B7045" s="1" t="s">
        <v>12182</v>
      </c>
      <c r="C7045" s="1" t="s">
        <v>1671</v>
      </c>
    </row>
    <row r="7046" spans="1:3" x14ac:dyDescent="0.35">
      <c r="A7046" s="1">
        <v>141150</v>
      </c>
      <c r="B7046" s="1" t="s">
        <v>13498</v>
      </c>
      <c r="C7046" s="1" t="s">
        <v>13499</v>
      </c>
    </row>
    <row r="7047" spans="1:3" x14ac:dyDescent="0.35">
      <c r="A7047" s="1">
        <v>141830</v>
      </c>
      <c r="B7047" s="1" t="s">
        <v>20747</v>
      </c>
      <c r="C7047" s="1" t="s">
        <v>13499</v>
      </c>
    </row>
    <row r="7048" spans="1:3" x14ac:dyDescent="0.35">
      <c r="A7048" s="1">
        <v>134902</v>
      </c>
      <c r="B7048" s="1" t="s">
        <v>7959</v>
      </c>
      <c r="C7048" s="1" t="s">
        <v>7960</v>
      </c>
    </row>
    <row r="7049" spans="1:3" x14ac:dyDescent="0.35">
      <c r="A7049" s="1">
        <v>141266</v>
      </c>
      <c r="B7049" s="1" t="s">
        <v>9657</v>
      </c>
      <c r="C7049" s="1" t="s">
        <v>9658</v>
      </c>
    </row>
    <row r="7050" spans="1:3" x14ac:dyDescent="0.35">
      <c r="A7050" s="1">
        <v>137583</v>
      </c>
      <c r="B7050" s="1" t="s">
        <v>7879</v>
      </c>
      <c r="C7050" s="1" t="s">
        <v>7880</v>
      </c>
    </row>
    <row r="7051" spans="1:3" x14ac:dyDescent="0.35">
      <c r="A7051" s="1">
        <v>138074</v>
      </c>
      <c r="B7051" s="1" t="s">
        <v>14577</v>
      </c>
      <c r="C7051" s="1" t="s">
        <v>14578</v>
      </c>
    </row>
    <row r="7052" spans="1:3" x14ac:dyDescent="0.35">
      <c r="A7052" s="1">
        <v>130321</v>
      </c>
      <c r="B7052" s="1" t="s">
        <v>2796</v>
      </c>
      <c r="C7052" s="1" t="s">
        <v>2797</v>
      </c>
    </row>
    <row r="7053" spans="1:3" x14ac:dyDescent="0.35">
      <c r="A7053" s="1">
        <v>130181</v>
      </c>
      <c r="B7053" s="1" t="s">
        <v>7245</v>
      </c>
      <c r="C7053" s="1" t="s">
        <v>2797</v>
      </c>
    </row>
    <row r="7054" spans="1:3" x14ac:dyDescent="0.35">
      <c r="A7054" s="1">
        <v>132343</v>
      </c>
      <c r="B7054" s="1" t="s">
        <v>20541</v>
      </c>
      <c r="C7054" s="1" t="s">
        <v>20542</v>
      </c>
    </row>
    <row r="7055" spans="1:3" x14ac:dyDescent="0.35">
      <c r="A7055" s="1">
        <v>131244</v>
      </c>
      <c r="B7055" s="1" t="s">
        <v>8130</v>
      </c>
      <c r="C7055" s="1" t="s">
        <v>8131</v>
      </c>
    </row>
    <row r="7056" spans="1:3" x14ac:dyDescent="0.35">
      <c r="A7056" s="1">
        <v>133697</v>
      </c>
      <c r="B7056" s="1" t="s">
        <v>11588</v>
      </c>
      <c r="C7056" s="1" t="s">
        <v>11589</v>
      </c>
    </row>
    <row r="7057" spans="1:3" x14ac:dyDescent="0.35">
      <c r="A7057" s="1">
        <v>138580</v>
      </c>
      <c r="B7057" s="1" t="s">
        <v>15237</v>
      </c>
      <c r="C7057" s="1" t="s">
        <v>15238</v>
      </c>
    </row>
    <row r="7058" spans="1:3" x14ac:dyDescent="0.35">
      <c r="A7058" s="1">
        <v>140003</v>
      </c>
      <c r="B7058" s="1" t="s">
        <v>14865</v>
      </c>
      <c r="C7058" s="1" t="s">
        <v>14866</v>
      </c>
    </row>
    <row r="7059" spans="1:3" x14ac:dyDescent="0.35">
      <c r="A7059" s="1">
        <v>135538</v>
      </c>
      <c r="B7059" s="1" t="s">
        <v>16268</v>
      </c>
      <c r="C7059" s="1" t="s">
        <v>16269</v>
      </c>
    </row>
    <row r="7060" spans="1:3" x14ac:dyDescent="0.35">
      <c r="A7060" s="1">
        <v>137462</v>
      </c>
      <c r="B7060" s="1" t="s">
        <v>3508</v>
      </c>
      <c r="C7060" s="1" t="s">
        <v>3509</v>
      </c>
    </row>
    <row r="7061" spans="1:3" x14ac:dyDescent="0.35">
      <c r="A7061" s="1">
        <v>134991</v>
      </c>
      <c r="B7061" s="1" t="s">
        <v>16223</v>
      </c>
      <c r="C7061" s="1" t="s">
        <v>16224</v>
      </c>
    </row>
    <row r="7062" spans="1:3" x14ac:dyDescent="0.35">
      <c r="A7062" s="1">
        <v>130519</v>
      </c>
      <c r="B7062" s="1" t="s">
        <v>18972</v>
      </c>
      <c r="C7062" s="1" t="s">
        <v>18973</v>
      </c>
    </row>
    <row r="7063" spans="1:3" x14ac:dyDescent="0.35">
      <c r="A7063" s="1">
        <v>140572</v>
      </c>
      <c r="B7063" s="1" t="s">
        <v>8955</v>
      </c>
      <c r="C7063" s="1" t="s">
        <v>8956</v>
      </c>
    </row>
    <row r="7064" spans="1:3" x14ac:dyDescent="0.35">
      <c r="A7064" s="1">
        <v>134498</v>
      </c>
      <c r="B7064" s="1" t="s">
        <v>10649</v>
      </c>
      <c r="C7064" s="1" t="s">
        <v>10650</v>
      </c>
    </row>
    <row r="7065" spans="1:3" x14ac:dyDescent="0.35">
      <c r="A7065" s="1">
        <v>136442</v>
      </c>
      <c r="B7065" s="1" t="s">
        <v>6528</v>
      </c>
      <c r="C7065" s="1" t="s">
        <v>6529</v>
      </c>
    </row>
    <row r="7066" spans="1:3" x14ac:dyDescent="0.35">
      <c r="A7066" s="1">
        <v>141731</v>
      </c>
      <c r="B7066" s="1" t="s">
        <v>7116</v>
      </c>
      <c r="C7066" s="1" t="s">
        <v>7117</v>
      </c>
    </row>
    <row r="7067" spans="1:3" x14ac:dyDescent="0.35">
      <c r="A7067" s="1">
        <v>137306</v>
      </c>
      <c r="B7067" s="1" t="s">
        <v>8636</v>
      </c>
      <c r="C7067" s="1" t="s">
        <v>8637</v>
      </c>
    </row>
    <row r="7068" spans="1:3" x14ac:dyDescent="0.35">
      <c r="A7068" s="1">
        <v>130100</v>
      </c>
      <c r="B7068" s="1" t="s">
        <v>1358</v>
      </c>
      <c r="C7068" s="1" t="s">
        <v>1359</v>
      </c>
    </row>
    <row r="7069" spans="1:3" x14ac:dyDescent="0.35">
      <c r="A7069" s="1">
        <v>139657</v>
      </c>
      <c r="B7069" s="1" t="s">
        <v>15674</v>
      </c>
      <c r="C7069" s="1" t="s">
        <v>15675</v>
      </c>
    </row>
    <row r="7070" spans="1:3" x14ac:dyDescent="0.35">
      <c r="A7070" s="1">
        <v>134113</v>
      </c>
      <c r="B7070" s="1" t="s">
        <v>2157</v>
      </c>
      <c r="C7070" s="1" t="s">
        <v>2158</v>
      </c>
    </row>
    <row r="7071" spans="1:3" x14ac:dyDescent="0.35">
      <c r="A7071" s="1">
        <v>131817</v>
      </c>
      <c r="B7071" s="1" t="s">
        <v>18155</v>
      </c>
      <c r="C7071" s="1" t="s">
        <v>18156</v>
      </c>
    </row>
    <row r="7072" spans="1:3" x14ac:dyDescent="0.35">
      <c r="A7072" s="1">
        <v>129855</v>
      </c>
      <c r="B7072" s="1" t="s">
        <v>7907</v>
      </c>
      <c r="C7072" s="1" t="s">
        <v>7908</v>
      </c>
    </row>
    <row r="7073" spans="1:3" x14ac:dyDescent="0.35">
      <c r="A7073" s="1">
        <v>129793</v>
      </c>
      <c r="B7073" s="1" t="s">
        <v>21090</v>
      </c>
      <c r="C7073" s="1" t="s">
        <v>7908</v>
      </c>
    </row>
    <row r="7074" spans="1:3" x14ac:dyDescent="0.35">
      <c r="A7074" s="1">
        <v>137718</v>
      </c>
      <c r="B7074" s="1" t="s">
        <v>7218</v>
      </c>
      <c r="C7074" s="1" t="s">
        <v>7219</v>
      </c>
    </row>
    <row r="7075" spans="1:3" x14ac:dyDescent="0.35">
      <c r="A7075" s="1">
        <v>136612</v>
      </c>
      <c r="B7075" s="1" t="s">
        <v>3658</v>
      </c>
      <c r="C7075" s="1" t="s">
        <v>3659</v>
      </c>
    </row>
    <row r="7076" spans="1:3" x14ac:dyDescent="0.35">
      <c r="A7076" s="1">
        <v>135105</v>
      </c>
      <c r="B7076" s="1" t="s">
        <v>3939</v>
      </c>
      <c r="C7076" s="1" t="s">
        <v>3940</v>
      </c>
    </row>
    <row r="7077" spans="1:3" x14ac:dyDescent="0.35">
      <c r="A7077" s="1">
        <v>130355</v>
      </c>
      <c r="B7077" s="1" t="s">
        <v>2804</v>
      </c>
      <c r="C7077" s="1" t="s">
        <v>2805</v>
      </c>
    </row>
    <row r="7078" spans="1:3" x14ac:dyDescent="0.35">
      <c r="A7078" s="1">
        <v>138045</v>
      </c>
      <c r="B7078" s="1" t="s">
        <v>8025</v>
      </c>
      <c r="C7078" s="1" t="s">
        <v>8026</v>
      </c>
    </row>
    <row r="7079" spans="1:3" x14ac:dyDescent="0.35">
      <c r="A7079" s="1">
        <v>135073</v>
      </c>
      <c r="B7079" s="1" t="s">
        <v>10911</v>
      </c>
      <c r="C7079" s="1" t="s">
        <v>8026</v>
      </c>
    </row>
    <row r="7080" spans="1:3" x14ac:dyDescent="0.35">
      <c r="A7080" s="1">
        <v>138300</v>
      </c>
      <c r="B7080" s="1" t="s">
        <v>14787</v>
      </c>
      <c r="C7080" s="1" t="s">
        <v>14788</v>
      </c>
    </row>
    <row r="7081" spans="1:3" x14ac:dyDescent="0.35">
      <c r="A7081" s="1">
        <v>135858</v>
      </c>
      <c r="B7081" s="1" t="s">
        <v>12797</v>
      </c>
      <c r="C7081" s="1" t="s">
        <v>12798</v>
      </c>
    </row>
    <row r="7082" spans="1:3" x14ac:dyDescent="0.35">
      <c r="A7082" s="1">
        <v>130039</v>
      </c>
      <c r="B7082" s="1" t="s">
        <v>18213</v>
      </c>
      <c r="C7082" s="1" t="s">
        <v>18214</v>
      </c>
    </row>
    <row r="7083" spans="1:3" x14ac:dyDescent="0.35">
      <c r="A7083" s="1">
        <v>130180</v>
      </c>
      <c r="B7083" s="1" t="s">
        <v>6337</v>
      </c>
      <c r="C7083" s="1" t="s">
        <v>6338</v>
      </c>
    </row>
    <row r="7084" spans="1:3" x14ac:dyDescent="0.35">
      <c r="A7084" s="1">
        <v>130189</v>
      </c>
      <c r="B7084" s="1" t="s">
        <v>11034</v>
      </c>
      <c r="C7084" s="1" t="s">
        <v>6338</v>
      </c>
    </row>
    <row r="7085" spans="1:3" x14ac:dyDescent="0.35">
      <c r="A7085" s="1">
        <v>137930</v>
      </c>
      <c r="B7085" s="1" t="s">
        <v>11750</v>
      </c>
      <c r="C7085" s="1" t="s">
        <v>11751</v>
      </c>
    </row>
    <row r="7086" spans="1:3" x14ac:dyDescent="0.35">
      <c r="A7086" s="1">
        <v>139816</v>
      </c>
      <c r="B7086" s="1" t="s">
        <v>12742</v>
      </c>
      <c r="C7086" s="1" t="s">
        <v>11751</v>
      </c>
    </row>
    <row r="7087" spans="1:3" x14ac:dyDescent="0.35">
      <c r="A7087" s="1">
        <v>142183</v>
      </c>
      <c r="B7087" s="1" t="s">
        <v>16616</v>
      </c>
      <c r="C7087" s="1" t="s">
        <v>16617</v>
      </c>
    </row>
    <row r="7088" spans="1:3" x14ac:dyDescent="0.35">
      <c r="A7088" s="1">
        <v>138024</v>
      </c>
      <c r="B7088" s="1" t="s">
        <v>5820</v>
      </c>
      <c r="C7088" s="1" t="s">
        <v>5821</v>
      </c>
    </row>
    <row r="7089" spans="1:3" x14ac:dyDescent="0.35">
      <c r="A7089" s="1">
        <v>141011</v>
      </c>
      <c r="B7089" s="1" t="s">
        <v>20413</v>
      </c>
      <c r="C7089" s="1" t="s">
        <v>20414</v>
      </c>
    </row>
    <row r="7090" spans="1:3" x14ac:dyDescent="0.35">
      <c r="A7090" s="1">
        <v>137495</v>
      </c>
      <c r="B7090" s="1" t="s">
        <v>7073</v>
      </c>
      <c r="C7090" s="1" t="s">
        <v>7074</v>
      </c>
    </row>
    <row r="7091" spans="1:3" x14ac:dyDescent="0.35">
      <c r="A7091" s="1">
        <v>141196</v>
      </c>
      <c r="B7091" s="1" t="s">
        <v>1861</v>
      </c>
      <c r="C7091" s="1" t="s">
        <v>1862</v>
      </c>
    </row>
    <row r="7092" spans="1:3" x14ac:dyDescent="0.35">
      <c r="A7092" s="1">
        <v>135116</v>
      </c>
      <c r="B7092" s="1" t="s">
        <v>11862</v>
      </c>
      <c r="C7092" s="1" t="s">
        <v>1862</v>
      </c>
    </row>
    <row r="7093" spans="1:3" x14ac:dyDescent="0.35">
      <c r="A7093" s="1">
        <v>133115</v>
      </c>
      <c r="B7093" s="1" t="s">
        <v>13330</v>
      </c>
      <c r="C7093" s="1" t="s">
        <v>13331</v>
      </c>
    </row>
    <row r="7094" spans="1:3" x14ac:dyDescent="0.35">
      <c r="A7094" s="1">
        <v>131280</v>
      </c>
      <c r="B7094" s="1" t="s">
        <v>5173</v>
      </c>
      <c r="C7094" s="1" t="s">
        <v>5174</v>
      </c>
    </row>
    <row r="7095" spans="1:3" x14ac:dyDescent="0.35">
      <c r="A7095" s="1">
        <v>138772</v>
      </c>
      <c r="B7095" s="1" t="s">
        <v>9056</v>
      </c>
      <c r="C7095" s="1" t="s">
        <v>9057</v>
      </c>
    </row>
    <row r="7096" spans="1:3" x14ac:dyDescent="0.35">
      <c r="A7096" s="1">
        <v>135262</v>
      </c>
      <c r="B7096" s="1" t="s">
        <v>3086</v>
      </c>
      <c r="C7096" s="1" t="s">
        <v>3087</v>
      </c>
    </row>
    <row r="7097" spans="1:3" x14ac:dyDescent="0.35">
      <c r="A7097" s="1">
        <v>135177</v>
      </c>
      <c r="B7097" s="1" t="s">
        <v>9276</v>
      </c>
      <c r="C7097" s="1" t="s">
        <v>9277</v>
      </c>
    </row>
    <row r="7098" spans="1:3" x14ac:dyDescent="0.35">
      <c r="A7098" s="1">
        <v>135545</v>
      </c>
      <c r="B7098" s="1" t="s">
        <v>1249</v>
      </c>
      <c r="C7098" s="1" t="s">
        <v>1250</v>
      </c>
    </row>
    <row r="7099" spans="1:3" x14ac:dyDescent="0.35">
      <c r="A7099" s="1">
        <v>136888</v>
      </c>
      <c r="B7099" s="1" t="s">
        <v>14056</v>
      </c>
      <c r="C7099" s="1" t="s">
        <v>14057</v>
      </c>
    </row>
    <row r="7100" spans="1:3" x14ac:dyDescent="0.35">
      <c r="A7100" s="1">
        <v>132130</v>
      </c>
      <c r="B7100" s="1" t="s">
        <v>9893</v>
      </c>
      <c r="C7100" s="1" t="s">
        <v>9894</v>
      </c>
    </row>
    <row r="7101" spans="1:3" x14ac:dyDescent="0.35">
      <c r="A7101" s="1">
        <v>130173</v>
      </c>
      <c r="B7101" s="1" t="s">
        <v>7697</v>
      </c>
      <c r="C7101" s="1" t="s">
        <v>7698</v>
      </c>
    </row>
    <row r="7102" spans="1:3" x14ac:dyDescent="0.35">
      <c r="A7102" s="1">
        <v>147985</v>
      </c>
      <c r="B7102" s="1" t="s">
        <v>824</v>
      </c>
      <c r="C7102" s="1" t="s">
        <v>825</v>
      </c>
    </row>
    <row r="7103" spans="1:3" x14ac:dyDescent="0.35">
      <c r="A7103" s="1">
        <v>138486</v>
      </c>
      <c r="B7103" s="1" t="s">
        <v>15044</v>
      </c>
      <c r="C7103" s="1" t="s">
        <v>15045</v>
      </c>
    </row>
    <row r="7104" spans="1:3" x14ac:dyDescent="0.35">
      <c r="A7104" s="1">
        <v>129872</v>
      </c>
      <c r="B7104" s="1" t="s">
        <v>16552</v>
      </c>
      <c r="C7104" s="1" t="s">
        <v>16553</v>
      </c>
    </row>
    <row r="7105" spans="1:3" x14ac:dyDescent="0.35">
      <c r="A7105" s="1">
        <v>130622</v>
      </c>
      <c r="B7105" s="1" t="s">
        <v>16385</v>
      </c>
      <c r="C7105" s="1" t="s">
        <v>16386</v>
      </c>
    </row>
    <row r="7106" spans="1:3" x14ac:dyDescent="0.35">
      <c r="A7106" s="1">
        <v>134637</v>
      </c>
      <c r="B7106" s="1" t="s">
        <v>1327</v>
      </c>
      <c r="C7106" s="1" t="s">
        <v>1328</v>
      </c>
    </row>
    <row r="7107" spans="1:3" x14ac:dyDescent="0.35">
      <c r="A7107" s="1">
        <v>130898</v>
      </c>
      <c r="B7107" s="1" t="s">
        <v>9625</v>
      </c>
      <c r="C7107" s="1" t="s">
        <v>9626</v>
      </c>
    </row>
    <row r="7108" spans="1:3" x14ac:dyDescent="0.35">
      <c r="A7108" s="1">
        <v>135868</v>
      </c>
      <c r="B7108" s="1" t="s">
        <v>17705</v>
      </c>
      <c r="C7108" s="1" t="s">
        <v>17706</v>
      </c>
    </row>
    <row r="7109" spans="1:3" x14ac:dyDescent="0.35">
      <c r="A7109" s="1">
        <v>132742</v>
      </c>
      <c r="B7109" s="1" t="s">
        <v>9722</v>
      </c>
      <c r="C7109" s="1" t="s">
        <v>9723</v>
      </c>
    </row>
    <row r="7110" spans="1:3" x14ac:dyDescent="0.35">
      <c r="A7110" s="1">
        <v>141272</v>
      </c>
      <c r="B7110" s="1" t="s">
        <v>20490</v>
      </c>
      <c r="C7110" s="1" t="s">
        <v>20491</v>
      </c>
    </row>
    <row r="7111" spans="1:3" x14ac:dyDescent="0.35">
      <c r="A7111" s="1">
        <v>135777</v>
      </c>
      <c r="B7111" s="1" t="s">
        <v>5796</v>
      </c>
      <c r="C7111" s="1" t="s">
        <v>5797</v>
      </c>
    </row>
    <row r="7112" spans="1:3" x14ac:dyDescent="0.35">
      <c r="A7112" s="1">
        <v>137212</v>
      </c>
      <c r="B7112" s="1" t="s">
        <v>7601</v>
      </c>
      <c r="C7112" s="1" t="s">
        <v>5797</v>
      </c>
    </row>
    <row r="7113" spans="1:3" x14ac:dyDescent="0.35">
      <c r="A7113" s="1">
        <v>139977</v>
      </c>
      <c r="B7113" s="1" t="s">
        <v>20093</v>
      </c>
      <c r="C7113" s="1" t="s">
        <v>5797</v>
      </c>
    </row>
    <row r="7114" spans="1:3" x14ac:dyDescent="0.35">
      <c r="A7114" s="1">
        <v>136786</v>
      </c>
      <c r="B7114" s="1" t="s">
        <v>5474</v>
      </c>
      <c r="C7114" s="1" t="s">
        <v>5475</v>
      </c>
    </row>
    <row r="7115" spans="1:3" x14ac:dyDescent="0.35">
      <c r="A7115" s="1">
        <v>131314</v>
      </c>
      <c r="B7115" s="1" t="s">
        <v>19859</v>
      </c>
      <c r="C7115" s="1" t="s">
        <v>19860</v>
      </c>
    </row>
    <row r="7116" spans="1:3" x14ac:dyDescent="0.35">
      <c r="A7116" s="1">
        <v>131400</v>
      </c>
      <c r="B7116" s="1" t="s">
        <v>11682</v>
      </c>
      <c r="C7116" s="1" t="s">
        <v>11683</v>
      </c>
    </row>
    <row r="7117" spans="1:3" x14ac:dyDescent="0.35">
      <c r="A7117" s="1">
        <v>145179</v>
      </c>
      <c r="B7117" s="1" t="s">
        <v>482</v>
      </c>
      <c r="C7117" s="1" t="s">
        <v>483</v>
      </c>
    </row>
    <row r="7118" spans="1:3" x14ac:dyDescent="0.35">
      <c r="A7118" s="1">
        <v>135243</v>
      </c>
      <c r="B7118" s="1" t="s">
        <v>12396</v>
      </c>
      <c r="C7118" s="1" t="s">
        <v>483</v>
      </c>
    </row>
    <row r="7119" spans="1:3" x14ac:dyDescent="0.35">
      <c r="A7119" s="1">
        <v>135818</v>
      </c>
      <c r="B7119" s="1" t="s">
        <v>1895</v>
      </c>
      <c r="C7119" s="1" t="s">
        <v>1896</v>
      </c>
    </row>
    <row r="7120" spans="1:3" x14ac:dyDescent="0.35">
      <c r="A7120" s="1">
        <v>138195</v>
      </c>
      <c r="B7120" s="1" t="s">
        <v>10723</v>
      </c>
      <c r="C7120" s="1" t="s">
        <v>10724</v>
      </c>
    </row>
    <row r="7121" spans="1:3" x14ac:dyDescent="0.35">
      <c r="A7121" s="1">
        <v>136266</v>
      </c>
      <c r="B7121" s="1" t="s">
        <v>19273</v>
      </c>
      <c r="C7121" s="1" t="s">
        <v>10724</v>
      </c>
    </row>
    <row r="7122" spans="1:3" x14ac:dyDescent="0.35">
      <c r="A7122" s="1">
        <v>133133</v>
      </c>
      <c r="B7122" s="1" t="s">
        <v>3580</v>
      </c>
      <c r="C7122" s="1" t="s">
        <v>3581</v>
      </c>
    </row>
    <row r="7123" spans="1:3" x14ac:dyDescent="0.35">
      <c r="A7123" s="1">
        <v>141455</v>
      </c>
      <c r="B7123" s="1" t="s">
        <v>14559</v>
      </c>
      <c r="C7123" s="1" t="s">
        <v>3581</v>
      </c>
    </row>
    <row r="7124" spans="1:3" x14ac:dyDescent="0.35">
      <c r="A7124" s="1">
        <v>136641</v>
      </c>
      <c r="B7124" s="1" t="s">
        <v>12427</v>
      </c>
      <c r="C7124" s="1" t="s">
        <v>12428</v>
      </c>
    </row>
    <row r="7125" spans="1:3" x14ac:dyDescent="0.35">
      <c r="A7125" s="1">
        <v>141817</v>
      </c>
      <c r="B7125" s="1" t="s">
        <v>15290</v>
      </c>
      <c r="C7125" s="1" t="s">
        <v>12428</v>
      </c>
    </row>
    <row r="7126" spans="1:3" x14ac:dyDescent="0.35">
      <c r="A7126" s="1">
        <v>140400</v>
      </c>
      <c r="B7126" s="1" t="s">
        <v>8550</v>
      </c>
      <c r="C7126" s="1" t="s">
        <v>8551</v>
      </c>
    </row>
    <row r="7127" spans="1:3" x14ac:dyDescent="0.35">
      <c r="A7127" s="1">
        <v>140687</v>
      </c>
      <c r="B7127" s="1" t="s">
        <v>349</v>
      </c>
      <c r="C7127" s="1" t="s">
        <v>350</v>
      </c>
    </row>
    <row r="7128" spans="1:3" x14ac:dyDescent="0.35">
      <c r="A7128" s="1">
        <v>139421</v>
      </c>
      <c r="B7128" s="1" t="s">
        <v>20006</v>
      </c>
      <c r="C7128" s="1" t="s">
        <v>20007</v>
      </c>
    </row>
    <row r="7129" spans="1:3" x14ac:dyDescent="0.35">
      <c r="A7129" s="1">
        <v>137569</v>
      </c>
      <c r="B7129" s="1" t="s">
        <v>17106</v>
      </c>
      <c r="C7129" s="1" t="s">
        <v>17107</v>
      </c>
    </row>
    <row r="7130" spans="1:3" x14ac:dyDescent="0.35">
      <c r="A7130" s="1">
        <v>131344</v>
      </c>
      <c r="B7130" s="1" t="s">
        <v>13866</v>
      </c>
      <c r="C7130" s="1" t="s">
        <v>13867</v>
      </c>
    </row>
    <row r="7131" spans="1:3" x14ac:dyDescent="0.35">
      <c r="A7131" s="1">
        <v>131402</v>
      </c>
      <c r="B7131" s="1" t="s">
        <v>18635</v>
      </c>
      <c r="C7131" s="1" t="s">
        <v>18636</v>
      </c>
    </row>
    <row r="7132" spans="1:3" x14ac:dyDescent="0.35">
      <c r="A7132" s="1">
        <v>131930</v>
      </c>
      <c r="B7132" s="1" t="s">
        <v>5014</v>
      </c>
      <c r="C7132" s="1" t="s">
        <v>5015</v>
      </c>
    </row>
    <row r="7133" spans="1:3" x14ac:dyDescent="0.35">
      <c r="A7133" s="1">
        <v>134906</v>
      </c>
      <c r="B7133" s="1" t="s">
        <v>6514</v>
      </c>
      <c r="C7133" s="1" t="s">
        <v>6515</v>
      </c>
    </row>
    <row r="7134" spans="1:3" x14ac:dyDescent="0.35">
      <c r="A7134" s="1">
        <v>141038</v>
      </c>
      <c r="B7134" s="1" t="s">
        <v>13355</v>
      </c>
      <c r="C7134" s="1" t="s">
        <v>13356</v>
      </c>
    </row>
    <row r="7135" spans="1:3" x14ac:dyDescent="0.35">
      <c r="A7135" s="1">
        <v>141223</v>
      </c>
      <c r="B7135" s="1" t="s">
        <v>14947</v>
      </c>
      <c r="C7135" s="1" t="s">
        <v>14948</v>
      </c>
    </row>
    <row r="7136" spans="1:3" x14ac:dyDescent="0.35">
      <c r="A7136" s="1">
        <v>132919</v>
      </c>
      <c r="B7136" s="1" t="s">
        <v>12914</v>
      </c>
      <c r="C7136" s="1" t="s">
        <v>12915</v>
      </c>
    </row>
    <row r="7137" spans="1:3" x14ac:dyDescent="0.35">
      <c r="A7137" s="1">
        <v>132240</v>
      </c>
      <c r="B7137" s="1" t="s">
        <v>3953</v>
      </c>
      <c r="C7137" s="1" t="s">
        <v>3954</v>
      </c>
    </row>
    <row r="7138" spans="1:3" x14ac:dyDescent="0.35">
      <c r="A7138" s="1">
        <v>139267</v>
      </c>
      <c r="B7138" s="1" t="s">
        <v>11939</v>
      </c>
      <c r="C7138" s="1" t="s">
        <v>11940</v>
      </c>
    </row>
    <row r="7139" spans="1:3" x14ac:dyDescent="0.35">
      <c r="A7139" s="1">
        <v>138603</v>
      </c>
      <c r="B7139" s="1" t="s">
        <v>12945</v>
      </c>
      <c r="C7139" s="1" t="s">
        <v>11940</v>
      </c>
    </row>
    <row r="7140" spans="1:3" x14ac:dyDescent="0.35">
      <c r="A7140" s="1">
        <v>133801</v>
      </c>
      <c r="B7140" s="1" t="s">
        <v>13594</v>
      </c>
      <c r="C7140" s="1" t="s">
        <v>13595</v>
      </c>
    </row>
    <row r="7141" spans="1:3" x14ac:dyDescent="0.35">
      <c r="A7141" s="1">
        <v>139946</v>
      </c>
      <c r="B7141" s="1" t="s">
        <v>5074</v>
      </c>
      <c r="C7141" s="1" t="s">
        <v>5075</v>
      </c>
    </row>
    <row r="7142" spans="1:3" x14ac:dyDescent="0.35">
      <c r="A7142" s="1">
        <v>133891</v>
      </c>
      <c r="B7142" s="1" t="s">
        <v>17618</v>
      </c>
      <c r="C7142" s="1" t="s">
        <v>5075</v>
      </c>
    </row>
    <row r="7143" spans="1:3" x14ac:dyDescent="0.35">
      <c r="A7143" s="1">
        <v>141613</v>
      </c>
      <c r="B7143" s="1" t="s">
        <v>8084</v>
      </c>
      <c r="C7143" s="1" t="s">
        <v>8085</v>
      </c>
    </row>
    <row r="7144" spans="1:3" x14ac:dyDescent="0.35">
      <c r="A7144" s="1">
        <v>134336</v>
      </c>
      <c r="B7144" s="1" t="s">
        <v>5869</v>
      </c>
      <c r="C7144" s="1" t="s">
        <v>5870</v>
      </c>
    </row>
    <row r="7145" spans="1:3" x14ac:dyDescent="0.35">
      <c r="A7145" s="1">
        <v>137666</v>
      </c>
      <c r="B7145" s="1" t="s">
        <v>5314</v>
      </c>
      <c r="C7145" s="1" t="s">
        <v>5315</v>
      </c>
    </row>
    <row r="7146" spans="1:3" x14ac:dyDescent="0.35">
      <c r="A7146" s="1">
        <v>137581</v>
      </c>
      <c r="B7146" s="1" t="s">
        <v>25</v>
      </c>
      <c r="C7146" s="1" t="s">
        <v>26</v>
      </c>
    </row>
    <row r="7147" spans="1:3" x14ac:dyDescent="0.35">
      <c r="A7147" s="1">
        <v>139325</v>
      </c>
      <c r="B7147" s="1" t="s">
        <v>10018</v>
      </c>
      <c r="C7147" s="1" t="s">
        <v>10019</v>
      </c>
    </row>
    <row r="7148" spans="1:3" x14ac:dyDescent="0.35">
      <c r="A7148" s="1">
        <v>131415</v>
      </c>
      <c r="B7148" s="1" t="s">
        <v>4969</v>
      </c>
      <c r="C7148" s="1" t="s">
        <v>4970</v>
      </c>
    </row>
    <row r="7149" spans="1:3" x14ac:dyDescent="0.35">
      <c r="A7149" s="1">
        <v>141079</v>
      </c>
      <c r="B7149" s="1" t="s">
        <v>20420</v>
      </c>
      <c r="C7149" s="1" t="s">
        <v>20421</v>
      </c>
    </row>
    <row r="7150" spans="1:3" x14ac:dyDescent="0.35">
      <c r="A7150" s="1">
        <v>140154</v>
      </c>
      <c r="B7150" s="1" t="s">
        <v>20191</v>
      </c>
      <c r="C7150" s="1" t="s">
        <v>20192</v>
      </c>
    </row>
    <row r="7151" spans="1:3" x14ac:dyDescent="0.35">
      <c r="A7151" s="1">
        <v>138213</v>
      </c>
      <c r="B7151" s="1" t="s">
        <v>8546</v>
      </c>
      <c r="C7151" s="1" t="s">
        <v>8547</v>
      </c>
    </row>
    <row r="7152" spans="1:3" x14ac:dyDescent="0.35">
      <c r="A7152" s="1">
        <v>137142</v>
      </c>
      <c r="B7152" s="1" t="s">
        <v>131</v>
      </c>
      <c r="C7152" s="1" t="s">
        <v>132</v>
      </c>
    </row>
    <row r="7153" spans="1:3" x14ac:dyDescent="0.35">
      <c r="A7153" s="1">
        <v>141111</v>
      </c>
      <c r="B7153" s="1" t="s">
        <v>12548</v>
      </c>
      <c r="C7153" s="1" t="s">
        <v>12549</v>
      </c>
    </row>
    <row r="7154" spans="1:3" x14ac:dyDescent="0.35">
      <c r="A7154" s="1">
        <v>138877</v>
      </c>
      <c r="B7154" s="1" t="s">
        <v>20214</v>
      </c>
      <c r="C7154" s="1" t="s">
        <v>12549</v>
      </c>
    </row>
    <row r="7155" spans="1:3" x14ac:dyDescent="0.35">
      <c r="A7155" s="1">
        <v>137656</v>
      </c>
      <c r="B7155" s="1" t="s">
        <v>204</v>
      </c>
      <c r="C7155" s="1" t="s">
        <v>205</v>
      </c>
    </row>
    <row r="7156" spans="1:3" x14ac:dyDescent="0.35">
      <c r="A7156" s="1">
        <v>142286</v>
      </c>
      <c r="B7156" s="1" t="s">
        <v>13612</v>
      </c>
      <c r="C7156" s="1" t="s">
        <v>205</v>
      </c>
    </row>
    <row r="7157" spans="1:3" x14ac:dyDescent="0.35">
      <c r="A7157" s="1">
        <v>137077</v>
      </c>
      <c r="B7157" s="1" t="s">
        <v>17269</v>
      </c>
      <c r="C7157" s="1" t="s">
        <v>17270</v>
      </c>
    </row>
    <row r="7158" spans="1:3" x14ac:dyDescent="0.35">
      <c r="A7158" s="1">
        <v>140128</v>
      </c>
      <c r="B7158" s="1" t="s">
        <v>16868</v>
      </c>
      <c r="C7158" s="1" t="s">
        <v>16869</v>
      </c>
    </row>
    <row r="7159" spans="1:3" x14ac:dyDescent="0.35">
      <c r="A7159" s="1">
        <v>138013</v>
      </c>
      <c r="B7159" s="1" t="s">
        <v>19692</v>
      </c>
      <c r="C7159" s="1" t="s">
        <v>19693</v>
      </c>
    </row>
    <row r="7160" spans="1:3" x14ac:dyDescent="0.35">
      <c r="A7160" s="1">
        <v>138120</v>
      </c>
      <c r="B7160" s="1" t="s">
        <v>8202</v>
      </c>
      <c r="C7160" s="1" t="s">
        <v>8203</v>
      </c>
    </row>
    <row r="7161" spans="1:3" x14ac:dyDescent="0.35">
      <c r="A7161" s="1">
        <v>134251</v>
      </c>
      <c r="B7161" s="1" t="s">
        <v>7355</v>
      </c>
      <c r="C7161" s="1" t="s">
        <v>7356</v>
      </c>
    </row>
    <row r="7162" spans="1:3" x14ac:dyDescent="0.35">
      <c r="A7162" s="1">
        <v>145307</v>
      </c>
      <c r="B7162" s="1" t="s">
        <v>15977</v>
      </c>
      <c r="C7162" s="1" t="s">
        <v>7356</v>
      </c>
    </row>
    <row r="7163" spans="1:3" x14ac:dyDescent="0.35">
      <c r="A7163" s="1">
        <v>133152</v>
      </c>
      <c r="B7163" s="1" t="s">
        <v>18182</v>
      </c>
      <c r="C7163" s="1" t="s">
        <v>7356</v>
      </c>
    </row>
    <row r="7164" spans="1:3" x14ac:dyDescent="0.35">
      <c r="A7164" s="1">
        <v>140616</v>
      </c>
      <c r="B7164" s="1" t="s">
        <v>15527</v>
      </c>
      <c r="C7164" s="1" t="s">
        <v>15528</v>
      </c>
    </row>
    <row r="7165" spans="1:3" x14ac:dyDescent="0.35">
      <c r="A7165" s="1">
        <v>133838</v>
      </c>
      <c r="B7165" s="1" t="s">
        <v>12820</v>
      </c>
      <c r="C7165" s="1" t="s">
        <v>12821</v>
      </c>
    </row>
    <row r="7166" spans="1:3" x14ac:dyDescent="0.35">
      <c r="A7166" s="1">
        <v>131313</v>
      </c>
      <c r="B7166" s="1" t="s">
        <v>20450</v>
      </c>
      <c r="C7166" s="1" t="s">
        <v>20451</v>
      </c>
    </row>
    <row r="7167" spans="1:3" x14ac:dyDescent="0.35">
      <c r="A7167" s="1">
        <v>138351</v>
      </c>
      <c r="B7167" s="1" t="s">
        <v>13287</v>
      </c>
      <c r="C7167" s="1" t="s">
        <v>13288</v>
      </c>
    </row>
    <row r="7168" spans="1:3" x14ac:dyDescent="0.35">
      <c r="A7168" s="1">
        <v>145182</v>
      </c>
      <c r="B7168" s="1" t="s">
        <v>458</v>
      </c>
      <c r="C7168" s="1" t="s">
        <v>459</v>
      </c>
    </row>
    <row r="7169" spans="1:3" x14ac:dyDescent="0.35">
      <c r="A7169" s="1">
        <v>141897</v>
      </c>
      <c r="B7169" s="1" t="s">
        <v>16119</v>
      </c>
      <c r="C7169" s="1" t="s">
        <v>16120</v>
      </c>
    </row>
    <row r="7170" spans="1:3" x14ac:dyDescent="0.35">
      <c r="A7170" s="1">
        <v>141386</v>
      </c>
      <c r="B7170" s="1" t="s">
        <v>9671</v>
      </c>
      <c r="C7170" s="1" t="s">
        <v>9672</v>
      </c>
    </row>
    <row r="7171" spans="1:3" x14ac:dyDescent="0.35">
      <c r="A7171" s="1">
        <v>130165</v>
      </c>
      <c r="B7171" s="1" t="s">
        <v>18174</v>
      </c>
      <c r="C7171" s="1" t="s">
        <v>18175</v>
      </c>
    </row>
    <row r="7172" spans="1:3" x14ac:dyDescent="0.35">
      <c r="A7172" s="1">
        <v>129605</v>
      </c>
      <c r="B7172" s="1" t="s">
        <v>16618</v>
      </c>
      <c r="C7172" s="1" t="s">
        <v>16619</v>
      </c>
    </row>
    <row r="7173" spans="1:3" x14ac:dyDescent="0.35">
      <c r="A7173" s="1">
        <v>139445</v>
      </c>
      <c r="B7173" s="1" t="s">
        <v>11565</v>
      </c>
      <c r="C7173" s="1" t="s">
        <v>11566</v>
      </c>
    </row>
    <row r="7174" spans="1:3" x14ac:dyDescent="0.35">
      <c r="A7174" s="1">
        <v>136024</v>
      </c>
      <c r="B7174" s="1" t="s">
        <v>8236</v>
      </c>
      <c r="C7174" s="1" t="s">
        <v>8237</v>
      </c>
    </row>
    <row r="7175" spans="1:3" x14ac:dyDescent="0.35">
      <c r="A7175" s="1">
        <v>146592</v>
      </c>
      <c r="B7175" s="1" t="s">
        <v>16084</v>
      </c>
      <c r="C7175" s="1" t="s">
        <v>16085</v>
      </c>
    </row>
    <row r="7176" spans="1:3" x14ac:dyDescent="0.35">
      <c r="A7176" s="1">
        <v>136262</v>
      </c>
      <c r="B7176" s="1" t="s">
        <v>17451</v>
      </c>
      <c r="C7176" s="1" t="s">
        <v>16085</v>
      </c>
    </row>
    <row r="7177" spans="1:3" x14ac:dyDescent="0.35">
      <c r="A7177" s="1">
        <v>133654</v>
      </c>
      <c r="B7177" s="1" t="s">
        <v>4212</v>
      </c>
      <c r="C7177" s="1" t="s">
        <v>4213</v>
      </c>
    </row>
    <row r="7178" spans="1:3" x14ac:dyDescent="0.35">
      <c r="A7178" s="1">
        <v>129501</v>
      </c>
      <c r="B7178" s="1" t="s">
        <v>8123</v>
      </c>
      <c r="C7178" s="1" t="s">
        <v>8124</v>
      </c>
    </row>
    <row r="7179" spans="1:3" x14ac:dyDescent="0.35">
      <c r="A7179" s="1">
        <v>132208</v>
      </c>
      <c r="B7179" s="1" t="s">
        <v>5700</v>
      </c>
      <c r="C7179" s="1" t="s">
        <v>5701</v>
      </c>
    </row>
    <row r="7180" spans="1:3" x14ac:dyDescent="0.35">
      <c r="A7180" s="1">
        <v>145273</v>
      </c>
      <c r="B7180" s="1" t="s">
        <v>460</v>
      </c>
      <c r="C7180" s="1" t="s">
        <v>461</v>
      </c>
    </row>
    <row r="7181" spans="1:3" x14ac:dyDescent="0.35">
      <c r="A7181" s="1">
        <v>134504</v>
      </c>
      <c r="B7181" s="1" t="s">
        <v>14528</v>
      </c>
      <c r="C7181" s="1" t="s">
        <v>14529</v>
      </c>
    </row>
    <row r="7182" spans="1:3" x14ac:dyDescent="0.35">
      <c r="A7182" s="1">
        <v>133741</v>
      </c>
      <c r="B7182" s="1" t="s">
        <v>5125</v>
      </c>
      <c r="C7182" s="1" t="s">
        <v>5126</v>
      </c>
    </row>
    <row r="7183" spans="1:3" x14ac:dyDescent="0.35">
      <c r="A7183" s="1">
        <v>130981</v>
      </c>
      <c r="B7183" s="1" t="s">
        <v>19420</v>
      </c>
      <c r="C7183" s="1" t="s">
        <v>5126</v>
      </c>
    </row>
    <row r="7184" spans="1:3" x14ac:dyDescent="0.35">
      <c r="A7184" s="1">
        <v>138101</v>
      </c>
      <c r="B7184" s="1" t="s">
        <v>20478</v>
      </c>
      <c r="C7184" s="1" t="s">
        <v>5126</v>
      </c>
    </row>
    <row r="7185" spans="1:3" x14ac:dyDescent="0.35">
      <c r="A7185" s="1">
        <v>132131</v>
      </c>
      <c r="B7185" s="1" t="s">
        <v>2748</v>
      </c>
      <c r="C7185" s="1" t="s">
        <v>2749</v>
      </c>
    </row>
    <row r="7186" spans="1:3" x14ac:dyDescent="0.35">
      <c r="A7186" s="1">
        <v>131609</v>
      </c>
      <c r="B7186" s="1" t="s">
        <v>13511</v>
      </c>
      <c r="C7186" s="1" t="s">
        <v>2749</v>
      </c>
    </row>
    <row r="7187" spans="1:3" x14ac:dyDescent="0.35">
      <c r="A7187" s="1">
        <v>140476</v>
      </c>
      <c r="B7187" s="1" t="s">
        <v>5583</v>
      </c>
      <c r="C7187" s="1" t="s">
        <v>5584</v>
      </c>
    </row>
    <row r="7188" spans="1:3" x14ac:dyDescent="0.35">
      <c r="A7188" s="1">
        <v>137831</v>
      </c>
      <c r="B7188" s="1" t="s">
        <v>11414</v>
      </c>
      <c r="C7188" s="1" t="s">
        <v>11415</v>
      </c>
    </row>
    <row r="7189" spans="1:3" x14ac:dyDescent="0.35">
      <c r="A7189" s="1">
        <v>136648</v>
      </c>
      <c r="B7189" s="1" t="s">
        <v>18247</v>
      </c>
      <c r="C7189" s="1" t="s">
        <v>18248</v>
      </c>
    </row>
    <row r="7190" spans="1:3" x14ac:dyDescent="0.35">
      <c r="A7190" s="1">
        <v>141742</v>
      </c>
      <c r="B7190" s="1" t="s">
        <v>12192</v>
      </c>
      <c r="C7190" s="1" t="s">
        <v>12193</v>
      </c>
    </row>
    <row r="7191" spans="1:3" x14ac:dyDescent="0.35">
      <c r="A7191" s="1">
        <v>134380</v>
      </c>
      <c r="B7191" s="1" t="s">
        <v>7724</v>
      </c>
      <c r="C7191" s="1" t="s">
        <v>7725</v>
      </c>
    </row>
    <row r="7192" spans="1:3" x14ac:dyDescent="0.35">
      <c r="A7192" s="1">
        <v>130225</v>
      </c>
      <c r="B7192" s="1" t="s">
        <v>2786</v>
      </c>
      <c r="C7192" s="1" t="s">
        <v>2787</v>
      </c>
    </row>
    <row r="7193" spans="1:3" x14ac:dyDescent="0.35">
      <c r="A7193" s="1">
        <v>140522</v>
      </c>
      <c r="B7193" s="1" t="s">
        <v>20281</v>
      </c>
      <c r="C7193" s="1" t="s">
        <v>20282</v>
      </c>
    </row>
    <row r="7194" spans="1:3" x14ac:dyDescent="0.35">
      <c r="A7194" s="1">
        <v>132551</v>
      </c>
      <c r="B7194" s="1" t="s">
        <v>17596</v>
      </c>
      <c r="C7194" s="1" t="s">
        <v>17597</v>
      </c>
    </row>
    <row r="7195" spans="1:3" x14ac:dyDescent="0.35">
      <c r="A7195" s="1">
        <v>130834</v>
      </c>
      <c r="B7195" s="1" t="s">
        <v>20822</v>
      </c>
      <c r="C7195" s="1" t="s">
        <v>20823</v>
      </c>
    </row>
    <row r="7196" spans="1:3" x14ac:dyDescent="0.35">
      <c r="A7196" s="1">
        <v>131690</v>
      </c>
      <c r="B7196" s="1" t="s">
        <v>9500</v>
      </c>
      <c r="C7196" s="1" t="s">
        <v>9501</v>
      </c>
    </row>
    <row r="7197" spans="1:3" x14ac:dyDescent="0.35">
      <c r="A7197" s="1">
        <v>132394</v>
      </c>
      <c r="B7197" s="1" t="s">
        <v>9605</v>
      </c>
      <c r="C7197" s="1" t="s">
        <v>9501</v>
      </c>
    </row>
    <row r="7198" spans="1:3" x14ac:dyDescent="0.35">
      <c r="A7198" s="1">
        <v>140803</v>
      </c>
      <c r="B7198" s="1" t="s">
        <v>15597</v>
      </c>
      <c r="C7198" s="1" t="s">
        <v>15598</v>
      </c>
    </row>
    <row r="7199" spans="1:3" x14ac:dyDescent="0.35">
      <c r="A7199" s="1">
        <v>136908</v>
      </c>
      <c r="B7199" s="1" t="s">
        <v>11930</v>
      </c>
      <c r="C7199" s="1" t="s">
        <v>11931</v>
      </c>
    </row>
    <row r="7200" spans="1:3" x14ac:dyDescent="0.35">
      <c r="A7200" s="1">
        <v>130638</v>
      </c>
      <c r="B7200" s="1" t="s">
        <v>1602</v>
      </c>
      <c r="C7200" s="1" t="s">
        <v>1603</v>
      </c>
    </row>
    <row r="7201" spans="1:3" x14ac:dyDescent="0.35">
      <c r="A7201" s="1">
        <v>129490</v>
      </c>
      <c r="B7201" s="1" t="s">
        <v>3518</v>
      </c>
      <c r="C7201" s="1" t="s">
        <v>3519</v>
      </c>
    </row>
    <row r="7202" spans="1:3" x14ac:dyDescent="0.35">
      <c r="A7202" s="1">
        <v>139076</v>
      </c>
      <c r="B7202" s="1" t="s">
        <v>7525</v>
      </c>
      <c r="C7202" s="1" t="s">
        <v>7526</v>
      </c>
    </row>
    <row r="7203" spans="1:3" x14ac:dyDescent="0.35">
      <c r="A7203" s="1">
        <v>141662</v>
      </c>
      <c r="B7203" s="1" t="s">
        <v>18520</v>
      </c>
      <c r="C7203" s="1" t="s">
        <v>18521</v>
      </c>
    </row>
    <row r="7204" spans="1:3" x14ac:dyDescent="0.35">
      <c r="A7204" s="1">
        <v>141548</v>
      </c>
      <c r="B7204" s="1" t="s">
        <v>15485</v>
      </c>
      <c r="C7204" s="1" t="s">
        <v>15486</v>
      </c>
    </row>
    <row r="7205" spans="1:3" x14ac:dyDescent="0.35">
      <c r="A7205" s="1">
        <v>134873</v>
      </c>
      <c r="B7205" s="1" t="s">
        <v>16206</v>
      </c>
      <c r="C7205" s="1" t="s">
        <v>15486</v>
      </c>
    </row>
    <row r="7206" spans="1:3" x14ac:dyDescent="0.35">
      <c r="A7206" s="1">
        <v>133700</v>
      </c>
      <c r="B7206" s="1" t="s">
        <v>4864</v>
      </c>
      <c r="C7206" s="1" t="s">
        <v>4865</v>
      </c>
    </row>
    <row r="7207" spans="1:3" x14ac:dyDescent="0.35">
      <c r="A7207" s="1">
        <v>135366</v>
      </c>
      <c r="B7207" s="1" t="s">
        <v>8068</v>
      </c>
      <c r="C7207" s="1" t="s">
        <v>8069</v>
      </c>
    </row>
    <row r="7208" spans="1:3" x14ac:dyDescent="0.35">
      <c r="A7208" s="1">
        <v>140355</v>
      </c>
      <c r="B7208" s="1" t="s">
        <v>20270</v>
      </c>
      <c r="C7208" s="1" t="s">
        <v>20271</v>
      </c>
    </row>
    <row r="7209" spans="1:3" x14ac:dyDescent="0.35">
      <c r="A7209" s="1">
        <v>134727</v>
      </c>
      <c r="B7209" s="1" t="s">
        <v>3331</v>
      </c>
      <c r="C7209" s="1" t="s">
        <v>3332</v>
      </c>
    </row>
    <row r="7210" spans="1:3" x14ac:dyDescent="0.35">
      <c r="A7210" s="1">
        <v>137788</v>
      </c>
      <c r="B7210" s="1" t="s">
        <v>7094</v>
      </c>
      <c r="C7210" s="1" t="s">
        <v>3332</v>
      </c>
    </row>
    <row r="7211" spans="1:3" x14ac:dyDescent="0.35">
      <c r="A7211" s="1">
        <v>145131</v>
      </c>
      <c r="B7211" s="1" t="s">
        <v>15893</v>
      </c>
      <c r="C7211" s="1" t="s">
        <v>3332</v>
      </c>
    </row>
    <row r="7212" spans="1:3" x14ac:dyDescent="0.35">
      <c r="A7212" s="1">
        <v>135837</v>
      </c>
      <c r="B7212" s="1" t="s">
        <v>17871</v>
      </c>
      <c r="C7212" s="1" t="s">
        <v>3332</v>
      </c>
    </row>
    <row r="7213" spans="1:3" x14ac:dyDescent="0.35">
      <c r="A7213" s="1">
        <v>133409</v>
      </c>
      <c r="B7213" s="1" t="s">
        <v>16219</v>
      </c>
      <c r="C7213" s="1" t="s">
        <v>16220</v>
      </c>
    </row>
    <row r="7214" spans="1:3" x14ac:dyDescent="0.35">
      <c r="A7214" s="1">
        <v>136223</v>
      </c>
      <c r="B7214" s="1" t="s">
        <v>10119</v>
      </c>
      <c r="C7214" s="1" t="s">
        <v>10120</v>
      </c>
    </row>
    <row r="7215" spans="1:3" x14ac:dyDescent="0.35">
      <c r="A7215" s="1">
        <v>129808</v>
      </c>
      <c r="B7215" s="1" t="s">
        <v>16831</v>
      </c>
      <c r="C7215" s="1" t="s">
        <v>16832</v>
      </c>
    </row>
    <row r="7216" spans="1:3" x14ac:dyDescent="0.35">
      <c r="A7216" s="1">
        <v>136995</v>
      </c>
      <c r="B7216" s="1" t="s">
        <v>9065</v>
      </c>
      <c r="C7216" s="1" t="s">
        <v>9066</v>
      </c>
    </row>
    <row r="7217" spans="1:3" x14ac:dyDescent="0.35">
      <c r="A7217" s="1">
        <v>132947</v>
      </c>
      <c r="B7217" s="1" t="s">
        <v>2904</v>
      </c>
      <c r="C7217" s="1" t="s">
        <v>2905</v>
      </c>
    </row>
    <row r="7218" spans="1:3" x14ac:dyDescent="0.35">
      <c r="A7218" s="1">
        <v>138239</v>
      </c>
      <c r="B7218" s="1" t="s">
        <v>15604</v>
      </c>
      <c r="C7218" s="1" t="s">
        <v>15605</v>
      </c>
    </row>
    <row r="7219" spans="1:3" x14ac:dyDescent="0.35">
      <c r="A7219" s="1">
        <v>136492</v>
      </c>
      <c r="B7219" s="1" t="s">
        <v>3179</v>
      </c>
      <c r="C7219" s="1" t="s">
        <v>3180</v>
      </c>
    </row>
    <row r="7220" spans="1:3" x14ac:dyDescent="0.35">
      <c r="A7220" s="1">
        <v>141030</v>
      </c>
      <c r="B7220" s="1" t="s">
        <v>5744</v>
      </c>
      <c r="C7220" s="1" t="s">
        <v>5745</v>
      </c>
    </row>
    <row r="7221" spans="1:3" x14ac:dyDescent="0.35">
      <c r="A7221" s="1">
        <v>132453</v>
      </c>
      <c r="B7221" s="1" t="s">
        <v>11996</v>
      </c>
      <c r="C7221" s="1" t="s">
        <v>11997</v>
      </c>
    </row>
    <row r="7222" spans="1:3" x14ac:dyDescent="0.35">
      <c r="A7222" s="1">
        <v>130024</v>
      </c>
      <c r="B7222" s="1" t="s">
        <v>17905</v>
      </c>
      <c r="C7222" s="1" t="s">
        <v>11997</v>
      </c>
    </row>
    <row r="7223" spans="1:3" x14ac:dyDescent="0.35">
      <c r="A7223" s="1">
        <v>141900</v>
      </c>
      <c r="B7223" s="1" t="s">
        <v>16792</v>
      </c>
      <c r="C7223" s="1" t="s">
        <v>16793</v>
      </c>
    </row>
    <row r="7224" spans="1:3" x14ac:dyDescent="0.35">
      <c r="A7224" s="1">
        <v>135240</v>
      </c>
      <c r="B7224" s="1" t="s">
        <v>10052</v>
      </c>
      <c r="C7224" s="1" t="s">
        <v>10053</v>
      </c>
    </row>
    <row r="7225" spans="1:3" x14ac:dyDescent="0.35">
      <c r="A7225" s="1">
        <v>130524</v>
      </c>
      <c r="B7225" s="1" t="s">
        <v>18746</v>
      </c>
      <c r="C7225" s="1" t="s">
        <v>18747</v>
      </c>
    </row>
    <row r="7226" spans="1:3" x14ac:dyDescent="0.35">
      <c r="A7226" s="1">
        <v>135647</v>
      </c>
      <c r="B7226" s="1" t="s">
        <v>1365</v>
      </c>
      <c r="C7226" s="1" t="s">
        <v>1366</v>
      </c>
    </row>
    <row r="7227" spans="1:3" x14ac:dyDescent="0.35">
      <c r="A7227" s="1">
        <v>138501</v>
      </c>
      <c r="B7227" s="1" t="s">
        <v>15536</v>
      </c>
      <c r="C7227" s="1" t="s">
        <v>15537</v>
      </c>
    </row>
    <row r="7228" spans="1:3" x14ac:dyDescent="0.35">
      <c r="A7228" s="1">
        <v>135279</v>
      </c>
      <c r="B7228" s="1" t="s">
        <v>10982</v>
      </c>
      <c r="C7228" s="1" t="s">
        <v>10983</v>
      </c>
    </row>
    <row r="7229" spans="1:3" x14ac:dyDescent="0.35">
      <c r="A7229" s="1">
        <v>147059</v>
      </c>
      <c r="B7229" s="1" t="s">
        <v>719</v>
      </c>
      <c r="C7229" s="1" t="s">
        <v>720</v>
      </c>
    </row>
    <row r="7230" spans="1:3" x14ac:dyDescent="0.35">
      <c r="A7230" s="1">
        <v>130263</v>
      </c>
      <c r="B7230" s="1" t="s">
        <v>5093</v>
      </c>
      <c r="C7230" s="1" t="s">
        <v>5094</v>
      </c>
    </row>
    <row r="7231" spans="1:3" x14ac:dyDescent="0.35">
      <c r="A7231" s="1">
        <v>135660</v>
      </c>
      <c r="B7231" s="1" t="s">
        <v>21156</v>
      </c>
      <c r="C7231" s="1" t="s">
        <v>21157</v>
      </c>
    </row>
    <row r="7232" spans="1:3" x14ac:dyDescent="0.35">
      <c r="A7232" s="1">
        <v>140710</v>
      </c>
      <c r="B7232" s="1" t="s">
        <v>17692</v>
      </c>
      <c r="C7232" s="1" t="s">
        <v>17693</v>
      </c>
    </row>
    <row r="7233" spans="1:3" x14ac:dyDescent="0.35">
      <c r="A7233" s="1">
        <v>137710</v>
      </c>
      <c r="B7233" s="1" t="s">
        <v>10584</v>
      </c>
      <c r="C7233" s="1" t="s">
        <v>10585</v>
      </c>
    </row>
    <row r="7234" spans="1:3" x14ac:dyDescent="0.35">
      <c r="A7234" s="1">
        <v>134222</v>
      </c>
      <c r="B7234" s="1" t="s">
        <v>18453</v>
      </c>
      <c r="C7234" s="1" t="s">
        <v>18454</v>
      </c>
    </row>
    <row r="7235" spans="1:3" x14ac:dyDescent="0.35">
      <c r="A7235" s="1">
        <v>134147</v>
      </c>
      <c r="B7235" s="1" t="s">
        <v>9129</v>
      </c>
      <c r="C7235" s="1" t="s">
        <v>9130</v>
      </c>
    </row>
    <row r="7236" spans="1:3" x14ac:dyDescent="0.35">
      <c r="A7236" s="1">
        <v>141110</v>
      </c>
      <c r="B7236" s="1" t="s">
        <v>15443</v>
      </c>
      <c r="C7236" s="1" t="s">
        <v>15444</v>
      </c>
    </row>
    <row r="7237" spans="1:3" x14ac:dyDescent="0.35">
      <c r="A7237" s="1">
        <v>140246</v>
      </c>
      <c r="B7237" s="1" t="s">
        <v>15562</v>
      </c>
      <c r="C7237" s="1" t="s">
        <v>15444</v>
      </c>
    </row>
    <row r="7238" spans="1:3" x14ac:dyDescent="0.35">
      <c r="A7238" s="1">
        <v>138260</v>
      </c>
      <c r="B7238" s="1" t="s">
        <v>16594</v>
      </c>
      <c r="C7238" s="1" t="s">
        <v>16595</v>
      </c>
    </row>
    <row r="7239" spans="1:3" x14ac:dyDescent="0.35">
      <c r="A7239" s="1">
        <v>140920</v>
      </c>
      <c r="B7239" s="1" t="s">
        <v>11203</v>
      </c>
      <c r="C7239" s="1" t="s">
        <v>11204</v>
      </c>
    </row>
    <row r="7240" spans="1:3" x14ac:dyDescent="0.35">
      <c r="A7240" s="1">
        <v>142419</v>
      </c>
      <c r="B7240" s="1" t="s">
        <v>21164</v>
      </c>
      <c r="C7240" s="1" t="s">
        <v>21165</v>
      </c>
    </row>
    <row r="7241" spans="1:3" x14ac:dyDescent="0.35">
      <c r="A7241" s="1">
        <v>131060</v>
      </c>
      <c r="B7241" s="1" t="s">
        <v>10347</v>
      </c>
      <c r="C7241" s="1" t="s">
        <v>10348</v>
      </c>
    </row>
    <row r="7242" spans="1:3" x14ac:dyDescent="0.35">
      <c r="A7242" s="1">
        <v>133401</v>
      </c>
      <c r="B7242" s="1" t="s">
        <v>13809</v>
      </c>
      <c r="C7242" s="1" t="s">
        <v>13810</v>
      </c>
    </row>
    <row r="7243" spans="1:3" x14ac:dyDescent="0.35">
      <c r="A7243" s="1">
        <v>139525</v>
      </c>
      <c r="B7243" s="1" t="s">
        <v>14197</v>
      </c>
      <c r="C7243" s="1" t="s">
        <v>14198</v>
      </c>
    </row>
    <row r="7244" spans="1:3" x14ac:dyDescent="0.35">
      <c r="A7244" s="1">
        <v>134153</v>
      </c>
      <c r="B7244" s="1" t="s">
        <v>18354</v>
      </c>
      <c r="C7244" s="1" t="s">
        <v>14198</v>
      </c>
    </row>
    <row r="7245" spans="1:3" x14ac:dyDescent="0.35">
      <c r="A7245" s="1">
        <v>136241</v>
      </c>
      <c r="B7245" s="1" t="s">
        <v>13617</v>
      </c>
      <c r="C7245" s="1" t="s">
        <v>13618</v>
      </c>
    </row>
    <row r="7246" spans="1:3" x14ac:dyDescent="0.35">
      <c r="A7246" s="1">
        <v>147631</v>
      </c>
      <c r="B7246" s="1" t="s">
        <v>581</v>
      </c>
      <c r="C7246" s="1" t="s">
        <v>582</v>
      </c>
    </row>
    <row r="7247" spans="1:3" x14ac:dyDescent="0.35">
      <c r="A7247" s="1">
        <v>137141</v>
      </c>
      <c r="B7247" s="1" t="s">
        <v>5681</v>
      </c>
      <c r="C7247" s="1" t="s">
        <v>5682</v>
      </c>
    </row>
    <row r="7248" spans="1:3" x14ac:dyDescent="0.35">
      <c r="A7248" s="1">
        <v>133773</v>
      </c>
      <c r="B7248" s="1" t="s">
        <v>4236</v>
      </c>
      <c r="C7248" s="1" t="s">
        <v>4237</v>
      </c>
    </row>
    <row r="7249" spans="1:3" x14ac:dyDescent="0.35">
      <c r="A7249" s="1">
        <v>137029</v>
      </c>
      <c r="B7249" s="1" t="s">
        <v>14077</v>
      </c>
      <c r="C7249" s="1" t="s">
        <v>14078</v>
      </c>
    </row>
    <row r="7250" spans="1:3" x14ac:dyDescent="0.35">
      <c r="A7250" s="1">
        <v>135304</v>
      </c>
      <c r="B7250" s="1" t="s">
        <v>20598</v>
      </c>
      <c r="C7250" s="1" t="s">
        <v>14078</v>
      </c>
    </row>
    <row r="7251" spans="1:3" x14ac:dyDescent="0.35">
      <c r="A7251" s="1">
        <v>136373</v>
      </c>
      <c r="B7251" s="1" t="s">
        <v>13466</v>
      </c>
      <c r="C7251" s="1" t="s">
        <v>13467</v>
      </c>
    </row>
    <row r="7252" spans="1:3" x14ac:dyDescent="0.35">
      <c r="A7252" s="1">
        <v>135339</v>
      </c>
      <c r="B7252" s="1" t="s">
        <v>16284</v>
      </c>
      <c r="C7252" s="1" t="s">
        <v>16285</v>
      </c>
    </row>
    <row r="7253" spans="1:3" x14ac:dyDescent="0.35">
      <c r="A7253" s="1">
        <v>138444</v>
      </c>
      <c r="B7253" s="1" t="s">
        <v>17160</v>
      </c>
      <c r="C7253" s="1" t="s">
        <v>16285</v>
      </c>
    </row>
    <row r="7254" spans="1:3" x14ac:dyDescent="0.35">
      <c r="A7254" s="1">
        <v>129863</v>
      </c>
      <c r="B7254" s="1" t="s">
        <v>6249</v>
      </c>
      <c r="C7254" s="1" t="s">
        <v>6250</v>
      </c>
    </row>
    <row r="7255" spans="1:3" x14ac:dyDescent="0.35">
      <c r="A7255" s="1">
        <v>130356</v>
      </c>
      <c r="B7255" s="1" t="s">
        <v>6132</v>
      </c>
      <c r="C7255" s="1" t="s">
        <v>6133</v>
      </c>
    </row>
    <row r="7256" spans="1:3" x14ac:dyDescent="0.35">
      <c r="A7256" s="1">
        <v>138261</v>
      </c>
      <c r="B7256" s="1" t="s">
        <v>4659</v>
      </c>
      <c r="C7256" s="1" t="s">
        <v>4660</v>
      </c>
    </row>
    <row r="7257" spans="1:3" x14ac:dyDescent="0.35">
      <c r="A7257" s="1">
        <v>141934</v>
      </c>
      <c r="B7257" s="1" t="s">
        <v>1461</v>
      </c>
      <c r="C7257" s="1" t="s">
        <v>1462</v>
      </c>
    </row>
    <row r="7258" spans="1:3" x14ac:dyDescent="0.35">
      <c r="A7258" s="1">
        <v>135903</v>
      </c>
      <c r="B7258" s="1" t="s">
        <v>16938</v>
      </c>
      <c r="C7258" s="1" t="s">
        <v>1462</v>
      </c>
    </row>
    <row r="7259" spans="1:3" x14ac:dyDescent="0.35">
      <c r="A7259" s="1">
        <v>138493</v>
      </c>
      <c r="B7259" s="1" t="s">
        <v>21177</v>
      </c>
      <c r="C7259" s="1" t="s">
        <v>1462</v>
      </c>
    </row>
    <row r="7260" spans="1:3" x14ac:dyDescent="0.35">
      <c r="A7260" s="1">
        <v>133695</v>
      </c>
      <c r="B7260" s="1" t="s">
        <v>20761</v>
      </c>
      <c r="C7260" s="1" t="s">
        <v>20762</v>
      </c>
    </row>
    <row r="7261" spans="1:3" x14ac:dyDescent="0.35">
      <c r="A7261" s="1">
        <v>141360</v>
      </c>
      <c r="B7261" s="1" t="s">
        <v>19395</v>
      </c>
      <c r="C7261" s="1" t="s">
        <v>19396</v>
      </c>
    </row>
    <row r="7262" spans="1:3" x14ac:dyDescent="0.35">
      <c r="A7262" s="1">
        <v>130554</v>
      </c>
      <c r="B7262" s="1" t="s">
        <v>2649</v>
      </c>
      <c r="C7262" s="1" t="s">
        <v>2650</v>
      </c>
    </row>
    <row r="7263" spans="1:3" x14ac:dyDescent="0.35">
      <c r="A7263" s="1">
        <v>140097</v>
      </c>
      <c r="B7263" s="1" t="s">
        <v>13291</v>
      </c>
      <c r="C7263" s="1" t="s">
        <v>13292</v>
      </c>
    </row>
    <row r="7264" spans="1:3" x14ac:dyDescent="0.35">
      <c r="A7264" s="1">
        <v>139566</v>
      </c>
      <c r="B7264" s="1" t="s">
        <v>13699</v>
      </c>
      <c r="C7264" s="1" t="s">
        <v>13700</v>
      </c>
    </row>
    <row r="7265" spans="1:3" x14ac:dyDescent="0.35">
      <c r="A7265" s="1">
        <v>142062</v>
      </c>
      <c r="B7265" s="1" t="s">
        <v>5844</v>
      </c>
      <c r="C7265" s="1" t="s">
        <v>5845</v>
      </c>
    </row>
    <row r="7266" spans="1:3" x14ac:dyDescent="0.35">
      <c r="A7266" s="1">
        <v>139517</v>
      </c>
      <c r="B7266" s="1" t="s">
        <v>11837</v>
      </c>
      <c r="C7266" s="1" t="s">
        <v>5845</v>
      </c>
    </row>
    <row r="7267" spans="1:3" x14ac:dyDescent="0.35">
      <c r="A7267" s="1">
        <v>133582</v>
      </c>
      <c r="B7267" s="1" t="s">
        <v>13758</v>
      </c>
      <c r="C7267" s="1" t="s">
        <v>13759</v>
      </c>
    </row>
    <row r="7268" spans="1:3" x14ac:dyDescent="0.35">
      <c r="A7268" s="1">
        <v>140310</v>
      </c>
      <c r="B7268" s="1" t="s">
        <v>13517</v>
      </c>
      <c r="C7268" s="1" t="s">
        <v>13518</v>
      </c>
    </row>
    <row r="7269" spans="1:3" x14ac:dyDescent="0.35">
      <c r="A7269" s="1">
        <v>137160</v>
      </c>
      <c r="B7269" s="1" t="s">
        <v>3148</v>
      </c>
      <c r="C7269" s="1" t="s">
        <v>3149</v>
      </c>
    </row>
    <row r="7270" spans="1:3" x14ac:dyDescent="0.35">
      <c r="A7270" s="1">
        <v>139014</v>
      </c>
      <c r="B7270" s="1" t="s">
        <v>15333</v>
      </c>
      <c r="C7270" s="1" t="s">
        <v>3149</v>
      </c>
    </row>
    <row r="7271" spans="1:3" x14ac:dyDescent="0.35">
      <c r="A7271" s="1">
        <v>140790</v>
      </c>
      <c r="B7271" s="1" t="s">
        <v>19158</v>
      </c>
      <c r="C7271" s="1" t="s">
        <v>3149</v>
      </c>
    </row>
    <row r="7272" spans="1:3" x14ac:dyDescent="0.35">
      <c r="A7272" s="1">
        <v>136579</v>
      </c>
      <c r="B7272" s="1" t="s">
        <v>9312</v>
      </c>
      <c r="C7272" s="1" t="s">
        <v>9313</v>
      </c>
    </row>
    <row r="7273" spans="1:3" x14ac:dyDescent="0.35">
      <c r="A7273" s="1">
        <v>134800</v>
      </c>
      <c r="B7273" s="1" t="s">
        <v>16184</v>
      </c>
      <c r="C7273" s="1" t="s">
        <v>16185</v>
      </c>
    </row>
    <row r="7274" spans="1:3" x14ac:dyDescent="0.35">
      <c r="A7274" s="1">
        <v>134997</v>
      </c>
      <c r="B7274" s="1" t="s">
        <v>16301</v>
      </c>
      <c r="C7274" s="1" t="s">
        <v>16185</v>
      </c>
    </row>
    <row r="7275" spans="1:3" x14ac:dyDescent="0.35">
      <c r="A7275" s="1">
        <v>130266</v>
      </c>
      <c r="B7275" s="1" t="s">
        <v>1646</v>
      </c>
      <c r="C7275" s="1" t="s">
        <v>1647</v>
      </c>
    </row>
    <row r="7276" spans="1:3" x14ac:dyDescent="0.35">
      <c r="A7276" s="1">
        <v>130703</v>
      </c>
      <c r="B7276" s="1" t="s">
        <v>3271</v>
      </c>
      <c r="C7276" s="1" t="s">
        <v>1647</v>
      </c>
    </row>
    <row r="7277" spans="1:3" x14ac:dyDescent="0.35">
      <c r="A7277" s="1">
        <v>134033</v>
      </c>
      <c r="B7277" s="1" t="s">
        <v>5228</v>
      </c>
      <c r="C7277" s="1" t="s">
        <v>5229</v>
      </c>
    </row>
    <row r="7278" spans="1:3" x14ac:dyDescent="0.35">
      <c r="A7278" s="1">
        <v>133308</v>
      </c>
      <c r="B7278" s="1" t="s">
        <v>4162</v>
      </c>
      <c r="C7278" s="1" t="s">
        <v>4163</v>
      </c>
    </row>
    <row r="7279" spans="1:3" x14ac:dyDescent="0.35">
      <c r="A7279" s="1">
        <v>131669</v>
      </c>
      <c r="B7279" s="1" t="s">
        <v>8872</v>
      </c>
      <c r="C7279" s="1" t="s">
        <v>8873</v>
      </c>
    </row>
    <row r="7280" spans="1:3" x14ac:dyDescent="0.35">
      <c r="A7280" s="1">
        <v>133434</v>
      </c>
      <c r="B7280" s="1" t="s">
        <v>16879</v>
      </c>
      <c r="C7280" s="1" t="s">
        <v>16880</v>
      </c>
    </row>
    <row r="7281" spans="1:3" x14ac:dyDescent="0.35">
      <c r="A7281" s="1">
        <v>137472</v>
      </c>
      <c r="B7281" s="1" t="s">
        <v>17823</v>
      </c>
      <c r="C7281" s="1" t="s">
        <v>17824</v>
      </c>
    </row>
    <row r="7282" spans="1:3" x14ac:dyDescent="0.35">
      <c r="A7282" s="1">
        <v>138807</v>
      </c>
      <c r="B7282" s="1" t="s">
        <v>14555</v>
      </c>
      <c r="C7282" s="1" t="s">
        <v>14556</v>
      </c>
    </row>
    <row r="7283" spans="1:3" x14ac:dyDescent="0.35">
      <c r="A7283" s="1">
        <v>140289</v>
      </c>
      <c r="B7283" s="1" t="s">
        <v>15459</v>
      </c>
      <c r="C7283" s="1" t="s">
        <v>15460</v>
      </c>
    </row>
    <row r="7284" spans="1:3" x14ac:dyDescent="0.35">
      <c r="A7284" s="1">
        <v>138803</v>
      </c>
      <c r="B7284" s="1" t="s">
        <v>9839</v>
      </c>
      <c r="C7284" s="1" t="s">
        <v>9840</v>
      </c>
    </row>
    <row r="7285" spans="1:3" x14ac:dyDescent="0.35">
      <c r="A7285" s="1">
        <v>135743</v>
      </c>
      <c r="B7285" s="1" t="s">
        <v>8943</v>
      </c>
      <c r="C7285" s="1" t="s">
        <v>8944</v>
      </c>
    </row>
    <row r="7286" spans="1:3" x14ac:dyDescent="0.35">
      <c r="A7286" s="1">
        <v>140171</v>
      </c>
      <c r="B7286" s="1" t="s">
        <v>14813</v>
      </c>
      <c r="C7286" s="1" t="s">
        <v>14814</v>
      </c>
    </row>
    <row r="7287" spans="1:3" x14ac:dyDescent="0.35">
      <c r="A7287" s="1">
        <v>138474</v>
      </c>
      <c r="B7287" s="1" t="s">
        <v>18201</v>
      </c>
      <c r="C7287" s="1" t="s">
        <v>18202</v>
      </c>
    </row>
    <row r="7288" spans="1:3" x14ac:dyDescent="0.35">
      <c r="A7288" s="1">
        <v>139828</v>
      </c>
      <c r="B7288" s="1" t="s">
        <v>17399</v>
      </c>
      <c r="C7288" s="1" t="s">
        <v>17400</v>
      </c>
    </row>
    <row r="7289" spans="1:3" x14ac:dyDescent="0.35">
      <c r="A7289" s="1">
        <v>134574</v>
      </c>
      <c r="B7289" s="1" t="s">
        <v>7369</v>
      </c>
      <c r="C7289" s="1" t="s">
        <v>7370</v>
      </c>
    </row>
    <row r="7290" spans="1:3" x14ac:dyDescent="0.35">
      <c r="A7290" s="1">
        <v>135500</v>
      </c>
      <c r="B7290" s="1" t="s">
        <v>4121</v>
      </c>
      <c r="C7290" s="1" t="s">
        <v>4122</v>
      </c>
    </row>
    <row r="7291" spans="1:3" x14ac:dyDescent="0.35">
      <c r="A7291" s="1">
        <v>137717</v>
      </c>
      <c r="B7291" s="1" t="s">
        <v>7871</v>
      </c>
      <c r="C7291" s="1" t="s">
        <v>4122</v>
      </c>
    </row>
    <row r="7292" spans="1:3" x14ac:dyDescent="0.35">
      <c r="A7292" s="1">
        <v>141887</v>
      </c>
      <c r="B7292" s="1" t="s">
        <v>10317</v>
      </c>
      <c r="C7292" s="1" t="s">
        <v>4122</v>
      </c>
    </row>
    <row r="7293" spans="1:3" x14ac:dyDescent="0.35">
      <c r="A7293" s="1">
        <v>142279</v>
      </c>
      <c r="B7293" s="1" t="s">
        <v>11551</v>
      </c>
      <c r="C7293" s="1" t="s">
        <v>4122</v>
      </c>
    </row>
    <row r="7294" spans="1:3" x14ac:dyDescent="0.35">
      <c r="A7294" s="1">
        <v>142106</v>
      </c>
      <c r="B7294" s="1" t="s">
        <v>6693</v>
      </c>
      <c r="C7294" s="1" t="s">
        <v>6694</v>
      </c>
    </row>
    <row r="7295" spans="1:3" x14ac:dyDescent="0.35">
      <c r="A7295" s="1">
        <v>141507</v>
      </c>
      <c r="B7295" s="1" t="s">
        <v>15531</v>
      </c>
      <c r="C7295" s="1" t="s">
        <v>6694</v>
      </c>
    </row>
    <row r="7296" spans="1:3" x14ac:dyDescent="0.35">
      <c r="A7296" s="1">
        <v>139740</v>
      </c>
      <c r="B7296" s="1" t="s">
        <v>2192</v>
      </c>
      <c r="C7296" s="1" t="s">
        <v>2193</v>
      </c>
    </row>
    <row r="7297" spans="1:3" x14ac:dyDescent="0.35">
      <c r="A7297" s="1">
        <v>133755</v>
      </c>
      <c r="B7297" s="1" t="s">
        <v>12393</v>
      </c>
      <c r="C7297" s="1" t="s">
        <v>2193</v>
      </c>
    </row>
    <row r="7298" spans="1:3" x14ac:dyDescent="0.35">
      <c r="A7298" s="1">
        <v>141901</v>
      </c>
      <c r="B7298" s="1" t="s">
        <v>10400</v>
      </c>
      <c r="C7298" s="1" t="s">
        <v>10401</v>
      </c>
    </row>
    <row r="7299" spans="1:3" x14ac:dyDescent="0.35">
      <c r="A7299" s="1">
        <v>132089</v>
      </c>
      <c r="B7299" s="1" t="s">
        <v>13083</v>
      </c>
      <c r="C7299" s="1" t="s">
        <v>13084</v>
      </c>
    </row>
    <row r="7300" spans="1:3" x14ac:dyDescent="0.35">
      <c r="A7300" s="1">
        <v>139790</v>
      </c>
      <c r="B7300" s="1" t="s">
        <v>20056</v>
      </c>
      <c r="C7300" s="1" t="s">
        <v>20057</v>
      </c>
    </row>
    <row r="7301" spans="1:3" x14ac:dyDescent="0.35">
      <c r="A7301" s="1">
        <v>142249</v>
      </c>
      <c r="B7301" s="1" t="s">
        <v>17770</v>
      </c>
      <c r="C7301" s="1" t="s">
        <v>17771</v>
      </c>
    </row>
    <row r="7302" spans="1:3" x14ac:dyDescent="0.35">
      <c r="A7302" s="1">
        <v>134501</v>
      </c>
      <c r="B7302" s="1" t="s">
        <v>19193</v>
      </c>
      <c r="C7302" s="1" t="s">
        <v>19194</v>
      </c>
    </row>
    <row r="7303" spans="1:3" x14ac:dyDescent="0.35">
      <c r="A7303" s="1">
        <v>133264</v>
      </c>
      <c r="B7303" s="1" t="s">
        <v>6390</v>
      </c>
      <c r="C7303" s="1" t="s">
        <v>6391</v>
      </c>
    </row>
    <row r="7304" spans="1:3" x14ac:dyDescent="0.35">
      <c r="A7304" s="1">
        <v>137720</v>
      </c>
      <c r="B7304" s="1" t="s">
        <v>7093</v>
      </c>
      <c r="C7304" s="1" t="s">
        <v>6391</v>
      </c>
    </row>
    <row r="7305" spans="1:3" x14ac:dyDescent="0.35">
      <c r="A7305" s="1">
        <v>139652</v>
      </c>
      <c r="B7305" s="1" t="s">
        <v>2047</v>
      </c>
      <c r="C7305" s="1" t="s">
        <v>2048</v>
      </c>
    </row>
    <row r="7306" spans="1:3" x14ac:dyDescent="0.35">
      <c r="A7306" s="1">
        <v>136712</v>
      </c>
      <c r="B7306" s="1" t="s">
        <v>3668</v>
      </c>
      <c r="C7306" s="1" t="s">
        <v>2048</v>
      </c>
    </row>
    <row r="7307" spans="1:3" x14ac:dyDescent="0.35">
      <c r="A7307" s="1">
        <v>137609</v>
      </c>
      <c r="B7307" s="1" t="s">
        <v>10528</v>
      </c>
      <c r="C7307" s="1" t="s">
        <v>2048</v>
      </c>
    </row>
    <row r="7308" spans="1:3" x14ac:dyDescent="0.35">
      <c r="A7308" s="1">
        <v>141525</v>
      </c>
      <c r="B7308" s="1" t="s">
        <v>5762</v>
      </c>
      <c r="C7308" s="1" t="s">
        <v>5763</v>
      </c>
    </row>
    <row r="7309" spans="1:3" x14ac:dyDescent="0.35">
      <c r="A7309" s="1">
        <v>131604</v>
      </c>
      <c r="B7309" s="1" t="s">
        <v>7639</v>
      </c>
      <c r="C7309" s="1" t="s">
        <v>5763</v>
      </c>
    </row>
    <row r="7310" spans="1:3" x14ac:dyDescent="0.35">
      <c r="A7310" s="1">
        <v>131995</v>
      </c>
      <c r="B7310" s="1" t="s">
        <v>9968</v>
      </c>
      <c r="C7310" s="1" t="s">
        <v>9969</v>
      </c>
    </row>
    <row r="7311" spans="1:3" x14ac:dyDescent="0.35">
      <c r="A7311" s="1">
        <v>139065</v>
      </c>
      <c r="B7311" s="1" t="s">
        <v>9228</v>
      </c>
      <c r="C7311" s="1" t="s">
        <v>9229</v>
      </c>
    </row>
    <row r="7312" spans="1:3" x14ac:dyDescent="0.35">
      <c r="A7312" s="1">
        <v>134091</v>
      </c>
      <c r="B7312" s="1" t="s">
        <v>9580</v>
      </c>
      <c r="C7312" s="1" t="s">
        <v>9229</v>
      </c>
    </row>
    <row r="7313" spans="1:3" x14ac:dyDescent="0.35">
      <c r="A7313" s="1">
        <v>131332</v>
      </c>
      <c r="B7313" s="1" t="s">
        <v>16633</v>
      </c>
      <c r="C7313" s="1" t="s">
        <v>9229</v>
      </c>
    </row>
    <row r="7314" spans="1:3" x14ac:dyDescent="0.35">
      <c r="A7314" s="1">
        <v>134517</v>
      </c>
      <c r="B7314" s="1" t="s">
        <v>6457</v>
      </c>
      <c r="C7314" s="1" t="s">
        <v>6458</v>
      </c>
    </row>
    <row r="7315" spans="1:3" x14ac:dyDescent="0.35">
      <c r="A7315" s="1">
        <v>134181</v>
      </c>
      <c r="B7315" s="1" t="s">
        <v>17172</v>
      </c>
      <c r="C7315" s="1" t="s">
        <v>6458</v>
      </c>
    </row>
    <row r="7316" spans="1:3" x14ac:dyDescent="0.35">
      <c r="A7316" s="1">
        <v>132423</v>
      </c>
      <c r="B7316" s="1" t="s">
        <v>4954</v>
      </c>
      <c r="C7316" s="1" t="s">
        <v>4955</v>
      </c>
    </row>
    <row r="7317" spans="1:3" x14ac:dyDescent="0.35">
      <c r="A7317" s="1">
        <v>142095</v>
      </c>
      <c r="B7317" s="1" t="s">
        <v>7692</v>
      </c>
      <c r="C7317" s="1" t="s">
        <v>7693</v>
      </c>
    </row>
    <row r="7318" spans="1:3" x14ac:dyDescent="0.35">
      <c r="A7318" s="1">
        <v>136064</v>
      </c>
      <c r="B7318" s="1" t="s">
        <v>18767</v>
      </c>
      <c r="C7318" s="1" t="s">
        <v>7693</v>
      </c>
    </row>
    <row r="7319" spans="1:3" x14ac:dyDescent="0.35">
      <c r="A7319" s="1">
        <v>130761</v>
      </c>
      <c r="B7319" s="1" t="s">
        <v>4448</v>
      </c>
      <c r="C7319" s="1" t="s">
        <v>4449</v>
      </c>
    </row>
    <row r="7320" spans="1:3" x14ac:dyDescent="0.35">
      <c r="A7320" s="1">
        <v>141227</v>
      </c>
      <c r="B7320" s="1" t="s">
        <v>18949</v>
      </c>
      <c r="C7320" s="1" t="s">
        <v>18950</v>
      </c>
    </row>
    <row r="7321" spans="1:3" x14ac:dyDescent="0.35">
      <c r="A7321" s="1">
        <v>135000</v>
      </c>
      <c r="B7321" s="1" t="s">
        <v>18076</v>
      </c>
      <c r="C7321" s="1" t="s">
        <v>18077</v>
      </c>
    </row>
    <row r="7322" spans="1:3" x14ac:dyDescent="0.35">
      <c r="A7322" s="1">
        <v>130817</v>
      </c>
      <c r="B7322" s="1" t="s">
        <v>4794</v>
      </c>
      <c r="C7322" s="1" t="s">
        <v>4795</v>
      </c>
    </row>
    <row r="7323" spans="1:3" x14ac:dyDescent="0.35">
      <c r="A7323" s="1">
        <v>134816</v>
      </c>
      <c r="B7323" s="1" t="s">
        <v>18413</v>
      </c>
      <c r="C7323" s="1" t="s">
        <v>18414</v>
      </c>
    </row>
    <row r="7324" spans="1:3" x14ac:dyDescent="0.35">
      <c r="A7324" s="1">
        <v>136332</v>
      </c>
      <c r="B7324" s="1" t="s">
        <v>20770</v>
      </c>
      <c r="C7324" s="1" t="s">
        <v>18414</v>
      </c>
    </row>
    <row r="7325" spans="1:3" x14ac:dyDescent="0.35">
      <c r="A7325" s="1">
        <v>136436</v>
      </c>
      <c r="B7325" s="1" t="s">
        <v>19792</v>
      </c>
      <c r="C7325" s="1" t="s">
        <v>19793</v>
      </c>
    </row>
    <row r="7326" spans="1:3" x14ac:dyDescent="0.35">
      <c r="A7326" s="1">
        <v>141101</v>
      </c>
      <c r="B7326" s="1" t="s">
        <v>180</v>
      </c>
      <c r="C7326" s="1" t="s">
        <v>181</v>
      </c>
    </row>
    <row r="7327" spans="1:3" x14ac:dyDescent="0.35">
      <c r="A7327" s="1">
        <v>129807</v>
      </c>
      <c r="B7327" s="1" t="s">
        <v>21091</v>
      </c>
      <c r="C7327" s="1" t="s">
        <v>21092</v>
      </c>
    </row>
    <row r="7328" spans="1:3" x14ac:dyDescent="0.35">
      <c r="A7328" s="1">
        <v>140354</v>
      </c>
      <c r="B7328" s="1" t="s">
        <v>13408</v>
      </c>
      <c r="C7328" s="1" t="s">
        <v>13409</v>
      </c>
    </row>
    <row r="7329" spans="1:3" x14ac:dyDescent="0.35">
      <c r="A7329" s="1">
        <v>135031</v>
      </c>
      <c r="B7329" s="1" t="s">
        <v>16240</v>
      </c>
      <c r="C7329" s="1" t="s">
        <v>16241</v>
      </c>
    </row>
    <row r="7330" spans="1:3" x14ac:dyDescent="0.35">
      <c r="A7330" s="1">
        <v>141552</v>
      </c>
      <c r="B7330" s="1" t="s">
        <v>9778</v>
      </c>
      <c r="C7330" s="1" t="s">
        <v>9779</v>
      </c>
    </row>
    <row r="7331" spans="1:3" x14ac:dyDescent="0.35">
      <c r="A7331" s="1">
        <v>142284</v>
      </c>
      <c r="B7331" s="1" t="s">
        <v>11002</v>
      </c>
      <c r="C7331" s="1" t="s">
        <v>11003</v>
      </c>
    </row>
    <row r="7332" spans="1:3" x14ac:dyDescent="0.35">
      <c r="A7332" s="1">
        <v>134545</v>
      </c>
      <c r="B7332" s="1" t="s">
        <v>18894</v>
      </c>
      <c r="C7332" s="1" t="s">
        <v>11003</v>
      </c>
    </row>
    <row r="7333" spans="1:3" x14ac:dyDescent="0.35">
      <c r="A7333" s="1">
        <v>131365</v>
      </c>
      <c r="B7333" s="1" t="s">
        <v>4896</v>
      </c>
      <c r="C7333" s="1" t="s">
        <v>4897</v>
      </c>
    </row>
    <row r="7334" spans="1:3" x14ac:dyDescent="0.35">
      <c r="A7334" s="1">
        <v>130273</v>
      </c>
      <c r="B7334" s="1" t="s">
        <v>4704</v>
      </c>
      <c r="C7334" s="1" t="s">
        <v>4705</v>
      </c>
    </row>
    <row r="7335" spans="1:3" x14ac:dyDescent="0.35">
      <c r="A7335" s="1">
        <v>134010</v>
      </c>
      <c r="B7335" s="1" t="s">
        <v>8376</v>
      </c>
      <c r="C7335" s="1" t="s">
        <v>8377</v>
      </c>
    </row>
    <row r="7336" spans="1:3" x14ac:dyDescent="0.35">
      <c r="A7336" s="1">
        <v>141075</v>
      </c>
      <c r="B7336" s="1" t="s">
        <v>18419</v>
      </c>
      <c r="C7336" s="1" t="s">
        <v>18420</v>
      </c>
    </row>
    <row r="7337" spans="1:3" x14ac:dyDescent="0.35">
      <c r="A7337" s="1">
        <v>140529</v>
      </c>
      <c r="B7337" s="1" t="s">
        <v>15670</v>
      </c>
      <c r="C7337" s="1" t="s">
        <v>15671</v>
      </c>
    </row>
    <row r="7338" spans="1:3" x14ac:dyDescent="0.35">
      <c r="A7338" s="1">
        <v>138616</v>
      </c>
      <c r="B7338" s="1" t="s">
        <v>15331</v>
      </c>
      <c r="C7338" s="1" t="s">
        <v>15332</v>
      </c>
    </row>
    <row r="7339" spans="1:3" x14ac:dyDescent="0.35">
      <c r="A7339" s="1">
        <v>139924</v>
      </c>
      <c r="B7339" s="1" t="s">
        <v>6567</v>
      </c>
      <c r="C7339" s="1" t="s">
        <v>6568</v>
      </c>
    </row>
    <row r="7340" spans="1:3" x14ac:dyDescent="0.35">
      <c r="A7340" s="1">
        <v>139675</v>
      </c>
      <c r="B7340" s="1" t="s">
        <v>10193</v>
      </c>
      <c r="C7340" s="1" t="s">
        <v>6568</v>
      </c>
    </row>
    <row r="7341" spans="1:3" x14ac:dyDescent="0.35">
      <c r="A7341" s="1">
        <v>145311</v>
      </c>
      <c r="B7341" s="1" t="s">
        <v>16032</v>
      </c>
      <c r="C7341" s="1" t="s">
        <v>16033</v>
      </c>
    </row>
    <row r="7342" spans="1:3" x14ac:dyDescent="0.35">
      <c r="A7342" s="1">
        <v>133758</v>
      </c>
      <c r="B7342" s="1" t="s">
        <v>17884</v>
      </c>
      <c r="C7342" s="1" t="s">
        <v>16033</v>
      </c>
    </row>
    <row r="7343" spans="1:3" x14ac:dyDescent="0.35">
      <c r="A7343" s="1">
        <v>141010</v>
      </c>
      <c r="B7343" s="1" t="s">
        <v>9092</v>
      </c>
      <c r="C7343" s="1" t="s">
        <v>9093</v>
      </c>
    </row>
    <row r="7344" spans="1:3" x14ac:dyDescent="0.35">
      <c r="A7344" s="1">
        <v>142018</v>
      </c>
      <c r="B7344" s="1" t="s">
        <v>10418</v>
      </c>
      <c r="C7344" s="1" t="s">
        <v>9093</v>
      </c>
    </row>
    <row r="7345" spans="1:3" x14ac:dyDescent="0.35">
      <c r="A7345" s="1">
        <v>142394</v>
      </c>
      <c r="B7345" s="1" t="s">
        <v>15376</v>
      </c>
      <c r="C7345" s="1" t="s">
        <v>9093</v>
      </c>
    </row>
    <row r="7346" spans="1:3" x14ac:dyDescent="0.35">
      <c r="A7346" s="1">
        <v>141664</v>
      </c>
      <c r="B7346" s="1" t="s">
        <v>17060</v>
      </c>
      <c r="C7346" s="1" t="s">
        <v>9093</v>
      </c>
    </row>
    <row r="7347" spans="1:3" x14ac:dyDescent="0.35">
      <c r="A7347" s="1">
        <v>130076</v>
      </c>
      <c r="B7347" s="1" t="s">
        <v>16420</v>
      </c>
      <c r="C7347" s="1" t="s">
        <v>16421</v>
      </c>
    </row>
    <row r="7348" spans="1:3" x14ac:dyDescent="0.35">
      <c r="A7348" s="1">
        <v>136383</v>
      </c>
      <c r="B7348" s="1" t="s">
        <v>20234</v>
      </c>
      <c r="C7348" s="1" t="s">
        <v>20235</v>
      </c>
    </row>
    <row r="7349" spans="1:3" x14ac:dyDescent="0.35">
      <c r="A7349" s="1">
        <v>140100</v>
      </c>
      <c r="B7349" s="1" t="s">
        <v>8016</v>
      </c>
      <c r="C7349" s="1" t="s">
        <v>8017</v>
      </c>
    </row>
    <row r="7350" spans="1:3" x14ac:dyDescent="0.35">
      <c r="A7350" s="1">
        <v>140149</v>
      </c>
      <c r="B7350" s="1" t="s">
        <v>5144</v>
      </c>
      <c r="C7350" s="1" t="s">
        <v>5145</v>
      </c>
    </row>
    <row r="7351" spans="1:3" x14ac:dyDescent="0.35">
      <c r="A7351" s="1">
        <v>141191</v>
      </c>
      <c r="B7351" s="1" t="s">
        <v>19324</v>
      </c>
      <c r="C7351" s="1" t="s">
        <v>5145</v>
      </c>
    </row>
    <row r="7352" spans="1:3" x14ac:dyDescent="0.35">
      <c r="A7352" s="1">
        <v>141409</v>
      </c>
      <c r="B7352" s="1" t="s">
        <v>12155</v>
      </c>
      <c r="C7352" s="1" t="s">
        <v>12156</v>
      </c>
    </row>
    <row r="7353" spans="1:3" x14ac:dyDescent="0.35">
      <c r="A7353" s="1">
        <v>132552</v>
      </c>
      <c r="B7353" s="1" t="s">
        <v>12693</v>
      </c>
      <c r="C7353" s="1" t="s">
        <v>12156</v>
      </c>
    </row>
    <row r="7354" spans="1:3" x14ac:dyDescent="0.35">
      <c r="A7354" s="1">
        <v>131986</v>
      </c>
      <c r="B7354" s="1" t="s">
        <v>17681</v>
      </c>
      <c r="C7354" s="1" t="s">
        <v>12156</v>
      </c>
    </row>
    <row r="7355" spans="1:3" x14ac:dyDescent="0.35">
      <c r="A7355" s="1">
        <v>138702</v>
      </c>
      <c r="B7355" s="1" t="s">
        <v>6147</v>
      </c>
      <c r="C7355" s="1" t="s">
        <v>6148</v>
      </c>
    </row>
    <row r="7356" spans="1:3" x14ac:dyDescent="0.35">
      <c r="A7356" s="1">
        <v>137209</v>
      </c>
      <c r="B7356" s="1" t="s">
        <v>14938</v>
      </c>
      <c r="C7356" s="1" t="s">
        <v>14939</v>
      </c>
    </row>
    <row r="7357" spans="1:3" x14ac:dyDescent="0.35">
      <c r="A7357" s="1">
        <v>135019</v>
      </c>
      <c r="B7357" s="1" t="s">
        <v>12562</v>
      </c>
      <c r="C7357" s="1" t="s">
        <v>12563</v>
      </c>
    </row>
    <row r="7358" spans="1:3" x14ac:dyDescent="0.35">
      <c r="A7358" s="1">
        <v>146512</v>
      </c>
      <c r="B7358" s="1" t="s">
        <v>15364</v>
      </c>
      <c r="C7358" s="1" t="s">
        <v>15365</v>
      </c>
    </row>
    <row r="7359" spans="1:3" x14ac:dyDescent="0.35">
      <c r="A7359" s="1">
        <v>129986</v>
      </c>
      <c r="B7359" s="1" t="s">
        <v>4295</v>
      </c>
      <c r="C7359" s="1" t="s">
        <v>4296</v>
      </c>
    </row>
    <row r="7360" spans="1:3" x14ac:dyDescent="0.35">
      <c r="A7360" s="1">
        <v>140557</v>
      </c>
      <c r="B7360" s="1" t="s">
        <v>2273</v>
      </c>
      <c r="C7360" s="1" t="s">
        <v>2274</v>
      </c>
    </row>
    <row r="7361" spans="1:3" x14ac:dyDescent="0.35">
      <c r="A7361" s="1">
        <v>138917</v>
      </c>
      <c r="B7361" s="1" t="s">
        <v>11652</v>
      </c>
      <c r="C7361" s="1" t="s">
        <v>11653</v>
      </c>
    </row>
    <row r="7362" spans="1:3" x14ac:dyDescent="0.35">
      <c r="A7362" s="1">
        <v>135988</v>
      </c>
      <c r="B7362" s="1" t="s">
        <v>13463</v>
      </c>
      <c r="C7362" s="1" t="s">
        <v>11653</v>
      </c>
    </row>
    <row r="7363" spans="1:3" x14ac:dyDescent="0.35">
      <c r="A7363" s="1">
        <v>141055</v>
      </c>
      <c r="B7363" s="1" t="s">
        <v>142</v>
      </c>
      <c r="C7363" s="1" t="s">
        <v>143</v>
      </c>
    </row>
    <row r="7364" spans="1:3" x14ac:dyDescent="0.35">
      <c r="A7364" s="1">
        <v>136447</v>
      </c>
      <c r="B7364" s="1" t="s">
        <v>4528</v>
      </c>
      <c r="C7364" s="1" t="s">
        <v>4529</v>
      </c>
    </row>
    <row r="7365" spans="1:3" x14ac:dyDescent="0.35">
      <c r="A7365" s="1">
        <v>145312</v>
      </c>
      <c r="B7365" s="1" t="s">
        <v>16002</v>
      </c>
      <c r="C7365" s="1" t="s">
        <v>4529</v>
      </c>
    </row>
    <row r="7366" spans="1:3" x14ac:dyDescent="0.35">
      <c r="A7366" s="1">
        <v>130487</v>
      </c>
      <c r="B7366" s="1" t="s">
        <v>2148</v>
      </c>
      <c r="C7366" s="1" t="s">
        <v>2149</v>
      </c>
    </row>
    <row r="7367" spans="1:3" x14ac:dyDescent="0.35">
      <c r="A7367" s="1">
        <v>137467</v>
      </c>
      <c r="B7367" s="1" t="s">
        <v>13919</v>
      </c>
      <c r="C7367" s="1" t="s">
        <v>2149</v>
      </c>
    </row>
    <row r="7368" spans="1:3" x14ac:dyDescent="0.35">
      <c r="A7368" s="1">
        <v>145247</v>
      </c>
      <c r="B7368" s="1" t="s">
        <v>15945</v>
      </c>
      <c r="C7368" s="1" t="s">
        <v>15946</v>
      </c>
    </row>
    <row r="7369" spans="1:3" x14ac:dyDescent="0.35">
      <c r="A7369" s="1">
        <v>138771</v>
      </c>
      <c r="B7369" s="1" t="s">
        <v>18835</v>
      </c>
      <c r="C7369" s="1" t="s">
        <v>18836</v>
      </c>
    </row>
    <row r="7370" spans="1:3" x14ac:dyDescent="0.35">
      <c r="A7370" s="1">
        <v>131462</v>
      </c>
      <c r="B7370" s="1" t="s">
        <v>1062</v>
      </c>
      <c r="C7370" s="1" t="s">
        <v>1063</v>
      </c>
    </row>
    <row r="7371" spans="1:3" x14ac:dyDescent="0.35">
      <c r="A7371" s="1">
        <v>134365</v>
      </c>
      <c r="B7371" s="1" t="s">
        <v>1304</v>
      </c>
      <c r="C7371" s="1" t="s">
        <v>1063</v>
      </c>
    </row>
    <row r="7372" spans="1:3" x14ac:dyDescent="0.35">
      <c r="A7372" s="1">
        <v>136864</v>
      </c>
      <c r="B7372" s="1" t="s">
        <v>8150</v>
      </c>
      <c r="C7372" s="1" t="s">
        <v>1063</v>
      </c>
    </row>
    <row r="7373" spans="1:3" x14ac:dyDescent="0.35">
      <c r="A7373" s="1">
        <v>131859</v>
      </c>
      <c r="B7373" s="1" t="s">
        <v>16720</v>
      </c>
      <c r="C7373" s="1" t="s">
        <v>16721</v>
      </c>
    </row>
    <row r="7374" spans="1:3" x14ac:dyDescent="0.35">
      <c r="A7374" s="1">
        <v>133149</v>
      </c>
      <c r="B7374" s="1" t="s">
        <v>2227</v>
      </c>
      <c r="C7374" s="1" t="s">
        <v>2228</v>
      </c>
    </row>
    <row r="7375" spans="1:3" x14ac:dyDescent="0.35">
      <c r="A7375" s="1">
        <v>129560</v>
      </c>
      <c r="B7375" s="1" t="s">
        <v>3221</v>
      </c>
      <c r="C7375" s="1" t="s">
        <v>3222</v>
      </c>
    </row>
    <row r="7376" spans="1:3" x14ac:dyDescent="0.35">
      <c r="A7376" s="1">
        <v>141958</v>
      </c>
      <c r="B7376" s="1" t="s">
        <v>7849</v>
      </c>
      <c r="C7376" s="1" t="s">
        <v>3222</v>
      </c>
    </row>
    <row r="7377" spans="1:3" x14ac:dyDescent="0.35">
      <c r="A7377" s="1">
        <v>137232</v>
      </c>
      <c r="B7377" s="1" t="s">
        <v>19305</v>
      </c>
      <c r="C7377" s="1" t="s">
        <v>3222</v>
      </c>
    </row>
    <row r="7378" spans="1:3" x14ac:dyDescent="0.35">
      <c r="A7378" s="1">
        <v>137786</v>
      </c>
      <c r="B7378" s="1" t="s">
        <v>4648</v>
      </c>
      <c r="C7378" s="1" t="s">
        <v>4649</v>
      </c>
    </row>
    <row r="7379" spans="1:3" x14ac:dyDescent="0.35">
      <c r="A7379" s="1">
        <v>134403</v>
      </c>
      <c r="B7379" s="1" t="s">
        <v>13420</v>
      </c>
      <c r="C7379" s="1" t="s">
        <v>13421</v>
      </c>
    </row>
    <row r="7380" spans="1:3" x14ac:dyDescent="0.35">
      <c r="A7380" s="1">
        <v>135658</v>
      </c>
      <c r="B7380" s="1" t="s">
        <v>10154</v>
      </c>
      <c r="C7380" s="1" t="s">
        <v>10155</v>
      </c>
    </row>
    <row r="7381" spans="1:3" x14ac:dyDescent="0.35">
      <c r="A7381" s="1">
        <v>131124</v>
      </c>
      <c r="B7381" s="1" t="s">
        <v>1753</v>
      </c>
      <c r="C7381" s="1" t="s">
        <v>1754</v>
      </c>
    </row>
    <row r="7382" spans="1:3" x14ac:dyDescent="0.35">
      <c r="A7382" s="1">
        <v>130166</v>
      </c>
      <c r="B7382" s="1" t="s">
        <v>3454</v>
      </c>
      <c r="C7382" s="1" t="s">
        <v>1754</v>
      </c>
    </row>
    <row r="7383" spans="1:3" x14ac:dyDescent="0.35">
      <c r="A7383" s="1">
        <v>132817</v>
      </c>
      <c r="B7383" s="1" t="s">
        <v>1279</v>
      </c>
      <c r="C7383" s="1" t="s">
        <v>1280</v>
      </c>
    </row>
    <row r="7384" spans="1:3" x14ac:dyDescent="0.35">
      <c r="A7384" s="1">
        <v>140165</v>
      </c>
      <c r="B7384" s="1" t="s">
        <v>8258</v>
      </c>
      <c r="C7384" s="1" t="s">
        <v>8259</v>
      </c>
    </row>
    <row r="7385" spans="1:3" x14ac:dyDescent="0.35">
      <c r="A7385" s="1">
        <v>131644</v>
      </c>
      <c r="B7385" s="1" t="s">
        <v>2852</v>
      </c>
      <c r="C7385" s="1" t="s">
        <v>2853</v>
      </c>
    </row>
    <row r="7386" spans="1:3" x14ac:dyDescent="0.35">
      <c r="A7386" s="1">
        <v>132077</v>
      </c>
      <c r="B7386" s="1" t="s">
        <v>8334</v>
      </c>
      <c r="C7386" s="1" t="s">
        <v>2853</v>
      </c>
    </row>
    <row r="7387" spans="1:3" x14ac:dyDescent="0.35">
      <c r="A7387" s="1">
        <v>132518</v>
      </c>
      <c r="B7387" s="1" t="s">
        <v>11577</v>
      </c>
      <c r="C7387" s="1" t="s">
        <v>2853</v>
      </c>
    </row>
    <row r="7388" spans="1:3" x14ac:dyDescent="0.35">
      <c r="A7388" s="1">
        <v>131161</v>
      </c>
      <c r="B7388" s="1" t="s">
        <v>19477</v>
      </c>
      <c r="C7388" s="1" t="s">
        <v>2853</v>
      </c>
    </row>
    <row r="7389" spans="1:3" x14ac:dyDescent="0.35">
      <c r="A7389" s="1">
        <v>141769</v>
      </c>
      <c r="B7389" s="1" t="s">
        <v>14383</v>
      </c>
      <c r="C7389" s="1" t="s">
        <v>14384</v>
      </c>
    </row>
    <row r="7390" spans="1:3" x14ac:dyDescent="0.35">
      <c r="A7390" s="1">
        <v>141282</v>
      </c>
      <c r="B7390" s="1" t="s">
        <v>20492</v>
      </c>
      <c r="C7390" s="1" t="s">
        <v>20493</v>
      </c>
    </row>
    <row r="7391" spans="1:3" x14ac:dyDescent="0.35">
      <c r="A7391" s="1">
        <v>140556</v>
      </c>
      <c r="B7391" s="1" t="s">
        <v>5370</v>
      </c>
      <c r="C7391" s="1" t="s">
        <v>5371</v>
      </c>
    </row>
    <row r="7392" spans="1:3" x14ac:dyDescent="0.35">
      <c r="A7392" s="1">
        <v>134414</v>
      </c>
      <c r="B7392" s="1" t="s">
        <v>10645</v>
      </c>
      <c r="C7392" s="1" t="s">
        <v>10646</v>
      </c>
    </row>
    <row r="7393" spans="1:3" x14ac:dyDescent="0.35">
      <c r="A7393" s="1">
        <v>140619</v>
      </c>
      <c r="B7393" s="1" t="s">
        <v>15137</v>
      </c>
      <c r="C7393" s="1" t="s">
        <v>15138</v>
      </c>
    </row>
    <row r="7394" spans="1:3" x14ac:dyDescent="0.35">
      <c r="A7394" s="1">
        <v>139846</v>
      </c>
      <c r="B7394" s="1" t="s">
        <v>11596</v>
      </c>
      <c r="C7394" s="1" t="s">
        <v>11597</v>
      </c>
    </row>
    <row r="7395" spans="1:3" x14ac:dyDescent="0.35">
      <c r="A7395" s="1">
        <v>140560</v>
      </c>
      <c r="B7395" s="1" t="s">
        <v>12629</v>
      </c>
      <c r="C7395" s="1" t="s">
        <v>11597</v>
      </c>
    </row>
    <row r="7396" spans="1:3" x14ac:dyDescent="0.35">
      <c r="A7396" s="1">
        <v>140205</v>
      </c>
      <c r="B7396" s="1" t="s">
        <v>15434</v>
      </c>
      <c r="C7396" s="1" t="s">
        <v>11597</v>
      </c>
    </row>
    <row r="7397" spans="1:3" x14ac:dyDescent="0.35">
      <c r="A7397" s="1">
        <v>135383</v>
      </c>
      <c r="B7397" s="1" t="s">
        <v>16976</v>
      </c>
      <c r="C7397" s="1" t="s">
        <v>11597</v>
      </c>
    </row>
    <row r="7398" spans="1:3" x14ac:dyDescent="0.35">
      <c r="A7398" s="1">
        <v>135990</v>
      </c>
      <c r="B7398" s="1" t="s">
        <v>17345</v>
      </c>
      <c r="C7398" s="1" t="s">
        <v>17346</v>
      </c>
    </row>
    <row r="7399" spans="1:3" x14ac:dyDescent="0.35">
      <c r="A7399" s="1">
        <v>134833</v>
      </c>
      <c r="B7399" s="1" t="s">
        <v>935</v>
      </c>
      <c r="C7399" s="1" t="s">
        <v>936</v>
      </c>
    </row>
    <row r="7400" spans="1:3" x14ac:dyDescent="0.35">
      <c r="A7400" s="1">
        <v>135753</v>
      </c>
      <c r="B7400" s="1" t="s">
        <v>11189</v>
      </c>
      <c r="C7400" s="1" t="s">
        <v>936</v>
      </c>
    </row>
    <row r="7401" spans="1:3" x14ac:dyDescent="0.35">
      <c r="A7401" s="1">
        <v>134559</v>
      </c>
      <c r="B7401" s="1" t="s">
        <v>6703</v>
      </c>
      <c r="C7401" s="1" t="s">
        <v>6704</v>
      </c>
    </row>
    <row r="7402" spans="1:3" x14ac:dyDescent="0.35">
      <c r="A7402" s="1">
        <v>133959</v>
      </c>
      <c r="B7402" s="1" t="s">
        <v>17171</v>
      </c>
      <c r="C7402" s="1" t="s">
        <v>6704</v>
      </c>
    </row>
    <row r="7403" spans="1:3" x14ac:dyDescent="0.35">
      <c r="A7403" s="1">
        <v>138431</v>
      </c>
      <c r="B7403" s="1" t="s">
        <v>18113</v>
      </c>
      <c r="C7403" s="1" t="s">
        <v>6704</v>
      </c>
    </row>
    <row r="7404" spans="1:3" x14ac:dyDescent="0.35">
      <c r="A7404" s="1">
        <v>140923</v>
      </c>
      <c r="B7404" s="1" t="s">
        <v>5671</v>
      </c>
      <c r="C7404" s="1" t="s">
        <v>5672</v>
      </c>
    </row>
    <row r="7405" spans="1:3" x14ac:dyDescent="0.35">
      <c r="A7405" s="1">
        <v>141080</v>
      </c>
      <c r="B7405" s="1" t="s">
        <v>7030</v>
      </c>
      <c r="C7405" s="1" t="s">
        <v>5672</v>
      </c>
    </row>
    <row r="7406" spans="1:3" x14ac:dyDescent="0.35">
      <c r="A7406" s="1">
        <v>131849</v>
      </c>
      <c r="B7406" s="1" t="s">
        <v>20583</v>
      </c>
      <c r="C7406" s="1" t="s">
        <v>20584</v>
      </c>
    </row>
    <row r="7407" spans="1:3" x14ac:dyDescent="0.35">
      <c r="A7407" s="1">
        <v>136611</v>
      </c>
      <c r="B7407" s="1" t="s">
        <v>11112</v>
      </c>
      <c r="C7407" s="1" t="s">
        <v>11113</v>
      </c>
    </row>
    <row r="7408" spans="1:3" x14ac:dyDescent="0.35">
      <c r="A7408" s="1">
        <v>133809</v>
      </c>
      <c r="B7408" s="1" t="s">
        <v>9376</v>
      </c>
      <c r="C7408" s="1" t="s">
        <v>9377</v>
      </c>
    </row>
    <row r="7409" spans="1:3" x14ac:dyDescent="0.35">
      <c r="A7409" s="1">
        <v>129931</v>
      </c>
      <c r="B7409" s="1" t="s">
        <v>17038</v>
      </c>
      <c r="C7409" s="1" t="s">
        <v>9377</v>
      </c>
    </row>
    <row r="7410" spans="1:3" x14ac:dyDescent="0.35">
      <c r="A7410" s="1">
        <v>131980</v>
      </c>
      <c r="B7410" s="1" t="s">
        <v>19682</v>
      </c>
      <c r="C7410" s="1" t="s">
        <v>19683</v>
      </c>
    </row>
    <row r="7411" spans="1:3" x14ac:dyDescent="0.35">
      <c r="A7411" s="1">
        <v>133788</v>
      </c>
      <c r="B7411" s="1" t="s">
        <v>9685</v>
      </c>
      <c r="C7411" s="1" t="s">
        <v>9686</v>
      </c>
    </row>
    <row r="7412" spans="1:3" x14ac:dyDescent="0.35">
      <c r="A7412" s="1">
        <v>130927</v>
      </c>
      <c r="B7412" s="1" t="s">
        <v>16335</v>
      </c>
      <c r="C7412" s="1" t="s">
        <v>16336</v>
      </c>
    </row>
    <row r="7413" spans="1:3" x14ac:dyDescent="0.35">
      <c r="A7413" s="1">
        <v>132214</v>
      </c>
      <c r="B7413" s="1" t="s">
        <v>13941</v>
      </c>
      <c r="C7413" s="1" t="s">
        <v>13942</v>
      </c>
    </row>
    <row r="7414" spans="1:3" x14ac:dyDescent="0.35">
      <c r="A7414" s="1">
        <v>132205</v>
      </c>
      <c r="B7414" s="1" t="s">
        <v>16806</v>
      </c>
      <c r="C7414" s="1" t="s">
        <v>16807</v>
      </c>
    </row>
    <row r="7415" spans="1:3" x14ac:dyDescent="0.35">
      <c r="A7415" s="1">
        <v>142144</v>
      </c>
      <c r="B7415" s="1" t="s">
        <v>7377</v>
      </c>
      <c r="C7415" s="1" t="s">
        <v>7378</v>
      </c>
    </row>
    <row r="7416" spans="1:3" x14ac:dyDescent="0.35">
      <c r="A7416" s="1">
        <v>130290</v>
      </c>
      <c r="B7416" s="1" t="s">
        <v>16501</v>
      </c>
      <c r="C7416" s="1" t="s">
        <v>16502</v>
      </c>
    </row>
    <row r="7417" spans="1:3" x14ac:dyDescent="0.35">
      <c r="A7417" s="1">
        <v>140697</v>
      </c>
      <c r="B7417" s="1" t="s">
        <v>259</v>
      </c>
      <c r="C7417" s="1" t="s">
        <v>260</v>
      </c>
    </row>
    <row r="7418" spans="1:3" x14ac:dyDescent="0.35">
      <c r="A7418" s="1">
        <v>137795</v>
      </c>
      <c r="B7418" s="1" t="s">
        <v>3575</v>
      </c>
      <c r="C7418" s="1" t="s">
        <v>260</v>
      </c>
    </row>
    <row r="7419" spans="1:3" x14ac:dyDescent="0.35">
      <c r="A7419" s="1">
        <v>139214</v>
      </c>
      <c r="B7419" s="1" t="s">
        <v>14564</v>
      </c>
      <c r="C7419" s="1" t="s">
        <v>260</v>
      </c>
    </row>
    <row r="7420" spans="1:3" x14ac:dyDescent="0.35">
      <c r="A7420" s="1">
        <v>137489</v>
      </c>
      <c r="B7420" s="1" t="s">
        <v>14364</v>
      </c>
      <c r="C7420" s="1" t="s">
        <v>14365</v>
      </c>
    </row>
    <row r="7421" spans="1:3" x14ac:dyDescent="0.35">
      <c r="A7421" s="1">
        <v>131141</v>
      </c>
      <c r="B7421" s="1" t="s">
        <v>4502</v>
      </c>
      <c r="C7421" s="1" t="s">
        <v>4503</v>
      </c>
    </row>
    <row r="7422" spans="1:3" x14ac:dyDescent="0.35">
      <c r="A7422" s="1">
        <v>138113</v>
      </c>
      <c r="B7422" s="1" t="s">
        <v>6237</v>
      </c>
      <c r="C7422" s="1" t="s">
        <v>6238</v>
      </c>
    </row>
    <row r="7423" spans="1:3" x14ac:dyDescent="0.35">
      <c r="A7423" s="1">
        <v>137664</v>
      </c>
      <c r="B7423" s="1" t="s">
        <v>1817</v>
      </c>
      <c r="C7423" s="1" t="s">
        <v>1818</v>
      </c>
    </row>
    <row r="7424" spans="1:3" x14ac:dyDescent="0.35">
      <c r="A7424" s="1">
        <v>129838</v>
      </c>
      <c r="B7424" s="1" t="s">
        <v>19021</v>
      </c>
      <c r="C7424" s="1" t="s">
        <v>1818</v>
      </c>
    </row>
    <row r="7425" spans="1:3" x14ac:dyDescent="0.35">
      <c r="A7425" s="1">
        <v>129655</v>
      </c>
      <c r="B7425" s="1" t="s">
        <v>4482</v>
      </c>
      <c r="C7425" s="1" t="s">
        <v>4483</v>
      </c>
    </row>
    <row r="7426" spans="1:3" x14ac:dyDescent="0.35">
      <c r="A7426" s="1">
        <v>137844</v>
      </c>
      <c r="B7426" s="1" t="s">
        <v>5167</v>
      </c>
      <c r="C7426" s="1" t="s">
        <v>5168</v>
      </c>
    </row>
    <row r="7427" spans="1:3" x14ac:dyDescent="0.35">
      <c r="A7427" s="1">
        <v>129547</v>
      </c>
      <c r="B7427" s="1" t="s">
        <v>4633</v>
      </c>
      <c r="C7427" s="1" t="s">
        <v>4634</v>
      </c>
    </row>
    <row r="7428" spans="1:3" x14ac:dyDescent="0.35">
      <c r="A7428" s="1">
        <v>136929</v>
      </c>
      <c r="B7428" s="1" t="s">
        <v>5571</v>
      </c>
      <c r="C7428" s="1" t="s">
        <v>4634</v>
      </c>
    </row>
    <row r="7429" spans="1:3" x14ac:dyDescent="0.35">
      <c r="A7429" s="1">
        <v>132036</v>
      </c>
      <c r="B7429" s="1" t="s">
        <v>7231</v>
      </c>
      <c r="C7429" s="1" t="s">
        <v>4634</v>
      </c>
    </row>
    <row r="7430" spans="1:3" x14ac:dyDescent="0.35">
      <c r="A7430" s="1">
        <v>140328</v>
      </c>
      <c r="B7430" s="1" t="s">
        <v>11046</v>
      </c>
      <c r="C7430" s="1" t="s">
        <v>4634</v>
      </c>
    </row>
    <row r="7431" spans="1:3" x14ac:dyDescent="0.35">
      <c r="A7431" s="1">
        <v>145120</v>
      </c>
      <c r="B7431" s="1" t="s">
        <v>430</v>
      </c>
      <c r="C7431" s="1" t="s">
        <v>431</v>
      </c>
    </row>
    <row r="7432" spans="1:3" x14ac:dyDescent="0.35">
      <c r="A7432" s="1">
        <v>131948</v>
      </c>
      <c r="B7432" s="1" t="s">
        <v>2928</v>
      </c>
      <c r="C7432" s="1" t="s">
        <v>2929</v>
      </c>
    </row>
    <row r="7433" spans="1:3" x14ac:dyDescent="0.35">
      <c r="A7433" s="1">
        <v>141712</v>
      </c>
      <c r="B7433" s="1" t="s">
        <v>11018</v>
      </c>
      <c r="C7433" s="1" t="s">
        <v>11019</v>
      </c>
    </row>
    <row r="7434" spans="1:3" x14ac:dyDescent="0.35">
      <c r="A7434" s="1">
        <v>135306</v>
      </c>
      <c r="B7434" s="1" t="s">
        <v>21152</v>
      </c>
      <c r="C7434" s="1" t="s">
        <v>11019</v>
      </c>
    </row>
    <row r="7435" spans="1:3" x14ac:dyDescent="0.35">
      <c r="A7435" s="1">
        <v>129533</v>
      </c>
      <c r="B7435" s="1" t="s">
        <v>1205</v>
      </c>
      <c r="C7435" s="1" t="s">
        <v>1206</v>
      </c>
    </row>
    <row r="7436" spans="1:3" x14ac:dyDescent="0.35">
      <c r="A7436" s="1">
        <v>130568</v>
      </c>
      <c r="B7436" s="1" t="s">
        <v>1748</v>
      </c>
      <c r="C7436" s="1" t="s">
        <v>1206</v>
      </c>
    </row>
    <row r="7437" spans="1:3" x14ac:dyDescent="0.35">
      <c r="A7437" s="1">
        <v>129861</v>
      </c>
      <c r="B7437" s="1" t="s">
        <v>2661</v>
      </c>
      <c r="C7437" s="1" t="s">
        <v>1206</v>
      </c>
    </row>
    <row r="7438" spans="1:3" x14ac:dyDescent="0.35">
      <c r="A7438" s="1">
        <v>131093</v>
      </c>
      <c r="B7438" s="1" t="s">
        <v>8707</v>
      </c>
      <c r="C7438" s="1" t="s">
        <v>1206</v>
      </c>
    </row>
    <row r="7439" spans="1:3" x14ac:dyDescent="0.35">
      <c r="A7439" s="1">
        <v>132286</v>
      </c>
      <c r="B7439" s="1" t="s">
        <v>11699</v>
      </c>
      <c r="C7439" s="1" t="s">
        <v>11700</v>
      </c>
    </row>
    <row r="7440" spans="1:3" x14ac:dyDescent="0.35">
      <c r="A7440" s="1">
        <v>136461</v>
      </c>
      <c r="B7440" s="1" t="s">
        <v>6532</v>
      </c>
      <c r="C7440" s="1" t="s">
        <v>6533</v>
      </c>
    </row>
    <row r="7441" spans="1:3" x14ac:dyDescent="0.35">
      <c r="A7441" s="1">
        <v>140769</v>
      </c>
      <c r="B7441" s="1" t="s">
        <v>1564</v>
      </c>
      <c r="C7441" s="1" t="s">
        <v>1565</v>
      </c>
    </row>
    <row r="7442" spans="1:3" x14ac:dyDescent="0.35">
      <c r="A7442" s="1">
        <v>139340</v>
      </c>
      <c r="B7442" s="1" t="s">
        <v>20679</v>
      </c>
      <c r="C7442" s="1" t="s">
        <v>1565</v>
      </c>
    </row>
    <row r="7443" spans="1:3" x14ac:dyDescent="0.35">
      <c r="A7443" s="1">
        <v>134709</v>
      </c>
      <c r="B7443" s="1" t="s">
        <v>943</v>
      </c>
      <c r="C7443" s="1" t="s">
        <v>944</v>
      </c>
    </row>
    <row r="7444" spans="1:3" x14ac:dyDescent="0.35">
      <c r="A7444" s="1">
        <v>132056</v>
      </c>
      <c r="B7444" s="1" t="s">
        <v>3926</v>
      </c>
      <c r="C7444" s="1" t="s">
        <v>3927</v>
      </c>
    </row>
    <row r="7445" spans="1:3" x14ac:dyDescent="0.35">
      <c r="A7445" s="1">
        <v>138348</v>
      </c>
      <c r="B7445" s="1" t="s">
        <v>8756</v>
      </c>
      <c r="C7445" s="1" t="s">
        <v>8757</v>
      </c>
    </row>
    <row r="7446" spans="1:3" x14ac:dyDescent="0.35">
      <c r="A7446" s="1">
        <v>132923</v>
      </c>
      <c r="B7446" s="1" t="s">
        <v>8690</v>
      </c>
      <c r="C7446" s="1" t="s">
        <v>8691</v>
      </c>
    </row>
    <row r="7447" spans="1:3" x14ac:dyDescent="0.35">
      <c r="A7447" s="1">
        <v>132639</v>
      </c>
      <c r="B7447" s="1" t="s">
        <v>8051</v>
      </c>
      <c r="C7447" s="1" t="s">
        <v>8052</v>
      </c>
    </row>
    <row r="7448" spans="1:3" x14ac:dyDescent="0.35">
      <c r="A7448" s="1">
        <v>129630</v>
      </c>
      <c r="B7448" s="1" t="s">
        <v>2138</v>
      </c>
      <c r="C7448" s="1" t="s">
        <v>2139</v>
      </c>
    </row>
    <row r="7449" spans="1:3" x14ac:dyDescent="0.35">
      <c r="A7449" s="1">
        <v>137787</v>
      </c>
      <c r="B7449" s="1" t="s">
        <v>67</v>
      </c>
      <c r="C7449" s="1" t="s">
        <v>68</v>
      </c>
    </row>
    <row r="7450" spans="1:3" x14ac:dyDescent="0.35">
      <c r="A7450" s="1">
        <v>139502</v>
      </c>
      <c r="B7450" s="1" t="s">
        <v>17920</v>
      </c>
      <c r="C7450" s="1" t="s">
        <v>17921</v>
      </c>
    </row>
    <row r="7451" spans="1:3" x14ac:dyDescent="0.35">
      <c r="A7451" s="1">
        <v>131240</v>
      </c>
      <c r="B7451" s="1" t="s">
        <v>4817</v>
      </c>
      <c r="C7451" s="1" t="s">
        <v>4818</v>
      </c>
    </row>
    <row r="7452" spans="1:3" x14ac:dyDescent="0.35">
      <c r="A7452" s="1">
        <v>135483</v>
      </c>
      <c r="B7452" s="1" t="s">
        <v>5622</v>
      </c>
      <c r="C7452" s="1" t="s">
        <v>5623</v>
      </c>
    </row>
    <row r="7453" spans="1:3" x14ac:dyDescent="0.35">
      <c r="A7453" s="1">
        <v>134599</v>
      </c>
      <c r="B7453" s="1" t="s">
        <v>5326</v>
      </c>
      <c r="C7453" s="1" t="s">
        <v>5327</v>
      </c>
    </row>
    <row r="7454" spans="1:3" x14ac:dyDescent="0.35">
      <c r="A7454" s="1">
        <v>131037</v>
      </c>
      <c r="B7454" s="1" t="s">
        <v>2946</v>
      </c>
      <c r="C7454" s="1" t="s">
        <v>2947</v>
      </c>
    </row>
    <row r="7455" spans="1:3" x14ac:dyDescent="0.35">
      <c r="A7455" s="1">
        <v>135473</v>
      </c>
      <c r="B7455" s="1" t="s">
        <v>18710</v>
      </c>
      <c r="C7455" s="1" t="s">
        <v>18711</v>
      </c>
    </row>
    <row r="7456" spans="1:3" x14ac:dyDescent="0.35">
      <c r="A7456" s="1">
        <v>136662</v>
      </c>
      <c r="B7456" s="1" t="s">
        <v>20524</v>
      </c>
      <c r="C7456" s="1" t="s">
        <v>18711</v>
      </c>
    </row>
    <row r="7457" spans="1:3" x14ac:dyDescent="0.35">
      <c r="A7457" s="1">
        <v>134107</v>
      </c>
      <c r="B7457" s="1" t="s">
        <v>10703</v>
      </c>
      <c r="C7457" s="1" t="s">
        <v>10704</v>
      </c>
    </row>
    <row r="7458" spans="1:3" x14ac:dyDescent="0.35">
      <c r="A7458" s="1">
        <v>139199</v>
      </c>
      <c r="B7458" s="1" t="s">
        <v>16995</v>
      </c>
      <c r="C7458" s="1" t="s">
        <v>16996</v>
      </c>
    </row>
    <row r="7459" spans="1:3" x14ac:dyDescent="0.35">
      <c r="A7459" s="1">
        <v>137253</v>
      </c>
      <c r="B7459" s="1" t="s">
        <v>7216</v>
      </c>
      <c r="C7459" s="1" t="s">
        <v>7217</v>
      </c>
    </row>
    <row r="7460" spans="1:3" x14ac:dyDescent="0.35">
      <c r="A7460" s="1">
        <v>137742</v>
      </c>
      <c r="B7460" s="1" t="s">
        <v>3569</v>
      </c>
      <c r="C7460" s="1" t="s">
        <v>3570</v>
      </c>
    </row>
    <row r="7461" spans="1:3" x14ac:dyDescent="0.35">
      <c r="A7461" s="1">
        <v>130583</v>
      </c>
      <c r="B7461" s="1" t="s">
        <v>4415</v>
      </c>
      <c r="C7461" s="1" t="s">
        <v>3570</v>
      </c>
    </row>
    <row r="7462" spans="1:3" x14ac:dyDescent="0.35">
      <c r="A7462" s="1">
        <v>130962</v>
      </c>
      <c r="B7462" s="1" t="s">
        <v>16338</v>
      </c>
      <c r="C7462" s="1" t="s">
        <v>3570</v>
      </c>
    </row>
    <row r="7463" spans="1:3" x14ac:dyDescent="0.35">
      <c r="A7463" s="1">
        <v>129499</v>
      </c>
      <c r="B7463" s="1" t="s">
        <v>10096</v>
      </c>
      <c r="C7463" s="1" t="s">
        <v>10097</v>
      </c>
    </row>
    <row r="7464" spans="1:3" x14ac:dyDescent="0.35">
      <c r="A7464" s="1">
        <v>138030</v>
      </c>
      <c r="B7464" s="1" t="s">
        <v>15109</v>
      </c>
      <c r="C7464" s="1" t="s">
        <v>15110</v>
      </c>
    </row>
    <row r="7465" spans="1:3" x14ac:dyDescent="0.35">
      <c r="A7465" s="1">
        <v>138224</v>
      </c>
      <c r="B7465" s="1" t="s">
        <v>10729</v>
      </c>
      <c r="C7465" s="1" t="s">
        <v>10730</v>
      </c>
    </row>
    <row r="7466" spans="1:3" x14ac:dyDescent="0.35">
      <c r="A7466" s="1">
        <v>138561</v>
      </c>
      <c r="B7466" s="1" t="s">
        <v>11195</v>
      </c>
      <c r="C7466" s="1" t="s">
        <v>11196</v>
      </c>
    </row>
    <row r="7467" spans="1:3" x14ac:dyDescent="0.35">
      <c r="A7467" s="1">
        <v>131506</v>
      </c>
      <c r="B7467" s="1" t="s">
        <v>19916</v>
      </c>
      <c r="C7467" s="1" t="s">
        <v>19917</v>
      </c>
    </row>
    <row r="7468" spans="1:3" x14ac:dyDescent="0.35">
      <c r="A7468" s="1">
        <v>135048</v>
      </c>
      <c r="B7468" s="1" t="s">
        <v>20043</v>
      </c>
      <c r="C7468" s="1" t="s">
        <v>19917</v>
      </c>
    </row>
    <row r="7469" spans="1:3" x14ac:dyDescent="0.35">
      <c r="A7469" s="1">
        <v>141374</v>
      </c>
      <c r="B7469" s="1" t="s">
        <v>9200</v>
      </c>
      <c r="C7469" s="1" t="s">
        <v>9201</v>
      </c>
    </row>
    <row r="7470" spans="1:3" x14ac:dyDescent="0.35">
      <c r="A7470" s="1">
        <v>131282</v>
      </c>
      <c r="B7470" s="1" t="s">
        <v>21145</v>
      </c>
      <c r="C7470" s="1" t="s">
        <v>9201</v>
      </c>
    </row>
    <row r="7471" spans="1:3" x14ac:dyDescent="0.35">
      <c r="A7471" s="1">
        <v>137442</v>
      </c>
      <c r="B7471" s="1" t="s">
        <v>10510</v>
      </c>
      <c r="C7471" s="1" t="s">
        <v>10511</v>
      </c>
    </row>
    <row r="7472" spans="1:3" x14ac:dyDescent="0.35">
      <c r="A7472" s="1">
        <v>140032</v>
      </c>
      <c r="B7472" s="1" t="s">
        <v>13685</v>
      </c>
      <c r="C7472" s="1" t="s">
        <v>10511</v>
      </c>
    </row>
    <row r="7473" spans="1:3" x14ac:dyDescent="0.35">
      <c r="A7473" s="1">
        <v>132735</v>
      </c>
      <c r="B7473" s="1" t="s">
        <v>7935</v>
      </c>
      <c r="C7473" s="1" t="s">
        <v>7936</v>
      </c>
    </row>
    <row r="7474" spans="1:3" x14ac:dyDescent="0.35">
      <c r="A7474" s="1">
        <v>134305</v>
      </c>
      <c r="B7474" s="1" t="s">
        <v>14624</v>
      </c>
      <c r="C7474" s="1" t="s">
        <v>7936</v>
      </c>
    </row>
    <row r="7475" spans="1:3" x14ac:dyDescent="0.35">
      <c r="A7475" s="1">
        <v>142154</v>
      </c>
      <c r="B7475" s="1" t="s">
        <v>1551</v>
      </c>
      <c r="C7475" s="1" t="s">
        <v>1552</v>
      </c>
    </row>
    <row r="7476" spans="1:3" x14ac:dyDescent="0.35">
      <c r="A7476" s="1">
        <v>132529</v>
      </c>
      <c r="B7476" s="1" t="s">
        <v>9616</v>
      </c>
      <c r="C7476" s="1" t="s">
        <v>1552</v>
      </c>
    </row>
    <row r="7477" spans="1:3" x14ac:dyDescent="0.35">
      <c r="A7477" s="1">
        <v>140781</v>
      </c>
      <c r="B7477" s="1" t="s">
        <v>6097</v>
      </c>
      <c r="C7477" s="1" t="s">
        <v>6098</v>
      </c>
    </row>
    <row r="7478" spans="1:3" x14ac:dyDescent="0.35">
      <c r="A7478" s="1">
        <v>131135</v>
      </c>
      <c r="B7478" s="1" t="s">
        <v>7860</v>
      </c>
      <c r="C7478" s="1" t="s">
        <v>7861</v>
      </c>
    </row>
    <row r="7479" spans="1:3" x14ac:dyDescent="0.35">
      <c r="A7479" s="1">
        <v>140470</v>
      </c>
      <c r="B7479" s="1" t="s">
        <v>20277</v>
      </c>
      <c r="C7479" s="1" t="s">
        <v>20278</v>
      </c>
    </row>
    <row r="7480" spans="1:3" x14ac:dyDescent="0.35">
      <c r="A7480" s="1">
        <v>140745</v>
      </c>
      <c r="B7480" s="1" t="s">
        <v>5266</v>
      </c>
      <c r="C7480" s="1" t="s">
        <v>5267</v>
      </c>
    </row>
    <row r="7481" spans="1:3" x14ac:dyDescent="0.35">
      <c r="A7481" s="1">
        <v>130208</v>
      </c>
      <c r="B7481" s="1" t="s">
        <v>2784</v>
      </c>
      <c r="C7481" s="1" t="s">
        <v>2785</v>
      </c>
    </row>
    <row r="7482" spans="1:3" x14ac:dyDescent="0.35">
      <c r="A7482" s="1">
        <v>141048</v>
      </c>
      <c r="B7482" s="1" t="s">
        <v>5346</v>
      </c>
      <c r="C7482" s="1" t="s">
        <v>5347</v>
      </c>
    </row>
    <row r="7483" spans="1:3" x14ac:dyDescent="0.35">
      <c r="A7483" s="1">
        <v>139499</v>
      </c>
      <c r="B7483" s="1" t="s">
        <v>19353</v>
      </c>
      <c r="C7483" s="1" t="s">
        <v>5347</v>
      </c>
    </row>
    <row r="7484" spans="1:3" x14ac:dyDescent="0.35">
      <c r="A7484" s="1">
        <v>140933</v>
      </c>
      <c r="B7484" s="1" t="s">
        <v>17366</v>
      </c>
      <c r="C7484" s="1" t="s">
        <v>17367</v>
      </c>
    </row>
    <row r="7485" spans="1:3" x14ac:dyDescent="0.35">
      <c r="A7485" s="1">
        <v>135957</v>
      </c>
      <c r="B7485" s="1" t="s">
        <v>12326</v>
      </c>
      <c r="C7485" s="1" t="s">
        <v>12327</v>
      </c>
    </row>
    <row r="7486" spans="1:3" x14ac:dyDescent="0.35">
      <c r="A7486" s="1">
        <v>140673</v>
      </c>
      <c r="B7486" s="1" t="s">
        <v>14842</v>
      </c>
      <c r="C7486" s="1" t="s">
        <v>12327</v>
      </c>
    </row>
    <row r="7487" spans="1:3" x14ac:dyDescent="0.35">
      <c r="A7487" s="1">
        <v>132832</v>
      </c>
      <c r="B7487" s="1" t="s">
        <v>4031</v>
      </c>
      <c r="C7487" s="1" t="s">
        <v>4032</v>
      </c>
    </row>
    <row r="7488" spans="1:3" x14ac:dyDescent="0.35">
      <c r="A7488" s="1">
        <v>139788</v>
      </c>
      <c r="B7488" s="1" t="s">
        <v>8938</v>
      </c>
      <c r="C7488" s="1" t="s">
        <v>8939</v>
      </c>
    </row>
    <row r="7489" spans="1:3" x14ac:dyDescent="0.35">
      <c r="A7489" s="1">
        <v>132562</v>
      </c>
      <c r="B7489" s="1" t="s">
        <v>13718</v>
      </c>
      <c r="C7489" s="1" t="s">
        <v>13719</v>
      </c>
    </row>
    <row r="7490" spans="1:3" x14ac:dyDescent="0.35">
      <c r="A7490" s="1">
        <v>139628</v>
      </c>
      <c r="B7490" s="1" t="s">
        <v>4849</v>
      </c>
      <c r="C7490" s="1" t="s">
        <v>4850</v>
      </c>
    </row>
    <row r="7491" spans="1:3" x14ac:dyDescent="0.35">
      <c r="A7491" s="1">
        <v>133655</v>
      </c>
      <c r="B7491" s="1" t="s">
        <v>2037</v>
      </c>
      <c r="C7491" s="1" t="s">
        <v>2038</v>
      </c>
    </row>
    <row r="7492" spans="1:3" x14ac:dyDescent="0.35">
      <c r="A7492" s="1">
        <v>131766</v>
      </c>
      <c r="B7492" s="1" t="s">
        <v>8567</v>
      </c>
      <c r="C7492" s="1" t="s">
        <v>2038</v>
      </c>
    </row>
    <row r="7493" spans="1:3" x14ac:dyDescent="0.35">
      <c r="A7493" s="1">
        <v>130540</v>
      </c>
      <c r="B7493" s="1" t="s">
        <v>1728</v>
      </c>
      <c r="C7493" s="1" t="s">
        <v>1729</v>
      </c>
    </row>
    <row r="7494" spans="1:3" x14ac:dyDescent="0.35">
      <c r="A7494" s="1">
        <v>134587</v>
      </c>
      <c r="B7494" s="1" t="s">
        <v>18475</v>
      </c>
      <c r="C7494" s="1" t="s">
        <v>18476</v>
      </c>
    </row>
    <row r="7495" spans="1:3" x14ac:dyDescent="0.35">
      <c r="A7495" s="1">
        <v>140905</v>
      </c>
      <c r="B7495" s="1" t="s">
        <v>15354</v>
      </c>
      <c r="C7495" s="1" t="s">
        <v>15355</v>
      </c>
    </row>
    <row r="7496" spans="1:3" x14ac:dyDescent="0.35">
      <c r="A7496" s="1">
        <v>137561</v>
      </c>
      <c r="B7496" s="1" t="s">
        <v>8472</v>
      </c>
      <c r="C7496" s="1" t="s">
        <v>8473</v>
      </c>
    </row>
    <row r="7497" spans="1:3" x14ac:dyDescent="0.35">
      <c r="A7497" s="1">
        <v>136284</v>
      </c>
      <c r="B7497" s="1" t="s">
        <v>6410</v>
      </c>
      <c r="C7497" s="1" t="s">
        <v>6411</v>
      </c>
    </row>
    <row r="7498" spans="1:3" x14ac:dyDescent="0.35">
      <c r="A7498" s="1">
        <v>141862</v>
      </c>
      <c r="B7498" s="1" t="s">
        <v>13571</v>
      </c>
      <c r="C7498" s="1" t="s">
        <v>13572</v>
      </c>
    </row>
    <row r="7499" spans="1:3" x14ac:dyDescent="0.35">
      <c r="A7499" s="1">
        <v>135531</v>
      </c>
      <c r="B7499" s="1" t="s">
        <v>16933</v>
      </c>
      <c r="C7499" s="1" t="s">
        <v>13572</v>
      </c>
    </row>
    <row r="7500" spans="1:3" x14ac:dyDescent="0.35">
      <c r="A7500" s="1">
        <v>133082</v>
      </c>
      <c r="B7500" s="1" t="s">
        <v>12087</v>
      </c>
      <c r="C7500" s="1" t="s">
        <v>12088</v>
      </c>
    </row>
    <row r="7501" spans="1:3" x14ac:dyDescent="0.35">
      <c r="A7501" s="1">
        <v>139176</v>
      </c>
      <c r="B7501" s="1" t="s">
        <v>19002</v>
      </c>
      <c r="C7501" s="1" t="s">
        <v>19003</v>
      </c>
    </row>
    <row r="7502" spans="1:3" x14ac:dyDescent="0.35">
      <c r="A7502" s="1">
        <v>135724</v>
      </c>
      <c r="B7502" s="1" t="s">
        <v>6717</v>
      </c>
      <c r="C7502" s="1" t="s">
        <v>6718</v>
      </c>
    </row>
    <row r="7503" spans="1:3" x14ac:dyDescent="0.35">
      <c r="A7503" s="1">
        <v>135922</v>
      </c>
      <c r="B7503" s="1" t="s">
        <v>7494</v>
      </c>
      <c r="C7503" s="1" t="s">
        <v>6718</v>
      </c>
    </row>
    <row r="7504" spans="1:3" x14ac:dyDescent="0.35">
      <c r="A7504" s="1">
        <v>136574</v>
      </c>
      <c r="B7504" s="1" t="s">
        <v>7505</v>
      </c>
      <c r="C7504" s="1" t="s">
        <v>6718</v>
      </c>
    </row>
    <row r="7505" spans="1:3" x14ac:dyDescent="0.35">
      <c r="A7505" s="1">
        <v>138465</v>
      </c>
      <c r="B7505" s="1" t="s">
        <v>18448</v>
      </c>
      <c r="C7505" s="1" t="s">
        <v>18449</v>
      </c>
    </row>
    <row r="7506" spans="1:3" x14ac:dyDescent="0.35">
      <c r="A7506" s="1">
        <v>132679</v>
      </c>
      <c r="B7506" s="1" t="s">
        <v>5967</v>
      </c>
      <c r="C7506" s="1" t="s">
        <v>5968</v>
      </c>
    </row>
    <row r="7507" spans="1:3" x14ac:dyDescent="0.35">
      <c r="A7507" s="1">
        <v>134776</v>
      </c>
      <c r="B7507" s="1" t="s">
        <v>16197</v>
      </c>
      <c r="C7507" s="1" t="s">
        <v>16198</v>
      </c>
    </row>
    <row r="7508" spans="1:3" x14ac:dyDescent="0.35">
      <c r="A7508" s="1">
        <v>139035</v>
      </c>
      <c r="B7508" s="1" t="s">
        <v>2124</v>
      </c>
      <c r="C7508" s="1" t="s">
        <v>2125</v>
      </c>
    </row>
    <row r="7509" spans="1:3" x14ac:dyDescent="0.35">
      <c r="A7509" s="1">
        <v>132342</v>
      </c>
      <c r="B7509" s="1" t="s">
        <v>2551</v>
      </c>
      <c r="C7509" s="1" t="s">
        <v>2552</v>
      </c>
    </row>
    <row r="7510" spans="1:3" x14ac:dyDescent="0.35">
      <c r="A7510" s="1">
        <v>132534</v>
      </c>
      <c r="B7510" s="1" t="s">
        <v>17307</v>
      </c>
      <c r="C7510" s="1" t="s">
        <v>2552</v>
      </c>
    </row>
    <row r="7511" spans="1:3" x14ac:dyDescent="0.35">
      <c r="A7511" s="1">
        <v>138121</v>
      </c>
      <c r="B7511" s="1" t="s">
        <v>7735</v>
      </c>
      <c r="C7511" s="1" t="s">
        <v>7736</v>
      </c>
    </row>
    <row r="7512" spans="1:3" x14ac:dyDescent="0.35">
      <c r="A7512" s="1">
        <v>136295</v>
      </c>
      <c r="B7512" s="1" t="s">
        <v>11122</v>
      </c>
      <c r="C7512" s="1" t="s">
        <v>11123</v>
      </c>
    </row>
    <row r="7513" spans="1:3" x14ac:dyDescent="0.35">
      <c r="A7513" s="1">
        <v>137958</v>
      </c>
      <c r="B7513" s="1" t="s">
        <v>14856</v>
      </c>
      <c r="C7513" s="1" t="s">
        <v>14857</v>
      </c>
    </row>
    <row r="7514" spans="1:3" x14ac:dyDescent="0.35">
      <c r="A7514" s="1">
        <v>136117</v>
      </c>
      <c r="B7514" s="1" t="s">
        <v>14878</v>
      </c>
      <c r="C7514" s="1" t="s">
        <v>14879</v>
      </c>
    </row>
    <row r="7515" spans="1:3" x14ac:dyDescent="0.35">
      <c r="A7515" s="1">
        <v>141417</v>
      </c>
      <c r="B7515" s="1" t="s">
        <v>14256</v>
      </c>
      <c r="C7515" s="1" t="s">
        <v>14257</v>
      </c>
    </row>
    <row r="7516" spans="1:3" x14ac:dyDescent="0.35">
      <c r="A7516" s="1">
        <v>130191</v>
      </c>
      <c r="B7516" s="1" t="s">
        <v>20882</v>
      </c>
      <c r="C7516" s="1" t="s">
        <v>20883</v>
      </c>
    </row>
    <row r="7517" spans="1:3" x14ac:dyDescent="0.35">
      <c r="A7517" s="1">
        <v>130772</v>
      </c>
      <c r="B7517" s="1" t="s">
        <v>9833</v>
      </c>
      <c r="C7517" s="1" t="s">
        <v>9834</v>
      </c>
    </row>
    <row r="7518" spans="1:3" x14ac:dyDescent="0.35">
      <c r="A7518" s="1">
        <v>136624</v>
      </c>
      <c r="B7518" s="1" t="s">
        <v>13413</v>
      </c>
      <c r="C7518" s="1" t="s">
        <v>13414</v>
      </c>
    </row>
    <row r="7519" spans="1:3" x14ac:dyDescent="0.35">
      <c r="A7519" s="1">
        <v>139271</v>
      </c>
      <c r="B7519" s="1" t="s">
        <v>8610</v>
      </c>
      <c r="C7519" s="1" t="s">
        <v>8611</v>
      </c>
    </row>
    <row r="7520" spans="1:3" x14ac:dyDescent="0.35">
      <c r="A7520" s="1">
        <v>141520</v>
      </c>
      <c r="B7520" s="1" t="s">
        <v>19416</v>
      </c>
      <c r="C7520" s="1" t="s">
        <v>19417</v>
      </c>
    </row>
    <row r="7521" spans="1:3" x14ac:dyDescent="0.35">
      <c r="A7521" s="1">
        <v>133157</v>
      </c>
      <c r="B7521" s="1" t="s">
        <v>1804</v>
      </c>
      <c r="C7521" s="1" t="s">
        <v>1805</v>
      </c>
    </row>
    <row r="7522" spans="1:3" x14ac:dyDescent="0.35">
      <c r="A7522" s="1">
        <v>140014</v>
      </c>
      <c r="B7522" s="1" t="s">
        <v>15656</v>
      </c>
      <c r="C7522" s="1" t="s">
        <v>15657</v>
      </c>
    </row>
    <row r="7523" spans="1:3" x14ac:dyDescent="0.35">
      <c r="A7523" s="1">
        <v>133679</v>
      </c>
      <c r="B7523" s="1" t="s">
        <v>19721</v>
      </c>
      <c r="C7523" s="1" t="s">
        <v>19722</v>
      </c>
    </row>
    <row r="7524" spans="1:3" x14ac:dyDescent="0.35">
      <c r="A7524" s="1">
        <v>130587</v>
      </c>
      <c r="B7524" s="1" t="s">
        <v>3244</v>
      </c>
      <c r="C7524" s="1" t="s">
        <v>3245</v>
      </c>
    </row>
    <row r="7525" spans="1:3" x14ac:dyDescent="0.35">
      <c r="A7525" s="1">
        <v>132636</v>
      </c>
      <c r="B7525" s="1" t="s">
        <v>12077</v>
      </c>
      <c r="C7525" s="1" t="s">
        <v>12078</v>
      </c>
    </row>
    <row r="7526" spans="1:3" x14ac:dyDescent="0.35">
      <c r="A7526" s="1">
        <v>132288</v>
      </c>
      <c r="B7526" s="1" t="s">
        <v>12671</v>
      </c>
      <c r="C7526" s="1" t="s">
        <v>12672</v>
      </c>
    </row>
    <row r="7527" spans="1:3" x14ac:dyDescent="0.35">
      <c r="A7527" s="1">
        <v>132276</v>
      </c>
      <c r="B7527" s="1" t="s">
        <v>19051</v>
      </c>
      <c r="C7527" s="1" t="s">
        <v>12672</v>
      </c>
    </row>
    <row r="7528" spans="1:3" x14ac:dyDescent="0.35">
      <c r="A7528" s="1">
        <v>137881</v>
      </c>
      <c r="B7528" s="1" t="s">
        <v>7816</v>
      </c>
      <c r="C7528" s="1" t="s">
        <v>7817</v>
      </c>
    </row>
    <row r="7529" spans="1:3" x14ac:dyDescent="0.35">
      <c r="A7529" s="1">
        <v>142269</v>
      </c>
      <c r="B7529" s="1" t="s">
        <v>19699</v>
      </c>
      <c r="C7529" s="1" t="s">
        <v>7817</v>
      </c>
    </row>
    <row r="7530" spans="1:3" x14ac:dyDescent="0.35">
      <c r="A7530" s="1">
        <v>136919</v>
      </c>
      <c r="B7530" s="1" t="s">
        <v>3821</v>
      </c>
      <c r="C7530" s="1" t="s">
        <v>3822</v>
      </c>
    </row>
    <row r="7531" spans="1:3" x14ac:dyDescent="0.35">
      <c r="A7531" s="1">
        <v>136084</v>
      </c>
      <c r="B7531" s="1" t="s">
        <v>17347</v>
      </c>
      <c r="C7531" s="1" t="s">
        <v>17348</v>
      </c>
    </row>
    <row r="7532" spans="1:3" x14ac:dyDescent="0.35">
      <c r="A7532" s="1">
        <v>137203</v>
      </c>
      <c r="B7532" s="1" t="s">
        <v>20445</v>
      </c>
      <c r="C7532" s="1" t="s">
        <v>20446</v>
      </c>
    </row>
    <row r="7533" spans="1:3" x14ac:dyDescent="0.35">
      <c r="A7533" s="1">
        <v>135571</v>
      </c>
      <c r="B7533" s="1" t="s">
        <v>6711</v>
      </c>
      <c r="C7533" s="1" t="s">
        <v>6712</v>
      </c>
    </row>
    <row r="7534" spans="1:3" x14ac:dyDescent="0.35">
      <c r="A7534" s="1">
        <v>131599</v>
      </c>
      <c r="B7534" s="1" t="s">
        <v>17983</v>
      </c>
      <c r="C7534" s="1" t="s">
        <v>6712</v>
      </c>
    </row>
    <row r="7535" spans="1:3" x14ac:dyDescent="0.35">
      <c r="A7535" s="1">
        <v>139172</v>
      </c>
      <c r="B7535" s="1" t="s">
        <v>10939</v>
      </c>
      <c r="C7535" s="1" t="s">
        <v>10940</v>
      </c>
    </row>
    <row r="7536" spans="1:3" x14ac:dyDescent="0.35">
      <c r="A7536" s="1">
        <v>134955</v>
      </c>
      <c r="B7536" s="1" t="s">
        <v>17449</v>
      </c>
      <c r="C7536" s="1" t="s">
        <v>10940</v>
      </c>
    </row>
    <row r="7537" spans="1:3" x14ac:dyDescent="0.35">
      <c r="A7537" s="1">
        <v>134354</v>
      </c>
      <c r="B7537" s="1" t="s">
        <v>12173</v>
      </c>
      <c r="C7537" s="1" t="s">
        <v>12174</v>
      </c>
    </row>
    <row r="7538" spans="1:3" x14ac:dyDescent="0.35">
      <c r="A7538" s="1">
        <v>132142</v>
      </c>
      <c r="B7538" s="1" t="s">
        <v>5018</v>
      </c>
      <c r="C7538" s="1" t="s">
        <v>5019</v>
      </c>
    </row>
    <row r="7539" spans="1:3" x14ac:dyDescent="0.35">
      <c r="A7539" s="1">
        <v>133007</v>
      </c>
      <c r="B7539" s="1" t="s">
        <v>7701</v>
      </c>
      <c r="C7539" s="1" t="s">
        <v>5019</v>
      </c>
    </row>
    <row r="7540" spans="1:3" x14ac:dyDescent="0.35">
      <c r="A7540" s="1">
        <v>136814</v>
      </c>
      <c r="B7540" s="1" t="s">
        <v>12162</v>
      </c>
      <c r="C7540" s="1" t="s">
        <v>5019</v>
      </c>
    </row>
    <row r="7541" spans="1:3" x14ac:dyDescent="0.35">
      <c r="A7541" s="1">
        <v>135889</v>
      </c>
      <c r="B7541" s="1" t="s">
        <v>192</v>
      </c>
      <c r="C7541" s="1" t="s">
        <v>193</v>
      </c>
    </row>
    <row r="7542" spans="1:3" x14ac:dyDescent="0.35">
      <c r="A7542" s="1">
        <v>137621</v>
      </c>
      <c r="B7542" s="1" t="s">
        <v>19907</v>
      </c>
      <c r="C7542" s="1" t="s">
        <v>19908</v>
      </c>
    </row>
    <row r="7543" spans="1:3" x14ac:dyDescent="0.35">
      <c r="A7543" s="1">
        <v>136342</v>
      </c>
      <c r="B7543" s="1" t="s">
        <v>8036</v>
      </c>
      <c r="C7543" s="1" t="s">
        <v>8037</v>
      </c>
    </row>
    <row r="7544" spans="1:3" x14ac:dyDescent="0.35">
      <c r="A7544" s="1">
        <v>131027</v>
      </c>
      <c r="B7544" s="1" t="s">
        <v>10509</v>
      </c>
      <c r="C7544" s="1" t="s">
        <v>8037</v>
      </c>
    </row>
    <row r="7545" spans="1:3" x14ac:dyDescent="0.35">
      <c r="A7545" s="1">
        <v>130504</v>
      </c>
      <c r="B7545" s="1" t="s">
        <v>20065</v>
      </c>
      <c r="C7545" s="1" t="s">
        <v>8037</v>
      </c>
    </row>
    <row r="7546" spans="1:3" x14ac:dyDescent="0.35">
      <c r="A7546" s="1">
        <v>133206</v>
      </c>
      <c r="B7546" s="1" t="s">
        <v>5322</v>
      </c>
      <c r="C7546" s="1" t="s">
        <v>5323</v>
      </c>
    </row>
    <row r="7547" spans="1:3" x14ac:dyDescent="0.35">
      <c r="A7547" s="1">
        <v>140631</v>
      </c>
      <c r="B7547" s="1" t="s">
        <v>15489</v>
      </c>
      <c r="C7547" s="1" t="s">
        <v>15490</v>
      </c>
    </row>
    <row r="7548" spans="1:3" x14ac:dyDescent="0.35">
      <c r="A7548" s="1">
        <v>138508</v>
      </c>
      <c r="B7548" s="1" t="s">
        <v>12986</v>
      </c>
      <c r="C7548" s="1" t="s">
        <v>12987</v>
      </c>
    </row>
    <row r="7549" spans="1:3" x14ac:dyDescent="0.35">
      <c r="A7549" s="1">
        <v>140140</v>
      </c>
      <c r="B7549" s="1" t="s">
        <v>19062</v>
      </c>
      <c r="C7549" s="1" t="s">
        <v>12987</v>
      </c>
    </row>
    <row r="7550" spans="1:3" x14ac:dyDescent="0.35">
      <c r="A7550" s="1">
        <v>141260</v>
      </c>
      <c r="B7550" s="1" t="s">
        <v>8957</v>
      </c>
      <c r="C7550" s="1" t="s">
        <v>8958</v>
      </c>
    </row>
    <row r="7551" spans="1:3" x14ac:dyDescent="0.35">
      <c r="A7551" s="1">
        <v>132084</v>
      </c>
      <c r="B7551" s="1" t="s">
        <v>19864</v>
      </c>
      <c r="C7551" s="1" t="s">
        <v>19865</v>
      </c>
    </row>
    <row r="7552" spans="1:3" x14ac:dyDescent="0.35">
      <c r="A7552" s="1">
        <v>136586</v>
      </c>
      <c r="B7552" s="1" t="s">
        <v>13130</v>
      </c>
      <c r="C7552" s="1" t="s">
        <v>13131</v>
      </c>
    </row>
    <row r="7553" spans="1:3" x14ac:dyDescent="0.35">
      <c r="A7553" s="1">
        <v>133630</v>
      </c>
      <c r="B7553" s="1" t="s">
        <v>8451</v>
      </c>
      <c r="C7553" s="1" t="s">
        <v>8452</v>
      </c>
    </row>
    <row r="7554" spans="1:3" x14ac:dyDescent="0.35">
      <c r="A7554" s="1">
        <v>145245</v>
      </c>
      <c r="B7554" s="1" t="s">
        <v>15886</v>
      </c>
      <c r="C7554" s="1" t="s">
        <v>15887</v>
      </c>
    </row>
    <row r="7555" spans="1:3" x14ac:dyDescent="0.35">
      <c r="A7555" s="1">
        <v>131753</v>
      </c>
      <c r="B7555" s="1" t="s">
        <v>20308</v>
      </c>
      <c r="C7555" s="1" t="s">
        <v>20309</v>
      </c>
    </row>
    <row r="7556" spans="1:3" x14ac:dyDescent="0.35">
      <c r="A7556" s="1">
        <v>133881</v>
      </c>
      <c r="B7556" s="1" t="s">
        <v>3356</v>
      </c>
      <c r="C7556" s="1" t="s">
        <v>3357</v>
      </c>
    </row>
    <row r="7557" spans="1:3" x14ac:dyDescent="0.35">
      <c r="A7557" s="1">
        <v>134135</v>
      </c>
      <c r="B7557" s="1" t="s">
        <v>20516</v>
      </c>
      <c r="C7557" s="1" t="s">
        <v>3357</v>
      </c>
    </row>
    <row r="7558" spans="1:3" x14ac:dyDescent="0.35">
      <c r="A7558" s="1">
        <v>132113</v>
      </c>
      <c r="B7558" s="1" t="s">
        <v>16726</v>
      </c>
      <c r="C7558" s="1" t="s">
        <v>16727</v>
      </c>
    </row>
    <row r="7559" spans="1:3" x14ac:dyDescent="0.35">
      <c r="A7559" s="1">
        <v>140307</v>
      </c>
      <c r="B7559" s="1" t="s">
        <v>17963</v>
      </c>
      <c r="C7559" s="1" t="s">
        <v>16727</v>
      </c>
    </row>
    <row r="7560" spans="1:3" x14ac:dyDescent="0.35">
      <c r="A7560" s="1">
        <v>130115</v>
      </c>
      <c r="B7560" s="1" t="s">
        <v>10481</v>
      </c>
      <c r="C7560" s="1" t="s">
        <v>10482</v>
      </c>
    </row>
    <row r="7561" spans="1:3" x14ac:dyDescent="0.35">
      <c r="A7561" s="1">
        <v>140153</v>
      </c>
      <c r="B7561" s="1" t="s">
        <v>6764</v>
      </c>
      <c r="C7561" s="1" t="s">
        <v>6765</v>
      </c>
    </row>
    <row r="7562" spans="1:3" x14ac:dyDescent="0.35">
      <c r="A7562" s="1">
        <v>133970</v>
      </c>
      <c r="B7562" s="1" t="s">
        <v>3816</v>
      </c>
      <c r="C7562" s="1" t="s">
        <v>3817</v>
      </c>
    </row>
    <row r="7563" spans="1:3" x14ac:dyDescent="0.35">
      <c r="A7563" s="1">
        <v>140450</v>
      </c>
      <c r="B7563" s="1" t="s">
        <v>5953</v>
      </c>
      <c r="C7563" s="1" t="s">
        <v>5954</v>
      </c>
    </row>
    <row r="7564" spans="1:3" x14ac:dyDescent="0.35">
      <c r="A7564" s="1">
        <v>131025</v>
      </c>
      <c r="B7564" s="1" t="s">
        <v>4494</v>
      </c>
      <c r="C7564" s="1" t="s">
        <v>4495</v>
      </c>
    </row>
    <row r="7565" spans="1:3" x14ac:dyDescent="0.35">
      <c r="A7565" s="1">
        <v>138149</v>
      </c>
      <c r="B7565" s="1" t="s">
        <v>17487</v>
      </c>
      <c r="C7565" s="1" t="s">
        <v>4495</v>
      </c>
    </row>
    <row r="7566" spans="1:3" x14ac:dyDescent="0.35">
      <c r="A7566" s="1">
        <v>135300</v>
      </c>
      <c r="B7566" s="1" t="s">
        <v>1998</v>
      </c>
      <c r="C7566" s="1" t="s">
        <v>1999</v>
      </c>
    </row>
    <row r="7567" spans="1:3" x14ac:dyDescent="0.35">
      <c r="A7567" s="1">
        <v>133314</v>
      </c>
      <c r="B7567" s="1" t="s">
        <v>8754</v>
      </c>
      <c r="C7567" s="1" t="s">
        <v>8755</v>
      </c>
    </row>
    <row r="7568" spans="1:3" x14ac:dyDescent="0.35">
      <c r="A7568" s="1">
        <v>134456</v>
      </c>
      <c r="B7568" s="1" t="s">
        <v>19525</v>
      </c>
      <c r="C7568" s="1" t="s">
        <v>19526</v>
      </c>
    </row>
    <row r="7569" spans="1:3" x14ac:dyDescent="0.35">
      <c r="A7569" s="1">
        <v>135989</v>
      </c>
      <c r="B7569" s="1" t="s">
        <v>2396</v>
      </c>
      <c r="C7569" s="1" t="s">
        <v>2397</v>
      </c>
    </row>
    <row r="7570" spans="1:3" x14ac:dyDescent="0.35">
      <c r="A7570" s="1">
        <v>136943</v>
      </c>
      <c r="B7570" s="1" t="s">
        <v>12010</v>
      </c>
      <c r="C7570" s="1" t="s">
        <v>12011</v>
      </c>
    </row>
    <row r="7571" spans="1:3" x14ac:dyDescent="0.35">
      <c r="A7571" s="1">
        <v>129781</v>
      </c>
      <c r="B7571" s="1" t="s">
        <v>8640</v>
      </c>
      <c r="C7571" s="1" t="s">
        <v>8641</v>
      </c>
    </row>
    <row r="7572" spans="1:3" x14ac:dyDescent="0.35">
      <c r="A7572" s="1">
        <v>142375</v>
      </c>
      <c r="B7572" s="1" t="s">
        <v>4538</v>
      </c>
      <c r="C7572" s="1" t="s">
        <v>4539</v>
      </c>
    </row>
    <row r="7573" spans="1:3" x14ac:dyDescent="0.35">
      <c r="A7573" s="1">
        <v>138437</v>
      </c>
      <c r="B7573" s="1" t="s">
        <v>14899</v>
      </c>
      <c r="C7573" s="1" t="s">
        <v>4539</v>
      </c>
    </row>
    <row r="7574" spans="1:3" x14ac:dyDescent="0.35">
      <c r="A7574" s="1">
        <v>137946</v>
      </c>
      <c r="B7574" s="1" t="s">
        <v>16739</v>
      </c>
      <c r="C7574" s="1" t="s">
        <v>16740</v>
      </c>
    </row>
    <row r="7575" spans="1:3" x14ac:dyDescent="0.35">
      <c r="A7575" s="1">
        <v>140851</v>
      </c>
      <c r="B7575" s="1" t="s">
        <v>9407</v>
      </c>
      <c r="C7575" s="1" t="s">
        <v>9408</v>
      </c>
    </row>
    <row r="7576" spans="1:3" x14ac:dyDescent="0.35">
      <c r="A7576" s="1">
        <v>136868</v>
      </c>
      <c r="B7576" s="1" t="s">
        <v>7141</v>
      </c>
      <c r="C7576" s="1" t="s">
        <v>7142</v>
      </c>
    </row>
    <row r="7577" spans="1:3" x14ac:dyDescent="0.35">
      <c r="A7577" s="1">
        <v>133643</v>
      </c>
      <c r="B7577" s="1" t="s">
        <v>6989</v>
      </c>
      <c r="C7577" s="1" t="s">
        <v>6990</v>
      </c>
    </row>
    <row r="7578" spans="1:3" x14ac:dyDescent="0.35">
      <c r="A7578" s="1">
        <v>148712</v>
      </c>
      <c r="B7578" s="1" t="s">
        <v>77</v>
      </c>
      <c r="C7578" s="1" t="s">
        <v>78</v>
      </c>
    </row>
    <row r="7579" spans="1:3" x14ac:dyDescent="0.35">
      <c r="A7579" s="1">
        <v>137799</v>
      </c>
      <c r="B7579" s="1" t="s">
        <v>1253</v>
      </c>
      <c r="C7579" s="1" t="s">
        <v>1254</v>
      </c>
    </row>
    <row r="7580" spans="1:3" x14ac:dyDescent="0.35">
      <c r="A7580" s="1">
        <v>140536</v>
      </c>
      <c r="B7580" s="1" t="s">
        <v>6952</v>
      </c>
      <c r="C7580" s="1" t="s">
        <v>6953</v>
      </c>
    </row>
    <row r="7581" spans="1:3" x14ac:dyDescent="0.35">
      <c r="A7581" s="1">
        <v>133075</v>
      </c>
      <c r="B7581" s="1" t="s">
        <v>5677</v>
      </c>
      <c r="C7581" s="1" t="s">
        <v>5678</v>
      </c>
    </row>
    <row r="7582" spans="1:3" x14ac:dyDescent="0.35">
      <c r="A7582" s="1">
        <v>133510</v>
      </c>
      <c r="B7582" s="1" t="s">
        <v>19473</v>
      </c>
      <c r="C7582" s="1" t="s">
        <v>5678</v>
      </c>
    </row>
    <row r="7583" spans="1:3" x14ac:dyDescent="0.35">
      <c r="A7583" s="1">
        <v>137282</v>
      </c>
      <c r="B7583" s="1" t="s">
        <v>11085</v>
      </c>
      <c r="C7583" s="1" t="s">
        <v>11086</v>
      </c>
    </row>
    <row r="7584" spans="1:3" x14ac:dyDescent="0.35">
      <c r="A7584" s="1">
        <v>130339</v>
      </c>
      <c r="B7584" s="1" t="s">
        <v>4189</v>
      </c>
      <c r="C7584" s="1" t="s">
        <v>4190</v>
      </c>
    </row>
    <row r="7585" spans="1:3" x14ac:dyDescent="0.35">
      <c r="A7585" s="1">
        <v>145203</v>
      </c>
      <c r="B7585" s="1" t="s">
        <v>624</v>
      </c>
      <c r="C7585" s="1" t="s">
        <v>625</v>
      </c>
    </row>
    <row r="7586" spans="1:3" x14ac:dyDescent="0.35">
      <c r="A7586" s="1">
        <v>132008</v>
      </c>
      <c r="B7586" s="1" t="s">
        <v>6818</v>
      </c>
      <c r="C7586" s="1" t="s">
        <v>6819</v>
      </c>
    </row>
    <row r="7587" spans="1:3" x14ac:dyDescent="0.35">
      <c r="A7587" s="1">
        <v>138607</v>
      </c>
      <c r="B7587" s="1" t="s">
        <v>12534</v>
      </c>
      <c r="C7587" s="1" t="s">
        <v>12535</v>
      </c>
    </row>
    <row r="7588" spans="1:3" x14ac:dyDescent="0.35">
      <c r="A7588" s="1">
        <v>136509</v>
      </c>
      <c r="B7588" s="1" t="s">
        <v>8242</v>
      </c>
      <c r="C7588" s="1" t="s">
        <v>8243</v>
      </c>
    </row>
    <row r="7589" spans="1:3" x14ac:dyDescent="0.35">
      <c r="A7589" s="1">
        <v>131262</v>
      </c>
      <c r="B7589" s="1" t="s">
        <v>6181</v>
      </c>
      <c r="C7589" s="1" t="s">
        <v>6182</v>
      </c>
    </row>
    <row r="7590" spans="1:3" x14ac:dyDescent="0.35">
      <c r="A7590" s="1">
        <v>146786</v>
      </c>
      <c r="B7590" s="1" t="s">
        <v>595</v>
      </c>
      <c r="C7590" s="1" t="s">
        <v>596</v>
      </c>
    </row>
    <row r="7591" spans="1:3" x14ac:dyDescent="0.35">
      <c r="A7591" s="1">
        <v>134813</v>
      </c>
      <c r="B7591" s="1" t="s">
        <v>3721</v>
      </c>
      <c r="C7591" s="1" t="s">
        <v>3722</v>
      </c>
    </row>
    <row r="7592" spans="1:3" x14ac:dyDescent="0.35">
      <c r="A7592" s="1">
        <v>139174</v>
      </c>
      <c r="B7592" s="1" t="s">
        <v>14902</v>
      </c>
      <c r="C7592" s="1" t="s">
        <v>14903</v>
      </c>
    </row>
    <row r="7593" spans="1:3" x14ac:dyDescent="0.35">
      <c r="A7593" s="1">
        <v>138379</v>
      </c>
      <c r="B7593" s="1" t="s">
        <v>18106</v>
      </c>
      <c r="C7593" s="1" t="s">
        <v>18107</v>
      </c>
    </row>
    <row r="7594" spans="1:3" x14ac:dyDescent="0.35">
      <c r="A7594" s="1">
        <v>141135</v>
      </c>
      <c r="B7594" s="1" t="s">
        <v>18580</v>
      </c>
      <c r="C7594" s="1" t="s">
        <v>18107</v>
      </c>
    </row>
    <row r="7595" spans="1:3" x14ac:dyDescent="0.35">
      <c r="A7595" s="1">
        <v>136863</v>
      </c>
      <c r="B7595" s="1" t="s">
        <v>5476</v>
      </c>
      <c r="C7595" s="1" t="s">
        <v>5477</v>
      </c>
    </row>
    <row r="7596" spans="1:3" x14ac:dyDescent="0.35">
      <c r="A7596" s="1">
        <v>138719</v>
      </c>
      <c r="B7596" s="1" t="s">
        <v>9393</v>
      </c>
      <c r="C7596" s="1" t="s">
        <v>5477</v>
      </c>
    </row>
    <row r="7597" spans="1:3" x14ac:dyDescent="0.35">
      <c r="A7597" s="1">
        <v>130741</v>
      </c>
      <c r="B7597" s="1" t="s">
        <v>19780</v>
      </c>
      <c r="C7597" s="1" t="s">
        <v>5477</v>
      </c>
    </row>
    <row r="7598" spans="1:3" x14ac:dyDescent="0.35">
      <c r="A7598" s="1">
        <v>140005</v>
      </c>
      <c r="B7598" s="1" t="s">
        <v>6569</v>
      </c>
      <c r="C7598" s="1" t="s">
        <v>6570</v>
      </c>
    </row>
    <row r="7599" spans="1:3" x14ac:dyDescent="0.35">
      <c r="A7599" s="1">
        <v>140839</v>
      </c>
      <c r="B7599" s="1" t="s">
        <v>10962</v>
      </c>
      <c r="C7599" s="1" t="s">
        <v>6570</v>
      </c>
    </row>
    <row r="7600" spans="1:3" x14ac:dyDescent="0.35">
      <c r="A7600" s="1">
        <v>141527</v>
      </c>
      <c r="B7600" s="1" t="s">
        <v>15471</v>
      </c>
      <c r="C7600" s="1" t="s">
        <v>15472</v>
      </c>
    </row>
    <row r="7601" spans="1:3" x14ac:dyDescent="0.35">
      <c r="A7601" s="1">
        <v>137233</v>
      </c>
      <c r="B7601" s="1" t="s">
        <v>2298</v>
      </c>
      <c r="C7601" s="1" t="s">
        <v>2299</v>
      </c>
    </row>
    <row r="7602" spans="1:3" x14ac:dyDescent="0.35">
      <c r="A7602" s="1">
        <v>131635</v>
      </c>
      <c r="B7602" s="1" t="s">
        <v>11334</v>
      </c>
      <c r="C7602" s="1" t="s">
        <v>11335</v>
      </c>
    </row>
    <row r="7603" spans="1:3" x14ac:dyDescent="0.35">
      <c r="A7603" s="1">
        <v>132415</v>
      </c>
      <c r="B7603" s="1" t="s">
        <v>19466</v>
      </c>
      <c r="C7603" s="1" t="s">
        <v>11335</v>
      </c>
    </row>
    <row r="7604" spans="1:3" x14ac:dyDescent="0.35">
      <c r="A7604" s="1">
        <v>138171</v>
      </c>
      <c r="B7604" s="1" t="s">
        <v>15754</v>
      </c>
      <c r="C7604" s="1" t="s">
        <v>15755</v>
      </c>
    </row>
    <row r="7605" spans="1:3" x14ac:dyDescent="0.35">
      <c r="A7605" s="1">
        <v>132119</v>
      </c>
      <c r="B7605" s="1" t="s">
        <v>17333</v>
      </c>
      <c r="C7605" s="1" t="s">
        <v>17334</v>
      </c>
    </row>
    <row r="7606" spans="1:3" x14ac:dyDescent="0.35">
      <c r="A7606" s="1">
        <v>132634</v>
      </c>
      <c r="B7606" s="1" t="s">
        <v>18225</v>
      </c>
      <c r="C7606" s="1" t="s">
        <v>17334</v>
      </c>
    </row>
    <row r="7607" spans="1:3" x14ac:dyDescent="0.35">
      <c r="A7607" s="1">
        <v>139139</v>
      </c>
      <c r="B7607" s="1" t="s">
        <v>14233</v>
      </c>
      <c r="C7607" s="1" t="s">
        <v>14234</v>
      </c>
    </row>
    <row r="7608" spans="1:3" x14ac:dyDescent="0.35">
      <c r="A7608" s="1">
        <v>136614</v>
      </c>
      <c r="B7608" s="1" t="s">
        <v>15154</v>
      </c>
      <c r="C7608" s="1" t="s">
        <v>15155</v>
      </c>
    </row>
    <row r="7609" spans="1:3" x14ac:dyDescent="0.35">
      <c r="A7609" s="1">
        <v>131337</v>
      </c>
      <c r="B7609" s="1" t="s">
        <v>3847</v>
      </c>
      <c r="C7609" s="1" t="s">
        <v>3848</v>
      </c>
    </row>
    <row r="7610" spans="1:3" x14ac:dyDescent="0.35">
      <c r="A7610" s="1">
        <v>139152</v>
      </c>
      <c r="B7610" s="1" t="s">
        <v>19107</v>
      </c>
      <c r="C7610" s="1" t="s">
        <v>3848</v>
      </c>
    </row>
    <row r="7611" spans="1:3" x14ac:dyDescent="0.35">
      <c r="A7611" s="1">
        <v>135923</v>
      </c>
      <c r="B7611" s="1" t="s">
        <v>14139</v>
      </c>
      <c r="C7611" s="1" t="s">
        <v>14140</v>
      </c>
    </row>
    <row r="7612" spans="1:3" x14ac:dyDescent="0.35">
      <c r="A7612" s="1">
        <v>138677</v>
      </c>
      <c r="B7612" s="1" t="s">
        <v>17969</v>
      </c>
      <c r="C7612" s="1" t="s">
        <v>14140</v>
      </c>
    </row>
    <row r="7613" spans="1:3" x14ac:dyDescent="0.35">
      <c r="A7613" s="1">
        <v>139875</v>
      </c>
      <c r="B7613" s="1" t="s">
        <v>19430</v>
      </c>
      <c r="C7613" s="1" t="s">
        <v>14140</v>
      </c>
    </row>
    <row r="7614" spans="1:3" x14ac:dyDescent="0.35">
      <c r="A7614" s="1">
        <v>131157</v>
      </c>
      <c r="B7614" s="1" t="s">
        <v>19475</v>
      </c>
      <c r="C7614" s="1" t="s">
        <v>19476</v>
      </c>
    </row>
    <row r="7615" spans="1:3" x14ac:dyDescent="0.35">
      <c r="A7615" s="1">
        <v>141674</v>
      </c>
      <c r="B7615" s="1" t="s">
        <v>12061</v>
      </c>
      <c r="C7615" s="1" t="s">
        <v>12062</v>
      </c>
    </row>
    <row r="7616" spans="1:3" x14ac:dyDescent="0.35">
      <c r="A7616" s="1">
        <v>141355</v>
      </c>
      <c r="B7616" s="1" t="s">
        <v>2275</v>
      </c>
      <c r="C7616" s="1" t="s">
        <v>2276</v>
      </c>
    </row>
    <row r="7617" spans="1:3" x14ac:dyDescent="0.35">
      <c r="A7617" s="1">
        <v>136092</v>
      </c>
      <c r="B7617" s="1" t="s">
        <v>15093</v>
      </c>
      <c r="C7617" s="1" t="s">
        <v>15094</v>
      </c>
    </row>
    <row r="7618" spans="1:3" x14ac:dyDescent="0.35">
      <c r="A7618" s="1">
        <v>141018</v>
      </c>
      <c r="B7618" s="1" t="s">
        <v>20415</v>
      </c>
      <c r="C7618" s="1" t="s">
        <v>15094</v>
      </c>
    </row>
    <row r="7619" spans="1:3" x14ac:dyDescent="0.35">
      <c r="A7619" s="1">
        <v>135584</v>
      </c>
      <c r="B7619" s="1" t="s">
        <v>13456</v>
      </c>
      <c r="C7619" s="1" t="s">
        <v>13457</v>
      </c>
    </row>
    <row r="7620" spans="1:3" x14ac:dyDescent="0.35">
      <c r="A7620" s="1">
        <v>137450</v>
      </c>
      <c r="B7620" s="1" t="s">
        <v>7282</v>
      </c>
      <c r="C7620" s="1" t="s">
        <v>7283</v>
      </c>
    </row>
    <row r="7621" spans="1:3" x14ac:dyDescent="0.35">
      <c r="A7621" s="1">
        <v>133596</v>
      </c>
      <c r="B7621" s="1" t="s">
        <v>12049</v>
      </c>
      <c r="C7621" s="1" t="s">
        <v>12050</v>
      </c>
    </row>
    <row r="7622" spans="1:3" x14ac:dyDescent="0.35">
      <c r="A7622" s="1">
        <v>132331</v>
      </c>
      <c r="B7622" s="1" t="s">
        <v>20710</v>
      </c>
      <c r="C7622" s="1" t="s">
        <v>20711</v>
      </c>
    </row>
    <row r="7623" spans="1:3" x14ac:dyDescent="0.35">
      <c r="A7623" s="1">
        <v>133920</v>
      </c>
      <c r="B7623" s="1" t="s">
        <v>6488</v>
      </c>
      <c r="C7623" s="1" t="s">
        <v>6489</v>
      </c>
    </row>
    <row r="7624" spans="1:3" x14ac:dyDescent="0.35">
      <c r="A7624" s="1">
        <v>135151</v>
      </c>
      <c r="B7624" s="1" t="s">
        <v>3034</v>
      </c>
      <c r="C7624" s="1" t="s">
        <v>3035</v>
      </c>
    </row>
    <row r="7625" spans="1:3" x14ac:dyDescent="0.35">
      <c r="A7625" s="1">
        <v>135959</v>
      </c>
      <c r="B7625" s="1" t="s">
        <v>5808</v>
      </c>
      <c r="C7625" s="1" t="s">
        <v>5809</v>
      </c>
    </row>
    <row r="7626" spans="1:3" x14ac:dyDescent="0.35">
      <c r="A7626" s="1">
        <v>145288</v>
      </c>
      <c r="B7626" s="1" t="s">
        <v>15811</v>
      </c>
      <c r="C7626" s="1" t="s">
        <v>5809</v>
      </c>
    </row>
    <row r="7627" spans="1:3" x14ac:dyDescent="0.35">
      <c r="A7627" s="1">
        <v>140824</v>
      </c>
      <c r="B7627" s="1" t="s">
        <v>18948</v>
      </c>
      <c r="C7627" s="1" t="s">
        <v>5809</v>
      </c>
    </row>
    <row r="7628" spans="1:3" x14ac:dyDescent="0.35">
      <c r="A7628" s="1">
        <v>140917</v>
      </c>
      <c r="B7628" s="1" t="s">
        <v>19241</v>
      </c>
      <c r="C7628" s="1" t="s">
        <v>5809</v>
      </c>
    </row>
    <row r="7629" spans="1:3" x14ac:dyDescent="0.35">
      <c r="A7629" s="1">
        <v>137944</v>
      </c>
      <c r="B7629" s="1" t="s">
        <v>9243</v>
      </c>
      <c r="C7629" s="1" t="s">
        <v>9244</v>
      </c>
    </row>
    <row r="7630" spans="1:3" x14ac:dyDescent="0.35">
      <c r="A7630" s="1">
        <v>136027</v>
      </c>
      <c r="B7630" s="1" t="s">
        <v>13690</v>
      </c>
      <c r="C7630" s="1" t="s">
        <v>9244</v>
      </c>
    </row>
    <row r="7631" spans="1:3" x14ac:dyDescent="0.35">
      <c r="A7631" s="1">
        <v>134229</v>
      </c>
      <c r="B7631" s="1" t="s">
        <v>4329</v>
      </c>
      <c r="C7631" s="1" t="s">
        <v>4330</v>
      </c>
    </row>
    <row r="7632" spans="1:3" x14ac:dyDescent="0.35">
      <c r="A7632" s="1">
        <v>139356</v>
      </c>
      <c r="B7632" s="1" t="s">
        <v>14089</v>
      </c>
      <c r="C7632" s="1" t="s">
        <v>4330</v>
      </c>
    </row>
    <row r="7633" spans="1:3" x14ac:dyDescent="0.35">
      <c r="A7633" s="1">
        <v>134688</v>
      </c>
      <c r="B7633" s="1" t="s">
        <v>881</v>
      </c>
      <c r="C7633" s="1" t="s">
        <v>882</v>
      </c>
    </row>
    <row r="7634" spans="1:3" x14ac:dyDescent="0.35">
      <c r="A7634" s="1">
        <v>131620</v>
      </c>
      <c r="B7634" s="1" t="s">
        <v>16591</v>
      </c>
      <c r="C7634" s="1" t="s">
        <v>16592</v>
      </c>
    </row>
    <row r="7635" spans="1:3" x14ac:dyDescent="0.35">
      <c r="A7635" s="1">
        <v>136626</v>
      </c>
      <c r="B7635" s="1" t="s">
        <v>8144</v>
      </c>
      <c r="C7635" s="1" t="s">
        <v>8145</v>
      </c>
    </row>
    <row r="7636" spans="1:3" x14ac:dyDescent="0.35">
      <c r="A7636" s="1">
        <v>141555</v>
      </c>
      <c r="B7636" s="1" t="s">
        <v>1525</v>
      </c>
      <c r="C7636" s="1" t="s">
        <v>1526</v>
      </c>
    </row>
    <row r="7637" spans="1:3" x14ac:dyDescent="0.35">
      <c r="A7637" s="1">
        <v>137171</v>
      </c>
      <c r="B7637" s="1" t="s">
        <v>7598</v>
      </c>
      <c r="C7637" s="1" t="s">
        <v>1526</v>
      </c>
    </row>
    <row r="7638" spans="1:3" x14ac:dyDescent="0.35">
      <c r="A7638" s="1">
        <v>133797</v>
      </c>
      <c r="B7638" s="1" t="s">
        <v>17047</v>
      </c>
      <c r="C7638" s="1" t="s">
        <v>17048</v>
      </c>
    </row>
    <row r="7639" spans="1:3" x14ac:dyDescent="0.35">
      <c r="A7639" s="1">
        <v>140106</v>
      </c>
      <c r="B7639" s="1" t="s">
        <v>15622</v>
      </c>
      <c r="C7639" s="1" t="s">
        <v>15623</v>
      </c>
    </row>
    <row r="7640" spans="1:3" x14ac:dyDescent="0.35">
      <c r="A7640" s="1">
        <v>134982</v>
      </c>
      <c r="B7640" s="1" t="s">
        <v>18857</v>
      </c>
      <c r="C7640" s="1" t="s">
        <v>18858</v>
      </c>
    </row>
    <row r="7641" spans="1:3" x14ac:dyDescent="0.35">
      <c r="A7641" s="1">
        <v>134333</v>
      </c>
      <c r="B7641" s="1" t="s">
        <v>6439</v>
      </c>
      <c r="C7641" s="1" t="s">
        <v>6440</v>
      </c>
    </row>
    <row r="7642" spans="1:3" x14ac:dyDescent="0.35">
      <c r="A7642" s="1">
        <v>134072</v>
      </c>
      <c r="B7642" s="1" t="s">
        <v>4286</v>
      </c>
      <c r="C7642" s="1" t="s">
        <v>4287</v>
      </c>
    </row>
    <row r="7643" spans="1:3" x14ac:dyDescent="0.35">
      <c r="A7643" s="1">
        <v>138503</v>
      </c>
      <c r="B7643" s="1" t="s">
        <v>4761</v>
      </c>
      <c r="C7643" s="1" t="s">
        <v>4762</v>
      </c>
    </row>
    <row r="7644" spans="1:3" x14ac:dyDescent="0.35">
      <c r="A7644" s="1">
        <v>145262</v>
      </c>
      <c r="B7644" s="1" t="s">
        <v>16063</v>
      </c>
      <c r="C7644" s="1" t="s">
        <v>16064</v>
      </c>
    </row>
    <row r="7645" spans="1:3" x14ac:dyDescent="0.35">
      <c r="A7645" s="1">
        <v>130298</v>
      </c>
      <c r="B7645" s="1" t="s">
        <v>1317</v>
      </c>
      <c r="C7645" s="1" t="s">
        <v>1318</v>
      </c>
    </row>
    <row r="7646" spans="1:3" x14ac:dyDescent="0.35">
      <c r="A7646" s="1">
        <v>142230</v>
      </c>
      <c r="B7646" s="1" t="s">
        <v>18686</v>
      </c>
      <c r="C7646" s="1" t="s">
        <v>18687</v>
      </c>
    </row>
    <row r="7647" spans="1:3" x14ac:dyDescent="0.35">
      <c r="A7647" s="1">
        <v>140248</v>
      </c>
      <c r="B7647" s="1" t="s">
        <v>10793</v>
      </c>
      <c r="C7647" s="1" t="s">
        <v>10794</v>
      </c>
    </row>
    <row r="7648" spans="1:3" x14ac:dyDescent="0.35">
      <c r="A7648" s="1">
        <v>138805</v>
      </c>
      <c r="B7648" s="1" t="s">
        <v>15748</v>
      </c>
      <c r="C7648" s="1" t="s">
        <v>15749</v>
      </c>
    </row>
    <row r="7649" spans="1:3" x14ac:dyDescent="0.35">
      <c r="A7649" s="1">
        <v>132714</v>
      </c>
      <c r="B7649" s="1" t="s">
        <v>20543</v>
      </c>
      <c r="C7649" s="1" t="s">
        <v>20544</v>
      </c>
    </row>
    <row r="7650" spans="1:3" x14ac:dyDescent="0.35">
      <c r="A7650" s="1">
        <v>134546</v>
      </c>
      <c r="B7650" s="1" t="s">
        <v>4389</v>
      </c>
      <c r="C7650" s="1" t="s">
        <v>4390</v>
      </c>
    </row>
    <row r="7651" spans="1:3" x14ac:dyDescent="0.35">
      <c r="A7651" s="1">
        <v>138733</v>
      </c>
      <c r="B7651" s="1" t="s">
        <v>4726</v>
      </c>
      <c r="C7651" s="1" t="s">
        <v>4727</v>
      </c>
    </row>
    <row r="7652" spans="1:3" x14ac:dyDescent="0.35">
      <c r="A7652" s="1">
        <v>135342</v>
      </c>
      <c r="B7652" s="1" t="s">
        <v>6863</v>
      </c>
      <c r="C7652" s="1" t="s">
        <v>4727</v>
      </c>
    </row>
    <row r="7653" spans="1:3" x14ac:dyDescent="0.35">
      <c r="A7653" s="1">
        <v>142138</v>
      </c>
      <c r="B7653" s="1" t="s">
        <v>4613</v>
      </c>
      <c r="C7653" s="1" t="s">
        <v>4614</v>
      </c>
    </row>
    <row r="7654" spans="1:3" x14ac:dyDescent="0.35">
      <c r="A7654" s="1">
        <v>142416</v>
      </c>
      <c r="B7654" s="1" t="s">
        <v>19040</v>
      </c>
      <c r="C7654" s="1" t="s">
        <v>4614</v>
      </c>
    </row>
    <row r="7655" spans="1:3" x14ac:dyDescent="0.35">
      <c r="A7655" s="1">
        <v>130661</v>
      </c>
      <c r="B7655" s="1" t="s">
        <v>20290</v>
      </c>
      <c r="C7655" s="1" t="s">
        <v>20291</v>
      </c>
    </row>
    <row r="7656" spans="1:3" x14ac:dyDescent="0.35">
      <c r="A7656" s="1">
        <v>138988</v>
      </c>
      <c r="B7656" s="1" t="s">
        <v>21179</v>
      </c>
      <c r="C7656" s="1" t="s">
        <v>21180</v>
      </c>
    </row>
    <row r="7657" spans="1:3" x14ac:dyDescent="0.35">
      <c r="A7657" s="1">
        <v>134994</v>
      </c>
      <c r="B7657" s="1" t="s">
        <v>10653</v>
      </c>
      <c r="C7657" s="1" t="s">
        <v>10654</v>
      </c>
    </row>
    <row r="7658" spans="1:3" x14ac:dyDescent="0.35">
      <c r="A7658" s="1">
        <v>129907</v>
      </c>
      <c r="B7658" s="1" t="s">
        <v>7929</v>
      </c>
      <c r="C7658" s="1" t="s">
        <v>7930</v>
      </c>
    </row>
    <row r="7659" spans="1:3" x14ac:dyDescent="0.35">
      <c r="A7659" s="1">
        <v>132354</v>
      </c>
      <c r="B7659" s="1" t="s">
        <v>9800</v>
      </c>
      <c r="C7659" s="1" t="s">
        <v>9801</v>
      </c>
    </row>
    <row r="7660" spans="1:3" x14ac:dyDescent="0.35">
      <c r="A7660" s="1">
        <v>138967</v>
      </c>
      <c r="B7660" s="1" t="s">
        <v>12446</v>
      </c>
      <c r="C7660" s="1" t="s">
        <v>12447</v>
      </c>
    </row>
    <row r="7661" spans="1:3" x14ac:dyDescent="0.35">
      <c r="A7661" s="1">
        <v>140604</v>
      </c>
      <c r="B7661" s="1" t="s">
        <v>18129</v>
      </c>
      <c r="C7661" s="1" t="s">
        <v>12447</v>
      </c>
    </row>
    <row r="7662" spans="1:3" x14ac:dyDescent="0.35">
      <c r="A7662" s="1">
        <v>141238</v>
      </c>
      <c r="B7662" s="1" t="s">
        <v>19325</v>
      </c>
      <c r="C7662" s="1" t="s">
        <v>19326</v>
      </c>
    </row>
    <row r="7663" spans="1:3" x14ac:dyDescent="0.35">
      <c r="A7663" s="1">
        <v>131632</v>
      </c>
      <c r="B7663" s="1" t="s">
        <v>5788</v>
      </c>
      <c r="C7663" s="1" t="s">
        <v>5789</v>
      </c>
    </row>
    <row r="7664" spans="1:3" x14ac:dyDescent="0.35">
      <c r="A7664" s="1">
        <v>129839</v>
      </c>
      <c r="B7664" s="1" t="s">
        <v>4823</v>
      </c>
      <c r="C7664" s="1" t="s">
        <v>4824</v>
      </c>
    </row>
    <row r="7665" spans="1:3" x14ac:dyDescent="0.35">
      <c r="A7665" s="1">
        <v>139389</v>
      </c>
      <c r="B7665" s="1" t="s">
        <v>12303</v>
      </c>
      <c r="C7665" s="1" t="s">
        <v>12304</v>
      </c>
    </row>
    <row r="7666" spans="1:3" x14ac:dyDescent="0.35">
      <c r="A7666" s="1">
        <v>130750</v>
      </c>
      <c r="B7666" s="1" t="s">
        <v>21021</v>
      </c>
      <c r="C7666" s="1" t="s">
        <v>21022</v>
      </c>
    </row>
    <row r="7667" spans="1:3" x14ac:dyDescent="0.35">
      <c r="A7667" s="1">
        <v>133164</v>
      </c>
      <c r="B7667" s="1" t="s">
        <v>3366</v>
      </c>
      <c r="C7667" s="1" t="s">
        <v>3367</v>
      </c>
    </row>
    <row r="7668" spans="1:3" x14ac:dyDescent="0.35">
      <c r="A7668" s="1">
        <v>138916</v>
      </c>
      <c r="B7668" s="1" t="s">
        <v>813</v>
      </c>
      <c r="C7668" s="1" t="s">
        <v>814</v>
      </c>
    </row>
    <row r="7669" spans="1:3" x14ac:dyDescent="0.35">
      <c r="A7669" s="1">
        <v>132015</v>
      </c>
      <c r="B7669" s="1" t="s">
        <v>10043</v>
      </c>
      <c r="C7669" s="1" t="s">
        <v>10044</v>
      </c>
    </row>
    <row r="7670" spans="1:3" x14ac:dyDescent="0.35">
      <c r="A7670" s="1">
        <v>141956</v>
      </c>
      <c r="B7670" s="1" t="s">
        <v>15710</v>
      </c>
      <c r="C7670" s="1" t="s">
        <v>15711</v>
      </c>
    </row>
    <row r="7671" spans="1:3" x14ac:dyDescent="0.35">
      <c r="A7671" s="1">
        <v>133641</v>
      </c>
      <c r="B7671" s="1" t="s">
        <v>19968</v>
      </c>
      <c r="C7671" s="1" t="s">
        <v>19969</v>
      </c>
    </row>
    <row r="7672" spans="1:3" x14ac:dyDescent="0.35">
      <c r="A7672" s="1">
        <v>145237</v>
      </c>
      <c r="B7672" s="1" t="s">
        <v>464</v>
      </c>
      <c r="C7672" s="1" t="s">
        <v>465</v>
      </c>
    </row>
    <row r="7673" spans="1:3" x14ac:dyDescent="0.35">
      <c r="A7673" s="1">
        <v>131575</v>
      </c>
      <c r="B7673" s="1" t="s">
        <v>8947</v>
      </c>
      <c r="C7673" s="1" t="s">
        <v>8948</v>
      </c>
    </row>
    <row r="7674" spans="1:3" x14ac:dyDescent="0.35">
      <c r="A7674" s="1">
        <v>132042</v>
      </c>
      <c r="B7674" s="1" t="s">
        <v>19213</v>
      </c>
      <c r="C7674" s="1" t="s">
        <v>19214</v>
      </c>
    </row>
    <row r="7675" spans="1:3" x14ac:dyDescent="0.35">
      <c r="A7675" s="1">
        <v>137751</v>
      </c>
      <c r="B7675" s="1" t="s">
        <v>11670</v>
      </c>
      <c r="C7675" s="1" t="s">
        <v>11671</v>
      </c>
    </row>
    <row r="7676" spans="1:3" x14ac:dyDescent="0.35">
      <c r="A7676" s="1">
        <v>142039</v>
      </c>
      <c r="B7676" s="1" t="s">
        <v>15679</v>
      </c>
      <c r="C7676" s="1" t="s">
        <v>15680</v>
      </c>
    </row>
    <row r="7677" spans="1:3" x14ac:dyDescent="0.35">
      <c r="A7677" s="1">
        <v>134413</v>
      </c>
      <c r="B7677" s="1" t="s">
        <v>1118</v>
      </c>
      <c r="C7677" s="1" t="s">
        <v>1119</v>
      </c>
    </row>
    <row r="7678" spans="1:3" x14ac:dyDescent="0.35">
      <c r="A7678" s="1">
        <v>135134</v>
      </c>
      <c r="B7678" s="1" t="s">
        <v>13283</v>
      </c>
      <c r="C7678" s="1" t="s">
        <v>13284</v>
      </c>
    </row>
    <row r="7679" spans="1:3" x14ac:dyDescent="0.35">
      <c r="A7679" s="1">
        <v>133666</v>
      </c>
      <c r="B7679" s="1" t="s">
        <v>12816</v>
      </c>
      <c r="C7679" s="1" t="s">
        <v>12817</v>
      </c>
    </row>
    <row r="7680" spans="1:3" x14ac:dyDescent="0.35">
      <c r="A7680" s="1">
        <v>141002</v>
      </c>
      <c r="B7680" s="1" t="s">
        <v>15356</v>
      </c>
      <c r="C7680" s="1" t="s">
        <v>12817</v>
      </c>
    </row>
    <row r="7681" spans="1:3" x14ac:dyDescent="0.35">
      <c r="A7681" s="1">
        <v>139577</v>
      </c>
      <c r="B7681" s="1" t="s">
        <v>19354</v>
      </c>
      <c r="C7681" s="1" t="s">
        <v>12817</v>
      </c>
    </row>
    <row r="7682" spans="1:3" x14ac:dyDescent="0.35">
      <c r="A7682" s="1">
        <v>136438</v>
      </c>
      <c r="B7682" s="1" t="s">
        <v>10220</v>
      </c>
      <c r="C7682" s="1" t="s">
        <v>10221</v>
      </c>
    </row>
    <row r="7683" spans="1:3" x14ac:dyDescent="0.35">
      <c r="A7683" s="1">
        <v>138889</v>
      </c>
      <c r="B7683" s="1" t="s">
        <v>18843</v>
      </c>
      <c r="C7683" s="1" t="s">
        <v>18844</v>
      </c>
    </row>
    <row r="7684" spans="1:3" x14ac:dyDescent="0.35">
      <c r="A7684" s="1">
        <v>134136</v>
      </c>
      <c r="B7684" s="1" t="s">
        <v>13194</v>
      </c>
      <c r="C7684" s="1" t="s">
        <v>13195</v>
      </c>
    </row>
    <row r="7685" spans="1:3" x14ac:dyDescent="0.35">
      <c r="A7685" s="1">
        <v>139223</v>
      </c>
      <c r="B7685" s="1" t="s">
        <v>15405</v>
      </c>
      <c r="C7685" s="1" t="s">
        <v>15406</v>
      </c>
    </row>
    <row r="7686" spans="1:3" x14ac:dyDescent="0.35">
      <c r="A7686" s="1">
        <v>145305</v>
      </c>
      <c r="B7686" s="1" t="s">
        <v>15888</v>
      </c>
      <c r="C7686" s="1" t="s">
        <v>15889</v>
      </c>
    </row>
    <row r="7687" spans="1:3" x14ac:dyDescent="0.35">
      <c r="A7687" s="1">
        <v>132132</v>
      </c>
      <c r="B7687" s="1" t="s">
        <v>20452</v>
      </c>
      <c r="C7687" s="1" t="s">
        <v>20453</v>
      </c>
    </row>
    <row r="7688" spans="1:3" x14ac:dyDescent="0.35">
      <c r="A7688" s="1">
        <v>145107</v>
      </c>
      <c r="B7688" s="1" t="s">
        <v>15830</v>
      </c>
      <c r="C7688" s="1" t="s">
        <v>15831</v>
      </c>
    </row>
    <row r="7689" spans="1:3" x14ac:dyDescent="0.35">
      <c r="A7689" s="1">
        <v>131934</v>
      </c>
      <c r="B7689" s="1" t="s">
        <v>6206</v>
      </c>
      <c r="C7689" s="1" t="s">
        <v>6207</v>
      </c>
    </row>
    <row r="7690" spans="1:3" x14ac:dyDescent="0.35">
      <c r="A7690" s="1">
        <v>138092</v>
      </c>
      <c r="B7690" s="1" t="s">
        <v>10931</v>
      </c>
      <c r="C7690" s="1" t="s">
        <v>10932</v>
      </c>
    </row>
    <row r="7691" spans="1:3" x14ac:dyDescent="0.35">
      <c r="A7691" s="1">
        <v>134320</v>
      </c>
      <c r="B7691" s="1" t="s">
        <v>11269</v>
      </c>
      <c r="C7691" s="1" t="s">
        <v>11270</v>
      </c>
    </row>
    <row r="7692" spans="1:3" x14ac:dyDescent="0.35">
      <c r="A7692" s="1">
        <v>140121</v>
      </c>
      <c r="B7692" s="1" t="s">
        <v>20185</v>
      </c>
      <c r="C7692" s="1" t="s">
        <v>20186</v>
      </c>
    </row>
    <row r="7693" spans="1:3" x14ac:dyDescent="0.35">
      <c r="A7693" s="1">
        <v>136123</v>
      </c>
      <c r="B7693" s="1" t="s">
        <v>10115</v>
      </c>
      <c r="C7693" s="1" t="s">
        <v>10116</v>
      </c>
    </row>
    <row r="7694" spans="1:3" x14ac:dyDescent="0.35">
      <c r="A7694" s="1">
        <v>141970</v>
      </c>
      <c r="B7694" s="1" t="s">
        <v>10799</v>
      </c>
      <c r="C7694" s="1" t="s">
        <v>10800</v>
      </c>
    </row>
    <row r="7695" spans="1:3" x14ac:dyDescent="0.35">
      <c r="A7695" s="1">
        <v>135239</v>
      </c>
      <c r="B7695" s="1" t="s">
        <v>11795</v>
      </c>
      <c r="C7695" s="1" t="s">
        <v>11796</v>
      </c>
    </row>
    <row r="7696" spans="1:3" x14ac:dyDescent="0.35">
      <c r="A7696" s="1">
        <v>134029</v>
      </c>
      <c r="B7696" s="1" t="s">
        <v>3128</v>
      </c>
      <c r="C7696" s="1" t="s">
        <v>3129</v>
      </c>
    </row>
    <row r="7697" spans="1:3" x14ac:dyDescent="0.35">
      <c r="A7697" s="1">
        <v>138670</v>
      </c>
      <c r="B7697" s="1" t="s">
        <v>19347</v>
      </c>
      <c r="C7697" s="1" t="s">
        <v>19348</v>
      </c>
    </row>
    <row r="7698" spans="1:3" x14ac:dyDescent="0.35">
      <c r="A7698" s="1">
        <v>133016</v>
      </c>
      <c r="B7698" s="1" t="s">
        <v>19603</v>
      </c>
      <c r="C7698" s="1" t="s">
        <v>19348</v>
      </c>
    </row>
    <row r="7699" spans="1:3" x14ac:dyDescent="0.35">
      <c r="A7699" s="1">
        <v>134050</v>
      </c>
      <c r="B7699" s="1" t="s">
        <v>21056</v>
      </c>
      <c r="C7699" s="1" t="s">
        <v>19348</v>
      </c>
    </row>
    <row r="7700" spans="1:3" x14ac:dyDescent="0.35">
      <c r="A7700" s="1">
        <v>140760</v>
      </c>
      <c r="B7700" s="1" t="s">
        <v>19154</v>
      </c>
      <c r="C7700" s="1" t="s">
        <v>19155</v>
      </c>
    </row>
    <row r="7701" spans="1:3" x14ac:dyDescent="0.35">
      <c r="A7701" s="1">
        <v>131012</v>
      </c>
      <c r="B7701" s="1" t="s">
        <v>11803</v>
      </c>
      <c r="C7701" s="1" t="s">
        <v>11804</v>
      </c>
    </row>
    <row r="7702" spans="1:3" x14ac:dyDescent="0.35">
      <c r="A7702" s="1">
        <v>130990</v>
      </c>
      <c r="B7702" s="1" t="s">
        <v>17202</v>
      </c>
      <c r="C7702" s="1" t="s">
        <v>17203</v>
      </c>
    </row>
    <row r="7703" spans="1:3" x14ac:dyDescent="0.35">
      <c r="A7703" s="1">
        <v>131430</v>
      </c>
      <c r="B7703" s="1" t="s">
        <v>16589</v>
      </c>
      <c r="C7703" s="1" t="s">
        <v>16590</v>
      </c>
    </row>
    <row r="7704" spans="1:3" x14ac:dyDescent="0.35">
      <c r="A7704" s="1">
        <v>138208</v>
      </c>
      <c r="B7704" s="1" t="s">
        <v>15454</v>
      </c>
      <c r="C7704" s="1" t="s">
        <v>15455</v>
      </c>
    </row>
    <row r="7705" spans="1:3" x14ac:dyDescent="0.35">
      <c r="A7705" s="1">
        <v>141981</v>
      </c>
      <c r="B7705" s="1" t="s">
        <v>15565</v>
      </c>
      <c r="C7705" s="1" t="s">
        <v>15455</v>
      </c>
    </row>
    <row r="7706" spans="1:3" x14ac:dyDescent="0.35">
      <c r="A7706" s="1">
        <v>138245</v>
      </c>
      <c r="B7706" s="1" t="s">
        <v>9334</v>
      </c>
      <c r="C7706" s="1" t="s">
        <v>9335</v>
      </c>
    </row>
    <row r="7707" spans="1:3" x14ac:dyDescent="0.35">
      <c r="A7707" s="1">
        <v>136729</v>
      </c>
      <c r="B7707" s="1" t="s">
        <v>16839</v>
      </c>
      <c r="C7707" s="1" t="s">
        <v>16840</v>
      </c>
    </row>
    <row r="7708" spans="1:3" x14ac:dyDescent="0.35">
      <c r="A7708" s="1">
        <v>139689</v>
      </c>
      <c r="B7708" s="1" t="s">
        <v>15274</v>
      </c>
      <c r="C7708" s="1" t="s">
        <v>15275</v>
      </c>
    </row>
    <row r="7709" spans="1:3" x14ac:dyDescent="0.35">
      <c r="A7709" s="1">
        <v>139684</v>
      </c>
      <c r="B7709" s="1" t="s">
        <v>12089</v>
      </c>
      <c r="C7709" s="1" t="s">
        <v>12090</v>
      </c>
    </row>
    <row r="7710" spans="1:3" x14ac:dyDescent="0.35">
      <c r="A7710" s="1">
        <v>138992</v>
      </c>
      <c r="B7710" s="1" t="s">
        <v>6229</v>
      </c>
      <c r="C7710" s="1" t="s">
        <v>6230</v>
      </c>
    </row>
    <row r="7711" spans="1:3" x14ac:dyDescent="0.35">
      <c r="A7711" s="1">
        <v>140796</v>
      </c>
      <c r="B7711" s="1" t="s">
        <v>17154</v>
      </c>
      <c r="C7711" s="1" t="s">
        <v>17155</v>
      </c>
    </row>
    <row r="7712" spans="1:3" x14ac:dyDescent="0.35">
      <c r="A7712" s="1">
        <v>138049</v>
      </c>
      <c r="B7712" s="1" t="s">
        <v>13551</v>
      </c>
      <c r="C7712" s="1" t="s">
        <v>13552</v>
      </c>
    </row>
    <row r="7713" spans="1:3" x14ac:dyDescent="0.35">
      <c r="A7713" s="1">
        <v>138150</v>
      </c>
      <c r="B7713" s="1" t="s">
        <v>16841</v>
      </c>
      <c r="C7713" s="1" t="s">
        <v>16842</v>
      </c>
    </row>
    <row r="7714" spans="1:3" x14ac:dyDescent="0.35">
      <c r="A7714" s="1">
        <v>141807</v>
      </c>
      <c r="B7714" s="1" t="s">
        <v>9237</v>
      </c>
      <c r="C7714" s="1" t="s">
        <v>9238</v>
      </c>
    </row>
    <row r="7715" spans="1:3" x14ac:dyDescent="0.35">
      <c r="A7715" s="1">
        <v>138196</v>
      </c>
      <c r="B7715" s="1" t="s">
        <v>12608</v>
      </c>
      <c r="C7715" s="1" t="s">
        <v>12609</v>
      </c>
    </row>
    <row r="7716" spans="1:3" x14ac:dyDescent="0.35">
      <c r="A7716" s="1">
        <v>136020</v>
      </c>
      <c r="B7716" s="1" t="s">
        <v>14219</v>
      </c>
      <c r="C7716" s="1" t="s">
        <v>12609</v>
      </c>
    </row>
    <row r="7717" spans="1:3" x14ac:dyDescent="0.35">
      <c r="A7717" s="1">
        <v>129600</v>
      </c>
      <c r="B7717" s="1" t="s">
        <v>2981</v>
      </c>
      <c r="C7717" s="1" t="s">
        <v>2982</v>
      </c>
    </row>
    <row r="7718" spans="1:3" x14ac:dyDescent="0.35">
      <c r="A7718" s="1">
        <v>140141</v>
      </c>
      <c r="B7718" s="1" t="s">
        <v>12752</v>
      </c>
      <c r="C7718" s="1" t="s">
        <v>12753</v>
      </c>
    </row>
    <row r="7719" spans="1:3" x14ac:dyDescent="0.35">
      <c r="A7719" s="1">
        <v>139049</v>
      </c>
      <c r="B7719" s="1" t="s">
        <v>14408</v>
      </c>
      <c r="C7719" s="1" t="s">
        <v>14409</v>
      </c>
    </row>
    <row r="7720" spans="1:3" x14ac:dyDescent="0.35">
      <c r="A7720" s="1">
        <v>130305</v>
      </c>
      <c r="B7720" s="1" t="s">
        <v>20884</v>
      </c>
      <c r="C7720" s="1" t="s">
        <v>20885</v>
      </c>
    </row>
    <row r="7721" spans="1:3" x14ac:dyDescent="0.35">
      <c r="A7721" s="1">
        <v>137329</v>
      </c>
      <c r="B7721" s="1" t="s">
        <v>4672</v>
      </c>
      <c r="C7721" s="1" t="s">
        <v>4673</v>
      </c>
    </row>
    <row r="7722" spans="1:3" x14ac:dyDescent="0.35">
      <c r="A7722" s="1">
        <v>138610</v>
      </c>
      <c r="B7722" s="1" t="s">
        <v>12994</v>
      </c>
      <c r="C7722" s="1" t="s">
        <v>12995</v>
      </c>
    </row>
    <row r="7723" spans="1:3" x14ac:dyDescent="0.35">
      <c r="A7723" s="1">
        <v>141930</v>
      </c>
      <c r="B7723" s="1" t="s">
        <v>18605</v>
      </c>
      <c r="C7723" s="1" t="s">
        <v>12995</v>
      </c>
    </row>
    <row r="7724" spans="1:3" x14ac:dyDescent="0.35">
      <c r="A7724" s="1">
        <v>137499</v>
      </c>
      <c r="B7724" s="1" t="s">
        <v>11369</v>
      </c>
      <c r="C7724" s="1" t="s">
        <v>11370</v>
      </c>
    </row>
    <row r="7725" spans="1:3" x14ac:dyDescent="0.35">
      <c r="A7725" s="1">
        <v>139133</v>
      </c>
      <c r="B7725" s="1" t="s">
        <v>13369</v>
      </c>
      <c r="C7725" s="1" t="s">
        <v>13370</v>
      </c>
    </row>
    <row r="7726" spans="1:3" x14ac:dyDescent="0.35">
      <c r="A7726" s="1">
        <v>131364</v>
      </c>
      <c r="B7726" s="1" t="s">
        <v>19382</v>
      </c>
      <c r="C7726" s="1" t="s">
        <v>13370</v>
      </c>
    </row>
    <row r="7727" spans="1:3" x14ac:dyDescent="0.35">
      <c r="A7727" s="1">
        <v>137494</v>
      </c>
      <c r="B7727" s="1" t="s">
        <v>7016</v>
      </c>
      <c r="C7727" s="1" t="s">
        <v>7017</v>
      </c>
    </row>
    <row r="7728" spans="1:3" x14ac:dyDescent="0.35">
      <c r="A7728" s="1">
        <v>138951</v>
      </c>
      <c r="B7728" s="1" t="s">
        <v>11731</v>
      </c>
      <c r="C7728" s="1" t="s">
        <v>7017</v>
      </c>
    </row>
    <row r="7729" spans="1:3" x14ac:dyDescent="0.35">
      <c r="A7729" s="1">
        <v>138748</v>
      </c>
      <c r="B7729" s="1" t="s">
        <v>15136</v>
      </c>
      <c r="C7729" s="1" t="s">
        <v>7017</v>
      </c>
    </row>
    <row r="7730" spans="1:3" x14ac:dyDescent="0.35">
      <c r="A7730" s="1">
        <v>138478</v>
      </c>
      <c r="B7730" s="1" t="s">
        <v>11193</v>
      </c>
      <c r="C7730" s="1" t="s">
        <v>11194</v>
      </c>
    </row>
    <row r="7731" spans="1:3" x14ac:dyDescent="0.35">
      <c r="A7731" s="1">
        <v>134905</v>
      </c>
      <c r="B7731" s="1" t="s">
        <v>7590</v>
      </c>
      <c r="C7731" s="1" t="s">
        <v>7591</v>
      </c>
    </row>
    <row r="7732" spans="1:3" x14ac:dyDescent="0.35">
      <c r="A7732" s="1">
        <v>139936</v>
      </c>
      <c r="B7732" s="1" t="s">
        <v>15278</v>
      </c>
      <c r="C7732" s="1" t="s">
        <v>7591</v>
      </c>
    </row>
    <row r="7733" spans="1:3" x14ac:dyDescent="0.35">
      <c r="A7733" s="1">
        <v>131212</v>
      </c>
      <c r="B7733" s="1" t="s">
        <v>2957</v>
      </c>
      <c r="C7733" s="1" t="s">
        <v>2958</v>
      </c>
    </row>
    <row r="7734" spans="1:3" x14ac:dyDescent="0.35">
      <c r="A7734" s="1">
        <v>130416</v>
      </c>
      <c r="B7734" s="1" t="s">
        <v>4361</v>
      </c>
      <c r="C7734" s="1" t="s">
        <v>4362</v>
      </c>
    </row>
    <row r="7735" spans="1:3" x14ac:dyDescent="0.35">
      <c r="A7735" s="1">
        <v>132723</v>
      </c>
      <c r="B7735" s="1" t="s">
        <v>11242</v>
      </c>
      <c r="C7735" s="1" t="s">
        <v>4362</v>
      </c>
    </row>
    <row r="7736" spans="1:3" x14ac:dyDescent="0.35">
      <c r="A7736" s="1">
        <v>129842</v>
      </c>
      <c r="B7736" s="1" t="s">
        <v>18127</v>
      </c>
      <c r="C7736" s="1" t="s">
        <v>4362</v>
      </c>
    </row>
    <row r="7737" spans="1:3" x14ac:dyDescent="0.35">
      <c r="A7737" s="1">
        <v>130359</v>
      </c>
      <c r="B7737" s="1" t="s">
        <v>1134</v>
      </c>
      <c r="C7737" s="1" t="s">
        <v>1135</v>
      </c>
    </row>
    <row r="7738" spans="1:3" x14ac:dyDescent="0.35">
      <c r="A7738" s="1">
        <v>139965</v>
      </c>
      <c r="B7738" s="1" t="s">
        <v>4859</v>
      </c>
      <c r="C7738" s="1" t="s">
        <v>1135</v>
      </c>
    </row>
    <row r="7739" spans="1:3" x14ac:dyDescent="0.35">
      <c r="A7739" s="1">
        <v>139743</v>
      </c>
      <c r="B7739" s="1" t="s">
        <v>9390</v>
      </c>
      <c r="C7739" s="1" t="s">
        <v>1135</v>
      </c>
    </row>
    <row r="7740" spans="1:3" x14ac:dyDescent="0.35">
      <c r="A7740" s="1">
        <v>139558</v>
      </c>
      <c r="B7740" s="1" t="s">
        <v>17499</v>
      </c>
      <c r="C7740" s="1" t="s">
        <v>17500</v>
      </c>
    </row>
    <row r="7741" spans="1:3" x14ac:dyDescent="0.35">
      <c r="A7741" s="1">
        <v>141782</v>
      </c>
      <c r="B7741" s="1" t="s">
        <v>15550</v>
      </c>
      <c r="C7741" s="1" t="s">
        <v>15551</v>
      </c>
    </row>
    <row r="7742" spans="1:3" x14ac:dyDescent="0.35">
      <c r="A7742" s="1">
        <v>146511</v>
      </c>
      <c r="B7742" s="1" t="s">
        <v>16087</v>
      </c>
      <c r="C7742" s="1" t="s">
        <v>16088</v>
      </c>
    </row>
    <row r="7743" spans="1:3" x14ac:dyDescent="0.35">
      <c r="A7743" s="1">
        <v>130353</v>
      </c>
      <c r="B7743" s="1" t="s">
        <v>2802</v>
      </c>
      <c r="C7743" s="1" t="s">
        <v>2803</v>
      </c>
    </row>
    <row r="7744" spans="1:3" x14ac:dyDescent="0.35">
      <c r="A7744" s="1">
        <v>135632</v>
      </c>
      <c r="B7744" s="1" t="s">
        <v>9904</v>
      </c>
      <c r="C7744" s="1" t="s">
        <v>9905</v>
      </c>
    </row>
    <row r="7745" spans="1:3" x14ac:dyDescent="0.35">
      <c r="A7745" s="1">
        <v>139434</v>
      </c>
      <c r="B7745" s="1" t="s">
        <v>9388</v>
      </c>
      <c r="C7745" s="1" t="s">
        <v>9389</v>
      </c>
    </row>
    <row r="7746" spans="1:3" x14ac:dyDescent="0.35">
      <c r="A7746" s="1">
        <v>130831</v>
      </c>
      <c r="B7746" s="1" t="s">
        <v>18047</v>
      </c>
      <c r="C7746" s="1" t="s">
        <v>18048</v>
      </c>
    </row>
    <row r="7747" spans="1:3" x14ac:dyDescent="0.35">
      <c r="A7747" s="1">
        <v>135848</v>
      </c>
      <c r="B7747" s="1" t="s">
        <v>4070</v>
      </c>
      <c r="C7747" s="1" t="s">
        <v>4071</v>
      </c>
    </row>
    <row r="7748" spans="1:3" x14ac:dyDescent="0.35">
      <c r="A7748" s="1">
        <v>131773</v>
      </c>
      <c r="B7748" s="1" t="s">
        <v>4888</v>
      </c>
      <c r="C7748" s="1" t="s">
        <v>4889</v>
      </c>
    </row>
    <row r="7749" spans="1:3" x14ac:dyDescent="0.35">
      <c r="A7749" s="1">
        <v>132041</v>
      </c>
      <c r="B7749" s="1" t="s">
        <v>3294</v>
      </c>
      <c r="C7749" s="1" t="s">
        <v>3295</v>
      </c>
    </row>
    <row r="7750" spans="1:3" x14ac:dyDescent="0.35">
      <c r="A7750" s="1">
        <v>135680</v>
      </c>
      <c r="B7750" s="1" t="s">
        <v>12276</v>
      </c>
      <c r="C7750" s="1" t="s">
        <v>12277</v>
      </c>
    </row>
    <row r="7751" spans="1:3" x14ac:dyDescent="0.35">
      <c r="A7751" s="1">
        <v>135993</v>
      </c>
      <c r="B7751" s="1" t="s">
        <v>6245</v>
      </c>
      <c r="C7751" s="1" t="s">
        <v>6246</v>
      </c>
    </row>
    <row r="7752" spans="1:3" x14ac:dyDescent="0.35">
      <c r="A7752" s="1">
        <v>139772</v>
      </c>
      <c r="B7752" s="1" t="s">
        <v>14333</v>
      </c>
      <c r="C7752" s="1" t="s">
        <v>6246</v>
      </c>
    </row>
    <row r="7753" spans="1:3" x14ac:dyDescent="0.35">
      <c r="A7753" s="1">
        <v>140022</v>
      </c>
      <c r="B7753" s="1" t="s">
        <v>20094</v>
      </c>
      <c r="C7753" s="1" t="s">
        <v>20095</v>
      </c>
    </row>
    <row r="7754" spans="1:3" x14ac:dyDescent="0.35">
      <c r="A7754" s="1">
        <v>137346</v>
      </c>
      <c r="B7754" s="1" t="s">
        <v>17128</v>
      </c>
      <c r="C7754" s="1" t="s">
        <v>17129</v>
      </c>
    </row>
    <row r="7755" spans="1:3" x14ac:dyDescent="0.35">
      <c r="A7755" s="1">
        <v>138915</v>
      </c>
      <c r="B7755" s="1" t="s">
        <v>18904</v>
      </c>
      <c r="C7755" s="1" t="s">
        <v>18905</v>
      </c>
    </row>
    <row r="7756" spans="1:3" x14ac:dyDescent="0.35">
      <c r="A7756" s="1">
        <v>134774</v>
      </c>
      <c r="B7756" s="1" t="s">
        <v>2364</v>
      </c>
      <c r="C7756" s="1" t="s">
        <v>2365</v>
      </c>
    </row>
    <row r="7757" spans="1:3" x14ac:dyDescent="0.35">
      <c r="A7757" s="1">
        <v>135569</v>
      </c>
      <c r="B7757" s="1" t="s">
        <v>6710</v>
      </c>
      <c r="C7757" s="1" t="s">
        <v>2365</v>
      </c>
    </row>
    <row r="7758" spans="1:3" x14ac:dyDescent="0.35">
      <c r="A7758" s="1">
        <v>134427</v>
      </c>
      <c r="B7758" s="1" t="s">
        <v>7644</v>
      </c>
      <c r="C7758" s="1" t="s">
        <v>2365</v>
      </c>
    </row>
    <row r="7759" spans="1:3" x14ac:dyDescent="0.35">
      <c r="A7759" s="1">
        <v>131303</v>
      </c>
      <c r="B7759" s="1" t="s">
        <v>10452</v>
      </c>
      <c r="C7759" s="1" t="s">
        <v>2365</v>
      </c>
    </row>
    <row r="7760" spans="1:3" x14ac:dyDescent="0.35">
      <c r="A7760" s="1">
        <v>131416</v>
      </c>
      <c r="B7760" s="1" t="s">
        <v>12687</v>
      </c>
      <c r="C7760" s="1" t="s">
        <v>2365</v>
      </c>
    </row>
    <row r="7761" spans="1:3" x14ac:dyDescent="0.35">
      <c r="A7761" s="1">
        <v>136557</v>
      </c>
      <c r="B7761" s="1" t="s">
        <v>13573</v>
      </c>
      <c r="C7761" s="1" t="s">
        <v>13574</v>
      </c>
    </row>
    <row r="7762" spans="1:3" x14ac:dyDescent="0.35">
      <c r="A7762" s="1">
        <v>131548</v>
      </c>
      <c r="B7762" s="1" t="s">
        <v>12379</v>
      </c>
      <c r="C7762" s="1" t="s">
        <v>12380</v>
      </c>
    </row>
    <row r="7763" spans="1:3" x14ac:dyDescent="0.35">
      <c r="A7763" s="1">
        <v>133493</v>
      </c>
      <c r="B7763" s="1" t="s">
        <v>2015</v>
      </c>
      <c r="C7763" s="1" t="s">
        <v>2016</v>
      </c>
    </row>
    <row r="7764" spans="1:3" x14ac:dyDescent="0.35">
      <c r="A7764" s="1">
        <v>134363</v>
      </c>
      <c r="B7764" s="1" t="s">
        <v>10344</v>
      </c>
      <c r="C7764" s="1" t="s">
        <v>2016</v>
      </c>
    </row>
    <row r="7765" spans="1:3" x14ac:dyDescent="0.35">
      <c r="A7765" s="1">
        <v>138524</v>
      </c>
      <c r="B7765" s="1" t="s">
        <v>12988</v>
      </c>
      <c r="C7765" s="1" t="s">
        <v>2016</v>
      </c>
    </row>
    <row r="7766" spans="1:3" x14ac:dyDescent="0.35">
      <c r="A7766" s="1">
        <v>136265</v>
      </c>
      <c r="B7766" s="1" t="s">
        <v>17526</v>
      </c>
      <c r="C7766" s="1" t="s">
        <v>2016</v>
      </c>
    </row>
    <row r="7767" spans="1:3" x14ac:dyDescent="0.35">
      <c r="A7767" s="1">
        <v>129954</v>
      </c>
      <c r="B7767" s="1" t="s">
        <v>10595</v>
      </c>
      <c r="C7767" s="1" t="s">
        <v>10596</v>
      </c>
    </row>
    <row r="7768" spans="1:3" x14ac:dyDescent="0.35">
      <c r="A7768" s="1">
        <v>138786</v>
      </c>
      <c r="B7768" s="1" t="s">
        <v>17659</v>
      </c>
      <c r="C7768" s="1" t="s">
        <v>17660</v>
      </c>
    </row>
    <row r="7769" spans="1:3" x14ac:dyDescent="0.35">
      <c r="A7769" s="1">
        <v>133948</v>
      </c>
      <c r="B7769" s="1" t="s">
        <v>17462</v>
      </c>
      <c r="C7769" s="1" t="s">
        <v>17463</v>
      </c>
    </row>
    <row r="7770" spans="1:3" x14ac:dyDescent="0.35">
      <c r="A7770" s="1">
        <v>130037</v>
      </c>
      <c r="B7770" s="1" t="s">
        <v>19956</v>
      </c>
      <c r="C7770" s="1" t="s">
        <v>19957</v>
      </c>
    </row>
    <row r="7771" spans="1:3" x14ac:dyDescent="0.35">
      <c r="A7771" s="1">
        <v>139542</v>
      </c>
      <c r="B7771" s="1" t="s">
        <v>6094</v>
      </c>
      <c r="C7771" s="1" t="s">
        <v>6095</v>
      </c>
    </row>
    <row r="7772" spans="1:3" x14ac:dyDescent="0.35">
      <c r="A7772" s="1">
        <v>146524</v>
      </c>
      <c r="B7772" s="1" t="s">
        <v>16030</v>
      </c>
      <c r="C7772" s="1" t="s">
        <v>16031</v>
      </c>
    </row>
    <row r="7773" spans="1:3" x14ac:dyDescent="0.35">
      <c r="A7773" s="1">
        <v>131597</v>
      </c>
      <c r="B7773" s="1" t="s">
        <v>2848</v>
      </c>
      <c r="C7773" s="1" t="s">
        <v>2849</v>
      </c>
    </row>
    <row r="7774" spans="1:3" x14ac:dyDescent="0.35">
      <c r="A7774" s="1">
        <v>130681</v>
      </c>
      <c r="B7774" s="1" t="s">
        <v>4444</v>
      </c>
      <c r="C7774" s="1" t="s">
        <v>4445</v>
      </c>
    </row>
    <row r="7775" spans="1:3" x14ac:dyDescent="0.35">
      <c r="A7775" s="1">
        <v>132361</v>
      </c>
      <c r="B7775" s="1" t="s">
        <v>7753</v>
      </c>
      <c r="C7775" s="1" t="s">
        <v>7754</v>
      </c>
    </row>
    <row r="7776" spans="1:3" x14ac:dyDescent="0.35">
      <c r="A7776" s="1">
        <v>131688</v>
      </c>
      <c r="B7776" s="1" t="s">
        <v>8565</v>
      </c>
      <c r="C7776" s="1" t="s">
        <v>8566</v>
      </c>
    </row>
    <row r="7777" spans="1:3" x14ac:dyDescent="0.35">
      <c r="A7777" s="1">
        <v>140429</v>
      </c>
      <c r="B7777" s="1" t="s">
        <v>11173</v>
      </c>
      <c r="C7777" s="1" t="s">
        <v>11174</v>
      </c>
    </row>
    <row r="7778" spans="1:3" x14ac:dyDescent="0.35">
      <c r="A7778" s="1">
        <v>137543</v>
      </c>
      <c r="B7778" s="1" t="s">
        <v>8745</v>
      </c>
      <c r="C7778" s="1" t="s">
        <v>8746</v>
      </c>
    </row>
    <row r="7779" spans="1:3" x14ac:dyDescent="0.35">
      <c r="A7779" s="1">
        <v>135720</v>
      </c>
      <c r="B7779" s="1" t="s">
        <v>4063</v>
      </c>
      <c r="C7779" s="1" t="s">
        <v>4064</v>
      </c>
    </row>
    <row r="7780" spans="1:3" x14ac:dyDescent="0.35">
      <c r="A7780" s="1">
        <v>140768</v>
      </c>
      <c r="B7780" s="1" t="s">
        <v>13013</v>
      </c>
      <c r="C7780" s="1" t="s">
        <v>13014</v>
      </c>
    </row>
    <row r="7781" spans="1:3" x14ac:dyDescent="0.35">
      <c r="A7781" s="1">
        <v>133644</v>
      </c>
      <c r="B7781" s="1" t="s">
        <v>3116</v>
      </c>
      <c r="C7781" s="1" t="s">
        <v>3117</v>
      </c>
    </row>
    <row r="7782" spans="1:3" x14ac:dyDescent="0.35">
      <c r="A7782" s="1">
        <v>133919</v>
      </c>
      <c r="B7782" s="1" t="s">
        <v>3611</v>
      </c>
      <c r="C7782" s="1" t="s">
        <v>3117</v>
      </c>
    </row>
    <row r="7783" spans="1:3" x14ac:dyDescent="0.35">
      <c r="A7783" s="1">
        <v>136182</v>
      </c>
      <c r="B7783" s="1" t="s">
        <v>63</v>
      </c>
      <c r="C7783" s="1" t="s">
        <v>64</v>
      </c>
    </row>
    <row r="7784" spans="1:3" x14ac:dyDescent="0.35">
      <c r="A7784" s="1">
        <v>141842</v>
      </c>
      <c r="B7784" s="1" t="s">
        <v>10104</v>
      </c>
      <c r="C7784" s="1" t="s">
        <v>64</v>
      </c>
    </row>
    <row r="7785" spans="1:3" x14ac:dyDescent="0.35">
      <c r="A7785" s="1">
        <v>142090</v>
      </c>
      <c r="B7785" s="1" t="s">
        <v>14876</v>
      </c>
      <c r="C7785" s="1" t="s">
        <v>64</v>
      </c>
    </row>
    <row r="7786" spans="1:3" x14ac:dyDescent="0.35">
      <c r="A7786" s="1">
        <v>142267</v>
      </c>
      <c r="B7786" s="1" t="s">
        <v>11047</v>
      </c>
      <c r="C7786" s="1" t="s">
        <v>11048</v>
      </c>
    </row>
    <row r="7787" spans="1:3" x14ac:dyDescent="0.35">
      <c r="A7787" s="1">
        <v>136140</v>
      </c>
      <c r="B7787" s="1" t="s">
        <v>1855</v>
      </c>
      <c r="C7787" s="1" t="s">
        <v>1856</v>
      </c>
    </row>
    <row r="7788" spans="1:3" x14ac:dyDescent="0.35">
      <c r="A7788" s="1">
        <v>132169</v>
      </c>
      <c r="B7788" s="1" t="s">
        <v>9300</v>
      </c>
      <c r="C7788" s="1" t="s">
        <v>9301</v>
      </c>
    </row>
    <row r="7789" spans="1:3" x14ac:dyDescent="0.35">
      <c r="A7789" s="1">
        <v>133707</v>
      </c>
      <c r="B7789" s="1" t="s">
        <v>12208</v>
      </c>
      <c r="C7789" s="1" t="s">
        <v>12209</v>
      </c>
    </row>
    <row r="7790" spans="1:3" x14ac:dyDescent="0.35">
      <c r="A7790" s="1">
        <v>145302</v>
      </c>
      <c r="B7790" s="1" t="s">
        <v>15982</v>
      </c>
      <c r="C7790" s="1" t="s">
        <v>15983</v>
      </c>
    </row>
    <row r="7791" spans="1:3" x14ac:dyDescent="0.35">
      <c r="A7791" s="1">
        <v>138599</v>
      </c>
      <c r="B7791" s="1" t="s">
        <v>9645</v>
      </c>
      <c r="C7791" s="1" t="s">
        <v>9646</v>
      </c>
    </row>
    <row r="7792" spans="1:3" x14ac:dyDescent="0.35">
      <c r="A7792" s="1">
        <v>129627</v>
      </c>
      <c r="B7792" s="1" t="s">
        <v>4982</v>
      </c>
      <c r="C7792" s="1" t="s">
        <v>4983</v>
      </c>
    </row>
    <row r="7793" spans="1:3" x14ac:dyDescent="0.35">
      <c r="A7793" s="1">
        <v>129515</v>
      </c>
      <c r="B7793" s="1" t="s">
        <v>17121</v>
      </c>
      <c r="C7793" s="1" t="s">
        <v>4983</v>
      </c>
    </row>
    <row r="7794" spans="1:3" x14ac:dyDescent="0.35">
      <c r="A7794" s="1">
        <v>141292</v>
      </c>
      <c r="B7794" s="1" t="s">
        <v>9661</v>
      </c>
      <c r="C7794" s="1" t="s">
        <v>9662</v>
      </c>
    </row>
    <row r="7795" spans="1:3" x14ac:dyDescent="0.35">
      <c r="A7795" s="1">
        <v>139742</v>
      </c>
      <c r="B7795" s="1" t="s">
        <v>18268</v>
      </c>
      <c r="C7795" s="1" t="s">
        <v>9662</v>
      </c>
    </row>
    <row r="7796" spans="1:3" x14ac:dyDescent="0.35">
      <c r="A7796" s="1">
        <v>137432</v>
      </c>
      <c r="B7796" s="1" t="s">
        <v>14079</v>
      </c>
      <c r="C7796" s="1" t="s">
        <v>14080</v>
      </c>
    </row>
    <row r="7797" spans="1:3" x14ac:dyDescent="0.35">
      <c r="A7797" s="1">
        <v>141745</v>
      </c>
      <c r="B7797" s="1" t="s">
        <v>1433</v>
      </c>
      <c r="C7797" s="1" t="s">
        <v>1434</v>
      </c>
    </row>
    <row r="7798" spans="1:3" x14ac:dyDescent="0.35">
      <c r="A7798" s="1">
        <v>133096</v>
      </c>
      <c r="B7798" s="1" t="s">
        <v>2059</v>
      </c>
      <c r="C7798" s="1" t="s">
        <v>2060</v>
      </c>
    </row>
    <row r="7799" spans="1:3" x14ac:dyDescent="0.35">
      <c r="A7799" s="1">
        <v>133886</v>
      </c>
      <c r="B7799" s="1" t="s">
        <v>1608</v>
      </c>
      <c r="C7799" s="1" t="s">
        <v>1609</v>
      </c>
    </row>
    <row r="7800" spans="1:3" x14ac:dyDescent="0.35">
      <c r="A7800" s="1">
        <v>134638</v>
      </c>
      <c r="B7800" s="1" t="s">
        <v>4431</v>
      </c>
      <c r="C7800" s="1" t="s">
        <v>4432</v>
      </c>
    </row>
    <row r="7801" spans="1:3" x14ac:dyDescent="0.35">
      <c r="A7801" s="1">
        <v>145240</v>
      </c>
      <c r="B7801" s="1" t="s">
        <v>16024</v>
      </c>
      <c r="C7801" s="1" t="s">
        <v>16025</v>
      </c>
    </row>
    <row r="7802" spans="1:3" x14ac:dyDescent="0.35">
      <c r="A7802" s="1">
        <v>138241</v>
      </c>
      <c r="B7802" s="1" t="s">
        <v>8922</v>
      </c>
      <c r="C7802" s="1" t="s">
        <v>8923</v>
      </c>
    </row>
    <row r="7803" spans="1:3" x14ac:dyDescent="0.35">
      <c r="A7803" s="1">
        <v>146796</v>
      </c>
      <c r="B7803" s="1" t="s">
        <v>16086</v>
      </c>
      <c r="C7803" s="1" t="s">
        <v>8923</v>
      </c>
    </row>
    <row r="7804" spans="1:3" x14ac:dyDescent="0.35">
      <c r="A7804" s="1">
        <v>134755</v>
      </c>
      <c r="B7804" s="1" t="s">
        <v>975</v>
      </c>
      <c r="C7804" s="1" t="s">
        <v>976</v>
      </c>
    </row>
    <row r="7805" spans="1:3" x14ac:dyDescent="0.35">
      <c r="A7805" s="1">
        <v>141307</v>
      </c>
      <c r="B7805" s="1" t="s">
        <v>15563</v>
      </c>
      <c r="C7805" s="1" t="s">
        <v>15564</v>
      </c>
    </row>
    <row r="7806" spans="1:3" x14ac:dyDescent="0.35">
      <c r="A7806" s="1">
        <v>131472</v>
      </c>
      <c r="B7806" s="1" t="s">
        <v>6189</v>
      </c>
      <c r="C7806" s="1" t="s">
        <v>6190</v>
      </c>
    </row>
    <row r="7807" spans="1:3" x14ac:dyDescent="0.35">
      <c r="A7807" s="1">
        <v>133171</v>
      </c>
      <c r="B7807" s="1" t="s">
        <v>9943</v>
      </c>
      <c r="C7807" s="1" t="s">
        <v>9944</v>
      </c>
    </row>
    <row r="7808" spans="1:3" x14ac:dyDescent="0.35">
      <c r="A7808" s="1">
        <v>137887</v>
      </c>
      <c r="B7808" s="1" t="s">
        <v>11946</v>
      </c>
      <c r="C7808" s="1" t="s">
        <v>9944</v>
      </c>
    </row>
    <row r="7809" spans="1:3" x14ac:dyDescent="0.35">
      <c r="A7809" s="1">
        <v>138657</v>
      </c>
      <c r="B7809" s="1" t="s">
        <v>8244</v>
      </c>
      <c r="C7809" s="1" t="s">
        <v>8245</v>
      </c>
    </row>
    <row r="7810" spans="1:3" x14ac:dyDescent="0.35">
      <c r="A7810" s="1">
        <v>140982</v>
      </c>
      <c r="B7810" s="1" t="s">
        <v>13017</v>
      </c>
      <c r="C7810" s="1" t="s">
        <v>13018</v>
      </c>
    </row>
    <row r="7811" spans="1:3" x14ac:dyDescent="0.35">
      <c r="A7811" s="1">
        <v>140285</v>
      </c>
      <c r="B7811" s="1" t="s">
        <v>6571</v>
      </c>
      <c r="C7811" s="1" t="s">
        <v>6572</v>
      </c>
    </row>
    <row r="7812" spans="1:3" x14ac:dyDescent="0.35">
      <c r="A7812" s="1">
        <v>133698</v>
      </c>
      <c r="B7812" s="1" t="s">
        <v>4224</v>
      </c>
      <c r="C7812" s="1" t="s">
        <v>4225</v>
      </c>
    </row>
    <row r="7813" spans="1:3" x14ac:dyDescent="0.35">
      <c r="A7813" s="1">
        <v>134482</v>
      </c>
      <c r="B7813" s="1" t="s">
        <v>19975</v>
      </c>
      <c r="C7813" s="1" t="s">
        <v>4225</v>
      </c>
    </row>
    <row r="7814" spans="1:3" x14ac:dyDescent="0.35">
      <c r="A7814" s="1">
        <v>141496</v>
      </c>
      <c r="B7814" s="1" t="s">
        <v>12498</v>
      </c>
      <c r="C7814" s="1" t="s">
        <v>12499</v>
      </c>
    </row>
    <row r="7815" spans="1:3" x14ac:dyDescent="0.35">
      <c r="A7815" s="1">
        <v>132701</v>
      </c>
      <c r="B7815" s="1" t="s">
        <v>11401</v>
      </c>
      <c r="C7815" s="1" t="s">
        <v>11402</v>
      </c>
    </row>
    <row r="7816" spans="1:3" x14ac:dyDescent="0.35">
      <c r="A7816" s="1">
        <v>132906</v>
      </c>
      <c r="B7816" s="1" t="s">
        <v>17674</v>
      </c>
      <c r="C7816" s="1" t="s">
        <v>17675</v>
      </c>
    </row>
    <row r="7817" spans="1:3" x14ac:dyDescent="0.35">
      <c r="A7817" s="1">
        <v>145183</v>
      </c>
      <c r="B7817" s="1" t="s">
        <v>15777</v>
      </c>
      <c r="C7817" s="1" t="s">
        <v>15778</v>
      </c>
    </row>
    <row r="7818" spans="1:3" x14ac:dyDescent="0.35">
      <c r="A7818" s="1">
        <v>136562</v>
      </c>
      <c r="B7818" s="1" t="s">
        <v>13966</v>
      </c>
      <c r="C7818" s="1" t="s">
        <v>13967</v>
      </c>
    </row>
    <row r="7819" spans="1:3" x14ac:dyDescent="0.35">
      <c r="A7819" s="1">
        <v>140756</v>
      </c>
      <c r="B7819" s="1" t="s">
        <v>14344</v>
      </c>
      <c r="C7819" s="1" t="s">
        <v>14345</v>
      </c>
    </row>
    <row r="7820" spans="1:3" x14ac:dyDescent="0.35">
      <c r="A7820" s="1">
        <v>136925</v>
      </c>
      <c r="B7820" s="1" t="s">
        <v>5508</v>
      </c>
      <c r="C7820" s="1" t="s">
        <v>5509</v>
      </c>
    </row>
    <row r="7821" spans="1:3" x14ac:dyDescent="0.35">
      <c r="A7821" s="1">
        <v>139751</v>
      </c>
      <c r="B7821" s="1" t="s">
        <v>8937</v>
      </c>
      <c r="C7821" s="1" t="s">
        <v>5509</v>
      </c>
    </row>
    <row r="7822" spans="1:3" x14ac:dyDescent="0.35">
      <c r="A7822" s="1">
        <v>140080</v>
      </c>
      <c r="B7822" s="1" t="s">
        <v>1294</v>
      </c>
      <c r="C7822" s="1" t="s">
        <v>1295</v>
      </c>
    </row>
    <row r="7823" spans="1:3" x14ac:dyDescent="0.35">
      <c r="A7823" s="1">
        <v>137637</v>
      </c>
      <c r="B7823" s="1" t="s">
        <v>5310</v>
      </c>
      <c r="C7823" s="1" t="s">
        <v>5311</v>
      </c>
    </row>
    <row r="7824" spans="1:3" x14ac:dyDescent="0.35">
      <c r="A7824" s="1">
        <v>130110</v>
      </c>
      <c r="B7824" s="1" t="s">
        <v>5945</v>
      </c>
      <c r="C7824" s="1" t="s">
        <v>5946</v>
      </c>
    </row>
    <row r="7825" spans="1:3" x14ac:dyDescent="0.35">
      <c r="A7825" s="1">
        <v>132925</v>
      </c>
      <c r="B7825" s="1" t="s">
        <v>4085</v>
      </c>
      <c r="C7825" s="1" t="s">
        <v>4086</v>
      </c>
    </row>
    <row r="7826" spans="1:3" x14ac:dyDescent="0.35">
      <c r="A7826" s="1">
        <v>133537</v>
      </c>
      <c r="B7826" s="1" t="s">
        <v>19748</v>
      </c>
      <c r="C7826" s="1" t="s">
        <v>4086</v>
      </c>
    </row>
    <row r="7827" spans="1:3" x14ac:dyDescent="0.35">
      <c r="A7827" s="1">
        <v>135281</v>
      </c>
      <c r="B7827" s="1" t="s">
        <v>19221</v>
      </c>
      <c r="C7827" s="1" t="s">
        <v>19222</v>
      </c>
    </row>
    <row r="7828" spans="1:3" x14ac:dyDescent="0.35">
      <c r="A7828" s="1">
        <v>131511</v>
      </c>
      <c r="B7828" s="1" t="s">
        <v>6191</v>
      </c>
      <c r="C7828" s="1" t="s">
        <v>6192</v>
      </c>
    </row>
    <row r="7829" spans="1:3" x14ac:dyDescent="0.35">
      <c r="A7829" s="1">
        <v>135199</v>
      </c>
      <c r="B7829" s="1" t="s">
        <v>19543</v>
      </c>
      <c r="C7829" s="1" t="s">
        <v>6192</v>
      </c>
    </row>
    <row r="7830" spans="1:3" x14ac:dyDescent="0.35">
      <c r="A7830" s="1">
        <v>142365</v>
      </c>
      <c r="B7830" s="1" t="s">
        <v>19948</v>
      </c>
      <c r="C7830" s="1" t="s">
        <v>19949</v>
      </c>
    </row>
    <row r="7831" spans="1:3" x14ac:dyDescent="0.35">
      <c r="A7831" s="1">
        <v>133994</v>
      </c>
      <c r="B7831" s="1" t="s">
        <v>4276</v>
      </c>
      <c r="C7831" s="1" t="s">
        <v>4277</v>
      </c>
    </row>
    <row r="7832" spans="1:3" x14ac:dyDescent="0.35">
      <c r="A7832" s="1">
        <v>130774</v>
      </c>
      <c r="B7832" s="1" t="s">
        <v>2151</v>
      </c>
      <c r="C7832" s="1" t="s">
        <v>2152</v>
      </c>
    </row>
    <row r="7833" spans="1:3" x14ac:dyDescent="0.35">
      <c r="A7833" s="1">
        <v>130629</v>
      </c>
      <c r="B7833" s="1" t="s">
        <v>11037</v>
      </c>
      <c r="C7833" s="1" t="s">
        <v>11038</v>
      </c>
    </row>
    <row r="7834" spans="1:3" x14ac:dyDescent="0.35">
      <c r="A7834" s="1">
        <v>135459</v>
      </c>
      <c r="B7834" s="1" t="s">
        <v>4119</v>
      </c>
      <c r="C7834" s="1" t="s">
        <v>4120</v>
      </c>
    </row>
    <row r="7835" spans="1:3" x14ac:dyDescent="0.35">
      <c r="A7835" s="1">
        <v>134788</v>
      </c>
      <c r="B7835" s="1" t="s">
        <v>17591</v>
      </c>
      <c r="C7835" s="1" t="s">
        <v>4120</v>
      </c>
    </row>
    <row r="7836" spans="1:3" x14ac:dyDescent="0.35">
      <c r="A7836" s="1">
        <v>140120</v>
      </c>
      <c r="B7836" s="1" t="s">
        <v>5142</v>
      </c>
      <c r="C7836" s="1" t="s">
        <v>5143</v>
      </c>
    </row>
    <row r="7837" spans="1:3" x14ac:dyDescent="0.35">
      <c r="A7837" s="1">
        <v>133020</v>
      </c>
      <c r="B7837" s="1" t="s">
        <v>10025</v>
      </c>
      <c r="C7837" s="1" t="s">
        <v>10026</v>
      </c>
    </row>
    <row r="7838" spans="1:3" x14ac:dyDescent="0.35">
      <c r="A7838" s="1">
        <v>133046</v>
      </c>
      <c r="B7838" s="1" t="s">
        <v>18672</v>
      </c>
      <c r="C7838" s="1" t="s">
        <v>18673</v>
      </c>
    </row>
    <row r="7839" spans="1:3" x14ac:dyDescent="0.35">
      <c r="A7839" s="1">
        <v>130746</v>
      </c>
      <c r="B7839" s="1" t="s">
        <v>1889</v>
      </c>
      <c r="C7839" s="1" t="s">
        <v>1890</v>
      </c>
    </row>
    <row r="7840" spans="1:3" x14ac:dyDescent="0.35">
      <c r="A7840" s="1">
        <v>133003</v>
      </c>
      <c r="B7840" s="1" t="s">
        <v>3165</v>
      </c>
      <c r="C7840" s="1" t="s">
        <v>1890</v>
      </c>
    </row>
    <row r="7841" spans="1:3" x14ac:dyDescent="0.35">
      <c r="A7841" s="1">
        <v>135485</v>
      </c>
      <c r="B7841" s="1" t="s">
        <v>11688</v>
      </c>
      <c r="C7841" s="1" t="s">
        <v>11689</v>
      </c>
    </row>
    <row r="7842" spans="1:3" x14ac:dyDescent="0.35">
      <c r="A7842" s="1">
        <v>135447</v>
      </c>
      <c r="B7842" s="1" t="s">
        <v>16263</v>
      </c>
      <c r="C7842" s="1" t="s">
        <v>11689</v>
      </c>
    </row>
    <row r="7843" spans="1:3" x14ac:dyDescent="0.35">
      <c r="A7843" s="1">
        <v>136269</v>
      </c>
      <c r="B7843" s="1" t="s">
        <v>5726</v>
      </c>
      <c r="C7843" s="1" t="s">
        <v>5727</v>
      </c>
    </row>
    <row r="7844" spans="1:3" x14ac:dyDescent="0.35">
      <c r="A7844" s="1">
        <v>133347</v>
      </c>
      <c r="B7844" s="1" t="s">
        <v>17791</v>
      </c>
      <c r="C7844" s="1" t="s">
        <v>5727</v>
      </c>
    </row>
    <row r="7845" spans="1:3" x14ac:dyDescent="0.35">
      <c r="A7845" s="1">
        <v>135773</v>
      </c>
      <c r="B7845" s="1" t="s">
        <v>5794</v>
      </c>
      <c r="C7845" s="1" t="s">
        <v>5795</v>
      </c>
    </row>
    <row r="7846" spans="1:3" x14ac:dyDescent="0.35">
      <c r="A7846" s="1">
        <v>130956</v>
      </c>
      <c r="B7846" s="1" t="s">
        <v>10386</v>
      </c>
      <c r="C7846" s="1" t="s">
        <v>10387</v>
      </c>
    </row>
    <row r="7847" spans="1:3" x14ac:dyDescent="0.35">
      <c r="A7847" s="1">
        <v>141999</v>
      </c>
      <c r="B7847" s="1" t="s">
        <v>11211</v>
      </c>
      <c r="C7847" s="1" t="s">
        <v>11212</v>
      </c>
    </row>
    <row r="7848" spans="1:3" x14ac:dyDescent="0.35">
      <c r="A7848" s="1">
        <v>131750</v>
      </c>
      <c r="B7848" s="1" t="s">
        <v>13322</v>
      </c>
      <c r="C7848" s="1" t="s">
        <v>13323</v>
      </c>
    </row>
    <row r="7849" spans="1:3" x14ac:dyDescent="0.35">
      <c r="A7849" s="1">
        <v>133767</v>
      </c>
      <c r="B7849" s="1" t="s">
        <v>13505</v>
      </c>
      <c r="C7849" s="1" t="s">
        <v>13506</v>
      </c>
    </row>
    <row r="7850" spans="1:3" x14ac:dyDescent="0.35">
      <c r="A7850" s="1">
        <v>134329</v>
      </c>
      <c r="B7850" s="1" t="s">
        <v>14661</v>
      </c>
      <c r="C7850" s="1" t="s">
        <v>13506</v>
      </c>
    </row>
    <row r="7851" spans="1:3" x14ac:dyDescent="0.35">
      <c r="A7851" s="1">
        <v>139020</v>
      </c>
      <c r="B7851" s="1" t="s">
        <v>18911</v>
      </c>
      <c r="C7851" s="1" t="s">
        <v>18912</v>
      </c>
    </row>
    <row r="7852" spans="1:3" x14ac:dyDescent="0.35">
      <c r="A7852" s="1">
        <v>130177</v>
      </c>
      <c r="B7852" s="1" t="s">
        <v>4307</v>
      </c>
      <c r="C7852" s="1" t="s">
        <v>4308</v>
      </c>
    </row>
    <row r="7853" spans="1:3" x14ac:dyDescent="0.35">
      <c r="A7853" s="1">
        <v>130465</v>
      </c>
      <c r="B7853" s="1" t="s">
        <v>17938</v>
      </c>
      <c r="C7853" s="1" t="s">
        <v>4308</v>
      </c>
    </row>
    <row r="7854" spans="1:3" x14ac:dyDescent="0.35">
      <c r="A7854" s="1">
        <v>135556</v>
      </c>
      <c r="B7854" s="1" t="s">
        <v>17804</v>
      </c>
      <c r="C7854" s="1" t="s">
        <v>17805</v>
      </c>
    </row>
    <row r="7855" spans="1:3" x14ac:dyDescent="0.35">
      <c r="A7855" s="1">
        <v>129487</v>
      </c>
      <c r="B7855" s="1" t="s">
        <v>19092</v>
      </c>
      <c r="C7855" s="1" t="s">
        <v>17805</v>
      </c>
    </row>
    <row r="7856" spans="1:3" x14ac:dyDescent="0.35">
      <c r="A7856" s="1">
        <v>141713</v>
      </c>
      <c r="B7856" s="1" t="s">
        <v>9877</v>
      </c>
      <c r="C7856" s="1" t="s">
        <v>9878</v>
      </c>
    </row>
    <row r="7857" spans="1:3" x14ac:dyDescent="0.35">
      <c r="A7857" s="1">
        <v>129932</v>
      </c>
      <c r="B7857" s="1" t="s">
        <v>19498</v>
      </c>
      <c r="C7857" s="1" t="s">
        <v>19499</v>
      </c>
    </row>
    <row r="7858" spans="1:3" x14ac:dyDescent="0.35">
      <c r="A7858" s="1">
        <v>137541</v>
      </c>
      <c r="B7858" s="1" t="s">
        <v>13470</v>
      </c>
      <c r="C7858" s="1" t="s">
        <v>13471</v>
      </c>
    </row>
    <row r="7859" spans="1:3" x14ac:dyDescent="0.35">
      <c r="A7859" s="1">
        <v>139045</v>
      </c>
      <c r="B7859" s="1" t="s">
        <v>21184</v>
      </c>
      <c r="C7859" s="1" t="s">
        <v>13471</v>
      </c>
    </row>
    <row r="7860" spans="1:3" x14ac:dyDescent="0.35">
      <c r="A7860" s="1">
        <v>134171</v>
      </c>
      <c r="B7860" s="1" t="s">
        <v>7299</v>
      </c>
      <c r="C7860" s="1" t="s">
        <v>7300</v>
      </c>
    </row>
    <row r="7861" spans="1:3" x14ac:dyDescent="0.35">
      <c r="A7861" s="1">
        <v>132672</v>
      </c>
      <c r="B7861" s="1" t="s">
        <v>2577</v>
      </c>
      <c r="C7861" s="1" t="s">
        <v>2578</v>
      </c>
    </row>
    <row r="7862" spans="1:3" x14ac:dyDescent="0.35">
      <c r="A7862" s="1">
        <v>131467</v>
      </c>
      <c r="B7862" s="1" t="s">
        <v>19046</v>
      </c>
      <c r="C7862" s="1" t="s">
        <v>2578</v>
      </c>
    </row>
    <row r="7863" spans="1:3" x14ac:dyDescent="0.35">
      <c r="A7863" s="1">
        <v>145249</v>
      </c>
      <c r="B7863" s="1" t="s">
        <v>15779</v>
      </c>
      <c r="C7863" s="1" t="s">
        <v>15780</v>
      </c>
    </row>
    <row r="7864" spans="1:3" x14ac:dyDescent="0.35">
      <c r="A7864" s="1">
        <v>141001</v>
      </c>
      <c r="B7864" s="1" t="s">
        <v>18325</v>
      </c>
      <c r="C7864" s="1" t="s">
        <v>15780</v>
      </c>
    </row>
    <row r="7865" spans="1:3" x14ac:dyDescent="0.35">
      <c r="A7865" s="1">
        <v>131488</v>
      </c>
      <c r="B7865" s="1" t="s">
        <v>12716</v>
      </c>
      <c r="C7865" s="1" t="s">
        <v>12717</v>
      </c>
    </row>
    <row r="7866" spans="1:3" x14ac:dyDescent="0.35">
      <c r="A7866" s="1">
        <v>132199</v>
      </c>
      <c r="B7866" s="1" t="s">
        <v>13693</v>
      </c>
      <c r="C7866" s="1" t="s">
        <v>12717</v>
      </c>
    </row>
    <row r="7867" spans="1:3" x14ac:dyDescent="0.35">
      <c r="A7867" s="1">
        <v>138523</v>
      </c>
      <c r="B7867" s="1" t="s">
        <v>8306</v>
      </c>
      <c r="C7867" s="1" t="s">
        <v>8307</v>
      </c>
    </row>
    <row r="7868" spans="1:3" x14ac:dyDescent="0.35">
      <c r="A7868" s="1">
        <v>138318</v>
      </c>
      <c r="B7868" s="1" t="s">
        <v>13348</v>
      </c>
      <c r="C7868" s="1" t="s">
        <v>8307</v>
      </c>
    </row>
    <row r="7869" spans="1:3" x14ac:dyDescent="0.35">
      <c r="A7869" s="1">
        <v>146515</v>
      </c>
      <c r="B7869" s="1" t="s">
        <v>15991</v>
      </c>
      <c r="C7869" s="1" t="s">
        <v>8307</v>
      </c>
    </row>
    <row r="7870" spans="1:3" x14ac:dyDescent="0.35">
      <c r="A7870" s="1">
        <v>141131</v>
      </c>
      <c r="B7870" s="1" t="s">
        <v>11302</v>
      </c>
      <c r="C7870" s="1" t="s">
        <v>11303</v>
      </c>
    </row>
    <row r="7871" spans="1:3" x14ac:dyDescent="0.35">
      <c r="A7871" s="1">
        <v>140185</v>
      </c>
      <c r="B7871" s="1" t="s">
        <v>11887</v>
      </c>
      <c r="C7871" s="1" t="s">
        <v>11888</v>
      </c>
    </row>
    <row r="7872" spans="1:3" x14ac:dyDescent="0.35">
      <c r="A7872" s="1">
        <v>142258</v>
      </c>
      <c r="B7872" s="1" t="s">
        <v>15558</v>
      </c>
      <c r="C7872" s="1" t="s">
        <v>15559</v>
      </c>
    </row>
    <row r="7873" spans="1:3" x14ac:dyDescent="0.35">
      <c r="A7873" s="1">
        <v>146545</v>
      </c>
      <c r="B7873" s="1" t="s">
        <v>359</v>
      </c>
      <c r="C7873" s="1" t="s">
        <v>360</v>
      </c>
    </row>
    <row r="7874" spans="1:3" x14ac:dyDescent="0.35">
      <c r="A7874" s="1">
        <v>136029</v>
      </c>
      <c r="B7874" s="1" t="s">
        <v>17289</v>
      </c>
      <c r="C7874" s="1" t="s">
        <v>360</v>
      </c>
    </row>
    <row r="7875" spans="1:3" x14ac:dyDescent="0.35">
      <c r="A7875" s="1">
        <v>141797</v>
      </c>
      <c r="B7875" s="1" t="s">
        <v>1130</v>
      </c>
      <c r="C7875" s="1" t="s">
        <v>1131</v>
      </c>
    </row>
    <row r="7876" spans="1:3" x14ac:dyDescent="0.35">
      <c r="A7876" s="1">
        <v>129504</v>
      </c>
      <c r="B7876" s="1" t="s">
        <v>16450</v>
      </c>
      <c r="C7876" s="1" t="s">
        <v>1131</v>
      </c>
    </row>
    <row r="7877" spans="1:3" x14ac:dyDescent="0.35">
      <c r="A7877" s="1">
        <v>133322</v>
      </c>
      <c r="B7877" s="1" t="s">
        <v>18341</v>
      </c>
      <c r="C7877" s="1" t="s">
        <v>1131</v>
      </c>
    </row>
    <row r="7878" spans="1:3" x14ac:dyDescent="0.35">
      <c r="A7878" s="1">
        <v>136617</v>
      </c>
      <c r="B7878" s="1" t="s">
        <v>15324</v>
      </c>
      <c r="C7878" s="1" t="s">
        <v>15325</v>
      </c>
    </row>
    <row r="7879" spans="1:3" x14ac:dyDescent="0.35">
      <c r="A7879" s="1">
        <v>137631</v>
      </c>
      <c r="B7879" s="1" t="s">
        <v>2025</v>
      </c>
      <c r="C7879" s="1" t="s">
        <v>2026</v>
      </c>
    </row>
    <row r="7880" spans="1:3" x14ac:dyDescent="0.35">
      <c r="A7880" s="1">
        <v>131582</v>
      </c>
      <c r="B7880" s="1" t="s">
        <v>10505</v>
      </c>
      <c r="C7880" s="1" t="s">
        <v>10506</v>
      </c>
    </row>
    <row r="7881" spans="1:3" x14ac:dyDescent="0.35">
      <c r="A7881" s="1">
        <v>132078</v>
      </c>
      <c r="B7881" s="1" t="s">
        <v>17861</v>
      </c>
      <c r="C7881" s="1" t="s">
        <v>17862</v>
      </c>
    </row>
    <row r="7882" spans="1:3" x14ac:dyDescent="0.35">
      <c r="A7882" s="1">
        <v>141599</v>
      </c>
      <c r="B7882" s="1" t="s">
        <v>15071</v>
      </c>
      <c r="C7882" s="1" t="s">
        <v>15072</v>
      </c>
    </row>
    <row r="7883" spans="1:3" x14ac:dyDescent="0.35">
      <c r="A7883" s="1">
        <v>135933</v>
      </c>
      <c r="B7883" s="1" t="s">
        <v>20143</v>
      </c>
      <c r="C7883" s="1" t="s">
        <v>15072</v>
      </c>
    </row>
    <row r="7884" spans="1:3" x14ac:dyDescent="0.35">
      <c r="A7884" s="1">
        <v>134702</v>
      </c>
      <c r="B7884" s="1" t="s">
        <v>16096</v>
      </c>
      <c r="C7884" s="1" t="s">
        <v>16097</v>
      </c>
    </row>
    <row r="7885" spans="1:3" x14ac:dyDescent="0.35">
      <c r="A7885" s="1">
        <v>131601</v>
      </c>
      <c r="B7885" s="1" t="s">
        <v>9591</v>
      </c>
      <c r="C7885" s="1" t="s">
        <v>9592</v>
      </c>
    </row>
    <row r="7886" spans="1:3" x14ac:dyDescent="0.35">
      <c r="A7886" s="1">
        <v>132052</v>
      </c>
      <c r="B7886" s="1" t="s">
        <v>1173</v>
      </c>
      <c r="C7886" s="1" t="s">
        <v>1174</v>
      </c>
    </row>
    <row r="7887" spans="1:3" x14ac:dyDescent="0.35">
      <c r="A7887" s="1">
        <v>135218</v>
      </c>
      <c r="B7887" s="1" t="s">
        <v>16314</v>
      </c>
      <c r="C7887" s="1" t="s">
        <v>16315</v>
      </c>
    </row>
    <row r="7888" spans="1:3" x14ac:dyDescent="0.35">
      <c r="A7888" s="1">
        <v>134289</v>
      </c>
      <c r="B7888" s="1" t="s">
        <v>1463</v>
      </c>
      <c r="C7888" s="1" t="s">
        <v>1464</v>
      </c>
    </row>
    <row r="7889" spans="1:3" x14ac:dyDescent="0.35">
      <c r="A7889" s="1">
        <v>136369</v>
      </c>
      <c r="B7889" s="1" t="s">
        <v>2406</v>
      </c>
      <c r="C7889" s="1" t="s">
        <v>2407</v>
      </c>
    </row>
    <row r="7890" spans="1:3" x14ac:dyDescent="0.35">
      <c r="A7890" s="1">
        <v>141359</v>
      </c>
      <c r="B7890" s="1" t="s">
        <v>8385</v>
      </c>
      <c r="C7890" s="1" t="s">
        <v>2407</v>
      </c>
    </row>
    <row r="7891" spans="1:3" x14ac:dyDescent="0.35">
      <c r="A7891" s="1">
        <v>132050</v>
      </c>
      <c r="B7891" s="1" t="s">
        <v>10885</v>
      </c>
      <c r="C7891" s="1" t="s">
        <v>10886</v>
      </c>
    </row>
    <row r="7892" spans="1:3" x14ac:dyDescent="0.35">
      <c r="A7892" s="1">
        <v>141020</v>
      </c>
      <c r="B7892" s="1" t="s">
        <v>18415</v>
      </c>
      <c r="C7892" s="1" t="s">
        <v>18416</v>
      </c>
    </row>
    <row r="7893" spans="1:3" x14ac:dyDescent="0.35">
      <c r="A7893" s="1">
        <v>141774</v>
      </c>
      <c r="B7893" s="1" t="s">
        <v>19484</v>
      </c>
      <c r="C7893" s="1" t="s">
        <v>18416</v>
      </c>
    </row>
    <row r="7894" spans="1:3" x14ac:dyDescent="0.35">
      <c r="A7894" s="1">
        <v>136673</v>
      </c>
      <c r="B7894" s="1" t="s">
        <v>3666</v>
      </c>
      <c r="C7894" s="1" t="s">
        <v>3667</v>
      </c>
    </row>
    <row r="7895" spans="1:3" x14ac:dyDescent="0.35">
      <c r="A7895" s="1">
        <v>138244</v>
      </c>
      <c r="B7895" s="1" t="s">
        <v>7762</v>
      </c>
      <c r="C7895" s="1" t="s">
        <v>3667</v>
      </c>
    </row>
    <row r="7896" spans="1:3" x14ac:dyDescent="0.35">
      <c r="A7896" s="1">
        <v>136485</v>
      </c>
      <c r="B7896" s="1" t="s">
        <v>10128</v>
      </c>
      <c r="C7896" s="1" t="s">
        <v>3667</v>
      </c>
    </row>
    <row r="7897" spans="1:3" x14ac:dyDescent="0.35">
      <c r="A7897" s="1">
        <v>137448</v>
      </c>
      <c r="B7897" s="1" t="s">
        <v>13311</v>
      </c>
      <c r="C7897" s="1" t="s">
        <v>3667</v>
      </c>
    </row>
    <row r="7898" spans="1:3" x14ac:dyDescent="0.35">
      <c r="A7898" s="1">
        <v>138470</v>
      </c>
      <c r="B7898" s="1" t="s">
        <v>20213</v>
      </c>
      <c r="C7898" s="1" t="s">
        <v>3667</v>
      </c>
    </row>
    <row r="7899" spans="1:3" x14ac:dyDescent="0.35">
      <c r="A7899" s="1">
        <v>134978</v>
      </c>
      <c r="B7899" s="1" t="s">
        <v>20756</v>
      </c>
      <c r="C7899" s="1" t="s">
        <v>20757</v>
      </c>
    </row>
    <row r="7900" spans="1:3" x14ac:dyDescent="0.35">
      <c r="A7900" s="1">
        <v>134241</v>
      </c>
      <c r="B7900" s="1" t="s">
        <v>14337</v>
      </c>
      <c r="C7900" s="1" t="s">
        <v>14338</v>
      </c>
    </row>
    <row r="7901" spans="1:3" x14ac:dyDescent="0.35">
      <c r="A7901" s="1">
        <v>142300</v>
      </c>
      <c r="B7901" s="1" t="s">
        <v>7438</v>
      </c>
      <c r="C7901" s="1" t="s">
        <v>7439</v>
      </c>
    </row>
    <row r="7902" spans="1:3" x14ac:dyDescent="0.35">
      <c r="A7902" s="1">
        <v>131232</v>
      </c>
      <c r="B7902" s="1" t="s">
        <v>2910</v>
      </c>
      <c r="C7902" s="1" t="s">
        <v>2911</v>
      </c>
    </row>
    <row r="7903" spans="1:3" x14ac:dyDescent="0.35">
      <c r="A7903" s="1">
        <v>139825</v>
      </c>
      <c r="B7903" s="1" t="s">
        <v>7529</v>
      </c>
      <c r="C7903" s="1" t="s">
        <v>2911</v>
      </c>
    </row>
    <row r="7904" spans="1:3" x14ac:dyDescent="0.35">
      <c r="A7904" s="1">
        <v>137981</v>
      </c>
      <c r="B7904" s="1" t="s">
        <v>14761</v>
      </c>
      <c r="C7904" s="1" t="s">
        <v>2911</v>
      </c>
    </row>
    <row r="7905" spans="1:3" x14ac:dyDescent="0.35">
      <c r="A7905" s="1">
        <v>132942</v>
      </c>
      <c r="B7905" s="1" t="s">
        <v>13344</v>
      </c>
      <c r="C7905" s="1" t="s">
        <v>13345</v>
      </c>
    </row>
    <row r="7906" spans="1:3" x14ac:dyDescent="0.35">
      <c r="A7906" s="1">
        <v>134855</v>
      </c>
      <c r="B7906" s="1" t="s">
        <v>3787</v>
      </c>
      <c r="C7906" s="1" t="s">
        <v>3788</v>
      </c>
    </row>
    <row r="7907" spans="1:3" x14ac:dyDescent="0.35">
      <c r="A7907" s="1">
        <v>146567</v>
      </c>
      <c r="B7907" s="1" t="s">
        <v>636</v>
      </c>
      <c r="C7907" s="1" t="s">
        <v>637</v>
      </c>
    </row>
    <row r="7908" spans="1:3" x14ac:dyDescent="0.35">
      <c r="A7908" s="1">
        <v>130486</v>
      </c>
      <c r="B7908" s="1" t="s">
        <v>4781</v>
      </c>
      <c r="C7908" s="1" t="s">
        <v>4782</v>
      </c>
    </row>
    <row r="7909" spans="1:3" x14ac:dyDescent="0.35">
      <c r="A7909" s="1">
        <v>136122</v>
      </c>
      <c r="B7909" s="1" t="s">
        <v>10113</v>
      </c>
      <c r="C7909" s="1" t="s">
        <v>10114</v>
      </c>
    </row>
    <row r="7910" spans="1:3" x14ac:dyDescent="0.35">
      <c r="A7910" s="1">
        <v>135130</v>
      </c>
      <c r="B7910" s="1" t="s">
        <v>12175</v>
      </c>
      <c r="C7910" s="1" t="s">
        <v>10114</v>
      </c>
    </row>
    <row r="7911" spans="1:3" x14ac:dyDescent="0.35">
      <c r="A7911" s="1">
        <v>138027</v>
      </c>
      <c r="B7911" s="1" t="s">
        <v>13550</v>
      </c>
      <c r="C7911" s="1" t="s">
        <v>10114</v>
      </c>
    </row>
    <row r="7912" spans="1:3" x14ac:dyDescent="0.35">
      <c r="A7912" s="1">
        <v>137468</v>
      </c>
      <c r="B7912" s="1" t="s">
        <v>20656</v>
      </c>
      <c r="C7912" s="1" t="s">
        <v>10114</v>
      </c>
    </row>
    <row r="7913" spans="1:3" x14ac:dyDescent="0.35">
      <c r="A7913" s="1">
        <v>141516</v>
      </c>
      <c r="B7913" s="1" t="s">
        <v>14167</v>
      </c>
      <c r="C7913" s="1" t="s">
        <v>14168</v>
      </c>
    </row>
    <row r="7914" spans="1:3" x14ac:dyDescent="0.35">
      <c r="A7914" s="1">
        <v>132549</v>
      </c>
      <c r="B7914" s="1" t="s">
        <v>4899</v>
      </c>
      <c r="C7914" s="1" t="s">
        <v>4900</v>
      </c>
    </row>
    <row r="7915" spans="1:3" x14ac:dyDescent="0.35">
      <c r="A7915" s="1">
        <v>132302</v>
      </c>
      <c r="B7915" s="1" t="s">
        <v>7274</v>
      </c>
      <c r="C7915" s="1" t="s">
        <v>7275</v>
      </c>
    </row>
    <row r="7916" spans="1:3" x14ac:dyDescent="0.35">
      <c r="A7916" s="1">
        <v>130460</v>
      </c>
      <c r="B7916" s="1" t="s">
        <v>2094</v>
      </c>
      <c r="C7916" s="1" t="s">
        <v>2095</v>
      </c>
    </row>
    <row r="7917" spans="1:3" x14ac:dyDescent="0.35">
      <c r="A7917" s="1">
        <v>131103</v>
      </c>
      <c r="B7917" s="1" t="s">
        <v>10045</v>
      </c>
      <c r="C7917" s="1" t="s">
        <v>2095</v>
      </c>
    </row>
    <row r="7918" spans="1:3" x14ac:dyDescent="0.35">
      <c r="A7918" s="1">
        <v>130985</v>
      </c>
      <c r="B7918" s="1" t="s">
        <v>10601</v>
      </c>
      <c r="C7918" s="1" t="s">
        <v>2095</v>
      </c>
    </row>
    <row r="7919" spans="1:3" x14ac:dyDescent="0.35">
      <c r="A7919" s="1">
        <v>146636</v>
      </c>
      <c r="B7919" s="1" t="s">
        <v>15814</v>
      </c>
      <c r="C7919" s="1" t="s">
        <v>15815</v>
      </c>
    </row>
    <row r="7920" spans="1:3" x14ac:dyDescent="0.35">
      <c r="A7920" s="1">
        <v>137175</v>
      </c>
      <c r="B7920" s="1" t="s">
        <v>6727</v>
      </c>
      <c r="C7920" s="1" t="s">
        <v>6728</v>
      </c>
    </row>
    <row r="7921" spans="1:3" x14ac:dyDescent="0.35">
      <c r="A7921" s="1">
        <v>147040</v>
      </c>
      <c r="B7921" s="1" t="s">
        <v>16014</v>
      </c>
      <c r="C7921" s="1" t="s">
        <v>16015</v>
      </c>
    </row>
    <row r="7922" spans="1:3" x14ac:dyDescent="0.35">
      <c r="A7922" s="1">
        <v>139539</v>
      </c>
      <c r="B7922" s="1" t="s">
        <v>16952</v>
      </c>
      <c r="C7922" s="1" t="s">
        <v>16953</v>
      </c>
    </row>
    <row r="7923" spans="1:3" x14ac:dyDescent="0.35">
      <c r="A7923" s="1">
        <v>140163</v>
      </c>
      <c r="B7923" s="1" t="s">
        <v>15207</v>
      </c>
      <c r="C7923" s="1" t="s">
        <v>15208</v>
      </c>
    </row>
    <row r="7924" spans="1:3" x14ac:dyDescent="0.35">
      <c r="A7924" s="1">
        <v>141070</v>
      </c>
      <c r="B7924" s="1" t="s">
        <v>11296</v>
      </c>
      <c r="C7924" s="1" t="s">
        <v>11297</v>
      </c>
    </row>
    <row r="7925" spans="1:3" x14ac:dyDescent="0.35">
      <c r="A7925" s="1">
        <v>136327</v>
      </c>
      <c r="B7925" s="1" t="s">
        <v>4516</v>
      </c>
      <c r="C7925" s="1" t="s">
        <v>4517</v>
      </c>
    </row>
    <row r="7926" spans="1:3" x14ac:dyDescent="0.35">
      <c r="A7926" s="1">
        <v>135953</v>
      </c>
      <c r="B7926" s="1" t="s">
        <v>13952</v>
      </c>
      <c r="C7926" s="1" t="s">
        <v>4517</v>
      </c>
    </row>
    <row r="7927" spans="1:3" x14ac:dyDescent="0.35">
      <c r="A7927" s="1">
        <v>135966</v>
      </c>
      <c r="B7927" s="1" t="s">
        <v>19234</v>
      </c>
      <c r="C7927" s="1" t="s">
        <v>4517</v>
      </c>
    </row>
    <row r="7928" spans="1:3" x14ac:dyDescent="0.35">
      <c r="A7928" s="1">
        <v>136694</v>
      </c>
      <c r="B7928" s="1" t="s">
        <v>19855</v>
      </c>
      <c r="C7928" s="1" t="s">
        <v>4517</v>
      </c>
    </row>
    <row r="7929" spans="1:3" x14ac:dyDescent="0.35">
      <c r="A7929" s="1">
        <v>136716</v>
      </c>
      <c r="B7929" s="1" t="s">
        <v>20777</v>
      </c>
      <c r="C7929" s="1" t="s">
        <v>4517</v>
      </c>
    </row>
    <row r="7930" spans="1:3" x14ac:dyDescent="0.35">
      <c r="A7930" s="1">
        <v>132716</v>
      </c>
      <c r="B7930" s="1" t="s">
        <v>20153</v>
      </c>
      <c r="C7930" s="1" t="s">
        <v>20154</v>
      </c>
    </row>
    <row r="7931" spans="1:3" x14ac:dyDescent="0.35">
      <c r="A7931" s="1">
        <v>135488</v>
      </c>
      <c r="B7931" s="1" t="s">
        <v>21072</v>
      </c>
      <c r="C7931" s="1" t="s">
        <v>21073</v>
      </c>
    </row>
    <row r="7932" spans="1:3" x14ac:dyDescent="0.35">
      <c r="A7932" s="1">
        <v>132793</v>
      </c>
      <c r="B7932" s="1" t="s">
        <v>9323</v>
      </c>
      <c r="C7932" s="1" t="s">
        <v>9324</v>
      </c>
    </row>
    <row r="7933" spans="1:3" x14ac:dyDescent="0.35">
      <c r="A7933" s="1">
        <v>139615</v>
      </c>
      <c r="B7933" s="1" t="s">
        <v>4757</v>
      </c>
      <c r="C7933" s="1" t="s">
        <v>4758</v>
      </c>
    </row>
    <row r="7934" spans="1:3" x14ac:dyDescent="0.35">
      <c r="A7934" s="1">
        <v>141919</v>
      </c>
      <c r="B7934" s="1" t="s">
        <v>7271</v>
      </c>
      <c r="C7934" s="1" t="s">
        <v>7272</v>
      </c>
    </row>
    <row r="7935" spans="1:3" x14ac:dyDescent="0.35">
      <c r="A7935" s="1">
        <v>141812</v>
      </c>
      <c r="B7935" s="1" t="s">
        <v>14623</v>
      </c>
      <c r="C7935" s="1" t="s">
        <v>7272</v>
      </c>
    </row>
    <row r="7936" spans="1:3" x14ac:dyDescent="0.35">
      <c r="A7936" s="1">
        <v>138626</v>
      </c>
      <c r="B7936" s="1" t="s">
        <v>15743</v>
      </c>
      <c r="C7936" s="1" t="s">
        <v>15744</v>
      </c>
    </row>
    <row r="7937" spans="1:3" x14ac:dyDescent="0.35">
      <c r="A7937" s="1">
        <v>140306</v>
      </c>
      <c r="B7937" s="1" t="s">
        <v>17961</v>
      </c>
      <c r="C7937" s="1" t="s">
        <v>17962</v>
      </c>
    </row>
    <row r="7938" spans="1:3" x14ac:dyDescent="0.35">
      <c r="A7938" s="1">
        <v>135662</v>
      </c>
      <c r="B7938" s="1" t="s">
        <v>1800</v>
      </c>
      <c r="C7938" s="1" t="s">
        <v>1801</v>
      </c>
    </row>
    <row r="7939" spans="1:3" x14ac:dyDescent="0.35">
      <c r="A7939" s="1">
        <v>138117</v>
      </c>
      <c r="B7939" s="1" t="s">
        <v>6041</v>
      </c>
      <c r="C7939" s="1" t="s">
        <v>1801</v>
      </c>
    </row>
    <row r="7940" spans="1:3" x14ac:dyDescent="0.35">
      <c r="A7940" s="1">
        <v>137125</v>
      </c>
      <c r="B7940" s="1" t="s">
        <v>10371</v>
      </c>
      <c r="C7940" s="1" t="s">
        <v>10372</v>
      </c>
    </row>
    <row r="7941" spans="1:3" x14ac:dyDescent="0.35">
      <c r="A7941" s="1">
        <v>140990</v>
      </c>
      <c r="B7941" s="1" t="s">
        <v>9306</v>
      </c>
      <c r="C7941" s="1" t="s">
        <v>9307</v>
      </c>
    </row>
    <row r="7942" spans="1:3" x14ac:dyDescent="0.35">
      <c r="A7942" s="1">
        <v>140390</v>
      </c>
      <c r="B7942" s="1" t="s">
        <v>19584</v>
      </c>
      <c r="C7942" s="1" t="s">
        <v>9307</v>
      </c>
    </row>
    <row r="7943" spans="1:3" x14ac:dyDescent="0.35">
      <c r="A7943" s="1">
        <v>138942</v>
      </c>
      <c r="B7943" s="1" t="s">
        <v>18906</v>
      </c>
      <c r="C7943" s="1" t="s">
        <v>18907</v>
      </c>
    </row>
    <row r="7944" spans="1:3" x14ac:dyDescent="0.35">
      <c r="A7944" s="1">
        <v>130626</v>
      </c>
      <c r="B7944" s="1" t="s">
        <v>20951</v>
      </c>
      <c r="C7944" s="1" t="s">
        <v>20952</v>
      </c>
    </row>
    <row r="7945" spans="1:3" x14ac:dyDescent="0.35">
      <c r="A7945" s="1">
        <v>142164</v>
      </c>
      <c r="B7945" s="1" t="s">
        <v>11736</v>
      </c>
      <c r="C7945" s="1" t="s">
        <v>11737</v>
      </c>
    </row>
    <row r="7946" spans="1:3" x14ac:dyDescent="0.35">
      <c r="A7946" s="1">
        <v>135924</v>
      </c>
      <c r="B7946" s="1" t="s">
        <v>19977</v>
      </c>
      <c r="C7946" s="1" t="s">
        <v>19978</v>
      </c>
    </row>
    <row r="7947" spans="1:3" x14ac:dyDescent="0.35">
      <c r="A7947" s="1">
        <v>139126</v>
      </c>
      <c r="B7947" s="1" t="s">
        <v>4907</v>
      </c>
      <c r="C7947" s="1" t="s">
        <v>4908</v>
      </c>
    </row>
    <row r="7948" spans="1:3" x14ac:dyDescent="0.35">
      <c r="A7948" s="1">
        <v>140524</v>
      </c>
      <c r="B7948" s="1" t="s">
        <v>8552</v>
      </c>
      <c r="C7948" s="1" t="s">
        <v>8553</v>
      </c>
    </row>
    <row r="7949" spans="1:3" x14ac:dyDescent="0.35">
      <c r="A7949" s="1">
        <v>139956</v>
      </c>
      <c r="B7949" s="1" t="s">
        <v>10303</v>
      </c>
      <c r="C7949" s="1" t="s">
        <v>8553</v>
      </c>
    </row>
    <row r="7950" spans="1:3" x14ac:dyDescent="0.35">
      <c r="A7950" s="1">
        <v>137086</v>
      </c>
      <c r="B7950" s="1" t="s">
        <v>2415</v>
      </c>
      <c r="C7950" s="1" t="s">
        <v>2416</v>
      </c>
    </row>
    <row r="7951" spans="1:3" x14ac:dyDescent="0.35">
      <c r="A7951" s="1">
        <v>132900</v>
      </c>
      <c r="B7951" s="1" t="s">
        <v>2205</v>
      </c>
      <c r="C7951" s="1" t="s">
        <v>2206</v>
      </c>
    </row>
    <row r="7952" spans="1:3" x14ac:dyDescent="0.35">
      <c r="A7952" s="1">
        <v>130523</v>
      </c>
      <c r="B7952" s="1" t="s">
        <v>10883</v>
      </c>
      <c r="C7952" s="1" t="s">
        <v>2206</v>
      </c>
    </row>
    <row r="7953" spans="1:3" x14ac:dyDescent="0.35">
      <c r="A7953" s="1">
        <v>139930</v>
      </c>
      <c r="B7953" s="1" t="s">
        <v>21241</v>
      </c>
      <c r="C7953" s="1" t="s">
        <v>2206</v>
      </c>
    </row>
    <row r="7954" spans="1:3" x14ac:dyDescent="0.35">
      <c r="A7954" s="1">
        <v>137608</v>
      </c>
      <c r="B7954" s="1" t="s">
        <v>14893</v>
      </c>
      <c r="C7954" s="1" t="s">
        <v>14894</v>
      </c>
    </row>
    <row r="7955" spans="1:3" x14ac:dyDescent="0.35">
      <c r="A7955" s="1">
        <v>130328</v>
      </c>
      <c r="B7955" s="1" t="s">
        <v>8810</v>
      </c>
      <c r="C7955" s="1" t="s">
        <v>8811</v>
      </c>
    </row>
    <row r="7956" spans="1:3" x14ac:dyDescent="0.35">
      <c r="A7956" s="1">
        <v>141041</v>
      </c>
      <c r="B7956" s="1" t="s">
        <v>9036</v>
      </c>
      <c r="C7956" s="1" t="s">
        <v>8811</v>
      </c>
    </row>
    <row r="7957" spans="1:3" x14ac:dyDescent="0.35">
      <c r="A7957" s="1">
        <v>133584</v>
      </c>
      <c r="B7957" s="1" t="s">
        <v>6212</v>
      </c>
      <c r="C7957" s="1" t="s">
        <v>6213</v>
      </c>
    </row>
    <row r="7958" spans="1:3" x14ac:dyDescent="0.35">
      <c r="A7958" s="1">
        <v>141645</v>
      </c>
      <c r="B7958" s="1" t="s">
        <v>15487</v>
      </c>
      <c r="C7958" s="1" t="s">
        <v>15488</v>
      </c>
    </row>
    <row r="7959" spans="1:3" x14ac:dyDescent="0.35">
      <c r="A7959" s="1">
        <v>135616</v>
      </c>
      <c r="B7959" s="1" t="s">
        <v>8006</v>
      </c>
      <c r="C7959" s="1" t="s">
        <v>8007</v>
      </c>
    </row>
    <row r="7960" spans="1:3" x14ac:dyDescent="0.35">
      <c r="A7960" s="1">
        <v>135074</v>
      </c>
      <c r="B7960" s="1" t="s">
        <v>6604</v>
      </c>
      <c r="C7960" s="1" t="s">
        <v>6605</v>
      </c>
    </row>
    <row r="7961" spans="1:3" x14ac:dyDescent="0.35">
      <c r="A7961" s="1">
        <v>135746</v>
      </c>
      <c r="B7961" s="1" t="s">
        <v>11807</v>
      </c>
      <c r="C7961" s="1" t="s">
        <v>6605</v>
      </c>
    </row>
    <row r="7962" spans="1:3" x14ac:dyDescent="0.35">
      <c r="A7962" s="1">
        <v>134882</v>
      </c>
      <c r="B7962" s="1" t="s">
        <v>8985</v>
      </c>
      <c r="C7962" s="1" t="s">
        <v>8986</v>
      </c>
    </row>
    <row r="7963" spans="1:3" x14ac:dyDescent="0.35">
      <c r="A7963" s="1">
        <v>136910</v>
      </c>
      <c r="B7963" s="1" t="s">
        <v>12734</v>
      </c>
      <c r="C7963" s="1" t="s">
        <v>12735</v>
      </c>
    </row>
    <row r="7964" spans="1:3" x14ac:dyDescent="0.35">
      <c r="A7964" s="1">
        <v>137110</v>
      </c>
      <c r="B7964" s="1" t="s">
        <v>13277</v>
      </c>
      <c r="C7964" s="1" t="s">
        <v>12735</v>
      </c>
    </row>
    <row r="7965" spans="1:3" x14ac:dyDescent="0.35">
      <c r="A7965" s="1">
        <v>135634</v>
      </c>
      <c r="B7965" s="1" t="s">
        <v>144</v>
      </c>
      <c r="C7965" s="1" t="s">
        <v>145</v>
      </c>
    </row>
    <row r="7966" spans="1:3" x14ac:dyDescent="0.35">
      <c r="A7966" s="1">
        <v>132395</v>
      </c>
      <c r="B7966" s="1" t="s">
        <v>7755</v>
      </c>
      <c r="C7966" s="1" t="s">
        <v>7756</v>
      </c>
    </row>
    <row r="7967" spans="1:3" x14ac:dyDescent="0.35">
      <c r="A7967" s="1">
        <v>140272</v>
      </c>
      <c r="B7967" s="1" t="s">
        <v>6658</v>
      </c>
      <c r="C7967" s="1" t="s">
        <v>6659</v>
      </c>
    </row>
    <row r="7968" spans="1:3" x14ac:dyDescent="0.35">
      <c r="A7968" s="1">
        <v>132151</v>
      </c>
      <c r="B7968" s="1" t="s">
        <v>9103</v>
      </c>
      <c r="C7968" s="1" t="s">
        <v>9104</v>
      </c>
    </row>
    <row r="7969" spans="1:3" x14ac:dyDescent="0.35">
      <c r="A7969" s="1">
        <v>145160</v>
      </c>
      <c r="B7969" s="1" t="s">
        <v>15908</v>
      </c>
      <c r="C7969" s="1" t="s">
        <v>15909</v>
      </c>
    </row>
    <row r="7970" spans="1:3" x14ac:dyDescent="0.35">
      <c r="A7970" s="1">
        <v>134244</v>
      </c>
      <c r="B7970" s="1" t="s">
        <v>14350</v>
      </c>
      <c r="C7970" s="1" t="s">
        <v>14351</v>
      </c>
    </row>
    <row r="7971" spans="1:3" x14ac:dyDescent="0.35">
      <c r="A7971" s="1">
        <v>139308</v>
      </c>
      <c r="B7971" s="1" t="s">
        <v>11809</v>
      </c>
      <c r="C7971" s="1" t="s">
        <v>11810</v>
      </c>
    </row>
    <row r="7972" spans="1:3" x14ac:dyDescent="0.35">
      <c r="A7972" s="1">
        <v>134353</v>
      </c>
      <c r="B7972" s="1" t="s">
        <v>6745</v>
      </c>
      <c r="C7972" s="1" t="s">
        <v>6746</v>
      </c>
    </row>
    <row r="7973" spans="1:3" x14ac:dyDescent="0.35">
      <c r="A7973" s="1">
        <v>137367</v>
      </c>
      <c r="B7973" s="1" t="s">
        <v>5365</v>
      </c>
      <c r="C7973" s="1" t="s">
        <v>5366</v>
      </c>
    </row>
    <row r="7974" spans="1:3" x14ac:dyDescent="0.35">
      <c r="A7974" s="1">
        <v>138401</v>
      </c>
      <c r="B7974" s="1" t="s">
        <v>9054</v>
      </c>
      <c r="C7974" s="1" t="s">
        <v>9055</v>
      </c>
    </row>
    <row r="7975" spans="1:3" x14ac:dyDescent="0.35">
      <c r="A7975" s="1">
        <v>137192</v>
      </c>
      <c r="B7975" s="1" t="s">
        <v>13340</v>
      </c>
      <c r="C7975" s="1" t="s">
        <v>13341</v>
      </c>
    </row>
    <row r="7976" spans="1:3" x14ac:dyDescent="0.35">
      <c r="A7976" s="1">
        <v>132129</v>
      </c>
      <c r="B7976" s="1" t="s">
        <v>3930</v>
      </c>
      <c r="C7976" s="1" t="s">
        <v>3931</v>
      </c>
    </row>
    <row r="7977" spans="1:3" x14ac:dyDescent="0.35">
      <c r="A7977" s="1">
        <v>135437</v>
      </c>
      <c r="B7977" s="1" t="s">
        <v>3146</v>
      </c>
      <c r="C7977" s="1" t="s">
        <v>3147</v>
      </c>
    </row>
    <row r="7978" spans="1:3" x14ac:dyDescent="0.35">
      <c r="A7978" s="1">
        <v>129744</v>
      </c>
      <c r="B7978" s="1" t="s">
        <v>7188</v>
      </c>
      <c r="C7978" s="1" t="s">
        <v>7189</v>
      </c>
    </row>
    <row r="7979" spans="1:3" x14ac:dyDescent="0.35">
      <c r="A7979" s="1">
        <v>129752</v>
      </c>
      <c r="B7979" s="1" t="s">
        <v>11059</v>
      </c>
      <c r="C7979" s="1" t="s">
        <v>7189</v>
      </c>
    </row>
    <row r="7980" spans="1:3" x14ac:dyDescent="0.35">
      <c r="A7980" s="1">
        <v>130124</v>
      </c>
      <c r="B7980" s="1" t="s">
        <v>16496</v>
      </c>
      <c r="C7980" s="1" t="s">
        <v>7189</v>
      </c>
    </row>
    <row r="7981" spans="1:3" x14ac:dyDescent="0.35">
      <c r="A7981" s="1">
        <v>139745</v>
      </c>
      <c r="B7981" s="1" t="s">
        <v>17224</v>
      </c>
      <c r="C7981" s="1" t="s">
        <v>7189</v>
      </c>
    </row>
    <row r="7982" spans="1:3" x14ac:dyDescent="0.35">
      <c r="A7982" s="1">
        <v>142265</v>
      </c>
      <c r="B7982" s="1" t="s">
        <v>12903</v>
      </c>
      <c r="C7982" s="1" t="s">
        <v>12904</v>
      </c>
    </row>
    <row r="7983" spans="1:3" x14ac:dyDescent="0.35">
      <c r="A7983" s="1">
        <v>141886</v>
      </c>
      <c r="B7983" s="1" t="s">
        <v>16121</v>
      </c>
      <c r="C7983" s="1" t="s">
        <v>16122</v>
      </c>
    </row>
    <row r="7984" spans="1:3" x14ac:dyDescent="0.35">
      <c r="A7984" s="1">
        <v>134834</v>
      </c>
      <c r="B7984" s="1" t="s">
        <v>5</v>
      </c>
      <c r="C7984" s="1" t="s">
        <v>6</v>
      </c>
    </row>
    <row r="7985" spans="1:3" x14ac:dyDescent="0.35">
      <c r="A7985" s="1">
        <v>136989</v>
      </c>
      <c r="B7985" s="1" t="s">
        <v>293</v>
      </c>
      <c r="C7985" s="1" t="s">
        <v>294</v>
      </c>
    </row>
    <row r="7986" spans="1:3" x14ac:dyDescent="0.35">
      <c r="A7986" s="1">
        <v>132154</v>
      </c>
      <c r="B7986" s="1" t="s">
        <v>11168</v>
      </c>
      <c r="C7986" s="1" t="s">
        <v>11169</v>
      </c>
    </row>
    <row r="7987" spans="1:3" x14ac:dyDescent="0.35">
      <c r="A7987" s="1">
        <v>138393</v>
      </c>
      <c r="B7987" s="1" t="s">
        <v>6056</v>
      </c>
      <c r="C7987" s="1" t="s">
        <v>6057</v>
      </c>
    </row>
    <row r="7988" spans="1:3" x14ac:dyDescent="0.35">
      <c r="A7988" s="1">
        <v>141939</v>
      </c>
      <c r="B7988" s="1" t="s">
        <v>14959</v>
      </c>
      <c r="C7988" s="1" t="s">
        <v>14960</v>
      </c>
    </row>
    <row r="7989" spans="1:3" x14ac:dyDescent="0.35">
      <c r="A7989" s="1">
        <v>137984</v>
      </c>
      <c r="B7989" s="1" t="s">
        <v>11217</v>
      </c>
      <c r="C7989" s="1" t="s">
        <v>11218</v>
      </c>
    </row>
    <row r="7990" spans="1:3" x14ac:dyDescent="0.35">
      <c r="A7990" s="1">
        <v>139025</v>
      </c>
      <c r="B7990" s="1" t="s">
        <v>19831</v>
      </c>
      <c r="C7990" s="1" t="s">
        <v>11218</v>
      </c>
    </row>
    <row r="7991" spans="1:3" x14ac:dyDescent="0.35">
      <c r="A7991" s="1">
        <v>140558</v>
      </c>
      <c r="B7991" s="1" t="s">
        <v>1634</v>
      </c>
      <c r="C7991" s="1" t="s">
        <v>1635</v>
      </c>
    </row>
    <row r="7992" spans="1:3" x14ac:dyDescent="0.35">
      <c r="A7992" s="1">
        <v>129602</v>
      </c>
      <c r="B7992" s="1" t="s">
        <v>18628</v>
      </c>
      <c r="C7992" s="1" t="s">
        <v>18629</v>
      </c>
    </row>
    <row r="7993" spans="1:3" x14ac:dyDescent="0.35">
      <c r="A7993" s="1">
        <v>134470</v>
      </c>
      <c r="B7993" s="1" t="s">
        <v>19056</v>
      </c>
      <c r="C7993" s="1" t="s">
        <v>19057</v>
      </c>
    </row>
    <row r="7994" spans="1:3" x14ac:dyDescent="0.35">
      <c r="A7994" s="1">
        <v>141689</v>
      </c>
      <c r="B7994" s="1" t="s">
        <v>5852</v>
      </c>
      <c r="C7994" s="1" t="s">
        <v>5853</v>
      </c>
    </row>
    <row r="7995" spans="1:3" x14ac:dyDescent="0.35">
      <c r="A7995" s="1">
        <v>140125</v>
      </c>
      <c r="B7995" s="1" t="s">
        <v>6278</v>
      </c>
      <c r="C7995" s="1" t="s">
        <v>5853</v>
      </c>
    </row>
    <row r="7996" spans="1:3" x14ac:dyDescent="0.35">
      <c r="A7996" s="1">
        <v>139448</v>
      </c>
      <c r="B7996" s="1" t="s">
        <v>14249</v>
      </c>
      <c r="C7996" s="1" t="s">
        <v>5853</v>
      </c>
    </row>
    <row r="7997" spans="1:3" x14ac:dyDescent="0.35">
      <c r="A7997" s="1">
        <v>146584</v>
      </c>
      <c r="B7997" s="1" t="s">
        <v>496</v>
      </c>
      <c r="C7997" s="1" t="s">
        <v>497</v>
      </c>
    </row>
    <row r="7998" spans="1:3" x14ac:dyDescent="0.35">
      <c r="A7998" s="1">
        <v>138547</v>
      </c>
      <c r="B7998" s="1" t="s">
        <v>8358</v>
      </c>
      <c r="C7998" s="1" t="s">
        <v>8359</v>
      </c>
    </row>
    <row r="7999" spans="1:3" x14ac:dyDescent="0.35">
      <c r="A7999" s="1">
        <v>139359</v>
      </c>
      <c r="B7999" s="1" t="s">
        <v>17025</v>
      </c>
      <c r="C7999" s="1" t="s">
        <v>8359</v>
      </c>
    </row>
    <row r="8000" spans="1:3" x14ac:dyDescent="0.35">
      <c r="A8000" s="1">
        <v>135725</v>
      </c>
      <c r="B8000" s="1" t="s">
        <v>18979</v>
      </c>
      <c r="C8000" s="1" t="s">
        <v>8359</v>
      </c>
    </row>
    <row r="8001" spans="1:3" x14ac:dyDescent="0.35">
      <c r="A8001" s="1">
        <v>132269</v>
      </c>
      <c r="B8001" s="1" t="s">
        <v>2764</v>
      </c>
      <c r="C8001" s="1" t="s">
        <v>2765</v>
      </c>
    </row>
    <row r="8002" spans="1:3" x14ac:dyDescent="0.35">
      <c r="A8002" s="1">
        <v>130878</v>
      </c>
      <c r="B8002" s="1" t="s">
        <v>7835</v>
      </c>
      <c r="C8002" s="1" t="s">
        <v>7836</v>
      </c>
    </row>
    <row r="8003" spans="1:3" x14ac:dyDescent="0.35">
      <c r="A8003" s="1">
        <v>137180</v>
      </c>
      <c r="B8003" s="1" t="s">
        <v>14712</v>
      </c>
      <c r="C8003" s="1" t="s">
        <v>14713</v>
      </c>
    </row>
    <row r="8004" spans="1:3" x14ac:dyDescent="0.35">
      <c r="A8004" s="1">
        <v>135146</v>
      </c>
      <c r="B8004" s="1" t="s">
        <v>9994</v>
      </c>
      <c r="C8004" s="1" t="s">
        <v>9995</v>
      </c>
    </row>
    <row r="8005" spans="1:3" x14ac:dyDescent="0.35">
      <c r="A8005" s="1">
        <v>131906</v>
      </c>
      <c r="B8005" s="1" t="s">
        <v>11990</v>
      </c>
      <c r="C8005" s="1" t="s">
        <v>11991</v>
      </c>
    </row>
    <row r="8006" spans="1:3" x14ac:dyDescent="0.35">
      <c r="A8006" s="1">
        <v>131200</v>
      </c>
      <c r="B8006" s="1" t="s">
        <v>19146</v>
      </c>
      <c r="C8006" s="1" t="s">
        <v>19147</v>
      </c>
    </row>
    <row r="8007" spans="1:3" x14ac:dyDescent="0.35">
      <c r="A8007" s="1">
        <v>137157</v>
      </c>
      <c r="B8007" s="1" t="s">
        <v>8840</v>
      </c>
      <c r="C8007" s="1" t="s">
        <v>8841</v>
      </c>
    </row>
    <row r="8008" spans="1:3" x14ac:dyDescent="0.35">
      <c r="A8008" s="1">
        <v>136885</v>
      </c>
      <c r="B8008" s="1" t="s">
        <v>5060</v>
      </c>
      <c r="C8008" s="1" t="s">
        <v>5061</v>
      </c>
    </row>
    <row r="8009" spans="1:3" x14ac:dyDescent="0.35">
      <c r="A8009" s="1">
        <v>134062</v>
      </c>
      <c r="B8009" s="1" t="s">
        <v>1209</v>
      </c>
      <c r="C8009" s="1" t="s">
        <v>1210</v>
      </c>
    </row>
    <row r="8010" spans="1:3" x14ac:dyDescent="0.35">
      <c r="A8010" s="1">
        <v>132966</v>
      </c>
      <c r="B8010" s="1" t="s">
        <v>13674</v>
      </c>
      <c r="C8010" s="1" t="s">
        <v>1210</v>
      </c>
    </row>
    <row r="8011" spans="1:3" x14ac:dyDescent="0.35">
      <c r="A8011" s="1">
        <v>142150</v>
      </c>
      <c r="B8011" s="1" t="s">
        <v>15024</v>
      </c>
      <c r="C8011" s="1" t="s">
        <v>15025</v>
      </c>
    </row>
    <row r="8012" spans="1:3" x14ac:dyDescent="0.35">
      <c r="A8012" s="1">
        <v>130510</v>
      </c>
      <c r="B8012" s="1" t="s">
        <v>2643</v>
      </c>
      <c r="C8012" s="1" t="s">
        <v>2644</v>
      </c>
    </row>
    <row r="8013" spans="1:3" x14ac:dyDescent="0.35">
      <c r="A8013" s="1">
        <v>130333</v>
      </c>
      <c r="B8013" s="1" t="s">
        <v>10484</v>
      </c>
      <c r="C8013" s="1" t="s">
        <v>2644</v>
      </c>
    </row>
    <row r="8014" spans="1:3" x14ac:dyDescent="0.35">
      <c r="A8014" s="1">
        <v>133107</v>
      </c>
      <c r="B8014" s="1" t="s">
        <v>11452</v>
      </c>
      <c r="C8014" s="1" t="s">
        <v>11453</v>
      </c>
    </row>
    <row r="8015" spans="1:3" x14ac:dyDescent="0.35">
      <c r="A8015" s="1">
        <v>138220</v>
      </c>
      <c r="B8015" s="1" t="s">
        <v>4657</v>
      </c>
      <c r="C8015" s="1" t="s">
        <v>4658</v>
      </c>
    </row>
    <row r="8016" spans="1:3" x14ac:dyDescent="0.35">
      <c r="A8016" s="1">
        <v>136770</v>
      </c>
      <c r="B8016" s="1" t="s">
        <v>18303</v>
      </c>
      <c r="C8016" s="1" t="s">
        <v>4658</v>
      </c>
    </row>
    <row r="8017" spans="1:3" x14ac:dyDescent="0.35">
      <c r="A8017" s="1">
        <v>139703</v>
      </c>
      <c r="B8017" s="1" t="s">
        <v>14763</v>
      </c>
      <c r="C8017" s="1" t="s">
        <v>14764</v>
      </c>
    </row>
    <row r="8018" spans="1:3" x14ac:dyDescent="0.35">
      <c r="A8018" s="1">
        <v>133759</v>
      </c>
      <c r="B8018" s="1" t="s">
        <v>17062</v>
      </c>
      <c r="C8018" s="1" t="s">
        <v>17063</v>
      </c>
    </row>
    <row r="8019" spans="1:3" x14ac:dyDescent="0.35">
      <c r="A8019" s="1">
        <v>142118</v>
      </c>
      <c r="B8019" s="1" t="s">
        <v>5784</v>
      </c>
      <c r="C8019" s="1" t="s">
        <v>5785</v>
      </c>
    </row>
    <row r="8020" spans="1:3" x14ac:dyDescent="0.35">
      <c r="A8020" s="1">
        <v>139353</v>
      </c>
      <c r="B8020" s="1" t="s">
        <v>1676</v>
      </c>
      <c r="C8020" s="1" t="s">
        <v>1677</v>
      </c>
    </row>
    <row r="8021" spans="1:3" x14ac:dyDescent="0.35">
      <c r="A8021" s="1">
        <v>140434</v>
      </c>
      <c r="B8021" s="1" t="s">
        <v>17229</v>
      </c>
      <c r="C8021" s="1" t="s">
        <v>1677</v>
      </c>
    </row>
    <row r="8022" spans="1:3" x14ac:dyDescent="0.35">
      <c r="A8022" s="1">
        <v>147677</v>
      </c>
      <c r="B8022" s="1" t="s">
        <v>583</v>
      </c>
      <c r="C8022" s="1" t="s">
        <v>584</v>
      </c>
    </row>
    <row r="8023" spans="1:3" x14ac:dyDescent="0.35">
      <c r="A8023" s="1">
        <v>140800</v>
      </c>
      <c r="B8023" s="1" t="s">
        <v>11788</v>
      </c>
      <c r="C8023" s="1" t="s">
        <v>11789</v>
      </c>
    </row>
    <row r="8024" spans="1:3" x14ac:dyDescent="0.35">
      <c r="A8024" s="1">
        <v>134275</v>
      </c>
      <c r="B8024" s="1" t="s">
        <v>2263</v>
      </c>
      <c r="C8024" s="1" t="s">
        <v>2264</v>
      </c>
    </row>
    <row r="8025" spans="1:3" x14ac:dyDescent="0.35">
      <c r="A8025" s="1">
        <v>133983</v>
      </c>
      <c r="B8025" s="1" t="s">
        <v>5685</v>
      </c>
      <c r="C8025" s="1" t="s">
        <v>2264</v>
      </c>
    </row>
    <row r="8026" spans="1:3" x14ac:dyDescent="0.35">
      <c r="A8026" s="1">
        <v>136393</v>
      </c>
      <c r="B8026" s="1" t="s">
        <v>7635</v>
      </c>
      <c r="C8026" s="1" t="s">
        <v>2264</v>
      </c>
    </row>
    <row r="8027" spans="1:3" x14ac:dyDescent="0.35">
      <c r="A8027" s="1">
        <v>140679</v>
      </c>
      <c r="B8027" s="1" t="s">
        <v>10741</v>
      </c>
      <c r="C8027" s="1" t="s">
        <v>10742</v>
      </c>
    </row>
    <row r="8028" spans="1:3" x14ac:dyDescent="0.35">
      <c r="A8028" s="1">
        <v>141684</v>
      </c>
      <c r="B8028" s="1" t="s">
        <v>13206</v>
      </c>
      <c r="C8028" s="1" t="s">
        <v>10742</v>
      </c>
    </row>
    <row r="8029" spans="1:3" x14ac:dyDescent="0.35">
      <c r="A8029" s="1">
        <v>136877</v>
      </c>
      <c r="B8029" s="1" t="s">
        <v>13308</v>
      </c>
      <c r="C8029" s="1" t="s">
        <v>13309</v>
      </c>
    </row>
    <row r="8030" spans="1:3" x14ac:dyDescent="0.35">
      <c r="A8030" s="1">
        <v>139842</v>
      </c>
      <c r="B8030" s="1" t="s">
        <v>6555</v>
      </c>
      <c r="C8030" s="1" t="s">
        <v>6556</v>
      </c>
    </row>
    <row r="8031" spans="1:3" x14ac:dyDescent="0.35">
      <c r="A8031" s="1">
        <v>140196</v>
      </c>
      <c r="B8031" s="1" t="s">
        <v>1154</v>
      </c>
      <c r="C8031" s="1" t="s">
        <v>1155</v>
      </c>
    </row>
    <row r="8032" spans="1:3" x14ac:dyDescent="0.35">
      <c r="A8032" s="1">
        <v>137224</v>
      </c>
      <c r="B8032" s="1" t="s">
        <v>18544</v>
      </c>
      <c r="C8032" s="1" t="s">
        <v>18545</v>
      </c>
    </row>
    <row r="8033" spans="1:3" x14ac:dyDescent="0.35">
      <c r="A8033" s="1">
        <v>140528</v>
      </c>
      <c r="B8033" s="1" t="s">
        <v>12459</v>
      </c>
      <c r="C8033" s="1" t="s">
        <v>12460</v>
      </c>
    </row>
    <row r="8034" spans="1:3" x14ac:dyDescent="0.35">
      <c r="A8034" s="1">
        <v>139099</v>
      </c>
      <c r="B8034" s="1" t="s">
        <v>19510</v>
      </c>
      <c r="C8034" s="1" t="s">
        <v>19511</v>
      </c>
    </row>
    <row r="8035" spans="1:3" x14ac:dyDescent="0.35">
      <c r="A8035" s="1">
        <v>134890</v>
      </c>
      <c r="B8035" s="1" t="s">
        <v>889</v>
      </c>
      <c r="C8035" s="1" t="s">
        <v>890</v>
      </c>
    </row>
    <row r="8036" spans="1:3" x14ac:dyDescent="0.35">
      <c r="A8036" s="1">
        <v>134519</v>
      </c>
      <c r="B8036" s="1" t="s">
        <v>2207</v>
      </c>
      <c r="C8036" s="1" t="s">
        <v>890</v>
      </c>
    </row>
    <row r="8037" spans="1:3" x14ac:dyDescent="0.35">
      <c r="A8037" s="1">
        <v>141025</v>
      </c>
      <c r="B8037" s="1" t="s">
        <v>15632</v>
      </c>
      <c r="C8037" s="1" t="s">
        <v>15633</v>
      </c>
    </row>
    <row r="8038" spans="1:3" x14ac:dyDescent="0.35">
      <c r="A8038" s="1">
        <v>138779</v>
      </c>
      <c r="B8038" s="1" t="s">
        <v>15747</v>
      </c>
      <c r="C8038" s="1" t="s">
        <v>15633</v>
      </c>
    </row>
    <row r="8039" spans="1:3" x14ac:dyDescent="0.35">
      <c r="A8039" s="1">
        <v>138228</v>
      </c>
      <c r="B8039" s="1" t="s">
        <v>19093</v>
      </c>
      <c r="C8039" s="1" t="s">
        <v>19094</v>
      </c>
    </row>
    <row r="8040" spans="1:3" x14ac:dyDescent="0.35">
      <c r="A8040" s="1">
        <v>140028</v>
      </c>
      <c r="B8040" s="1" t="s">
        <v>10306</v>
      </c>
      <c r="C8040" s="1" t="s">
        <v>10307</v>
      </c>
    </row>
    <row r="8041" spans="1:3" x14ac:dyDescent="0.35">
      <c r="A8041" s="1">
        <v>132004</v>
      </c>
      <c r="B8041" s="1" t="s">
        <v>2886</v>
      </c>
      <c r="C8041" s="1" t="s">
        <v>2887</v>
      </c>
    </row>
    <row r="8042" spans="1:3" x14ac:dyDescent="0.35">
      <c r="A8042" s="1">
        <v>130899</v>
      </c>
      <c r="B8042" s="1" t="s">
        <v>11921</v>
      </c>
      <c r="C8042" s="1" t="s">
        <v>2887</v>
      </c>
    </row>
    <row r="8043" spans="1:3" x14ac:dyDescent="0.35">
      <c r="A8043" s="1">
        <v>140911</v>
      </c>
      <c r="B8043" s="1" t="s">
        <v>12580</v>
      </c>
      <c r="C8043" s="1" t="s">
        <v>12581</v>
      </c>
    </row>
    <row r="8044" spans="1:3" x14ac:dyDescent="0.35">
      <c r="A8044" s="1">
        <v>141305</v>
      </c>
      <c r="B8044" s="1" t="s">
        <v>8554</v>
      </c>
      <c r="C8044" s="1" t="s">
        <v>8555</v>
      </c>
    </row>
    <row r="8045" spans="1:3" x14ac:dyDescent="0.35">
      <c r="A8045" s="1">
        <v>134861</v>
      </c>
      <c r="B8045" s="1" t="s">
        <v>2969</v>
      </c>
      <c r="C8045" s="1" t="s">
        <v>2970</v>
      </c>
    </row>
    <row r="8046" spans="1:3" x14ac:dyDescent="0.35">
      <c r="A8046" s="1">
        <v>134988</v>
      </c>
      <c r="B8046" s="1" t="s">
        <v>3590</v>
      </c>
      <c r="C8046" s="1" t="s">
        <v>2970</v>
      </c>
    </row>
    <row r="8047" spans="1:3" x14ac:dyDescent="0.35">
      <c r="A8047" s="1">
        <v>135322</v>
      </c>
      <c r="B8047" s="1" t="s">
        <v>3995</v>
      </c>
      <c r="C8047" s="1" t="s">
        <v>2970</v>
      </c>
    </row>
    <row r="8048" spans="1:3" x14ac:dyDescent="0.35">
      <c r="A8048" s="1">
        <v>145185</v>
      </c>
      <c r="B8048" s="1" t="s">
        <v>579</v>
      </c>
      <c r="C8048" s="1" t="s">
        <v>580</v>
      </c>
    </row>
    <row r="8049" spans="1:3" x14ac:dyDescent="0.35">
      <c r="A8049" s="1">
        <v>137607</v>
      </c>
      <c r="B8049" s="1" t="s">
        <v>848</v>
      </c>
      <c r="C8049" s="1" t="s">
        <v>580</v>
      </c>
    </row>
    <row r="8050" spans="1:3" x14ac:dyDescent="0.35">
      <c r="A8050" s="1">
        <v>145176</v>
      </c>
      <c r="B8050" s="1" t="s">
        <v>15829</v>
      </c>
      <c r="C8050" s="1" t="s">
        <v>580</v>
      </c>
    </row>
    <row r="8051" spans="1:3" x14ac:dyDescent="0.35">
      <c r="A8051" s="1">
        <v>141969</v>
      </c>
      <c r="B8051" s="1" t="s">
        <v>18612</v>
      </c>
      <c r="C8051" s="1" t="s">
        <v>580</v>
      </c>
    </row>
    <row r="8052" spans="1:3" x14ac:dyDescent="0.35">
      <c r="A8052" s="1">
        <v>139146</v>
      </c>
      <c r="B8052" s="1" t="s">
        <v>19105</v>
      </c>
      <c r="C8052" s="1" t="s">
        <v>19106</v>
      </c>
    </row>
    <row r="8053" spans="1:3" x14ac:dyDescent="0.35">
      <c r="A8053" s="1">
        <v>142243</v>
      </c>
      <c r="B8053" s="1" t="s">
        <v>20937</v>
      </c>
      <c r="C8053" s="1" t="s">
        <v>20938</v>
      </c>
    </row>
    <row r="8054" spans="1:3" x14ac:dyDescent="0.35">
      <c r="A8054" s="1">
        <v>138668</v>
      </c>
      <c r="B8054" s="1" t="s">
        <v>371</v>
      </c>
      <c r="C8054" s="1" t="s">
        <v>372</v>
      </c>
    </row>
    <row r="8055" spans="1:3" x14ac:dyDescent="0.35">
      <c r="A8055" s="1">
        <v>140425</v>
      </c>
      <c r="B8055" s="1" t="s">
        <v>10602</v>
      </c>
      <c r="C8055" s="1" t="s">
        <v>10603</v>
      </c>
    </row>
    <row r="8056" spans="1:3" x14ac:dyDescent="0.35">
      <c r="A8056" s="1">
        <v>131368</v>
      </c>
      <c r="B8056" s="1" t="s">
        <v>14065</v>
      </c>
      <c r="C8056" s="1" t="s">
        <v>10603</v>
      </c>
    </row>
    <row r="8057" spans="1:3" x14ac:dyDescent="0.35">
      <c r="A8057" s="1">
        <v>130013</v>
      </c>
      <c r="B8057" s="1" t="s">
        <v>2728</v>
      </c>
      <c r="C8057" s="1" t="s">
        <v>2729</v>
      </c>
    </row>
    <row r="8058" spans="1:3" x14ac:dyDescent="0.35">
      <c r="A8058" s="1">
        <v>132383</v>
      </c>
      <c r="B8058" s="1" t="s">
        <v>19137</v>
      </c>
      <c r="C8058" s="1" t="s">
        <v>2729</v>
      </c>
    </row>
    <row r="8059" spans="1:3" x14ac:dyDescent="0.35">
      <c r="A8059" s="1">
        <v>133098</v>
      </c>
      <c r="B8059" s="1" t="s">
        <v>20127</v>
      </c>
      <c r="C8059" s="1" t="s">
        <v>20128</v>
      </c>
    </row>
    <row r="8060" spans="1:3" x14ac:dyDescent="0.35">
      <c r="A8060" s="1">
        <v>132456</v>
      </c>
      <c r="B8060" s="1" t="s">
        <v>11437</v>
      </c>
      <c r="C8060" s="1" t="s">
        <v>11438</v>
      </c>
    </row>
    <row r="8061" spans="1:3" x14ac:dyDescent="0.35">
      <c r="A8061" s="1">
        <v>130589</v>
      </c>
      <c r="B8061" s="1" t="s">
        <v>16481</v>
      </c>
      <c r="C8061" s="1" t="s">
        <v>11438</v>
      </c>
    </row>
    <row r="8062" spans="1:3" x14ac:dyDescent="0.35">
      <c r="A8062" s="1">
        <v>136855</v>
      </c>
      <c r="B8062" s="1" t="s">
        <v>18401</v>
      </c>
      <c r="C8062" s="1" t="s">
        <v>18402</v>
      </c>
    </row>
    <row r="8063" spans="1:3" x14ac:dyDescent="0.35">
      <c r="A8063" s="1">
        <v>136069</v>
      </c>
      <c r="B8063" s="1" t="s">
        <v>18010</v>
      </c>
      <c r="C8063" s="1" t="s">
        <v>18011</v>
      </c>
    </row>
    <row r="8064" spans="1:3" x14ac:dyDescent="0.35">
      <c r="A8064" s="1">
        <v>131306</v>
      </c>
      <c r="B8064" s="1" t="s">
        <v>5979</v>
      </c>
      <c r="C8064" s="1" t="s">
        <v>5980</v>
      </c>
    </row>
    <row r="8065" spans="1:3" x14ac:dyDescent="0.35">
      <c r="A8065" s="1">
        <v>137546</v>
      </c>
      <c r="B8065" s="1" t="s">
        <v>10925</v>
      </c>
      <c r="C8065" s="1" t="s">
        <v>10926</v>
      </c>
    </row>
    <row r="8066" spans="1:3" x14ac:dyDescent="0.35">
      <c r="A8066" s="1">
        <v>137732</v>
      </c>
      <c r="B8066" s="1" t="s">
        <v>14357</v>
      </c>
      <c r="C8066" s="1" t="s">
        <v>14358</v>
      </c>
    </row>
    <row r="8067" spans="1:3" x14ac:dyDescent="0.35">
      <c r="A8067" s="1">
        <v>139981</v>
      </c>
      <c r="B8067" s="1" t="s">
        <v>6645</v>
      </c>
      <c r="C8067" s="1" t="s">
        <v>6646</v>
      </c>
    </row>
    <row r="8068" spans="1:3" x14ac:dyDescent="0.35">
      <c r="A8068" s="1">
        <v>136610</v>
      </c>
      <c r="B8068" s="1" t="s">
        <v>12922</v>
      </c>
      <c r="C8068" s="1" t="s">
        <v>12923</v>
      </c>
    </row>
    <row r="8069" spans="1:3" x14ac:dyDescent="0.35">
      <c r="A8069" s="1">
        <v>136906</v>
      </c>
      <c r="B8069" s="1" t="s">
        <v>18772</v>
      </c>
      <c r="C8069" s="1" t="s">
        <v>18773</v>
      </c>
    </row>
    <row r="8070" spans="1:3" x14ac:dyDescent="0.35">
      <c r="A8070" s="1">
        <v>139265</v>
      </c>
      <c r="B8070" s="1" t="s">
        <v>6421</v>
      </c>
      <c r="C8070" s="1" t="s">
        <v>6422</v>
      </c>
    </row>
    <row r="8071" spans="1:3" x14ac:dyDescent="0.35">
      <c r="A8071" s="1">
        <v>140613</v>
      </c>
      <c r="B8071" s="1" t="s">
        <v>17318</v>
      </c>
      <c r="C8071" s="1" t="s">
        <v>17319</v>
      </c>
    </row>
    <row r="8072" spans="1:3" x14ac:dyDescent="0.35">
      <c r="A8072" s="1">
        <v>133549</v>
      </c>
      <c r="B8072" s="1" t="s">
        <v>13236</v>
      </c>
      <c r="C8072" s="1" t="s">
        <v>13237</v>
      </c>
    </row>
    <row r="8073" spans="1:3" x14ac:dyDescent="0.35">
      <c r="A8073" s="1">
        <v>139075</v>
      </c>
      <c r="B8073" s="1" t="s">
        <v>17396</v>
      </c>
      <c r="C8073" s="1" t="s">
        <v>17397</v>
      </c>
    </row>
    <row r="8074" spans="1:3" x14ac:dyDescent="0.35">
      <c r="A8074" s="1">
        <v>130706</v>
      </c>
      <c r="B8074" s="1" t="s">
        <v>8776</v>
      </c>
      <c r="C8074" s="1" t="s">
        <v>8777</v>
      </c>
    </row>
    <row r="8075" spans="1:3" x14ac:dyDescent="0.35">
      <c r="A8075" s="1">
        <v>131055</v>
      </c>
      <c r="B8075" s="1" t="s">
        <v>11361</v>
      </c>
      <c r="C8075" s="1" t="s">
        <v>11362</v>
      </c>
    </row>
    <row r="8076" spans="1:3" x14ac:dyDescent="0.35">
      <c r="A8076" s="1">
        <v>136678</v>
      </c>
      <c r="B8076" s="1" t="s">
        <v>10236</v>
      </c>
      <c r="C8076" s="1" t="s">
        <v>10237</v>
      </c>
    </row>
    <row r="8077" spans="1:3" x14ac:dyDescent="0.35">
      <c r="A8077" s="1">
        <v>137459</v>
      </c>
      <c r="B8077" s="1" t="s">
        <v>18020</v>
      </c>
      <c r="C8077" s="1" t="s">
        <v>10237</v>
      </c>
    </row>
    <row r="8078" spans="1:3" x14ac:dyDescent="0.35">
      <c r="A8078" s="1">
        <v>136368</v>
      </c>
      <c r="B8078" s="1" t="s">
        <v>2160</v>
      </c>
      <c r="C8078" s="1" t="s">
        <v>2161</v>
      </c>
    </row>
    <row r="8079" spans="1:3" x14ac:dyDescent="0.35">
      <c r="A8079" s="1">
        <v>136371</v>
      </c>
      <c r="B8079" s="1" t="s">
        <v>10126</v>
      </c>
      <c r="C8079" s="1" t="s">
        <v>2161</v>
      </c>
    </row>
    <row r="8080" spans="1:3" x14ac:dyDescent="0.35">
      <c r="A8080" s="1">
        <v>136686</v>
      </c>
      <c r="B8080" s="1" t="s">
        <v>7640</v>
      </c>
      <c r="C8080" s="1" t="s">
        <v>7641</v>
      </c>
    </row>
    <row r="8081" spans="1:3" x14ac:dyDescent="0.35">
      <c r="A8081" s="1">
        <v>137516</v>
      </c>
      <c r="B8081" s="1" t="s">
        <v>19799</v>
      </c>
      <c r="C8081" s="1" t="s">
        <v>19800</v>
      </c>
    </row>
    <row r="8082" spans="1:3" x14ac:dyDescent="0.35">
      <c r="A8082" s="1">
        <v>134284</v>
      </c>
      <c r="B8082" s="1" t="s">
        <v>12872</v>
      </c>
      <c r="C8082" s="1" t="s">
        <v>12873</v>
      </c>
    </row>
    <row r="8083" spans="1:3" x14ac:dyDescent="0.35">
      <c r="A8083" s="1">
        <v>132770</v>
      </c>
      <c r="B8083" s="1" t="s">
        <v>2584</v>
      </c>
      <c r="C8083" s="1" t="s">
        <v>2585</v>
      </c>
    </row>
    <row r="8084" spans="1:3" x14ac:dyDescent="0.35">
      <c r="A8084" s="1">
        <v>137137</v>
      </c>
      <c r="B8084" s="1" t="s">
        <v>3110</v>
      </c>
      <c r="C8084" s="1" t="s">
        <v>3111</v>
      </c>
    </row>
    <row r="8085" spans="1:3" x14ac:dyDescent="0.35">
      <c r="A8085" s="1">
        <v>139988</v>
      </c>
      <c r="B8085" s="1" t="s">
        <v>12025</v>
      </c>
      <c r="C8085" s="1" t="s">
        <v>3111</v>
      </c>
    </row>
    <row r="8086" spans="1:3" x14ac:dyDescent="0.35">
      <c r="A8086" s="1">
        <v>138250</v>
      </c>
      <c r="B8086" s="1" t="s">
        <v>18798</v>
      </c>
      <c r="C8086" s="1" t="s">
        <v>3111</v>
      </c>
    </row>
    <row r="8087" spans="1:3" x14ac:dyDescent="0.35">
      <c r="A8087" s="1">
        <v>140435</v>
      </c>
      <c r="B8087" s="1" t="s">
        <v>5581</v>
      </c>
      <c r="C8087" s="1" t="s">
        <v>5582</v>
      </c>
    </row>
    <row r="8088" spans="1:3" x14ac:dyDescent="0.35">
      <c r="A8088" s="1">
        <v>130724</v>
      </c>
      <c r="B8088" s="1" t="s">
        <v>11934</v>
      </c>
      <c r="C8088" s="1" t="s">
        <v>11935</v>
      </c>
    </row>
    <row r="8089" spans="1:3" x14ac:dyDescent="0.35">
      <c r="A8089" s="1">
        <v>137800</v>
      </c>
      <c r="B8089" s="1" t="s">
        <v>18817</v>
      </c>
      <c r="C8089" s="1" t="s">
        <v>18818</v>
      </c>
    </row>
    <row r="8090" spans="1:3" x14ac:dyDescent="0.35">
      <c r="A8090" s="1">
        <v>132260</v>
      </c>
      <c r="B8090" s="1" t="s">
        <v>4570</v>
      </c>
      <c r="C8090" s="1" t="s">
        <v>4571</v>
      </c>
    </row>
    <row r="8091" spans="1:3" x14ac:dyDescent="0.35">
      <c r="A8091" s="1">
        <v>133315</v>
      </c>
      <c r="B8091" s="1" t="s">
        <v>1841</v>
      </c>
      <c r="C8091" s="1" t="s">
        <v>1842</v>
      </c>
    </row>
    <row r="8092" spans="1:3" x14ac:dyDescent="0.35">
      <c r="A8092" s="1">
        <v>137162</v>
      </c>
      <c r="B8092" s="1" t="s">
        <v>17126</v>
      </c>
      <c r="C8092" s="1" t="s">
        <v>17127</v>
      </c>
    </row>
    <row r="8093" spans="1:3" x14ac:dyDescent="0.35">
      <c r="A8093" s="1">
        <v>139001</v>
      </c>
      <c r="B8093" s="1" t="s">
        <v>21181</v>
      </c>
      <c r="C8093" s="1" t="s">
        <v>21182</v>
      </c>
    </row>
    <row r="8094" spans="1:3" x14ac:dyDescent="0.35">
      <c r="A8094" s="1">
        <v>139632</v>
      </c>
      <c r="B8094" s="1" t="s">
        <v>15272</v>
      </c>
      <c r="C8094" s="1" t="s">
        <v>15273</v>
      </c>
    </row>
    <row r="8095" spans="1:3" x14ac:dyDescent="0.35">
      <c r="A8095" s="1">
        <v>136276</v>
      </c>
      <c r="B8095" s="1" t="s">
        <v>16586</v>
      </c>
      <c r="C8095" s="1" t="s">
        <v>15273</v>
      </c>
    </row>
    <row r="8096" spans="1:3" x14ac:dyDescent="0.35">
      <c r="A8096" s="1">
        <v>135577</v>
      </c>
      <c r="B8096" s="1" t="s">
        <v>20393</v>
      </c>
      <c r="C8096" s="1" t="s">
        <v>20394</v>
      </c>
    </row>
    <row r="8097" spans="1:3" x14ac:dyDescent="0.35">
      <c r="A8097" s="1">
        <v>129637</v>
      </c>
      <c r="B8097" s="1" t="s">
        <v>19084</v>
      </c>
      <c r="C8097" s="1" t="s">
        <v>19085</v>
      </c>
    </row>
    <row r="8098" spans="1:3" x14ac:dyDescent="0.35">
      <c r="A8098" s="1">
        <v>131414</v>
      </c>
      <c r="B8098" s="1" t="s">
        <v>3388</v>
      </c>
      <c r="C8098" s="1" t="s">
        <v>3389</v>
      </c>
    </row>
    <row r="8099" spans="1:3" x14ac:dyDescent="0.35">
      <c r="A8099" s="1">
        <v>136274</v>
      </c>
      <c r="B8099" s="1" t="s">
        <v>18494</v>
      </c>
      <c r="C8099" s="1" t="s">
        <v>18495</v>
      </c>
    </row>
    <row r="8100" spans="1:3" x14ac:dyDescent="0.35">
      <c r="A8100" s="1">
        <v>131059</v>
      </c>
      <c r="B8100" s="1" t="s">
        <v>13025</v>
      </c>
      <c r="C8100" s="1" t="s">
        <v>13026</v>
      </c>
    </row>
    <row r="8101" spans="1:3" x14ac:dyDescent="0.35">
      <c r="A8101" s="1">
        <v>135422</v>
      </c>
      <c r="B8101" s="1" t="s">
        <v>3144</v>
      </c>
      <c r="C8101" s="1" t="s">
        <v>3145</v>
      </c>
    </row>
    <row r="8102" spans="1:3" x14ac:dyDescent="0.35">
      <c r="A8102" s="1">
        <v>138060</v>
      </c>
      <c r="B8102" s="1" t="s">
        <v>1255</v>
      </c>
      <c r="C8102" s="1" t="s">
        <v>1256</v>
      </c>
    </row>
    <row r="8103" spans="1:3" x14ac:dyDescent="0.35">
      <c r="A8103" s="1">
        <v>133399</v>
      </c>
      <c r="B8103" s="1" t="s">
        <v>3814</v>
      </c>
      <c r="C8103" s="1" t="s">
        <v>1256</v>
      </c>
    </row>
    <row r="8104" spans="1:3" x14ac:dyDescent="0.35">
      <c r="A8104" s="1">
        <v>133376</v>
      </c>
      <c r="B8104" s="1" t="s">
        <v>19189</v>
      </c>
      <c r="C8104" s="1" t="s">
        <v>1256</v>
      </c>
    </row>
    <row r="8105" spans="1:3" x14ac:dyDescent="0.35">
      <c r="A8105" s="1">
        <v>132309</v>
      </c>
      <c r="B8105" s="1" t="s">
        <v>13579</v>
      </c>
      <c r="C8105" s="1" t="s">
        <v>13580</v>
      </c>
    </row>
    <row r="8106" spans="1:3" x14ac:dyDescent="0.35">
      <c r="A8106" s="1">
        <v>131226</v>
      </c>
      <c r="B8106" s="1" t="s">
        <v>8726</v>
      </c>
      <c r="C8106" s="1" t="s">
        <v>8727</v>
      </c>
    </row>
    <row r="8107" spans="1:3" x14ac:dyDescent="0.35">
      <c r="A8107" s="1">
        <v>135855</v>
      </c>
      <c r="B8107" s="1" t="s">
        <v>14291</v>
      </c>
      <c r="C8107" s="1" t="s">
        <v>14292</v>
      </c>
    </row>
    <row r="8108" spans="1:3" x14ac:dyDescent="0.35">
      <c r="A8108" s="1">
        <v>134296</v>
      </c>
      <c r="B8108" s="1" t="s">
        <v>20438</v>
      </c>
      <c r="C8108" s="1" t="s">
        <v>20439</v>
      </c>
    </row>
    <row r="8109" spans="1:3" x14ac:dyDescent="0.35">
      <c r="A8109" s="1">
        <v>133899</v>
      </c>
      <c r="B8109" s="1" t="s">
        <v>4262</v>
      </c>
      <c r="C8109" s="1" t="s">
        <v>4263</v>
      </c>
    </row>
    <row r="8110" spans="1:3" x14ac:dyDescent="0.35">
      <c r="A8110" s="1">
        <v>131508</v>
      </c>
      <c r="B8110" s="1" t="s">
        <v>9320</v>
      </c>
      <c r="C8110" s="1" t="s">
        <v>9321</v>
      </c>
    </row>
    <row r="8111" spans="1:3" x14ac:dyDescent="0.35">
      <c r="A8111" s="1">
        <v>135244</v>
      </c>
      <c r="B8111" s="1" t="s">
        <v>16319</v>
      </c>
      <c r="C8111" s="1" t="s">
        <v>16320</v>
      </c>
    </row>
    <row r="8112" spans="1:3" x14ac:dyDescent="0.35">
      <c r="A8112" s="1">
        <v>131367</v>
      </c>
      <c r="B8112" s="1" t="s">
        <v>4821</v>
      </c>
      <c r="C8112" s="1" t="s">
        <v>4822</v>
      </c>
    </row>
    <row r="8113" spans="1:3" x14ac:dyDescent="0.35">
      <c r="A8113" s="1">
        <v>137727</v>
      </c>
      <c r="B8113" s="1" t="s">
        <v>2118</v>
      </c>
      <c r="C8113" s="1" t="s">
        <v>2119</v>
      </c>
    </row>
    <row r="8114" spans="1:3" x14ac:dyDescent="0.35">
      <c r="A8114" s="1">
        <v>131662</v>
      </c>
      <c r="B8114" s="1" t="s">
        <v>13540</v>
      </c>
      <c r="C8114" s="1" t="s">
        <v>13541</v>
      </c>
    </row>
    <row r="8115" spans="1:3" x14ac:dyDescent="0.35">
      <c r="A8115" s="1">
        <v>133296</v>
      </c>
      <c r="B8115" s="1" t="s">
        <v>10332</v>
      </c>
      <c r="C8115" s="1" t="s">
        <v>10333</v>
      </c>
    </row>
    <row r="8116" spans="1:3" x14ac:dyDescent="0.35">
      <c r="A8116" s="1">
        <v>138551</v>
      </c>
      <c r="B8116" s="1" t="s">
        <v>13837</v>
      </c>
      <c r="C8116" s="1" t="s">
        <v>13838</v>
      </c>
    </row>
    <row r="8117" spans="1:3" x14ac:dyDescent="0.35">
      <c r="A8117" s="1">
        <v>134408</v>
      </c>
      <c r="B8117" s="1" t="s">
        <v>7052</v>
      </c>
      <c r="C8117" s="1" t="s">
        <v>7053</v>
      </c>
    </row>
    <row r="8118" spans="1:3" x14ac:dyDescent="0.35">
      <c r="A8118" s="1">
        <v>138970</v>
      </c>
      <c r="B8118" s="1" t="s">
        <v>12770</v>
      </c>
      <c r="C8118" s="1" t="s">
        <v>12771</v>
      </c>
    </row>
    <row r="8119" spans="1:3" x14ac:dyDescent="0.35">
      <c r="A8119" s="1">
        <v>133874</v>
      </c>
      <c r="B8119" s="1" t="s">
        <v>16972</v>
      </c>
      <c r="C8119" s="1" t="s">
        <v>16973</v>
      </c>
    </row>
    <row r="8120" spans="1:3" x14ac:dyDescent="0.35">
      <c r="A8120" s="1">
        <v>140252</v>
      </c>
      <c r="B8120" s="1" t="s">
        <v>14456</v>
      </c>
      <c r="C8120" s="1" t="s">
        <v>14457</v>
      </c>
    </row>
    <row r="8121" spans="1:3" x14ac:dyDescent="0.35">
      <c r="A8121" s="1">
        <v>138223</v>
      </c>
      <c r="B8121" s="1" t="s">
        <v>14984</v>
      </c>
      <c r="C8121" s="1" t="s">
        <v>14457</v>
      </c>
    </row>
    <row r="8122" spans="1:3" x14ac:dyDescent="0.35">
      <c r="A8122" s="1">
        <v>131591</v>
      </c>
      <c r="B8122" s="1" t="s">
        <v>2533</v>
      </c>
      <c r="C8122" s="1" t="s">
        <v>2534</v>
      </c>
    </row>
    <row r="8123" spans="1:3" x14ac:dyDescent="0.35">
      <c r="A8123" s="1">
        <v>132611</v>
      </c>
      <c r="B8123" s="1" t="s">
        <v>2563</v>
      </c>
      <c r="C8123" s="1" t="s">
        <v>2534</v>
      </c>
    </row>
    <row r="8124" spans="1:3" x14ac:dyDescent="0.35">
      <c r="A8124" s="1">
        <v>129588</v>
      </c>
      <c r="B8124" s="1" t="s">
        <v>7198</v>
      </c>
      <c r="C8124" s="1" t="s">
        <v>2534</v>
      </c>
    </row>
    <row r="8125" spans="1:3" x14ac:dyDescent="0.35">
      <c r="A8125" s="1">
        <v>131249</v>
      </c>
      <c r="B8125" s="1" t="s">
        <v>7864</v>
      </c>
      <c r="C8125" s="1" t="s">
        <v>2534</v>
      </c>
    </row>
    <row r="8126" spans="1:3" x14ac:dyDescent="0.35">
      <c r="A8126" s="1">
        <v>133156</v>
      </c>
      <c r="B8126" s="1" t="s">
        <v>11684</v>
      </c>
      <c r="C8126" s="1" t="s">
        <v>2534</v>
      </c>
    </row>
    <row r="8127" spans="1:3" x14ac:dyDescent="0.35">
      <c r="A8127" s="1">
        <v>130080</v>
      </c>
      <c r="B8127" s="1" t="s">
        <v>16532</v>
      </c>
      <c r="C8127" s="1" t="s">
        <v>2534</v>
      </c>
    </row>
    <row r="8128" spans="1:3" x14ac:dyDescent="0.35">
      <c r="A8128" s="1">
        <v>145157</v>
      </c>
      <c r="B8128" s="1" t="s">
        <v>15930</v>
      </c>
      <c r="C8128" s="1" t="s">
        <v>15931</v>
      </c>
    </row>
    <row r="8129" spans="1:3" x14ac:dyDescent="0.35">
      <c r="A8129" s="1">
        <v>145285</v>
      </c>
      <c r="B8129" s="1" t="s">
        <v>15954</v>
      </c>
      <c r="C8129" s="1" t="s">
        <v>15931</v>
      </c>
    </row>
    <row r="8130" spans="1:3" x14ac:dyDescent="0.35">
      <c r="A8130" s="1">
        <v>141832</v>
      </c>
      <c r="B8130" s="1" t="s">
        <v>15683</v>
      </c>
      <c r="C8130" s="1" t="s">
        <v>15684</v>
      </c>
    </row>
    <row r="8131" spans="1:3" x14ac:dyDescent="0.35">
      <c r="A8131" s="1">
        <v>140169</v>
      </c>
      <c r="B8131" s="1" t="s">
        <v>7894</v>
      </c>
      <c r="C8131" s="1" t="s">
        <v>7895</v>
      </c>
    </row>
    <row r="8132" spans="1:3" x14ac:dyDescent="0.35">
      <c r="A8132" s="1">
        <v>138684</v>
      </c>
      <c r="B8132" s="1" t="s">
        <v>9752</v>
      </c>
      <c r="C8132" s="1" t="s">
        <v>9753</v>
      </c>
    </row>
    <row r="8133" spans="1:3" x14ac:dyDescent="0.35">
      <c r="A8133" s="1">
        <v>139938</v>
      </c>
      <c r="B8133" s="1" t="s">
        <v>14910</v>
      </c>
      <c r="C8133" s="1" t="s">
        <v>14911</v>
      </c>
    </row>
    <row r="8134" spans="1:3" x14ac:dyDescent="0.35">
      <c r="A8134" s="1">
        <v>132265</v>
      </c>
      <c r="B8134" s="1" t="s">
        <v>19745</v>
      </c>
      <c r="C8134" s="1" t="s">
        <v>14911</v>
      </c>
    </row>
    <row r="8135" spans="1:3" x14ac:dyDescent="0.35">
      <c r="A8135" s="1">
        <v>135815</v>
      </c>
      <c r="B8135" s="1" t="s">
        <v>11537</v>
      </c>
      <c r="C8135" s="1" t="s">
        <v>11538</v>
      </c>
    </row>
    <row r="8136" spans="1:3" x14ac:dyDescent="0.35">
      <c r="A8136" s="1">
        <v>134011</v>
      </c>
      <c r="B8136" s="1" t="s">
        <v>12378</v>
      </c>
      <c r="C8136" s="1" t="s">
        <v>11538</v>
      </c>
    </row>
    <row r="8137" spans="1:3" x14ac:dyDescent="0.35">
      <c r="A8137" s="1">
        <v>136032</v>
      </c>
      <c r="B8137" s="1" t="s">
        <v>18004</v>
      </c>
      <c r="C8137" s="1" t="s">
        <v>18005</v>
      </c>
    </row>
    <row r="8138" spans="1:3" x14ac:dyDescent="0.35">
      <c r="A8138" s="1">
        <v>131349</v>
      </c>
      <c r="B8138" s="1" t="s">
        <v>8422</v>
      </c>
      <c r="C8138" s="1" t="s">
        <v>8423</v>
      </c>
    </row>
    <row r="8139" spans="1:3" x14ac:dyDescent="0.35">
      <c r="A8139" s="1">
        <v>133746</v>
      </c>
      <c r="B8139" s="1" t="s">
        <v>6482</v>
      </c>
      <c r="C8139" s="1" t="s">
        <v>6483</v>
      </c>
    </row>
    <row r="8140" spans="1:3" x14ac:dyDescent="0.35">
      <c r="A8140" s="1">
        <v>132777</v>
      </c>
      <c r="B8140" s="1" t="s">
        <v>17356</v>
      </c>
      <c r="C8140" s="1" t="s">
        <v>6483</v>
      </c>
    </row>
    <row r="8141" spans="1:3" x14ac:dyDescent="0.35">
      <c r="A8141" s="1">
        <v>136042</v>
      </c>
      <c r="B8141" s="1" t="s">
        <v>19201</v>
      </c>
      <c r="C8141" s="1" t="s">
        <v>6483</v>
      </c>
    </row>
    <row r="8142" spans="1:3" x14ac:dyDescent="0.35">
      <c r="A8142" s="1">
        <v>134110</v>
      </c>
      <c r="B8142" s="1" t="s">
        <v>4290</v>
      </c>
      <c r="C8142" s="1" t="s">
        <v>4291</v>
      </c>
    </row>
    <row r="8143" spans="1:3" x14ac:dyDescent="0.35">
      <c r="A8143" s="1">
        <v>134542</v>
      </c>
      <c r="B8143" s="1" t="s">
        <v>5387</v>
      </c>
      <c r="C8143" s="1" t="s">
        <v>5388</v>
      </c>
    </row>
    <row r="8144" spans="1:3" x14ac:dyDescent="0.35">
      <c r="A8144" s="1">
        <v>129689</v>
      </c>
      <c r="B8144" s="1" t="s">
        <v>18559</v>
      </c>
      <c r="C8144" s="1" t="s">
        <v>18560</v>
      </c>
    </row>
    <row r="8145" spans="1:3" x14ac:dyDescent="0.35">
      <c r="A8145" s="1">
        <v>131369</v>
      </c>
      <c r="B8145" s="1" t="s">
        <v>7718</v>
      </c>
      <c r="C8145" s="1" t="s">
        <v>7719</v>
      </c>
    </row>
    <row r="8146" spans="1:3" x14ac:dyDescent="0.35">
      <c r="A8146" s="1">
        <v>132905</v>
      </c>
      <c r="B8146" s="1" t="s">
        <v>10321</v>
      </c>
      <c r="C8146" s="1" t="s">
        <v>7719</v>
      </c>
    </row>
    <row r="8147" spans="1:3" x14ac:dyDescent="0.35">
      <c r="A8147" s="1">
        <v>130833</v>
      </c>
      <c r="B8147" s="1" t="s">
        <v>19254</v>
      </c>
      <c r="C8147" s="1" t="s">
        <v>19255</v>
      </c>
    </row>
    <row r="8148" spans="1:3" x14ac:dyDescent="0.35">
      <c r="A8148" s="1">
        <v>136715</v>
      </c>
      <c r="B8148" s="1" t="s">
        <v>4586</v>
      </c>
      <c r="C8148" s="1" t="s">
        <v>4587</v>
      </c>
    </row>
    <row r="8149" spans="1:3" x14ac:dyDescent="0.35">
      <c r="A8149" s="1">
        <v>130258</v>
      </c>
      <c r="B8149" s="1" t="s">
        <v>20199</v>
      </c>
      <c r="C8149" s="1" t="s">
        <v>20200</v>
      </c>
    </row>
    <row r="8150" spans="1:3" x14ac:dyDescent="0.35">
      <c r="A8150" s="1">
        <v>142525</v>
      </c>
      <c r="B8150" s="1" t="s">
        <v>2896</v>
      </c>
      <c r="C8150" s="1" t="s">
        <v>2897</v>
      </c>
    </row>
    <row r="8151" spans="1:3" x14ac:dyDescent="0.35">
      <c r="A8151" s="1">
        <v>135088</v>
      </c>
      <c r="B8151" s="1" t="s">
        <v>11715</v>
      </c>
      <c r="C8151" s="1" t="s">
        <v>11716</v>
      </c>
    </row>
    <row r="8152" spans="1:3" x14ac:dyDescent="0.35">
      <c r="A8152" s="1">
        <v>134339</v>
      </c>
      <c r="B8152" s="1" t="s">
        <v>13737</v>
      </c>
      <c r="C8152" s="1" t="s">
        <v>13738</v>
      </c>
    </row>
    <row r="8153" spans="1:3" x14ac:dyDescent="0.35">
      <c r="A8153" s="1">
        <v>140960</v>
      </c>
      <c r="B8153" s="1" t="s">
        <v>18321</v>
      </c>
      <c r="C8153" s="1" t="s">
        <v>18322</v>
      </c>
    </row>
    <row r="8154" spans="1:3" x14ac:dyDescent="0.35">
      <c r="A8154" s="1">
        <v>136600</v>
      </c>
      <c r="B8154" s="1" t="s">
        <v>6756</v>
      </c>
      <c r="C8154" s="1" t="s">
        <v>6757</v>
      </c>
    </row>
    <row r="8155" spans="1:3" x14ac:dyDescent="0.35">
      <c r="A8155" s="1">
        <v>140275</v>
      </c>
      <c r="B8155" s="1" t="s">
        <v>6784</v>
      </c>
      <c r="C8155" s="1" t="s">
        <v>6785</v>
      </c>
    </row>
    <row r="8156" spans="1:3" x14ac:dyDescent="0.35">
      <c r="A8156" s="1">
        <v>140929</v>
      </c>
      <c r="B8156" s="1" t="s">
        <v>13497</v>
      </c>
      <c r="C8156" s="1" t="s">
        <v>6785</v>
      </c>
    </row>
    <row r="8157" spans="1:3" x14ac:dyDescent="0.35">
      <c r="A8157" s="1">
        <v>136643</v>
      </c>
      <c r="B8157" s="1" t="s">
        <v>4580</v>
      </c>
      <c r="C8157" s="1" t="s">
        <v>4581</v>
      </c>
    </row>
    <row r="8158" spans="1:3" x14ac:dyDescent="0.35">
      <c r="A8158" s="1">
        <v>129905</v>
      </c>
      <c r="B8158" s="1" t="s">
        <v>19163</v>
      </c>
      <c r="C8158" s="1" t="s">
        <v>19164</v>
      </c>
    </row>
    <row r="8159" spans="1:3" x14ac:dyDescent="0.35">
      <c r="A8159" s="1">
        <v>138188</v>
      </c>
      <c r="B8159" s="1" t="s">
        <v>17893</v>
      </c>
      <c r="C8159" s="1" t="s">
        <v>17894</v>
      </c>
    </row>
    <row r="8160" spans="1:3" x14ac:dyDescent="0.35">
      <c r="A8160" s="1">
        <v>133449</v>
      </c>
      <c r="B8160" s="1" t="s">
        <v>4176</v>
      </c>
      <c r="C8160" s="1" t="s">
        <v>4177</v>
      </c>
    </row>
    <row r="8161" spans="1:3" x14ac:dyDescent="0.35">
      <c r="A8161" s="1">
        <v>130478</v>
      </c>
      <c r="B8161" s="1" t="s">
        <v>4397</v>
      </c>
      <c r="C8161" s="1" t="s">
        <v>4177</v>
      </c>
    </row>
    <row r="8162" spans="1:3" x14ac:dyDescent="0.35">
      <c r="A8162" s="1">
        <v>131491</v>
      </c>
      <c r="B8162" s="1" t="s">
        <v>10913</v>
      </c>
      <c r="C8162" s="1" t="s">
        <v>4177</v>
      </c>
    </row>
    <row r="8163" spans="1:3" x14ac:dyDescent="0.35">
      <c r="A8163" s="1">
        <v>140217</v>
      </c>
      <c r="B8163" s="1" t="s">
        <v>12307</v>
      </c>
      <c r="C8163" s="1" t="s">
        <v>4177</v>
      </c>
    </row>
    <row r="8164" spans="1:3" x14ac:dyDescent="0.35">
      <c r="A8164" s="1">
        <v>131390</v>
      </c>
      <c r="B8164" s="1" t="s">
        <v>5996</v>
      </c>
      <c r="C8164" s="1" t="s">
        <v>5997</v>
      </c>
    </row>
    <row r="8165" spans="1:3" x14ac:dyDescent="0.35">
      <c r="A8165" s="1">
        <v>131918</v>
      </c>
      <c r="B8165" s="1" t="s">
        <v>9441</v>
      </c>
      <c r="C8165" s="1" t="s">
        <v>5997</v>
      </c>
    </row>
    <row r="8166" spans="1:3" x14ac:dyDescent="0.35">
      <c r="A8166" s="1">
        <v>141047</v>
      </c>
      <c r="B8166" s="1" t="s">
        <v>9566</v>
      </c>
      <c r="C8166" s="1" t="s">
        <v>9567</v>
      </c>
    </row>
    <row r="8167" spans="1:3" x14ac:dyDescent="0.35">
      <c r="A8167" s="1">
        <v>146804</v>
      </c>
      <c r="B8167" s="1" t="s">
        <v>599</v>
      </c>
      <c r="C8167" s="1" t="s">
        <v>600</v>
      </c>
    </row>
    <row r="8168" spans="1:3" x14ac:dyDescent="0.35">
      <c r="A8168" s="1">
        <v>136816</v>
      </c>
      <c r="B8168" s="1" t="s">
        <v>21219</v>
      </c>
      <c r="C8168" s="1" t="s">
        <v>21220</v>
      </c>
    </row>
    <row r="8169" spans="1:3" x14ac:dyDescent="0.35">
      <c r="A8169" s="1">
        <v>132990</v>
      </c>
      <c r="B8169" s="1" t="s">
        <v>4097</v>
      </c>
      <c r="C8169" s="1" t="s">
        <v>4098</v>
      </c>
    </row>
    <row r="8170" spans="1:3" x14ac:dyDescent="0.35">
      <c r="A8170" s="1">
        <v>139662</v>
      </c>
      <c r="B8170" s="1" t="s">
        <v>4851</v>
      </c>
      <c r="C8170" s="1" t="s">
        <v>4852</v>
      </c>
    </row>
    <row r="8171" spans="1:3" x14ac:dyDescent="0.35">
      <c r="A8171" s="1">
        <v>138581</v>
      </c>
      <c r="B8171" s="1" t="s">
        <v>6776</v>
      </c>
      <c r="C8171" s="1" t="s">
        <v>4852</v>
      </c>
    </row>
    <row r="8172" spans="1:3" x14ac:dyDescent="0.35">
      <c r="A8172" s="1">
        <v>130490</v>
      </c>
      <c r="B8172" s="1" t="s">
        <v>16470</v>
      </c>
      <c r="C8172" s="1" t="s">
        <v>4852</v>
      </c>
    </row>
    <row r="8173" spans="1:3" x14ac:dyDescent="0.35">
      <c r="A8173" s="1">
        <v>129470</v>
      </c>
      <c r="B8173" s="1" t="s">
        <v>1022</v>
      </c>
      <c r="C8173" s="1" t="s">
        <v>1023</v>
      </c>
    </row>
    <row r="8174" spans="1:3" x14ac:dyDescent="0.35">
      <c r="A8174" s="1">
        <v>140074</v>
      </c>
      <c r="B8174" s="1" t="s">
        <v>10791</v>
      </c>
      <c r="C8174" s="1" t="s">
        <v>10792</v>
      </c>
    </row>
    <row r="8175" spans="1:3" x14ac:dyDescent="0.35">
      <c r="A8175" s="1">
        <v>139927</v>
      </c>
      <c r="B8175" s="1" t="s">
        <v>17286</v>
      </c>
      <c r="C8175" s="1" t="s">
        <v>10792</v>
      </c>
    </row>
    <row r="8176" spans="1:3" x14ac:dyDescent="0.35">
      <c r="A8176" s="1">
        <v>137701</v>
      </c>
      <c r="B8176" s="1" t="s">
        <v>15379</v>
      </c>
      <c r="C8176" s="1" t="s">
        <v>15380</v>
      </c>
    </row>
    <row r="8177" spans="1:3" x14ac:dyDescent="0.35">
      <c r="A8177" s="1">
        <v>130222</v>
      </c>
      <c r="B8177" s="1" t="s">
        <v>4702</v>
      </c>
      <c r="C8177" s="1" t="s">
        <v>4703</v>
      </c>
    </row>
    <row r="8178" spans="1:3" x14ac:dyDescent="0.35">
      <c r="A8178" s="1">
        <v>133196</v>
      </c>
      <c r="B8178" s="1" t="s">
        <v>8942</v>
      </c>
      <c r="C8178" s="1" t="s">
        <v>4703</v>
      </c>
    </row>
    <row r="8179" spans="1:3" x14ac:dyDescent="0.35">
      <c r="A8179" s="1">
        <v>130598</v>
      </c>
      <c r="B8179" s="1" t="s">
        <v>7363</v>
      </c>
      <c r="C8179" s="1" t="s">
        <v>7364</v>
      </c>
    </row>
    <row r="8180" spans="1:3" x14ac:dyDescent="0.35">
      <c r="A8180" s="1">
        <v>132623</v>
      </c>
      <c r="B8180" s="1" t="s">
        <v>18279</v>
      </c>
      <c r="C8180" s="1" t="s">
        <v>18280</v>
      </c>
    </row>
    <row r="8181" spans="1:3" x14ac:dyDescent="0.35">
      <c r="A8181" s="1">
        <v>132913</v>
      </c>
      <c r="B8181" s="1" t="s">
        <v>10952</v>
      </c>
      <c r="C8181" s="1" t="s">
        <v>10953</v>
      </c>
    </row>
    <row r="8182" spans="1:3" x14ac:dyDescent="0.35">
      <c r="A8182" s="1">
        <v>138778</v>
      </c>
      <c r="B8182" s="1" t="s">
        <v>21101</v>
      </c>
      <c r="C8182" s="1" t="s">
        <v>10953</v>
      </c>
    </row>
    <row r="8183" spans="1:3" x14ac:dyDescent="0.35">
      <c r="A8183" s="1">
        <v>134125</v>
      </c>
      <c r="B8183" s="1" t="s">
        <v>6498</v>
      </c>
      <c r="C8183" s="1" t="s">
        <v>6499</v>
      </c>
    </row>
    <row r="8184" spans="1:3" x14ac:dyDescent="0.35">
      <c r="A8184" s="1">
        <v>140652</v>
      </c>
      <c r="B8184" s="1" t="s">
        <v>10694</v>
      </c>
      <c r="C8184" s="1" t="s">
        <v>10695</v>
      </c>
    </row>
    <row r="8185" spans="1:3" x14ac:dyDescent="0.35">
      <c r="A8185" s="1">
        <v>138130</v>
      </c>
      <c r="B8185" s="1" t="s">
        <v>16860</v>
      </c>
      <c r="C8185" s="1" t="s">
        <v>16861</v>
      </c>
    </row>
    <row r="8186" spans="1:3" x14ac:dyDescent="0.35">
      <c r="A8186" s="1">
        <v>130448</v>
      </c>
      <c r="B8186" s="1" t="s">
        <v>2622</v>
      </c>
      <c r="C8186" s="1" t="s">
        <v>2623</v>
      </c>
    </row>
    <row r="8187" spans="1:3" x14ac:dyDescent="0.35">
      <c r="A8187" s="1">
        <v>133068</v>
      </c>
      <c r="B8187" s="1" t="s">
        <v>8816</v>
      </c>
      <c r="C8187" s="1" t="s">
        <v>8817</v>
      </c>
    </row>
    <row r="8188" spans="1:3" x14ac:dyDescent="0.35">
      <c r="A8188" s="1">
        <v>130479</v>
      </c>
      <c r="B8188" s="1" t="s">
        <v>16837</v>
      </c>
      <c r="C8188" s="1" t="s">
        <v>8817</v>
      </c>
    </row>
    <row r="8189" spans="1:3" x14ac:dyDescent="0.35">
      <c r="A8189" s="1">
        <v>135020</v>
      </c>
      <c r="B8189" s="1" t="s">
        <v>13376</v>
      </c>
      <c r="C8189" s="1" t="s">
        <v>13377</v>
      </c>
    </row>
    <row r="8190" spans="1:3" x14ac:dyDescent="0.35">
      <c r="A8190" s="1">
        <v>146622</v>
      </c>
      <c r="B8190" s="1" t="s">
        <v>423</v>
      </c>
      <c r="C8190" s="1" t="s">
        <v>424</v>
      </c>
    </row>
    <row r="8191" spans="1:3" x14ac:dyDescent="0.35">
      <c r="A8191" s="1">
        <v>139239</v>
      </c>
      <c r="B8191" s="1" t="s">
        <v>10867</v>
      </c>
      <c r="C8191" s="1" t="s">
        <v>424</v>
      </c>
    </row>
    <row r="8192" spans="1:3" x14ac:dyDescent="0.35">
      <c r="A8192" s="1">
        <v>135581</v>
      </c>
      <c r="B8192" s="1" t="s">
        <v>18394</v>
      </c>
      <c r="C8192" s="1" t="s">
        <v>424</v>
      </c>
    </row>
    <row r="8193" spans="1:3" x14ac:dyDescent="0.35">
      <c r="A8193" s="1">
        <v>134154</v>
      </c>
      <c r="B8193" s="1" t="s">
        <v>5418</v>
      </c>
      <c r="C8193" s="1" t="s">
        <v>5419</v>
      </c>
    </row>
    <row r="8194" spans="1:3" x14ac:dyDescent="0.35">
      <c r="A8194" s="1">
        <v>134315</v>
      </c>
      <c r="B8194" s="1" t="s">
        <v>11146</v>
      </c>
      <c r="C8194" s="1" t="s">
        <v>5419</v>
      </c>
    </row>
    <row r="8195" spans="1:3" x14ac:dyDescent="0.35">
      <c r="A8195" s="1">
        <v>138136</v>
      </c>
      <c r="B8195" s="1" t="s">
        <v>12696</v>
      </c>
      <c r="C8195" s="1" t="s">
        <v>5419</v>
      </c>
    </row>
    <row r="8196" spans="1:3" x14ac:dyDescent="0.35">
      <c r="A8196" s="1">
        <v>133805</v>
      </c>
      <c r="B8196" s="1" t="s">
        <v>14328</v>
      </c>
      <c r="C8196" s="1" t="s">
        <v>5419</v>
      </c>
    </row>
    <row r="8197" spans="1:3" x14ac:dyDescent="0.35">
      <c r="A8197" s="1">
        <v>139008</v>
      </c>
      <c r="B8197" s="1" t="s">
        <v>19427</v>
      </c>
      <c r="C8197" s="1" t="s">
        <v>5419</v>
      </c>
    </row>
    <row r="8198" spans="1:3" x14ac:dyDescent="0.35">
      <c r="A8198" s="1">
        <v>131790</v>
      </c>
      <c r="B8198" s="1" t="s">
        <v>4892</v>
      </c>
      <c r="C8198" s="1" t="s">
        <v>4893</v>
      </c>
    </row>
    <row r="8199" spans="1:3" x14ac:dyDescent="0.35">
      <c r="A8199" s="1">
        <v>129914</v>
      </c>
      <c r="B8199" s="1" t="s">
        <v>11738</v>
      </c>
      <c r="C8199" s="1" t="s">
        <v>11739</v>
      </c>
    </row>
    <row r="8200" spans="1:3" x14ac:dyDescent="0.35">
      <c r="A8200" s="1">
        <v>132829</v>
      </c>
      <c r="B8200" s="1" t="s">
        <v>20123</v>
      </c>
      <c r="C8200" s="1" t="s">
        <v>20124</v>
      </c>
    </row>
    <row r="8201" spans="1:3" x14ac:dyDescent="0.35">
      <c r="A8201" s="1">
        <v>131522</v>
      </c>
      <c r="B8201" s="1" t="s">
        <v>4874</v>
      </c>
      <c r="C8201" s="1" t="s">
        <v>4875</v>
      </c>
    </row>
    <row r="8202" spans="1:3" x14ac:dyDescent="0.35">
      <c r="A8202" s="1">
        <v>136081</v>
      </c>
      <c r="B8202" s="1" t="s">
        <v>20703</v>
      </c>
      <c r="C8202" s="1" t="s">
        <v>20704</v>
      </c>
    </row>
    <row r="8203" spans="1:3" x14ac:dyDescent="0.35">
      <c r="A8203" s="1">
        <v>129587</v>
      </c>
      <c r="B8203" s="1" t="s">
        <v>9409</v>
      </c>
      <c r="C8203" s="1" t="s">
        <v>9410</v>
      </c>
    </row>
    <row r="8204" spans="1:3" x14ac:dyDescent="0.35">
      <c r="A8204" s="1">
        <v>132703</v>
      </c>
      <c r="B8204" s="1" t="s">
        <v>12079</v>
      </c>
      <c r="C8204" s="1" t="s">
        <v>12080</v>
      </c>
    </row>
    <row r="8205" spans="1:3" x14ac:dyDescent="0.35">
      <c r="A8205" s="1">
        <v>138614</v>
      </c>
      <c r="B8205" s="1" t="s">
        <v>154</v>
      </c>
      <c r="C8205" s="1" t="s">
        <v>155</v>
      </c>
    </row>
    <row r="8206" spans="1:3" x14ac:dyDescent="0.35">
      <c r="A8206" s="1">
        <v>139425</v>
      </c>
      <c r="B8206" s="1" t="s">
        <v>17907</v>
      </c>
      <c r="C8206" s="1" t="s">
        <v>17908</v>
      </c>
    </row>
    <row r="8207" spans="1:3" x14ac:dyDescent="0.35">
      <c r="A8207" s="1">
        <v>141562</v>
      </c>
      <c r="B8207" s="1" t="s">
        <v>7255</v>
      </c>
      <c r="C8207" s="1" t="s">
        <v>7256</v>
      </c>
    </row>
    <row r="8208" spans="1:3" x14ac:dyDescent="0.35">
      <c r="A8208" s="1">
        <v>141818</v>
      </c>
      <c r="B8208" s="1" t="s">
        <v>5830</v>
      </c>
      <c r="C8208" s="1" t="s">
        <v>5831</v>
      </c>
    </row>
    <row r="8209" spans="1:3" x14ac:dyDescent="0.35">
      <c r="A8209" s="1">
        <v>136776</v>
      </c>
      <c r="B8209" s="1" t="s">
        <v>20442</v>
      </c>
      <c r="C8209" s="1" t="s">
        <v>5831</v>
      </c>
    </row>
    <row r="8210" spans="1:3" x14ac:dyDescent="0.35">
      <c r="A8210" s="1">
        <v>134770</v>
      </c>
      <c r="B8210" s="1" t="s">
        <v>16772</v>
      </c>
      <c r="C8210" s="1" t="s">
        <v>16773</v>
      </c>
    </row>
    <row r="8211" spans="1:3" x14ac:dyDescent="0.35">
      <c r="A8211" s="1">
        <v>137328</v>
      </c>
      <c r="B8211" s="1" t="s">
        <v>2464</v>
      </c>
      <c r="C8211" s="1" t="s">
        <v>2465</v>
      </c>
    </row>
    <row r="8212" spans="1:3" x14ac:dyDescent="0.35">
      <c r="A8212" s="1">
        <v>133195</v>
      </c>
      <c r="B8212" s="1" t="s">
        <v>5105</v>
      </c>
      <c r="C8212" s="1" t="s">
        <v>5106</v>
      </c>
    </row>
    <row r="8213" spans="1:3" x14ac:dyDescent="0.35">
      <c r="A8213" s="1">
        <v>131356</v>
      </c>
      <c r="B8213" s="1" t="s">
        <v>3622</v>
      </c>
      <c r="C8213" s="1" t="s">
        <v>3623</v>
      </c>
    </row>
    <row r="8214" spans="1:3" x14ac:dyDescent="0.35">
      <c r="A8214" s="1">
        <v>132896</v>
      </c>
      <c r="B8214" s="1" t="s">
        <v>4043</v>
      </c>
      <c r="C8214" s="1" t="s">
        <v>4044</v>
      </c>
    </row>
    <row r="8215" spans="1:3" x14ac:dyDescent="0.35">
      <c r="A8215" s="1">
        <v>138716</v>
      </c>
      <c r="B8215" s="1" t="s">
        <v>16682</v>
      </c>
      <c r="C8215" s="1" t="s">
        <v>16683</v>
      </c>
    </row>
    <row r="8216" spans="1:3" x14ac:dyDescent="0.35">
      <c r="A8216" s="1">
        <v>135205</v>
      </c>
      <c r="B8216" s="1" t="s">
        <v>18187</v>
      </c>
      <c r="C8216" s="1" t="s">
        <v>16683</v>
      </c>
    </row>
    <row r="8217" spans="1:3" x14ac:dyDescent="0.35">
      <c r="A8217" s="1">
        <v>135429</v>
      </c>
      <c r="B8217" s="1" t="s">
        <v>4117</v>
      </c>
      <c r="C8217" s="1" t="s">
        <v>4118</v>
      </c>
    </row>
    <row r="8218" spans="1:3" x14ac:dyDescent="0.35">
      <c r="A8218" s="1">
        <v>130270</v>
      </c>
      <c r="B8218" s="1" t="s">
        <v>5792</v>
      </c>
      <c r="C8218" s="1" t="s">
        <v>4118</v>
      </c>
    </row>
    <row r="8219" spans="1:3" x14ac:dyDescent="0.35">
      <c r="A8219" s="1">
        <v>139669</v>
      </c>
      <c r="B8219" s="1" t="s">
        <v>6670</v>
      </c>
      <c r="C8219" s="1" t="s">
        <v>6671</v>
      </c>
    </row>
    <row r="8220" spans="1:3" x14ac:dyDescent="0.35">
      <c r="A8220" s="1">
        <v>133049</v>
      </c>
      <c r="B8220" s="1" t="s">
        <v>4099</v>
      </c>
      <c r="C8220" s="1" t="s">
        <v>4100</v>
      </c>
    </row>
    <row r="8221" spans="1:3" x14ac:dyDescent="0.35">
      <c r="A8221" s="1">
        <v>135979</v>
      </c>
      <c r="B8221" s="1" t="s">
        <v>12279</v>
      </c>
      <c r="C8221" s="1" t="s">
        <v>4100</v>
      </c>
    </row>
    <row r="8222" spans="1:3" x14ac:dyDescent="0.35">
      <c r="A8222" s="1">
        <v>135594</v>
      </c>
      <c r="B8222" s="1" t="s">
        <v>18978</v>
      </c>
      <c r="C8222" s="1" t="s">
        <v>4100</v>
      </c>
    </row>
    <row r="8223" spans="1:3" x14ac:dyDescent="0.35">
      <c r="A8223" s="1">
        <v>132863</v>
      </c>
      <c r="B8223" s="1" t="s">
        <v>10319</v>
      </c>
      <c r="C8223" s="1" t="s">
        <v>10320</v>
      </c>
    </row>
    <row r="8224" spans="1:3" x14ac:dyDescent="0.35">
      <c r="A8224" s="1">
        <v>136535</v>
      </c>
      <c r="B8224" s="1" t="s">
        <v>4572</v>
      </c>
      <c r="C8224" s="1" t="s">
        <v>4573</v>
      </c>
    </row>
    <row r="8225" spans="1:3" x14ac:dyDescent="0.35">
      <c r="A8225" s="1">
        <v>141381</v>
      </c>
      <c r="B8225" s="1" t="s">
        <v>18432</v>
      </c>
      <c r="C8225" s="1" t="s">
        <v>18433</v>
      </c>
    </row>
    <row r="8226" spans="1:3" x14ac:dyDescent="0.35">
      <c r="A8226" s="1">
        <v>131019</v>
      </c>
      <c r="B8226" s="1" t="s">
        <v>4492</v>
      </c>
      <c r="C8226" s="1" t="s">
        <v>4493</v>
      </c>
    </row>
    <row r="8227" spans="1:3" x14ac:dyDescent="0.35">
      <c r="A8227" s="1">
        <v>138629</v>
      </c>
      <c r="B8227" s="1" t="s">
        <v>8127</v>
      </c>
      <c r="C8227" s="1" t="s">
        <v>4493</v>
      </c>
    </row>
    <row r="8228" spans="1:3" x14ac:dyDescent="0.35">
      <c r="A8228" s="1">
        <v>139000</v>
      </c>
      <c r="B8228" s="1" t="s">
        <v>6972</v>
      </c>
      <c r="C8228" s="1" t="s">
        <v>6973</v>
      </c>
    </row>
    <row r="8229" spans="1:3" x14ac:dyDescent="0.35">
      <c r="A8229" s="1">
        <v>136082</v>
      </c>
      <c r="B8229" s="1" t="s">
        <v>5875</v>
      </c>
      <c r="C8229" s="1" t="s">
        <v>5876</v>
      </c>
    </row>
    <row r="8230" spans="1:3" x14ac:dyDescent="0.35">
      <c r="A8230" s="1">
        <v>149239</v>
      </c>
      <c r="B8230" s="1" t="s">
        <v>753</v>
      </c>
      <c r="C8230" s="1" t="s">
        <v>754</v>
      </c>
    </row>
    <row r="8231" spans="1:3" x14ac:dyDescent="0.35">
      <c r="A8231" s="1">
        <v>141251</v>
      </c>
      <c r="B8231" s="1" t="s">
        <v>15529</v>
      </c>
      <c r="C8231" s="1" t="s">
        <v>15530</v>
      </c>
    </row>
    <row r="8232" spans="1:3" x14ac:dyDescent="0.35">
      <c r="A8232" s="1">
        <v>134907</v>
      </c>
      <c r="B8232" s="1" t="s">
        <v>17470</v>
      </c>
      <c r="C8232" s="1" t="s">
        <v>17471</v>
      </c>
    </row>
    <row r="8233" spans="1:3" x14ac:dyDescent="0.35">
      <c r="A8233" s="1">
        <v>146500</v>
      </c>
      <c r="B8233" s="1" t="s">
        <v>664</v>
      </c>
      <c r="C8233" s="1" t="s">
        <v>665</v>
      </c>
    </row>
    <row r="8234" spans="1:3" x14ac:dyDescent="0.35">
      <c r="A8234" s="1">
        <v>138174</v>
      </c>
      <c r="B8234" s="1" t="s">
        <v>15033</v>
      </c>
      <c r="C8234" s="1" t="s">
        <v>15034</v>
      </c>
    </row>
    <row r="8235" spans="1:3" x14ac:dyDescent="0.35">
      <c r="A8235" s="1">
        <v>140108</v>
      </c>
      <c r="B8235" s="1" t="s">
        <v>5983</v>
      </c>
      <c r="C8235" s="1" t="s">
        <v>5984</v>
      </c>
    </row>
    <row r="8236" spans="1:3" x14ac:dyDescent="0.35">
      <c r="A8236" s="1">
        <v>140799</v>
      </c>
      <c r="B8236" s="1" t="s">
        <v>19159</v>
      </c>
      <c r="C8236" s="1" t="s">
        <v>19160</v>
      </c>
    </row>
    <row r="8237" spans="1:3" x14ac:dyDescent="0.35">
      <c r="A8237" s="1">
        <v>133884</v>
      </c>
      <c r="B8237" s="1" t="s">
        <v>12648</v>
      </c>
      <c r="C8237" s="1" t="s">
        <v>12649</v>
      </c>
    </row>
    <row r="8238" spans="1:3" x14ac:dyDescent="0.35">
      <c r="A8238" s="1">
        <v>136799</v>
      </c>
      <c r="B8238" s="1" t="s">
        <v>12570</v>
      </c>
      <c r="C8238" s="1" t="s">
        <v>12571</v>
      </c>
    </row>
    <row r="8239" spans="1:3" x14ac:dyDescent="0.35">
      <c r="A8239" s="1">
        <v>140743</v>
      </c>
      <c r="B8239" s="1" t="s">
        <v>13150</v>
      </c>
      <c r="C8239" s="1" t="s">
        <v>13151</v>
      </c>
    </row>
    <row r="8240" spans="1:3" x14ac:dyDescent="0.35">
      <c r="A8240" s="1">
        <v>142151</v>
      </c>
      <c r="B8240" s="1" t="s">
        <v>10559</v>
      </c>
      <c r="C8240" s="1" t="s">
        <v>10560</v>
      </c>
    </row>
    <row r="8241" spans="1:3" x14ac:dyDescent="0.35">
      <c r="A8241" s="1">
        <v>141186</v>
      </c>
      <c r="B8241" s="1" t="s">
        <v>9649</v>
      </c>
      <c r="C8241" s="1" t="s">
        <v>9650</v>
      </c>
    </row>
    <row r="8242" spans="1:3" x14ac:dyDescent="0.35">
      <c r="A8242" s="1">
        <v>140428</v>
      </c>
      <c r="B8242" s="1" t="s">
        <v>18051</v>
      </c>
      <c r="C8242" s="1" t="s">
        <v>18052</v>
      </c>
    </row>
    <row r="8243" spans="1:3" x14ac:dyDescent="0.35">
      <c r="A8243" s="1">
        <v>130133</v>
      </c>
      <c r="B8243" s="1" t="s">
        <v>2987</v>
      </c>
      <c r="C8243" s="1" t="s">
        <v>2988</v>
      </c>
    </row>
    <row r="8244" spans="1:3" x14ac:dyDescent="0.35">
      <c r="A8244" s="1">
        <v>134612</v>
      </c>
      <c r="B8244" s="1" t="s">
        <v>6220</v>
      </c>
      <c r="C8244" s="1" t="s">
        <v>6221</v>
      </c>
    </row>
    <row r="8245" spans="1:3" x14ac:dyDescent="0.35">
      <c r="A8245" s="1">
        <v>135040</v>
      </c>
      <c r="B8245" s="1" t="s">
        <v>13562</v>
      </c>
      <c r="C8245" s="1" t="s">
        <v>13563</v>
      </c>
    </row>
    <row r="8246" spans="1:3" x14ac:dyDescent="0.35">
      <c r="A8246" s="1">
        <v>138650</v>
      </c>
      <c r="B8246" s="1" t="s">
        <v>18723</v>
      </c>
      <c r="C8246" s="1" t="s">
        <v>18724</v>
      </c>
    </row>
    <row r="8247" spans="1:3" x14ac:dyDescent="0.35">
      <c r="A8247" s="1">
        <v>131057</v>
      </c>
      <c r="B8247" s="1" t="s">
        <v>1764</v>
      </c>
      <c r="C8247" s="1" t="s">
        <v>1765</v>
      </c>
    </row>
    <row r="8248" spans="1:3" x14ac:dyDescent="0.35">
      <c r="A8248" s="1">
        <v>135583</v>
      </c>
      <c r="B8248" s="1" t="s">
        <v>9901</v>
      </c>
      <c r="C8248" s="1" t="s">
        <v>1765</v>
      </c>
    </row>
    <row r="8249" spans="1:3" x14ac:dyDescent="0.35">
      <c r="A8249" s="1">
        <v>137528</v>
      </c>
      <c r="B8249" s="1" t="s">
        <v>14228</v>
      </c>
      <c r="C8249" s="1" t="s">
        <v>1765</v>
      </c>
    </row>
    <row r="8250" spans="1:3" x14ac:dyDescent="0.35">
      <c r="A8250" s="1">
        <v>139690</v>
      </c>
      <c r="B8250" s="1" t="s">
        <v>14776</v>
      </c>
      <c r="C8250" s="1" t="s">
        <v>14777</v>
      </c>
    </row>
    <row r="8251" spans="1:3" x14ac:dyDescent="0.35">
      <c r="A8251" s="1">
        <v>139023</v>
      </c>
      <c r="B8251" s="1" t="s">
        <v>4845</v>
      </c>
      <c r="C8251" s="1" t="s">
        <v>4846</v>
      </c>
    </row>
    <row r="8252" spans="1:3" x14ac:dyDescent="0.35">
      <c r="A8252" s="1">
        <v>129987</v>
      </c>
      <c r="B8252" s="1" t="s">
        <v>18800</v>
      </c>
      <c r="C8252" s="1" t="s">
        <v>18801</v>
      </c>
    </row>
    <row r="8253" spans="1:3" x14ac:dyDescent="0.35">
      <c r="A8253" s="1">
        <v>137247</v>
      </c>
      <c r="B8253" s="1" t="s">
        <v>61</v>
      </c>
      <c r="C8253" s="1" t="s">
        <v>62</v>
      </c>
    </row>
    <row r="8254" spans="1:3" x14ac:dyDescent="0.35">
      <c r="A8254" s="1">
        <v>135423</v>
      </c>
      <c r="B8254" s="1" t="s">
        <v>3996</v>
      </c>
      <c r="C8254" s="1" t="s">
        <v>3997</v>
      </c>
    </row>
    <row r="8255" spans="1:3" x14ac:dyDescent="0.35">
      <c r="A8255" s="1">
        <v>139077</v>
      </c>
      <c r="B8255" s="1" t="s">
        <v>4906</v>
      </c>
      <c r="C8255" s="1" t="s">
        <v>3997</v>
      </c>
    </row>
    <row r="8256" spans="1:3" x14ac:dyDescent="0.35">
      <c r="A8256" s="1">
        <v>141716</v>
      </c>
      <c r="B8256" s="1" t="s">
        <v>13909</v>
      </c>
      <c r="C8256" s="1" t="s">
        <v>3997</v>
      </c>
    </row>
    <row r="8257" spans="1:3" x14ac:dyDescent="0.35">
      <c r="A8257" s="1">
        <v>130766</v>
      </c>
      <c r="B8257" s="1" t="s">
        <v>19661</v>
      </c>
      <c r="C8257" s="1" t="s">
        <v>19662</v>
      </c>
    </row>
    <row r="8258" spans="1:3" x14ac:dyDescent="0.35">
      <c r="A8258" s="1">
        <v>141957</v>
      </c>
      <c r="B8258" s="1" t="s">
        <v>4561</v>
      </c>
      <c r="C8258" s="1" t="s">
        <v>4562</v>
      </c>
    </row>
    <row r="8259" spans="1:3" x14ac:dyDescent="0.35">
      <c r="A8259" s="1">
        <v>141942</v>
      </c>
      <c r="B8259" s="1" t="s">
        <v>12092</v>
      </c>
      <c r="C8259" s="1" t="s">
        <v>4562</v>
      </c>
    </row>
    <row r="8260" spans="1:3" x14ac:dyDescent="0.35">
      <c r="A8260" s="1">
        <v>133960</v>
      </c>
      <c r="B8260" s="1" t="s">
        <v>17098</v>
      </c>
      <c r="C8260" s="1" t="s">
        <v>17099</v>
      </c>
    </row>
    <row r="8261" spans="1:3" x14ac:dyDescent="0.35">
      <c r="A8261" s="1">
        <v>132683</v>
      </c>
      <c r="B8261" s="1" t="s">
        <v>8806</v>
      </c>
      <c r="C8261" s="1" t="s">
        <v>8807</v>
      </c>
    </row>
    <row r="8262" spans="1:3" x14ac:dyDescent="0.35">
      <c r="A8262" s="1">
        <v>139830</v>
      </c>
      <c r="B8262" s="1" t="s">
        <v>18868</v>
      </c>
      <c r="C8262" s="1" t="s">
        <v>8807</v>
      </c>
    </row>
    <row r="8263" spans="1:3" x14ac:dyDescent="0.35">
      <c r="A8263" s="1">
        <v>133660</v>
      </c>
      <c r="B8263" s="1" t="s">
        <v>4216</v>
      </c>
      <c r="C8263" s="1" t="s">
        <v>4217</v>
      </c>
    </row>
    <row r="8264" spans="1:3" x14ac:dyDescent="0.35">
      <c r="A8264" s="1">
        <v>133858</v>
      </c>
      <c r="B8264" s="1" t="s">
        <v>5129</v>
      </c>
      <c r="C8264" s="1" t="s">
        <v>4217</v>
      </c>
    </row>
    <row r="8265" spans="1:3" x14ac:dyDescent="0.35">
      <c r="A8265" s="1">
        <v>129713</v>
      </c>
      <c r="B8265" s="1" t="s">
        <v>20356</v>
      </c>
      <c r="C8265" s="1" t="s">
        <v>20357</v>
      </c>
    </row>
    <row r="8266" spans="1:3" x14ac:dyDescent="0.35">
      <c r="A8266" s="1">
        <v>140111</v>
      </c>
      <c r="B8266" s="1" t="s">
        <v>1106</v>
      </c>
      <c r="C8266" s="1" t="s">
        <v>1107</v>
      </c>
    </row>
    <row r="8267" spans="1:3" x14ac:dyDescent="0.35">
      <c r="A8267" s="1">
        <v>139339</v>
      </c>
      <c r="B8267" s="1" t="s">
        <v>6157</v>
      </c>
      <c r="C8267" s="1" t="s">
        <v>1107</v>
      </c>
    </row>
    <row r="8268" spans="1:3" x14ac:dyDescent="0.35">
      <c r="A8268" s="1">
        <v>146783</v>
      </c>
      <c r="B8268" s="1" t="s">
        <v>16149</v>
      </c>
      <c r="C8268" s="1" t="s">
        <v>1107</v>
      </c>
    </row>
    <row r="8269" spans="1:3" x14ac:dyDescent="0.35">
      <c r="A8269" s="1">
        <v>136971</v>
      </c>
      <c r="B8269" s="1" t="s">
        <v>11825</v>
      </c>
      <c r="C8269" s="1" t="s">
        <v>11826</v>
      </c>
    </row>
    <row r="8270" spans="1:3" x14ac:dyDescent="0.35">
      <c r="A8270" s="1">
        <v>136026</v>
      </c>
      <c r="B8270" s="1" t="s">
        <v>19</v>
      </c>
      <c r="C8270" s="1" t="s">
        <v>20</v>
      </c>
    </row>
    <row r="8271" spans="1:3" x14ac:dyDescent="0.35">
      <c r="A8271" s="1">
        <v>133956</v>
      </c>
      <c r="B8271" s="1" t="s">
        <v>9267</v>
      </c>
      <c r="C8271" s="1" t="s">
        <v>9268</v>
      </c>
    </row>
    <row r="8272" spans="1:3" x14ac:dyDescent="0.35">
      <c r="A8272" s="1">
        <v>133868</v>
      </c>
      <c r="B8272" s="1" t="s">
        <v>9578</v>
      </c>
      <c r="C8272" s="1" t="s">
        <v>9579</v>
      </c>
    </row>
    <row r="8273" spans="1:3" x14ac:dyDescent="0.35">
      <c r="A8273" s="1">
        <v>136280</v>
      </c>
      <c r="B8273" s="1" t="s">
        <v>1144</v>
      </c>
      <c r="C8273" s="1" t="s">
        <v>1145</v>
      </c>
    </row>
    <row r="8274" spans="1:3" x14ac:dyDescent="0.35">
      <c r="A8274" s="1">
        <v>130130</v>
      </c>
      <c r="B8274" s="1" t="s">
        <v>18192</v>
      </c>
      <c r="C8274" s="1" t="s">
        <v>18193</v>
      </c>
    </row>
    <row r="8275" spans="1:3" x14ac:dyDescent="0.35">
      <c r="A8275" s="1">
        <v>135623</v>
      </c>
      <c r="B8275" s="1" t="s">
        <v>5702</v>
      </c>
      <c r="C8275" s="1" t="s">
        <v>5703</v>
      </c>
    </row>
    <row r="8276" spans="1:3" x14ac:dyDescent="0.35">
      <c r="A8276" s="1">
        <v>135515</v>
      </c>
      <c r="B8276" s="1" t="s">
        <v>8273</v>
      </c>
      <c r="C8276" s="1" t="s">
        <v>5703</v>
      </c>
    </row>
    <row r="8277" spans="1:3" x14ac:dyDescent="0.35">
      <c r="A8277" s="1">
        <v>135023</v>
      </c>
      <c r="B8277" s="1" t="s">
        <v>19685</v>
      </c>
      <c r="C8277" s="1" t="s">
        <v>19686</v>
      </c>
    </row>
    <row r="8278" spans="1:3" x14ac:dyDescent="0.35">
      <c r="A8278" s="1">
        <v>135135</v>
      </c>
      <c r="B8278" s="1" t="s">
        <v>13850</v>
      </c>
      <c r="C8278" s="1" t="s">
        <v>13851</v>
      </c>
    </row>
    <row r="8279" spans="1:3" x14ac:dyDescent="0.35">
      <c r="A8279" s="1">
        <v>132584</v>
      </c>
      <c r="B8279" s="1" t="s">
        <v>7951</v>
      </c>
      <c r="C8279" s="1" t="s">
        <v>7952</v>
      </c>
    </row>
    <row r="8280" spans="1:3" x14ac:dyDescent="0.35">
      <c r="A8280" s="1">
        <v>142086</v>
      </c>
      <c r="B8280" s="1" t="s">
        <v>14824</v>
      </c>
      <c r="C8280" s="1" t="s">
        <v>7952</v>
      </c>
    </row>
    <row r="8281" spans="1:3" x14ac:dyDescent="0.35">
      <c r="A8281" s="1">
        <v>141281</v>
      </c>
      <c r="B8281" s="1" t="s">
        <v>15445</v>
      </c>
      <c r="C8281" s="1" t="s">
        <v>15446</v>
      </c>
    </row>
    <row r="8282" spans="1:3" x14ac:dyDescent="0.35">
      <c r="A8282" s="1">
        <v>132035</v>
      </c>
      <c r="B8282" s="1" t="s">
        <v>3920</v>
      </c>
      <c r="C8282" s="1" t="s">
        <v>3921</v>
      </c>
    </row>
    <row r="8283" spans="1:3" x14ac:dyDescent="0.35">
      <c r="A8283" s="1">
        <v>139645</v>
      </c>
      <c r="B8283" s="1" t="s">
        <v>11883</v>
      </c>
      <c r="C8283" s="1" t="s">
        <v>11884</v>
      </c>
    </row>
    <row r="8284" spans="1:3" x14ac:dyDescent="0.35">
      <c r="A8284" s="1">
        <v>132812</v>
      </c>
      <c r="B8284" s="1" t="s">
        <v>7121</v>
      </c>
      <c r="C8284" s="1" t="s">
        <v>7122</v>
      </c>
    </row>
    <row r="8285" spans="1:3" x14ac:dyDescent="0.35">
      <c r="A8285" s="1">
        <v>139509</v>
      </c>
      <c r="B8285" s="1" t="s">
        <v>7830</v>
      </c>
      <c r="C8285" s="1" t="s">
        <v>7122</v>
      </c>
    </row>
    <row r="8286" spans="1:3" x14ac:dyDescent="0.35">
      <c r="A8286" s="1">
        <v>130859</v>
      </c>
      <c r="B8286" s="1" t="s">
        <v>1161</v>
      </c>
      <c r="C8286" s="1" t="s">
        <v>1162</v>
      </c>
    </row>
    <row r="8287" spans="1:3" x14ac:dyDescent="0.35">
      <c r="A8287" s="1">
        <v>137700</v>
      </c>
      <c r="B8287" s="1" t="s">
        <v>16767</v>
      </c>
      <c r="C8287" s="1" t="s">
        <v>1162</v>
      </c>
    </row>
    <row r="8288" spans="1:3" x14ac:dyDescent="0.35">
      <c r="A8288" s="1">
        <v>133139</v>
      </c>
      <c r="B8288" s="1" t="s">
        <v>3708</v>
      </c>
      <c r="C8288" s="1" t="s">
        <v>3709</v>
      </c>
    </row>
    <row r="8289" spans="1:3" x14ac:dyDescent="0.35">
      <c r="A8289" s="1">
        <v>139450</v>
      </c>
      <c r="B8289" s="1" t="s">
        <v>15342</v>
      </c>
      <c r="C8289" s="1" t="s">
        <v>3709</v>
      </c>
    </row>
    <row r="8290" spans="1:3" x14ac:dyDescent="0.35">
      <c r="A8290" s="1">
        <v>133922</v>
      </c>
      <c r="B8290" s="1" t="s">
        <v>20977</v>
      </c>
      <c r="C8290" s="1" t="s">
        <v>3709</v>
      </c>
    </row>
    <row r="8291" spans="1:3" x14ac:dyDescent="0.35">
      <c r="A8291" s="1">
        <v>138461</v>
      </c>
      <c r="B8291" s="1" t="s">
        <v>14125</v>
      </c>
      <c r="C8291" s="1" t="s">
        <v>14126</v>
      </c>
    </row>
    <row r="8292" spans="1:3" x14ac:dyDescent="0.35">
      <c r="A8292" s="1">
        <v>141228</v>
      </c>
      <c r="B8292" s="1" t="s">
        <v>20485</v>
      </c>
      <c r="C8292" s="1" t="s">
        <v>14126</v>
      </c>
    </row>
    <row r="8293" spans="1:3" x14ac:dyDescent="0.35">
      <c r="A8293" s="1">
        <v>135170</v>
      </c>
      <c r="B8293" s="1" t="s">
        <v>2332</v>
      </c>
      <c r="C8293" s="1" t="s">
        <v>2333</v>
      </c>
    </row>
    <row r="8294" spans="1:3" x14ac:dyDescent="0.35">
      <c r="A8294" s="1">
        <v>141508</v>
      </c>
      <c r="B8294" s="1" t="s">
        <v>10963</v>
      </c>
      <c r="C8294" s="1" t="s">
        <v>10964</v>
      </c>
    </row>
    <row r="8295" spans="1:3" x14ac:dyDescent="0.35">
      <c r="A8295" s="1">
        <v>130603</v>
      </c>
      <c r="B8295" s="1" t="s">
        <v>4786</v>
      </c>
      <c r="C8295" s="1" t="s">
        <v>4787</v>
      </c>
    </row>
    <row r="8296" spans="1:3" x14ac:dyDescent="0.35">
      <c r="A8296" s="1">
        <v>130531</v>
      </c>
      <c r="B8296" s="1" t="s">
        <v>16478</v>
      </c>
      <c r="C8296" s="1" t="s">
        <v>4787</v>
      </c>
    </row>
    <row r="8297" spans="1:3" x14ac:dyDescent="0.35">
      <c r="A8297" s="1">
        <v>130677</v>
      </c>
      <c r="B8297" s="1" t="s">
        <v>19500</v>
      </c>
      <c r="C8297" s="1" t="s">
        <v>19501</v>
      </c>
    </row>
    <row r="8298" spans="1:3" x14ac:dyDescent="0.35">
      <c r="A8298" s="1">
        <v>129870</v>
      </c>
      <c r="B8298" s="1" t="s">
        <v>21013</v>
      </c>
      <c r="C8298" s="1" t="s">
        <v>21014</v>
      </c>
    </row>
    <row r="8299" spans="1:3" x14ac:dyDescent="0.35">
      <c r="A8299" s="1">
        <v>133642</v>
      </c>
      <c r="B8299" s="1" t="s">
        <v>20975</v>
      </c>
      <c r="C8299" s="1" t="s">
        <v>20976</v>
      </c>
    </row>
    <row r="8300" spans="1:3" x14ac:dyDescent="0.35">
      <c r="A8300" s="1">
        <v>132538</v>
      </c>
      <c r="B8300" s="1" t="s">
        <v>18288</v>
      </c>
      <c r="C8300" s="1" t="s">
        <v>18289</v>
      </c>
    </row>
    <row r="8301" spans="1:3" x14ac:dyDescent="0.35">
      <c r="A8301" s="1">
        <v>129994</v>
      </c>
      <c r="B8301" s="1" t="s">
        <v>16571</v>
      </c>
      <c r="C8301" s="1" t="s">
        <v>16572</v>
      </c>
    </row>
    <row r="8302" spans="1:3" x14ac:dyDescent="0.35">
      <c r="A8302" s="1">
        <v>133325</v>
      </c>
      <c r="B8302" s="1" t="s">
        <v>20222</v>
      </c>
      <c r="C8302" s="1" t="s">
        <v>20223</v>
      </c>
    </row>
    <row r="8303" spans="1:3" x14ac:dyDescent="0.35">
      <c r="A8303" s="1">
        <v>138904</v>
      </c>
      <c r="B8303" s="1" t="s">
        <v>5914</v>
      </c>
      <c r="C8303" s="1" t="s">
        <v>5915</v>
      </c>
    </row>
    <row r="8304" spans="1:3" x14ac:dyDescent="0.35">
      <c r="A8304" s="1">
        <v>138644</v>
      </c>
      <c r="B8304" s="1" t="s">
        <v>15496</v>
      </c>
      <c r="C8304" s="1" t="s">
        <v>5915</v>
      </c>
    </row>
    <row r="8305" spans="1:3" x14ac:dyDescent="0.35">
      <c r="A8305" s="1">
        <v>137719</v>
      </c>
      <c r="B8305" s="1" t="s">
        <v>2043</v>
      </c>
      <c r="C8305" s="1" t="s">
        <v>2044</v>
      </c>
    </row>
    <row r="8306" spans="1:3" x14ac:dyDescent="0.35">
      <c r="A8306" s="1">
        <v>135175</v>
      </c>
      <c r="B8306" s="1" t="s">
        <v>3989</v>
      </c>
      <c r="C8306" s="1" t="s">
        <v>3990</v>
      </c>
    </row>
    <row r="8307" spans="1:3" x14ac:dyDescent="0.35">
      <c r="A8307" s="1">
        <v>129953</v>
      </c>
      <c r="B8307" s="1" t="s">
        <v>6841</v>
      </c>
      <c r="C8307" s="1" t="s">
        <v>6842</v>
      </c>
    </row>
    <row r="8308" spans="1:3" x14ac:dyDescent="0.35">
      <c r="A8308" s="1">
        <v>129609</v>
      </c>
      <c r="B8308" s="1" t="s">
        <v>6109</v>
      </c>
      <c r="C8308" s="1" t="s">
        <v>6110</v>
      </c>
    </row>
    <row r="8309" spans="1:3" x14ac:dyDescent="0.35">
      <c r="A8309" s="1">
        <v>133443</v>
      </c>
      <c r="B8309" s="1" t="s">
        <v>9253</v>
      </c>
      <c r="C8309" s="1" t="s">
        <v>9254</v>
      </c>
    </row>
    <row r="8310" spans="1:3" x14ac:dyDescent="0.35">
      <c r="A8310" s="1">
        <v>145148</v>
      </c>
      <c r="B8310" s="1" t="s">
        <v>15941</v>
      </c>
      <c r="C8310" s="1" t="s">
        <v>15942</v>
      </c>
    </row>
    <row r="8311" spans="1:3" x14ac:dyDescent="0.35">
      <c r="A8311" s="1">
        <v>136363</v>
      </c>
      <c r="B8311" s="1" t="s">
        <v>20774</v>
      </c>
      <c r="C8311" s="1" t="s">
        <v>15942</v>
      </c>
    </row>
    <row r="8312" spans="1:3" x14ac:dyDescent="0.35">
      <c r="A8312" s="1">
        <v>137908</v>
      </c>
      <c r="B8312" s="1" t="s">
        <v>2087</v>
      </c>
      <c r="C8312" s="1" t="s">
        <v>2088</v>
      </c>
    </row>
    <row r="8313" spans="1:3" x14ac:dyDescent="0.35">
      <c r="A8313" s="1">
        <v>141338</v>
      </c>
      <c r="B8313" s="1" t="s">
        <v>5372</v>
      </c>
      <c r="C8313" s="1" t="s">
        <v>2088</v>
      </c>
    </row>
    <row r="8314" spans="1:3" x14ac:dyDescent="0.35">
      <c r="A8314" s="1">
        <v>137451</v>
      </c>
      <c r="B8314" s="1" t="s">
        <v>12335</v>
      </c>
      <c r="C8314" s="1" t="s">
        <v>2088</v>
      </c>
    </row>
    <row r="8315" spans="1:3" x14ac:dyDescent="0.35">
      <c r="A8315" s="1">
        <v>136166</v>
      </c>
      <c r="B8315" s="1" t="s">
        <v>18080</v>
      </c>
      <c r="C8315" s="1" t="s">
        <v>2088</v>
      </c>
    </row>
    <row r="8316" spans="1:3" x14ac:dyDescent="0.35">
      <c r="A8316" s="1">
        <v>134043</v>
      </c>
      <c r="B8316" s="1" t="s">
        <v>20138</v>
      </c>
      <c r="C8316" s="1" t="s">
        <v>2088</v>
      </c>
    </row>
    <row r="8317" spans="1:3" x14ac:dyDescent="0.35">
      <c r="A8317" s="1">
        <v>135194</v>
      </c>
      <c r="B8317" s="1" t="s">
        <v>7469</v>
      </c>
      <c r="C8317" s="1" t="s">
        <v>7470</v>
      </c>
    </row>
    <row r="8318" spans="1:3" x14ac:dyDescent="0.35">
      <c r="A8318" s="1">
        <v>137185</v>
      </c>
      <c r="B8318" s="1" t="s">
        <v>3154</v>
      </c>
      <c r="C8318" s="1" t="s">
        <v>3155</v>
      </c>
    </row>
    <row r="8319" spans="1:3" x14ac:dyDescent="0.35">
      <c r="A8319" s="1">
        <v>131223</v>
      </c>
      <c r="B8319" s="1" t="s">
        <v>3614</v>
      </c>
      <c r="C8319" s="1" t="s">
        <v>3155</v>
      </c>
    </row>
    <row r="8320" spans="1:3" x14ac:dyDescent="0.35">
      <c r="A8320" s="1">
        <v>131653</v>
      </c>
      <c r="B8320" s="1" t="s">
        <v>4881</v>
      </c>
      <c r="C8320" s="1" t="s">
        <v>3155</v>
      </c>
    </row>
    <row r="8321" spans="1:3" x14ac:dyDescent="0.35">
      <c r="A8321" s="1">
        <v>137736</v>
      </c>
      <c r="B8321" s="1" t="s">
        <v>14783</v>
      </c>
      <c r="C8321" s="1" t="s">
        <v>3155</v>
      </c>
    </row>
    <row r="8322" spans="1:3" x14ac:dyDescent="0.35">
      <c r="A8322" s="1">
        <v>137574</v>
      </c>
      <c r="B8322" s="1" t="s">
        <v>4676</v>
      </c>
      <c r="C8322" s="1" t="s">
        <v>4677</v>
      </c>
    </row>
    <row r="8323" spans="1:3" x14ac:dyDescent="0.35">
      <c r="A8323" s="1">
        <v>139398</v>
      </c>
      <c r="B8323" s="1" t="s">
        <v>11897</v>
      </c>
      <c r="C8323" s="1" t="s">
        <v>4677</v>
      </c>
    </row>
    <row r="8324" spans="1:3" x14ac:dyDescent="0.35">
      <c r="A8324" s="1">
        <v>142496</v>
      </c>
      <c r="B8324" s="1" t="s">
        <v>17514</v>
      </c>
      <c r="C8324" s="1" t="s">
        <v>17515</v>
      </c>
    </row>
    <row r="8325" spans="1:3" x14ac:dyDescent="0.35">
      <c r="A8325" s="1">
        <v>140358</v>
      </c>
      <c r="B8325" s="1" t="s">
        <v>8880</v>
      </c>
      <c r="C8325" s="1" t="s">
        <v>8881</v>
      </c>
    </row>
    <row r="8326" spans="1:3" x14ac:dyDescent="0.35">
      <c r="A8326" s="1">
        <v>136592</v>
      </c>
      <c r="B8326" s="1" t="s">
        <v>11163</v>
      </c>
      <c r="C8326" s="1" t="s">
        <v>8881</v>
      </c>
    </row>
    <row r="8327" spans="1:3" x14ac:dyDescent="0.35">
      <c r="A8327" s="1">
        <v>142122</v>
      </c>
      <c r="B8327" s="1" t="s">
        <v>20873</v>
      </c>
      <c r="C8327" s="1" t="s">
        <v>8881</v>
      </c>
    </row>
    <row r="8328" spans="1:3" x14ac:dyDescent="0.35">
      <c r="A8328" s="1">
        <v>131882</v>
      </c>
      <c r="B8328" s="1" t="s">
        <v>12244</v>
      </c>
      <c r="C8328" s="1" t="s">
        <v>12245</v>
      </c>
    </row>
    <row r="8329" spans="1:3" x14ac:dyDescent="0.35">
      <c r="A8329" s="1">
        <v>140677</v>
      </c>
      <c r="B8329" s="1" t="s">
        <v>5661</v>
      </c>
      <c r="C8329" s="1" t="s">
        <v>5662</v>
      </c>
    </row>
    <row r="8330" spans="1:3" x14ac:dyDescent="0.35">
      <c r="A8330" s="1">
        <v>134412</v>
      </c>
      <c r="B8330" s="1" t="s">
        <v>10209</v>
      </c>
      <c r="C8330" s="1" t="s">
        <v>10210</v>
      </c>
    </row>
    <row r="8331" spans="1:3" x14ac:dyDescent="0.35">
      <c r="A8331" s="1">
        <v>132604</v>
      </c>
      <c r="B8331" s="1" t="s">
        <v>9619</v>
      </c>
      <c r="C8331" s="1" t="s">
        <v>9620</v>
      </c>
    </row>
    <row r="8332" spans="1:3" x14ac:dyDescent="0.35">
      <c r="A8332" s="1">
        <v>145208</v>
      </c>
      <c r="B8332" s="1" t="s">
        <v>16022</v>
      </c>
      <c r="C8332" s="1" t="s">
        <v>16023</v>
      </c>
    </row>
    <row r="8333" spans="1:3" x14ac:dyDescent="0.35">
      <c r="A8333" s="1">
        <v>132617</v>
      </c>
      <c r="B8333" s="1" t="s">
        <v>17335</v>
      </c>
      <c r="C8333" s="1" t="s">
        <v>17336</v>
      </c>
    </row>
    <row r="8334" spans="1:3" x14ac:dyDescent="0.35">
      <c r="A8334" s="1">
        <v>133306</v>
      </c>
      <c r="B8334" s="1" t="s">
        <v>17790</v>
      </c>
      <c r="C8334" s="1" t="s">
        <v>17336</v>
      </c>
    </row>
    <row r="8335" spans="1:3" x14ac:dyDescent="0.35">
      <c r="A8335" s="1">
        <v>137862</v>
      </c>
      <c r="B8335" s="1" t="s">
        <v>9218</v>
      </c>
      <c r="C8335" s="1" t="s">
        <v>9219</v>
      </c>
    </row>
    <row r="8336" spans="1:3" x14ac:dyDescent="0.35">
      <c r="A8336" s="1">
        <v>132876</v>
      </c>
      <c r="B8336" s="1" t="s">
        <v>13051</v>
      </c>
      <c r="C8336" s="1" t="s">
        <v>9219</v>
      </c>
    </row>
    <row r="8337" spans="1:3" x14ac:dyDescent="0.35">
      <c r="A8337" s="1">
        <v>132652</v>
      </c>
      <c r="B8337" s="1" t="s">
        <v>17312</v>
      </c>
      <c r="C8337" s="1" t="s">
        <v>17313</v>
      </c>
    </row>
    <row r="8338" spans="1:3" x14ac:dyDescent="0.35">
      <c r="A8338" s="1">
        <v>142140</v>
      </c>
      <c r="B8338" s="1" t="s">
        <v>13396</v>
      </c>
      <c r="C8338" s="1" t="s">
        <v>13397</v>
      </c>
    </row>
    <row r="8339" spans="1:3" x14ac:dyDescent="0.35">
      <c r="A8339" s="1">
        <v>138479</v>
      </c>
      <c r="B8339" s="1" t="s">
        <v>19762</v>
      </c>
      <c r="C8339" s="1" t="s">
        <v>19763</v>
      </c>
    </row>
    <row r="8340" spans="1:3" x14ac:dyDescent="0.35">
      <c r="A8340" s="1">
        <v>142421</v>
      </c>
      <c r="B8340" s="1" t="s">
        <v>14051</v>
      </c>
      <c r="C8340" s="1" t="s">
        <v>14052</v>
      </c>
    </row>
    <row r="8341" spans="1:3" x14ac:dyDescent="0.35">
      <c r="A8341" s="1">
        <v>141240</v>
      </c>
      <c r="B8341" s="1" t="s">
        <v>1453</v>
      </c>
      <c r="C8341" s="1" t="s">
        <v>1454</v>
      </c>
    </row>
    <row r="8342" spans="1:3" x14ac:dyDescent="0.35">
      <c r="A8342" s="1">
        <v>138353</v>
      </c>
      <c r="B8342" s="1" t="s">
        <v>11411</v>
      </c>
      <c r="C8342" s="1" t="s">
        <v>1454</v>
      </c>
    </row>
    <row r="8343" spans="1:3" x14ac:dyDescent="0.35">
      <c r="A8343" s="1">
        <v>131528</v>
      </c>
      <c r="B8343" s="1" t="s">
        <v>19920</v>
      </c>
      <c r="C8343" s="1" t="s">
        <v>19921</v>
      </c>
    </row>
    <row r="8344" spans="1:3" x14ac:dyDescent="0.35">
      <c r="A8344" s="1">
        <v>134944</v>
      </c>
      <c r="B8344" s="1" t="s">
        <v>19783</v>
      </c>
      <c r="C8344" s="1" t="s">
        <v>19784</v>
      </c>
    </row>
    <row r="8345" spans="1:3" x14ac:dyDescent="0.35">
      <c r="A8345" s="1">
        <v>140947</v>
      </c>
      <c r="B8345" s="1" t="s">
        <v>13015</v>
      </c>
      <c r="C8345" s="1" t="s">
        <v>13016</v>
      </c>
    </row>
    <row r="8346" spans="1:3" x14ac:dyDescent="0.35">
      <c r="A8346" s="1">
        <v>131912</v>
      </c>
      <c r="B8346" s="1" t="s">
        <v>1770</v>
      </c>
      <c r="C8346" s="1" t="s">
        <v>1771</v>
      </c>
    </row>
    <row r="8347" spans="1:3" x14ac:dyDescent="0.35">
      <c r="A8347" s="1">
        <v>131978</v>
      </c>
      <c r="B8347" s="1" t="s">
        <v>18828</v>
      </c>
      <c r="C8347" s="1" t="s">
        <v>1771</v>
      </c>
    </row>
    <row r="8348" spans="1:3" x14ac:dyDescent="0.35">
      <c r="A8348" s="1">
        <v>140253</v>
      </c>
      <c r="B8348" s="1" t="s">
        <v>5501</v>
      </c>
      <c r="C8348" s="1" t="s">
        <v>5502</v>
      </c>
    </row>
    <row r="8349" spans="1:3" x14ac:dyDescent="0.35">
      <c r="A8349" s="1">
        <v>135193</v>
      </c>
      <c r="B8349" s="1" t="s">
        <v>10989</v>
      </c>
      <c r="C8349" s="1" t="s">
        <v>10990</v>
      </c>
    </row>
    <row r="8350" spans="1:3" x14ac:dyDescent="0.35">
      <c r="A8350" s="1">
        <v>140610</v>
      </c>
      <c r="B8350" s="1" t="s">
        <v>15320</v>
      </c>
      <c r="C8350" s="1" t="s">
        <v>15321</v>
      </c>
    </row>
    <row r="8351" spans="1:3" x14ac:dyDescent="0.35">
      <c r="A8351" s="1">
        <v>132691</v>
      </c>
      <c r="B8351" s="1" t="s">
        <v>17598</v>
      </c>
      <c r="C8351" s="1" t="s">
        <v>17599</v>
      </c>
    </row>
    <row r="8352" spans="1:3" x14ac:dyDescent="0.35">
      <c r="A8352" s="1">
        <v>132654</v>
      </c>
      <c r="B8352" s="1" t="s">
        <v>2569</v>
      </c>
      <c r="C8352" s="1" t="s">
        <v>2570</v>
      </c>
    </row>
    <row r="8353" spans="1:3" x14ac:dyDescent="0.35">
      <c r="A8353" s="1">
        <v>133365</v>
      </c>
      <c r="B8353" s="1" t="s">
        <v>18364</v>
      </c>
      <c r="C8353" s="1" t="s">
        <v>2570</v>
      </c>
    </row>
    <row r="8354" spans="1:3" x14ac:dyDescent="0.35">
      <c r="A8354" s="1">
        <v>130314</v>
      </c>
      <c r="B8354" s="1" t="s">
        <v>1746</v>
      </c>
      <c r="C8354" s="1" t="s">
        <v>1747</v>
      </c>
    </row>
    <row r="8355" spans="1:3" x14ac:dyDescent="0.35">
      <c r="A8355" s="1">
        <v>130515</v>
      </c>
      <c r="B8355" s="1" t="s">
        <v>10178</v>
      </c>
      <c r="C8355" s="1" t="s">
        <v>10179</v>
      </c>
    </row>
    <row r="8356" spans="1:3" x14ac:dyDescent="0.35">
      <c r="A8356" s="1">
        <v>145102</v>
      </c>
      <c r="B8356" s="1" t="s">
        <v>15872</v>
      </c>
      <c r="C8356" s="1" t="s">
        <v>15873</v>
      </c>
    </row>
    <row r="8357" spans="1:3" x14ac:dyDescent="0.35">
      <c r="A8357" s="1">
        <v>139891</v>
      </c>
      <c r="B8357" s="1" t="s">
        <v>16603</v>
      </c>
      <c r="C8357" s="1" t="s">
        <v>16604</v>
      </c>
    </row>
    <row r="8358" spans="1:3" x14ac:dyDescent="0.35">
      <c r="A8358" s="1">
        <v>132955</v>
      </c>
      <c r="B8358" s="1" t="s">
        <v>9673</v>
      </c>
      <c r="C8358" s="1" t="s">
        <v>9674</v>
      </c>
    </row>
    <row r="8359" spans="1:3" x14ac:dyDescent="0.35">
      <c r="A8359" s="1">
        <v>136754</v>
      </c>
      <c r="B8359" s="1" t="s">
        <v>17409</v>
      </c>
      <c r="C8359" s="1" t="s">
        <v>17410</v>
      </c>
    </row>
    <row r="8360" spans="1:3" x14ac:dyDescent="0.35">
      <c r="A8360" s="1">
        <v>141526</v>
      </c>
      <c r="B8360" s="1" t="s">
        <v>7106</v>
      </c>
      <c r="C8360" s="1" t="s">
        <v>7107</v>
      </c>
    </row>
    <row r="8361" spans="1:3" x14ac:dyDescent="0.35">
      <c r="A8361" s="1">
        <v>134521</v>
      </c>
      <c r="B8361" s="1" t="s">
        <v>21059</v>
      </c>
      <c r="C8361" s="1" t="s">
        <v>7107</v>
      </c>
    </row>
    <row r="8362" spans="1:3" x14ac:dyDescent="0.35">
      <c r="A8362" s="1">
        <v>140637</v>
      </c>
      <c r="B8362" s="1" t="s">
        <v>10690</v>
      </c>
      <c r="C8362" s="1" t="s">
        <v>10691</v>
      </c>
    </row>
    <row r="8363" spans="1:3" x14ac:dyDescent="0.35">
      <c r="A8363" s="1">
        <v>140071</v>
      </c>
      <c r="B8363" s="1" t="s">
        <v>13987</v>
      </c>
      <c r="C8363" s="1" t="s">
        <v>13988</v>
      </c>
    </row>
    <row r="8364" spans="1:3" x14ac:dyDescent="0.35">
      <c r="A8364" s="1">
        <v>141536</v>
      </c>
      <c r="B8364" s="1" t="s">
        <v>11206</v>
      </c>
      <c r="C8364" s="1" t="s">
        <v>11207</v>
      </c>
    </row>
    <row r="8365" spans="1:3" x14ac:dyDescent="0.35">
      <c r="A8365" s="1">
        <v>135494</v>
      </c>
      <c r="B8365" s="1" t="s">
        <v>20044</v>
      </c>
      <c r="C8365" s="1" t="s">
        <v>20045</v>
      </c>
    </row>
    <row r="8366" spans="1:3" x14ac:dyDescent="0.35">
      <c r="A8366" s="1">
        <v>134723</v>
      </c>
      <c r="B8366" s="1" t="s">
        <v>16157</v>
      </c>
      <c r="C8366" s="1" t="s">
        <v>16158</v>
      </c>
    </row>
    <row r="8367" spans="1:3" x14ac:dyDescent="0.35">
      <c r="A8367" s="1">
        <v>141299</v>
      </c>
      <c r="B8367" s="1" t="s">
        <v>2440</v>
      </c>
      <c r="C8367" s="1" t="s">
        <v>2441</v>
      </c>
    </row>
    <row r="8368" spans="1:3" x14ac:dyDescent="0.35">
      <c r="A8368" s="1">
        <v>130673</v>
      </c>
      <c r="B8368" s="1" t="s">
        <v>4442</v>
      </c>
      <c r="C8368" s="1" t="s">
        <v>4443</v>
      </c>
    </row>
    <row r="8369" spans="1:3" x14ac:dyDescent="0.35">
      <c r="A8369" s="1">
        <v>135790</v>
      </c>
      <c r="B8369" s="1" t="s">
        <v>14735</v>
      </c>
      <c r="C8369" s="1" t="s">
        <v>14736</v>
      </c>
    </row>
    <row r="8370" spans="1:3" x14ac:dyDescent="0.35">
      <c r="A8370" s="1">
        <v>131283</v>
      </c>
      <c r="B8370" s="1" t="s">
        <v>2768</v>
      </c>
      <c r="C8370" s="1" t="s">
        <v>2769</v>
      </c>
    </row>
    <row r="8371" spans="1:3" x14ac:dyDescent="0.35">
      <c r="A8371" s="1">
        <v>129592</v>
      </c>
      <c r="B8371" s="1" t="s">
        <v>6516</v>
      </c>
      <c r="C8371" s="1" t="s">
        <v>6517</v>
      </c>
    </row>
    <row r="8372" spans="1:3" x14ac:dyDescent="0.35">
      <c r="A8372" s="1">
        <v>132588</v>
      </c>
      <c r="B8372" s="1" t="s">
        <v>13529</v>
      </c>
      <c r="C8372" s="1" t="s">
        <v>13530</v>
      </c>
    </row>
    <row r="8373" spans="1:3" x14ac:dyDescent="0.35">
      <c r="A8373" s="1">
        <v>135451</v>
      </c>
      <c r="B8373" s="1" t="s">
        <v>17572</v>
      </c>
      <c r="C8373" s="1" t="s">
        <v>17573</v>
      </c>
    </row>
    <row r="8374" spans="1:3" x14ac:dyDescent="0.35">
      <c r="A8374" s="1">
        <v>131435</v>
      </c>
      <c r="B8374" s="1" t="s">
        <v>5377</v>
      </c>
      <c r="C8374" s="1" t="s">
        <v>5378</v>
      </c>
    </row>
    <row r="8375" spans="1:3" x14ac:dyDescent="0.35">
      <c r="A8375" s="1">
        <v>141757</v>
      </c>
      <c r="B8375" s="1" t="s">
        <v>5403</v>
      </c>
      <c r="C8375" s="1" t="s">
        <v>5378</v>
      </c>
    </row>
    <row r="8376" spans="1:3" x14ac:dyDescent="0.35">
      <c r="A8376" s="1">
        <v>134864</v>
      </c>
      <c r="B8376" s="1" t="s">
        <v>20692</v>
      </c>
      <c r="C8376" s="1" t="s">
        <v>20693</v>
      </c>
    </row>
    <row r="8377" spans="1:3" x14ac:dyDescent="0.35">
      <c r="A8377" s="1">
        <v>137589</v>
      </c>
      <c r="B8377" s="1" t="s">
        <v>12522</v>
      </c>
      <c r="C8377" s="1" t="s">
        <v>12523</v>
      </c>
    </row>
    <row r="8378" spans="1:3" x14ac:dyDescent="0.35">
      <c r="A8378" s="1">
        <v>131959</v>
      </c>
      <c r="B8378" s="1" t="s">
        <v>20080</v>
      </c>
      <c r="C8378" s="1" t="s">
        <v>12523</v>
      </c>
    </row>
    <row r="8379" spans="1:3" x14ac:dyDescent="0.35">
      <c r="A8379" s="1">
        <v>132525</v>
      </c>
      <c r="B8379" s="1" t="s">
        <v>9895</v>
      </c>
      <c r="C8379" s="1" t="s">
        <v>9896</v>
      </c>
    </row>
    <row r="8380" spans="1:3" x14ac:dyDescent="0.35">
      <c r="A8380" s="1">
        <v>142383</v>
      </c>
      <c r="B8380" s="1" t="s">
        <v>14150</v>
      </c>
      <c r="C8380" s="1" t="s">
        <v>14151</v>
      </c>
    </row>
    <row r="8381" spans="1:3" x14ac:dyDescent="0.35">
      <c r="A8381" s="1">
        <v>141964</v>
      </c>
      <c r="B8381" s="1" t="s">
        <v>15458</v>
      </c>
      <c r="C8381" s="1" t="s">
        <v>14151</v>
      </c>
    </row>
    <row r="8382" spans="1:3" x14ac:dyDescent="0.35">
      <c r="A8382" s="1">
        <v>137902</v>
      </c>
      <c r="B8382" s="1" t="s">
        <v>10668</v>
      </c>
      <c r="C8382" s="1" t="s">
        <v>10669</v>
      </c>
    </row>
    <row r="8383" spans="1:3" x14ac:dyDescent="0.35">
      <c r="A8383" s="1">
        <v>130327</v>
      </c>
      <c r="B8383" s="1" t="s">
        <v>19024</v>
      </c>
      <c r="C8383" s="1" t="s">
        <v>19025</v>
      </c>
    </row>
    <row r="8384" spans="1:3" x14ac:dyDescent="0.35">
      <c r="A8384" s="1">
        <v>141597</v>
      </c>
      <c r="B8384" s="1" t="s">
        <v>15436</v>
      </c>
      <c r="C8384" s="1" t="s">
        <v>15437</v>
      </c>
    </row>
    <row r="8385" spans="1:3" x14ac:dyDescent="0.35">
      <c r="A8385" s="1">
        <v>129896</v>
      </c>
      <c r="B8385" s="1" t="s">
        <v>8343</v>
      </c>
      <c r="C8385" s="1" t="s">
        <v>8344</v>
      </c>
    </row>
    <row r="8386" spans="1:3" x14ac:dyDescent="0.35">
      <c r="A8386" s="1">
        <v>133272</v>
      </c>
      <c r="B8386" s="1" t="s">
        <v>5053</v>
      </c>
      <c r="C8386" s="1" t="s">
        <v>5054</v>
      </c>
    </row>
    <row r="8387" spans="1:3" x14ac:dyDescent="0.35">
      <c r="A8387" s="1">
        <v>132264</v>
      </c>
      <c r="B8387" s="1" t="s">
        <v>6937</v>
      </c>
      <c r="C8387" s="1" t="s">
        <v>5054</v>
      </c>
    </row>
    <row r="8388" spans="1:3" x14ac:dyDescent="0.35">
      <c r="A8388" s="1">
        <v>130841</v>
      </c>
      <c r="B8388" s="1" t="s">
        <v>16444</v>
      </c>
      <c r="C8388" s="1" t="s">
        <v>16445</v>
      </c>
    </row>
    <row r="8389" spans="1:3" x14ac:dyDescent="0.35">
      <c r="A8389" s="1">
        <v>129527</v>
      </c>
      <c r="B8389" s="1" t="s">
        <v>16558</v>
      </c>
      <c r="C8389" s="1" t="s">
        <v>16559</v>
      </c>
    </row>
    <row r="8390" spans="1:3" x14ac:dyDescent="0.35">
      <c r="A8390" s="1">
        <v>129489</v>
      </c>
      <c r="B8390" s="1" t="s">
        <v>18270</v>
      </c>
      <c r="C8390" s="1" t="s">
        <v>16559</v>
      </c>
    </row>
    <row r="8391" spans="1:3" x14ac:dyDescent="0.35">
      <c r="A8391" s="1">
        <v>131243</v>
      </c>
      <c r="B8391" s="1" t="s">
        <v>13028</v>
      </c>
      <c r="C8391" s="1" t="s">
        <v>13029</v>
      </c>
    </row>
    <row r="8392" spans="1:3" x14ac:dyDescent="0.35">
      <c r="A8392" s="1">
        <v>132038</v>
      </c>
      <c r="B8392" s="1" t="s">
        <v>3922</v>
      </c>
      <c r="C8392" s="1" t="s">
        <v>3923</v>
      </c>
    </row>
    <row r="8393" spans="1:3" x14ac:dyDescent="0.35">
      <c r="A8393" s="1">
        <v>139622</v>
      </c>
      <c r="B8393" s="1" t="s">
        <v>1980</v>
      </c>
      <c r="C8393" s="1" t="s">
        <v>1981</v>
      </c>
    </row>
    <row r="8394" spans="1:3" x14ac:dyDescent="0.35">
      <c r="A8394" s="1">
        <v>139436</v>
      </c>
      <c r="B8394" s="1" t="s">
        <v>5183</v>
      </c>
      <c r="C8394" s="1" t="s">
        <v>5184</v>
      </c>
    </row>
    <row r="8395" spans="1:3" x14ac:dyDescent="0.35">
      <c r="A8395" s="1">
        <v>133382</v>
      </c>
      <c r="B8395" s="1" t="s">
        <v>14406</v>
      </c>
      <c r="C8395" s="1" t="s">
        <v>14407</v>
      </c>
    </row>
    <row r="8396" spans="1:3" x14ac:dyDescent="0.35">
      <c r="A8396" s="1">
        <v>139168</v>
      </c>
      <c r="B8396" s="1" t="s">
        <v>9934</v>
      </c>
      <c r="C8396" s="1" t="s">
        <v>9935</v>
      </c>
    </row>
    <row r="8397" spans="1:3" x14ac:dyDescent="0.35">
      <c r="A8397" s="1">
        <v>132058</v>
      </c>
      <c r="B8397" s="1" t="s">
        <v>6313</v>
      </c>
      <c r="C8397" s="1" t="s">
        <v>6314</v>
      </c>
    </row>
    <row r="8398" spans="1:3" x14ac:dyDescent="0.35">
      <c r="A8398" s="1">
        <v>131797</v>
      </c>
      <c r="B8398" s="1" t="s">
        <v>19680</v>
      </c>
      <c r="C8398" s="1" t="s">
        <v>19681</v>
      </c>
    </row>
    <row r="8399" spans="1:3" x14ac:dyDescent="0.35">
      <c r="A8399" s="1">
        <v>139477</v>
      </c>
      <c r="B8399" s="1" t="s">
        <v>4923</v>
      </c>
      <c r="C8399" s="1" t="s">
        <v>4924</v>
      </c>
    </row>
    <row r="8400" spans="1:3" x14ac:dyDescent="0.35">
      <c r="A8400" s="1">
        <v>141545</v>
      </c>
      <c r="B8400" s="1" t="s">
        <v>5525</v>
      </c>
      <c r="C8400" s="1" t="s">
        <v>4924</v>
      </c>
    </row>
    <row r="8401" spans="1:3" x14ac:dyDescent="0.35">
      <c r="A8401" s="1">
        <v>141753</v>
      </c>
      <c r="B8401" s="1" t="s">
        <v>1435</v>
      </c>
      <c r="C8401" s="1" t="s">
        <v>1436</v>
      </c>
    </row>
    <row r="8402" spans="1:3" x14ac:dyDescent="0.35">
      <c r="A8402" s="1">
        <v>138303</v>
      </c>
      <c r="B8402" s="1" t="s">
        <v>17</v>
      </c>
      <c r="C8402" s="1" t="s">
        <v>18</v>
      </c>
    </row>
    <row r="8403" spans="1:3" x14ac:dyDescent="0.35">
      <c r="A8403" s="1">
        <v>146528</v>
      </c>
      <c r="B8403" s="1" t="s">
        <v>16080</v>
      </c>
      <c r="C8403" s="1" t="s">
        <v>16081</v>
      </c>
    </row>
    <row r="8404" spans="1:3" x14ac:dyDescent="0.35">
      <c r="A8404" s="1">
        <v>131064</v>
      </c>
      <c r="B8404" s="1" t="s">
        <v>3200</v>
      </c>
      <c r="C8404" s="1" t="s">
        <v>3201</v>
      </c>
    </row>
    <row r="8405" spans="1:3" x14ac:dyDescent="0.35">
      <c r="A8405" s="1">
        <v>140946</v>
      </c>
      <c r="B8405" s="1" t="s">
        <v>11541</v>
      </c>
      <c r="C8405" s="1" t="s">
        <v>11542</v>
      </c>
    </row>
    <row r="8406" spans="1:3" x14ac:dyDescent="0.35">
      <c r="A8406" s="1">
        <v>140590</v>
      </c>
      <c r="B8406" s="1" t="s">
        <v>17146</v>
      </c>
      <c r="C8406" s="1" t="s">
        <v>11542</v>
      </c>
    </row>
    <row r="8407" spans="1:3" x14ac:dyDescent="0.35">
      <c r="A8407" s="1">
        <v>138170</v>
      </c>
      <c r="B8407" s="1" t="s">
        <v>2232</v>
      </c>
      <c r="C8407" s="1" t="s">
        <v>2233</v>
      </c>
    </row>
    <row r="8408" spans="1:3" x14ac:dyDescent="0.35">
      <c r="A8408" s="1">
        <v>142246</v>
      </c>
      <c r="B8408" s="1" t="s">
        <v>20939</v>
      </c>
      <c r="C8408" s="1" t="s">
        <v>20940</v>
      </c>
    </row>
    <row r="8409" spans="1:3" x14ac:dyDescent="0.35">
      <c r="A8409" s="1">
        <v>140864</v>
      </c>
      <c r="B8409" s="1" t="s">
        <v>5099</v>
      </c>
      <c r="C8409" s="1" t="s">
        <v>5100</v>
      </c>
    </row>
    <row r="8410" spans="1:3" x14ac:dyDescent="0.35">
      <c r="A8410" s="1">
        <v>136511</v>
      </c>
      <c r="B8410" s="1" t="s">
        <v>10224</v>
      </c>
      <c r="C8410" s="1" t="s">
        <v>5100</v>
      </c>
    </row>
    <row r="8411" spans="1:3" x14ac:dyDescent="0.35">
      <c r="A8411" s="1">
        <v>136725</v>
      </c>
      <c r="B8411" s="1" t="s">
        <v>19276</v>
      </c>
      <c r="C8411" s="1" t="s">
        <v>5100</v>
      </c>
    </row>
    <row r="8412" spans="1:3" x14ac:dyDescent="0.35">
      <c r="A8412" s="1">
        <v>137832</v>
      </c>
      <c r="B8412" s="1" t="s">
        <v>19645</v>
      </c>
      <c r="C8412" s="1" t="s">
        <v>5100</v>
      </c>
    </row>
    <row r="8413" spans="1:3" x14ac:dyDescent="0.35">
      <c r="A8413" s="1">
        <v>138812</v>
      </c>
      <c r="B8413" s="1" t="s">
        <v>875</v>
      </c>
      <c r="C8413" s="1" t="s">
        <v>876</v>
      </c>
    </row>
    <row r="8414" spans="1:3" x14ac:dyDescent="0.35">
      <c r="A8414" s="1">
        <v>139222</v>
      </c>
      <c r="B8414" s="1" t="s">
        <v>4748</v>
      </c>
      <c r="C8414" s="1" t="s">
        <v>4749</v>
      </c>
    </row>
    <row r="8415" spans="1:3" x14ac:dyDescent="0.35">
      <c r="A8415" s="1">
        <v>132856</v>
      </c>
      <c r="B8415" s="1" t="s">
        <v>2902</v>
      </c>
      <c r="C8415" s="1" t="s">
        <v>2903</v>
      </c>
    </row>
    <row r="8416" spans="1:3" x14ac:dyDescent="0.35">
      <c r="A8416" s="1">
        <v>138683</v>
      </c>
      <c r="B8416" s="1" t="s">
        <v>18730</v>
      </c>
      <c r="C8416" s="1" t="s">
        <v>18731</v>
      </c>
    </row>
    <row r="8417" spans="1:3" x14ac:dyDescent="0.35">
      <c r="A8417" s="1">
        <v>140420</v>
      </c>
      <c r="B8417" s="1" t="s">
        <v>17742</v>
      </c>
      <c r="C8417" s="1" t="s">
        <v>17743</v>
      </c>
    </row>
    <row r="8418" spans="1:3" x14ac:dyDescent="0.35">
      <c r="A8418" s="1">
        <v>131703</v>
      </c>
      <c r="B8418" s="1" t="s">
        <v>5512</v>
      </c>
      <c r="C8418" s="1" t="s">
        <v>5513</v>
      </c>
    </row>
    <row r="8419" spans="1:3" x14ac:dyDescent="0.35">
      <c r="A8419" s="1">
        <v>132962</v>
      </c>
      <c r="B8419" s="1" t="s">
        <v>13233</v>
      </c>
      <c r="C8419" s="1" t="s">
        <v>5513</v>
      </c>
    </row>
    <row r="8420" spans="1:3" x14ac:dyDescent="0.35">
      <c r="A8420" s="1">
        <v>135813</v>
      </c>
      <c r="B8420" s="1" t="s">
        <v>21133</v>
      </c>
      <c r="C8420" s="1" t="s">
        <v>21134</v>
      </c>
    </row>
    <row r="8421" spans="1:3" x14ac:dyDescent="0.35">
      <c r="A8421" s="1">
        <v>133412</v>
      </c>
      <c r="B8421" s="1" t="s">
        <v>3595</v>
      </c>
      <c r="C8421" s="1" t="s">
        <v>3596</v>
      </c>
    </row>
    <row r="8422" spans="1:3" x14ac:dyDescent="0.35">
      <c r="A8422" s="1">
        <v>141163</v>
      </c>
      <c r="B8422" s="1" t="s">
        <v>15334</v>
      </c>
      <c r="C8422" s="1" t="s">
        <v>15335</v>
      </c>
    </row>
    <row r="8423" spans="1:3" x14ac:dyDescent="0.35">
      <c r="A8423" s="1">
        <v>135839</v>
      </c>
      <c r="B8423" s="1" t="s">
        <v>17481</v>
      </c>
      <c r="C8423" s="1" t="s">
        <v>17482</v>
      </c>
    </row>
    <row r="8424" spans="1:3" x14ac:dyDescent="0.35">
      <c r="A8424" s="1">
        <v>138867</v>
      </c>
      <c r="B8424" s="1" t="s">
        <v>16846</v>
      </c>
      <c r="C8424" s="1" t="s">
        <v>16847</v>
      </c>
    </row>
    <row r="8425" spans="1:3" x14ac:dyDescent="0.35">
      <c r="A8425" s="1">
        <v>139791</v>
      </c>
      <c r="B8425" s="1" t="s">
        <v>10259</v>
      </c>
      <c r="C8425" s="1" t="s">
        <v>10260</v>
      </c>
    </row>
    <row r="8426" spans="1:3" x14ac:dyDescent="0.35">
      <c r="A8426" s="1">
        <v>140397</v>
      </c>
      <c r="B8426" s="1" t="s">
        <v>15595</v>
      </c>
      <c r="C8426" s="1" t="s">
        <v>15596</v>
      </c>
    </row>
    <row r="8427" spans="1:3" x14ac:dyDescent="0.35">
      <c r="A8427" s="1">
        <v>138742</v>
      </c>
      <c r="B8427" s="1" t="s">
        <v>16950</v>
      </c>
      <c r="C8427" s="1" t="s">
        <v>15596</v>
      </c>
    </row>
    <row r="8428" spans="1:3" x14ac:dyDescent="0.35">
      <c r="A8428" s="1">
        <v>132104</v>
      </c>
      <c r="B8428" s="1" t="s">
        <v>11697</v>
      </c>
      <c r="C8428" s="1" t="s">
        <v>11698</v>
      </c>
    </row>
    <row r="8429" spans="1:3" x14ac:dyDescent="0.35">
      <c r="A8429" s="1">
        <v>136999</v>
      </c>
      <c r="B8429" s="1" t="s">
        <v>17392</v>
      </c>
      <c r="C8429" s="1" t="s">
        <v>11698</v>
      </c>
    </row>
    <row r="8430" spans="1:3" x14ac:dyDescent="0.35">
      <c r="A8430" s="1">
        <v>134772</v>
      </c>
      <c r="B8430" s="1" t="s">
        <v>3098</v>
      </c>
      <c r="C8430" s="1" t="s">
        <v>3099</v>
      </c>
    </row>
    <row r="8431" spans="1:3" x14ac:dyDescent="0.35">
      <c r="A8431" s="1">
        <v>141660</v>
      </c>
      <c r="B8431" s="1" t="s">
        <v>12234</v>
      </c>
      <c r="C8431" s="1" t="s">
        <v>12235</v>
      </c>
    </row>
    <row r="8432" spans="1:3" x14ac:dyDescent="0.35">
      <c r="A8432" s="1">
        <v>140895</v>
      </c>
      <c r="B8432" s="1" t="s">
        <v>14615</v>
      </c>
      <c r="C8432" s="1" t="s">
        <v>14616</v>
      </c>
    </row>
    <row r="8433" spans="1:3" x14ac:dyDescent="0.35">
      <c r="A8433" s="1">
        <v>140098</v>
      </c>
      <c r="B8433" s="1" t="s">
        <v>20101</v>
      </c>
      <c r="C8433" s="1" t="s">
        <v>20102</v>
      </c>
    </row>
    <row r="8434" spans="1:3" x14ac:dyDescent="0.35">
      <c r="A8434" s="1">
        <v>134291</v>
      </c>
      <c r="B8434" s="1" t="s">
        <v>1227</v>
      </c>
      <c r="C8434" s="1" t="s">
        <v>1228</v>
      </c>
    </row>
    <row r="8435" spans="1:3" x14ac:dyDescent="0.35">
      <c r="A8435" s="1">
        <v>131647</v>
      </c>
      <c r="B8435" s="1" t="s">
        <v>14006</v>
      </c>
      <c r="C8435" s="1" t="s">
        <v>1228</v>
      </c>
    </row>
    <row r="8436" spans="1:3" x14ac:dyDescent="0.35">
      <c r="A8436" s="1">
        <v>141728</v>
      </c>
      <c r="B8436" s="1" t="s">
        <v>12586</v>
      </c>
      <c r="C8436" s="1" t="s">
        <v>12587</v>
      </c>
    </row>
    <row r="8437" spans="1:3" x14ac:dyDescent="0.35">
      <c r="A8437" s="1">
        <v>136190</v>
      </c>
      <c r="B8437" s="1" t="s">
        <v>20300</v>
      </c>
      <c r="C8437" s="1" t="s">
        <v>20301</v>
      </c>
    </row>
    <row r="8438" spans="1:3" x14ac:dyDescent="0.35">
      <c r="A8438" s="1">
        <v>141805</v>
      </c>
      <c r="B8438" s="1" t="s">
        <v>11973</v>
      </c>
      <c r="C8438" s="1" t="s">
        <v>11974</v>
      </c>
    </row>
    <row r="8439" spans="1:3" x14ac:dyDescent="0.35">
      <c r="A8439" s="1">
        <v>129849</v>
      </c>
      <c r="B8439" s="1" t="s">
        <v>19660</v>
      </c>
      <c r="C8439" s="1" t="s">
        <v>11974</v>
      </c>
    </row>
    <row r="8440" spans="1:3" x14ac:dyDescent="0.35">
      <c r="A8440" s="1">
        <v>129864</v>
      </c>
      <c r="B8440" s="1" t="s">
        <v>20560</v>
      </c>
      <c r="C8440" s="1" t="s">
        <v>11974</v>
      </c>
    </row>
    <row r="8441" spans="1:3" x14ac:dyDescent="0.35">
      <c r="A8441" s="1">
        <v>137897</v>
      </c>
      <c r="B8441" s="1" t="s">
        <v>3738</v>
      </c>
      <c r="C8441" s="1" t="s">
        <v>3739</v>
      </c>
    </row>
    <row r="8442" spans="1:3" x14ac:dyDescent="0.35">
      <c r="A8442" s="1">
        <v>138768</v>
      </c>
      <c r="B8442" s="1" t="s">
        <v>15538</v>
      </c>
      <c r="C8442" s="1" t="s">
        <v>3739</v>
      </c>
    </row>
    <row r="8443" spans="1:3" x14ac:dyDescent="0.35">
      <c r="A8443" s="1">
        <v>133684</v>
      </c>
      <c r="B8443" s="1" t="s">
        <v>21055</v>
      </c>
      <c r="C8443" s="1" t="s">
        <v>3739</v>
      </c>
    </row>
    <row r="8444" spans="1:3" x14ac:dyDescent="0.35">
      <c r="A8444" s="1">
        <v>131230</v>
      </c>
      <c r="B8444" s="1" t="s">
        <v>4815</v>
      </c>
      <c r="C8444" s="1" t="s">
        <v>4816</v>
      </c>
    </row>
    <row r="8445" spans="1:3" x14ac:dyDescent="0.35">
      <c r="A8445" s="1">
        <v>131437</v>
      </c>
      <c r="B8445" s="1" t="s">
        <v>13033</v>
      </c>
      <c r="C8445" s="1" t="s">
        <v>13034</v>
      </c>
    </row>
    <row r="8446" spans="1:3" x14ac:dyDescent="0.35">
      <c r="A8446" s="1">
        <v>141683</v>
      </c>
      <c r="B8446" s="1" t="s">
        <v>12851</v>
      </c>
      <c r="C8446" s="1" t="s">
        <v>12852</v>
      </c>
    </row>
    <row r="8447" spans="1:3" x14ac:dyDescent="0.35">
      <c r="A8447" s="1">
        <v>130169</v>
      </c>
      <c r="B8447" s="1" t="s">
        <v>16360</v>
      </c>
      <c r="C8447" s="1" t="s">
        <v>12852</v>
      </c>
    </row>
    <row r="8448" spans="1:3" x14ac:dyDescent="0.35">
      <c r="A8448" s="1">
        <v>130292</v>
      </c>
      <c r="B8448" s="1" t="s">
        <v>16648</v>
      </c>
      <c r="C8448" s="1" t="s">
        <v>16649</v>
      </c>
    </row>
    <row r="8449" spans="1:3" x14ac:dyDescent="0.35">
      <c r="A8449" s="1">
        <v>137274</v>
      </c>
      <c r="B8449" s="1" t="s">
        <v>14843</v>
      </c>
      <c r="C8449" s="1" t="s">
        <v>14844</v>
      </c>
    </row>
    <row r="8450" spans="1:3" x14ac:dyDescent="0.35">
      <c r="A8450" s="1">
        <v>134999</v>
      </c>
      <c r="B8450" s="1" t="s">
        <v>6596</v>
      </c>
      <c r="C8450" s="1" t="s">
        <v>6597</v>
      </c>
    </row>
    <row r="8451" spans="1:3" x14ac:dyDescent="0.35">
      <c r="A8451" s="1">
        <v>138322</v>
      </c>
      <c r="B8451" s="1" t="s">
        <v>8924</v>
      </c>
      <c r="C8451" s="1" t="s">
        <v>8925</v>
      </c>
    </row>
    <row r="8452" spans="1:3" x14ac:dyDescent="0.35">
      <c r="A8452" s="1">
        <v>131757</v>
      </c>
      <c r="B8452" s="1" t="s">
        <v>6463</v>
      </c>
      <c r="C8452" s="1" t="s">
        <v>6464</v>
      </c>
    </row>
    <row r="8453" spans="1:3" x14ac:dyDescent="0.35">
      <c r="A8453" s="1">
        <v>135387</v>
      </c>
      <c r="B8453" s="1" t="s">
        <v>6866</v>
      </c>
      <c r="C8453" s="1" t="s">
        <v>6867</v>
      </c>
    </row>
    <row r="8454" spans="1:3" x14ac:dyDescent="0.35">
      <c r="A8454" s="1">
        <v>141502</v>
      </c>
      <c r="B8454" s="1" t="s">
        <v>18444</v>
      </c>
      <c r="C8454" s="1" t="s">
        <v>18445</v>
      </c>
    </row>
    <row r="8455" spans="1:3" x14ac:dyDescent="0.35">
      <c r="A8455" s="1">
        <v>139032</v>
      </c>
      <c r="B8455" s="1" t="s">
        <v>9174</v>
      </c>
      <c r="C8455" s="1" t="s">
        <v>9175</v>
      </c>
    </row>
    <row r="8456" spans="1:3" x14ac:dyDescent="0.35">
      <c r="A8456" s="1">
        <v>141447</v>
      </c>
      <c r="B8456" s="1" t="s">
        <v>11770</v>
      </c>
      <c r="C8456" s="1" t="s">
        <v>9175</v>
      </c>
    </row>
    <row r="8457" spans="1:3" x14ac:dyDescent="0.35">
      <c r="A8457" s="1">
        <v>132318</v>
      </c>
      <c r="B8457" s="1" t="s">
        <v>18278</v>
      </c>
      <c r="C8457" s="1" t="s">
        <v>9175</v>
      </c>
    </row>
    <row r="8458" spans="1:3" x14ac:dyDescent="0.35">
      <c r="A8458" s="1">
        <v>139401</v>
      </c>
      <c r="B8458" s="1" t="s">
        <v>7827</v>
      </c>
      <c r="C8458" s="1" t="s">
        <v>7828</v>
      </c>
    </row>
    <row r="8459" spans="1:3" x14ac:dyDescent="0.35">
      <c r="A8459" s="1">
        <v>140865</v>
      </c>
      <c r="B8459" s="1" t="s">
        <v>9078</v>
      </c>
      <c r="C8459" s="1" t="s">
        <v>9079</v>
      </c>
    </row>
    <row r="8460" spans="1:3" x14ac:dyDescent="0.35">
      <c r="A8460" s="1">
        <v>135435</v>
      </c>
      <c r="B8460" s="1" t="s">
        <v>1066</v>
      </c>
      <c r="C8460" s="1" t="s">
        <v>1067</v>
      </c>
    </row>
    <row r="8461" spans="1:3" x14ac:dyDescent="0.35">
      <c r="A8461" s="1">
        <v>135469</v>
      </c>
      <c r="B8461" s="1" t="s">
        <v>9817</v>
      </c>
      <c r="C8461" s="1" t="s">
        <v>1067</v>
      </c>
    </row>
    <row r="8462" spans="1:3" x14ac:dyDescent="0.35">
      <c r="A8462" s="1">
        <v>146530</v>
      </c>
      <c r="B8462" s="1" t="s">
        <v>15992</v>
      </c>
      <c r="C8462" s="1" t="s">
        <v>15993</v>
      </c>
    </row>
    <row r="8463" spans="1:3" x14ac:dyDescent="0.35">
      <c r="A8463" s="1">
        <v>141334</v>
      </c>
      <c r="B8463" s="1" t="s">
        <v>18591</v>
      </c>
      <c r="C8463" s="1" t="s">
        <v>18592</v>
      </c>
    </row>
    <row r="8464" spans="1:3" x14ac:dyDescent="0.35">
      <c r="A8464" s="1">
        <v>129531</v>
      </c>
      <c r="B8464" s="1" t="s">
        <v>4434</v>
      </c>
      <c r="C8464" s="1" t="s">
        <v>4435</v>
      </c>
    </row>
    <row r="8465" spans="1:3" x14ac:dyDescent="0.35">
      <c r="A8465" s="1">
        <v>133672</v>
      </c>
      <c r="B8465" s="1" t="s">
        <v>16729</v>
      </c>
      <c r="C8465" s="1" t="s">
        <v>16730</v>
      </c>
    </row>
    <row r="8466" spans="1:3" x14ac:dyDescent="0.35">
      <c r="A8466" s="1">
        <v>130937</v>
      </c>
      <c r="B8466" s="1" t="s">
        <v>17881</v>
      </c>
      <c r="C8466" s="1" t="s">
        <v>16730</v>
      </c>
    </row>
    <row r="8467" spans="1:3" x14ac:dyDescent="0.35">
      <c r="A8467" s="1">
        <v>132054</v>
      </c>
      <c r="B8467" s="1" t="s">
        <v>4940</v>
      </c>
      <c r="C8467" s="1" t="s">
        <v>4941</v>
      </c>
    </row>
    <row r="8468" spans="1:3" x14ac:dyDescent="0.35">
      <c r="A8468" s="1">
        <v>146620</v>
      </c>
      <c r="B8468" s="1" t="s">
        <v>725</v>
      </c>
      <c r="C8468" s="1" t="s">
        <v>726</v>
      </c>
    </row>
    <row r="8469" spans="1:3" x14ac:dyDescent="0.35">
      <c r="A8469" s="1">
        <v>132401</v>
      </c>
      <c r="B8469" s="1" t="s">
        <v>20387</v>
      </c>
      <c r="C8469" s="1" t="s">
        <v>20388</v>
      </c>
    </row>
    <row r="8470" spans="1:3" x14ac:dyDescent="0.35">
      <c r="A8470" s="1">
        <v>140501</v>
      </c>
      <c r="B8470" s="1" t="s">
        <v>16922</v>
      </c>
      <c r="C8470" s="1" t="s">
        <v>16923</v>
      </c>
    </row>
    <row r="8471" spans="1:3" x14ac:dyDescent="0.35">
      <c r="A8471" s="1">
        <v>134570</v>
      </c>
      <c r="B8471" s="1" t="s">
        <v>4426</v>
      </c>
      <c r="C8471" s="1" t="s">
        <v>4427</v>
      </c>
    </row>
    <row r="8472" spans="1:3" x14ac:dyDescent="0.35">
      <c r="A8472" s="1">
        <v>137445</v>
      </c>
      <c r="B8472" s="1" t="s">
        <v>12517</v>
      </c>
      <c r="C8472" s="1" t="s">
        <v>12518</v>
      </c>
    </row>
    <row r="8473" spans="1:3" x14ac:dyDescent="0.35">
      <c r="A8473" s="1">
        <v>134089</v>
      </c>
      <c r="B8473" s="1" t="s">
        <v>7941</v>
      </c>
      <c r="C8473" s="1" t="s">
        <v>7942</v>
      </c>
    </row>
    <row r="8474" spans="1:3" x14ac:dyDescent="0.35">
      <c r="A8474" s="1">
        <v>131580</v>
      </c>
      <c r="B8474" s="1" t="s">
        <v>6256</v>
      </c>
      <c r="C8474" s="1" t="s">
        <v>6257</v>
      </c>
    </row>
    <row r="8475" spans="1:3" x14ac:dyDescent="0.35">
      <c r="A8475" s="1">
        <v>131194</v>
      </c>
      <c r="B8475" s="1" t="s">
        <v>6197</v>
      </c>
      <c r="C8475" s="1" t="s">
        <v>6198</v>
      </c>
    </row>
    <row r="8476" spans="1:3" x14ac:dyDescent="0.35">
      <c r="A8476" s="1">
        <v>134093</v>
      </c>
      <c r="B8476" s="1" t="s">
        <v>7708</v>
      </c>
      <c r="C8476" s="1" t="s">
        <v>6198</v>
      </c>
    </row>
    <row r="8477" spans="1:3" x14ac:dyDescent="0.35">
      <c r="A8477" s="1">
        <v>131827</v>
      </c>
      <c r="B8477" s="1" t="s">
        <v>16768</v>
      </c>
      <c r="C8477" s="1" t="s">
        <v>6198</v>
      </c>
    </row>
    <row r="8478" spans="1:3" x14ac:dyDescent="0.35">
      <c r="A8478" s="1">
        <v>139784</v>
      </c>
      <c r="B8478" s="1" t="s">
        <v>18861</v>
      </c>
      <c r="C8478" s="1" t="s">
        <v>18862</v>
      </c>
    </row>
    <row r="8479" spans="1:3" x14ac:dyDescent="0.35">
      <c r="A8479" s="1">
        <v>141498</v>
      </c>
      <c r="B8479" s="1" t="s">
        <v>14952</v>
      </c>
      <c r="C8479" s="1" t="s">
        <v>14953</v>
      </c>
    </row>
    <row r="8480" spans="1:3" x14ac:dyDescent="0.35">
      <c r="A8480" s="1">
        <v>139677</v>
      </c>
      <c r="B8480" s="1" t="s">
        <v>20925</v>
      </c>
      <c r="C8480" s="1" t="s">
        <v>14953</v>
      </c>
    </row>
    <row r="8481" spans="1:3" x14ac:dyDescent="0.35">
      <c r="A8481" s="1">
        <v>139210</v>
      </c>
      <c r="B8481" s="1" t="s">
        <v>12946</v>
      </c>
      <c r="C8481" s="1" t="s">
        <v>12947</v>
      </c>
    </row>
    <row r="8482" spans="1:3" x14ac:dyDescent="0.35">
      <c r="A8482" s="1">
        <v>142250</v>
      </c>
      <c r="B8482" s="1" t="s">
        <v>15718</v>
      </c>
      <c r="C8482" s="1" t="s">
        <v>15719</v>
      </c>
    </row>
    <row r="8483" spans="1:3" x14ac:dyDescent="0.35">
      <c r="A8483" s="1">
        <v>134789</v>
      </c>
      <c r="B8483" s="1" t="s">
        <v>16233</v>
      </c>
      <c r="C8483" s="1" t="s">
        <v>16234</v>
      </c>
    </row>
    <row r="8484" spans="1:3" x14ac:dyDescent="0.35">
      <c r="A8484" s="1">
        <v>133151</v>
      </c>
      <c r="B8484" s="1" t="s">
        <v>8093</v>
      </c>
      <c r="C8484" s="1" t="s">
        <v>8094</v>
      </c>
    </row>
    <row r="8485" spans="1:3" x14ac:dyDescent="0.35">
      <c r="A8485" s="1">
        <v>139163</v>
      </c>
      <c r="B8485" s="1" t="s">
        <v>7321</v>
      </c>
      <c r="C8485" s="1" t="s">
        <v>7322</v>
      </c>
    </row>
    <row r="8486" spans="1:3" x14ac:dyDescent="0.35">
      <c r="A8486" s="1">
        <v>139297</v>
      </c>
      <c r="B8486" s="1" t="s">
        <v>14479</v>
      </c>
      <c r="C8486" s="1" t="s">
        <v>14480</v>
      </c>
    </row>
    <row r="8487" spans="1:3" x14ac:dyDescent="0.35">
      <c r="A8487" s="1">
        <v>136216</v>
      </c>
      <c r="B8487" s="1" t="s">
        <v>18082</v>
      </c>
      <c r="C8487" s="1" t="s">
        <v>18083</v>
      </c>
    </row>
    <row r="8488" spans="1:3" x14ac:dyDescent="0.35">
      <c r="A8488" s="1">
        <v>139781</v>
      </c>
      <c r="B8488" s="1" t="s">
        <v>5949</v>
      </c>
      <c r="C8488" s="1" t="s">
        <v>5950</v>
      </c>
    </row>
    <row r="8489" spans="1:3" x14ac:dyDescent="0.35">
      <c r="A8489" s="1">
        <v>135776</v>
      </c>
      <c r="B8489" s="1" t="s">
        <v>11729</v>
      </c>
      <c r="C8489" s="1" t="s">
        <v>11730</v>
      </c>
    </row>
    <row r="8490" spans="1:3" x14ac:dyDescent="0.35">
      <c r="A8490" s="1">
        <v>132127</v>
      </c>
      <c r="B8490" s="1" t="s">
        <v>3750</v>
      </c>
      <c r="C8490" s="1" t="s">
        <v>3751</v>
      </c>
    </row>
    <row r="8491" spans="1:3" x14ac:dyDescent="0.35">
      <c r="A8491" s="1">
        <v>130023</v>
      </c>
      <c r="B8491" s="1" t="s">
        <v>4541</v>
      </c>
      <c r="C8491" s="1" t="s">
        <v>3751</v>
      </c>
    </row>
    <row r="8492" spans="1:3" x14ac:dyDescent="0.35">
      <c r="A8492" s="1">
        <v>129492</v>
      </c>
      <c r="B8492" s="1" t="s">
        <v>16339</v>
      </c>
      <c r="C8492" s="1" t="s">
        <v>3751</v>
      </c>
    </row>
    <row r="8493" spans="1:3" x14ac:dyDescent="0.35">
      <c r="A8493" s="1">
        <v>132516</v>
      </c>
      <c r="B8493" s="1" t="s">
        <v>16877</v>
      </c>
      <c r="C8493" s="1" t="s">
        <v>16878</v>
      </c>
    </row>
    <row r="8494" spans="1:3" x14ac:dyDescent="0.35">
      <c r="A8494" s="1">
        <v>141635</v>
      </c>
      <c r="B8494" s="1" t="s">
        <v>1094</v>
      </c>
      <c r="C8494" s="1" t="s">
        <v>1095</v>
      </c>
    </row>
    <row r="8495" spans="1:3" x14ac:dyDescent="0.35">
      <c r="A8495" s="1">
        <v>134307</v>
      </c>
      <c r="B8495" s="1" t="s">
        <v>6506</v>
      </c>
      <c r="C8495" s="1" t="s">
        <v>1095</v>
      </c>
    </row>
    <row r="8496" spans="1:3" x14ac:dyDescent="0.35">
      <c r="A8496" s="1">
        <v>135231</v>
      </c>
      <c r="B8496" s="1" t="s">
        <v>9812</v>
      </c>
      <c r="C8496" s="1" t="s">
        <v>1095</v>
      </c>
    </row>
    <row r="8497" spans="1:3" x14ac:dyDescent="0.35">
      <c r="A8497" s="1">
        <v>131411</v>
      </c>
      <c r="B8497" s="1" t="s">
        <v>11149</v>
      </c>
      <c r="C8497" s="1" t="s">
        <v>1095</v>
      </c>
    </row>
    <row r="8498" spans="1:3" x14ac:dyDescent="0.35">
      <c r="A8498" s="1">
        <v>137135</v>
      </c>
      <c r="B8498" s="1" t="s">
        <v>14998</v>
      </c>
      <c r="C8498" s="1" t="s">
        <v>1095</v>
      </c>
    </row>
    <row r="8499" spans="1:3" x14ac:dyDescent="0.35">
      <c r="A8499" s="1">
        <v>139484</v>
      </c>
      <c r="B8499" s="1" t="s">
        <v>17917</v>
      </c>
      <c r="C8499" s="1" t="s">
        <v>1095</v>
      </c>
    </row>
    <row r="8500" spans="1:3" x14ac:dyDescent="0.35">
      <c r="A8500" s="1">
        <v>142363</v>
      </c>
      <c r="B8500" s="1" t="s">
        <v>19946</v>
      </c>
      <c r="C8500" s="1" t="s">
        <v>19947</v>
      </c>
    </row>
    <row r="8501" spans="1:3" x14ac:dyDescent="0.35">
      <c r="A8501" s="1">
        <v>140365</v>
      </c>
      <c r="B8501" s="1" t="s">
        <v>10550</v>
      </c>
      <c r="C8501" s="1" t="s">
        <v>10551</v>
      </c>
    </row>
    <row r="8502" spans="1:3" x14ac:dyDescent="0.35">
      <c r="A8502" s="1">
        <v>137100</v>
      </c>
      <c r="B8502" s="1" t="s">
        <v>13805</v>
      </c>
      <c r="C8502" s="1" t="s">
        <v>13806</v>
      </c>
    </row>
    <row r="8503" spans="1:3" x14ac:dyDescent="0.35">
      <c r="A8503" s="1">
        <v>136603</v>
      </c>
      <c r="B8503" s="1" t="s">
        <v>5486</v>
      </c>
      <c r="C8503" s="1" t="s">
        <v>5487</v>
      </c>
    </row>
    <row r="8504" spans="1:3" x14ac:dyDescent="0.35">
      <c r="A8504" s="1">
        <v>131099</v>
      </c>
      <c r="B8504" s="1" t="s">
        <v>19652</v>
      </c>
      <c r="C8504" s="1" t="s">
        <v>19653</v>
      </c>
    </row>
    <row r="8505" spans="1:3" x14ac:dyDescent="0.35">
      <c r="A8505" s="1">
        <v>133095</v>
      </c>
      <c r="B8505" s="1" t="s">
        <v>3578</v>
      </c>
      <c r="C8505" s="1" t="s">
        <v>3579</v>
      </c>
    </row>
    <row r="8506" spans="1:3" x14ac:dyDescent="0.35">
      <c r="A8506" s="1">
        <v>131032</v>
      </c>
      <c r="B8506" s="1" t="s">
        <v>19881</v>
      </c>
      <c r="C8506" s="1" t="s">
        <v>19882</v>
      </c>
    </row>
    <row r="8507" spans="1:3" x14ac:dyDescent="0.35">
      <c r="A8507" s="1">
        <v>130140</v>
      </c>
      <c r="B8507" s="1" t="s">
        <v>2031</v>
      </c>
      <c r="C8507" s="1" t="s">
        <v>2032</v>
      </c>
    </row>
    <row r="8508" spans="1:3" x14ac:dyDescent="0.35">
      <c r="A8508" s="1">
        <v>130502</v>
      </c>
      <c r="B8508" s="1" t="s">
        <v>4402</v>
      </c>
      <c r="C8508" s="1" t="s">
        <v>2032</v>
      </c>
    </row>
    <row r="8509" spans="1:3" x14ac:dyDescent="0.35">
      <c r="A8509" s="1">
        <v>130097</v>
      </c>
      <c r="B8509" s="1" t="s">
        <v>11850</v>
      </c>
      <c r="C8509" s="1" t="s">
        <v>11851</v>
      </c>
    </row>
    <row r="8510" spans="1:3" x14ac:dyDescent="0.35">
      <c r="A8510" s="1">
        <v>139092</v>
      </c>
      <c r="B8510" s="1" t="s">
        <v>13724</v>
      </c>
      <c r="C8510" s="1" t="s">
        <v>13725</v>
      </c>
    </row>
    <row r="8511" spans="1:3" x14ac:dyDescent="0.35">
      <c r="A8511" s="1">
        <v>137063</v>
      </c>
      <c r="B8511" s="1" t="s">
        <v>13619</v>
      </c>
      <c r="C8511" s="1" t="s">
        <v>13620</v>
      </c>
    </row>
    <row r="8512" spans="1:3" x14ac:dyDescent="0.35">
      <c r="A8512" s="1">
        <v>140718</v>
      </c>
      <c r="B8512" s="1" t="s">
        <v>5922</v>
      </c>
      <c r="C8512" s="1" t="s">
        <v>5923</v>
      </c>
    </row>
    <row r="8513" spans="1:3" x14ac:dyDescent="0.35">
      <c r="A8513" s="1">
        <v>141537</v>
      </c>
      <c r="B8513" s="1" t="s">
        <v>14829</v>
      </c>
      <c r="C8513" s="1" t="s">
        <v>14830</v>
      </c>
    </row>
    <row r="8514" spans="1:3" x14ac:dyDescent="0.35">
      <c r="A8514" s="1">
        <v>142017</v>
      </c>
      <c r="B8514" s="1" t="s">
        <v>20867</v>
      </c>
      <c r="C8514" s="1" t="s">
        <v>20868</v>
      </c>
    </row>
    <row r="8515" spans="1:3" x14ac:dyDescent="0.35">
      <c r="A8515" s="1">
        <v>139559</v>
      </c>
      <c r="B8515" s="1" t="s">
        <v>10183</v>
      </c>
      <c r="C8515" s="1" t="s">
        <v>10184</v>
      </c>
    </row>
    <row r="8516" spans="1:3" x14ac:dyDescent="0.35">
      <c r="A8516" s="1">
        <v>139906</v>
      </c>
      <c r="B8516" s="1" t="s">
        <v>12454</v>
      </c>
      <c r="C8516" s="1" t="s">
        <v>10184</v>
      </c>
    </row>
    <row r="8517" spans="1:3" x14ac:dyDescent="0.35">
      <c r="A8517" s="1">
        <v>139763</v>
      </c>
      <c r="B8517" s="1" t="s">
        <v>12902</v>
      </c>
      <c r="C8517" s="1" t="s">
        <v>10184</v>
      </c>
    </row>
    <row r="8518" spans="1:3" x14ac:dyDescent="0.35">
      <c r="A8518" s="1">
        <v>137674</v>
      </c>
      <c r="B8518" s="1" t="s">
        <v>15293</v>
      </c>
      <c r="C8518" s="1" t="s">
        <v>10184</v>
      </c>
    </row>
    <row r="8519" spans="1:3" x14ac:dyDescent="0.35">
      <c r="A8519" s="1">
        <v>140466</v>
      </c>
      <c r="B8519" s="1" t="s">
        <v>18055</v>
      </c>
      <c r="C8519" s="1" t="s">
        <v>10184</v>
      </c>
    </row>
    <row r="8520" spans="1:3" x14ac:dyDescent="0.35">
      <c r="A8520" s="1">
        <v>134196</v>
      </c>
      <c r="B8520" s="1" t="s">
        <v>14348</v>
      </c>
      <c r="C8520" s="1" t="s">
        <v>14349</v>
      </c>
    </row>
    <row r="8521" spans="1:3" x14ac:dyDescent="0.35">
      <c r="A8521" s="1">
        <v>136499</v>
      </c>
      <c r="B8521" s="1" t="s">
        <v>14581</v>
      </c>
      <c r="C8521" s="1" t="s">
        <v>14582</v>
      </c>
    </row>
    <row r="8522" spans="1:3" x14ac:dyDescent="0.35">
      <c r="A8522" s="1">
        <v>130183</v>
      </c>
      <c r="B8522" s="1" t="s">
        <v>20104</v>
      </c>
      <c r="C8522" s="1" t="s">
        <v>20105</v>
      </c>
    </row>
    <row r="8523" spans="1:3" x14ac:dyDescent="0.35">
      <c r="A8523" s="1">
        <v>133102</v>
      </c>
      <c r="B8523" s="1" t="s">
        <v>6382</v>
      </c>
      <c r="C8523" s="1" t="s">
        <v>6383</v>
      </c>
    </row>
    <row r="8524" spans="1:3" x14ac:dyDescent="0.35">
      <c r="A8524" s="1">
        <v>138056</v>
      </c>
      <c r="B8524" s="1" t="s">
        <v>11110</v>
      </c>
      <c r="C8524" s="1" t="s">
        <v>6383</v>
      </c>
    </row>
    <row r="8525" spans="1:3" x14ac:dyDescent="0.35">
      <c r="A8525" s="1">
        <v>139887</v>
      </c>
      <c r="B8525" s="1" t="s">
        <v>6910</v>
      </c>
      <c r="C8525" s="1" t="s">
        <v>6911</v>
      </c>
    </row>
    <row r="8526" spans="1:3" x14ac:dyDescent="0.35">
      <c r="A8526" s="1">
        <v>136764</v>
      </c>
      <c r="B8526" s="1" t="s">
        <v>3773</v>
      </c>
      <c r="C8526" s="1" t="s">
        <v>3774</v>
      </c>
    </row>
    <row r="8527" spans="1:3" x14ac:dyDescent="0.35">
      <c r="A8527" s="1">
        <v>140206</v>
      </c>
      <c r="B8527" s="1" t="s">
        <v>11116</v>
      </c>
      <c r="C8527" s="1" t="s">
        <v>11117</v>
      </c>
    </row>
    <row r="8528" spans="1:3" x14ac:dyDescent="0.35">
      <c r="A8528" s="1">
        <v>132585</v>
      </c>
      <c r="B8528" s="1" t="s">
        <v>20785</v>
      </c>
      <c r="C8528" s="1" t="s">
        <v>20786</v>
      </c>
    </row>
    <row r="8529" spans="1:3" x14ac:dyDescent="0.35">
      <c r="A8529" s="1">
        <v>130768</v>
      </c>
      <c r="B8529" s="1" t="s">
        <v>18849</v>
      </c>
      <c r="C8529" s="1" t="s">
        <v>18850</v>
      </c>
    </row>
    <row r="8530" spans="1:3" x14ac:dyDescent="0.35">
      <c r="A8530" s="1">
        <v>137405</v>
      </c>
      <c r="B8530" s="1" t="s">
        <v>10472</v>
      </c>
      <c r="C8530" s="1" t="s">
        <v>10473</v>
      </c>
    </row>
    <row r="8531" spans="1:3" x14ac:dyDescent="0.35">
      <c r="A8531" s="1">
        <v>135251</v>
      </c>
      <c r="B8531" s="1" t="s">
        <v>9050</v>
      </c>
      <c r="C8531" s="1" t="s">
        <v>9051</v>
      </c>
    </row>
    <row r="8532" spans="1:3" x14ac:dyDescent="0.35">
      <c r="A8532" s="1">
        <v>134496</v>
      </c>
      <c r="B8532" s="1" t="s">
        <v>8142</v>
      </c>
      <c r="C8532" s="1" t="s">
        <v>8143</v>
      </c>
    </row>
    <row r="8533" spans="1:3" x14ac:dyDescent="0.35">
      <c r="A8533" s="1">
        <v>137072</v>
      </c>
      <c r="B8533" s="1" t="s">
        <v>5062</v>
      </c>
      <c r="C8533" s="1" t="s">
        <v>5063</v>
      </c>
    </row>
    <row r="8534" spans="1:3" x14ac:dyDescent="0.35">
      <c r="A8534" s="1">
        <v>137622</v>
      </c>
      <c r="B8534" s="1" t="s">
        <v>3562</v>
      </c>
      <c r="C8534" s="1" t="s">
        <v>3563</v>
      </c>
    </row>
    <row r="8535" spans="1:3" x14ac:dyDescent="0.35">
      <c r="A8535" s="1">
        <v>139935</v>
      </c>
      <c r="B8535" s="1" t="s">
        <v>4933</v>
      </c>
      <c r="C8535" s="1" t="s">
        <v>4934</v>
      </c>
    </row>
    <row r="8536" spans="1:3" x14ac:dyDescent="0.35">
      <c r="A8536" s="1">
        <v>132886</v>
      </c>
      <c r="B8536" s="1" t="s">
        <v>19601</v>
      </c>
      <c r="C8536" s="1" t="s">
        <v>19602</v>
      </c>
    </row>
    <row r="8537" spans="1:3" x14ac:dyDescent="0.35">
      <c r="A8537" s="1">
        <v>138977</v>
      </c>
      <c r="B8537" s="1" t="s">
        <v>14278</v>
      </c>
      <c r="C8537" s="1" t="s">
        <v>14279</v>
      </c>
    </row>
    <row r="8538" spans="1:3" x14ac:dyDescent="0.35">
      <c r="A8538" s="1">
        <v>137059</v>
      </c>
      <c r="B8538" s="1" t="s">
        <v>2520</v>
      </c>
      <c r="C8538" s="1" t="s">
        <v>2521</v>
      </c>
    </row>
    <row r="8539" spans="1:3" x14ac:dyDescent="0.35">
      <c r="A8539" s="1">
        <v>139561</v>
      </c>
      <c r="B8539" s="1" t="s">
        <v>14762</v>
      </c>
      <c r="C8539" s="1" t="s">
        <v>2521</v>
      </c>
    </row>
    <row r="8540" spans="1:3" x14ac:dyDescent="0.35">
      <c r="A8540" s="1">
        <v>134564</v>
      </c>
      <c r="B8540" s="1" t="s">
        <v>14179</v>
      </c>
      <c r="C8540" s="1" t="s">
        <v>14180</v>
      </c>
    </row>
    <row r="8541" spans="1:3" x14ac:dyDescent="0.35">
      <c r="A8541" s="1">
        <v>132114</v>
      </c>
      <c r="B8541" s="1" t="s">
        <v>13154</v>
      </c>
      <c r="C8541" s="1" t="s">
        <v>13155</v>
      </c>
    </row>
    <row r="8542" spans="1:3" x14ac:dyDescent="0.35">
      <c r="A8542" s="1">
        <v>139042</v>
      </c>
      <c r="B8542" s="1" t="s">
        <v>14825</v>
      </c>
      <c r="C8542" s="1" t="s">
        <v>14826</v>
      </c>
    </row>
    <row r="8543" spans="1:3" x14ac:dyDescent="0.35">
      <c r="A8543" s="1">
        <v>133715</v>
      </c>
      <c r="B8543" s="1" t="s">
        <v>7704</v>
      </c>
      <c r="C8543" s="1" t="s">
        <v>7705</v>
      </c>
    </row>
    <row r="8544" spans="1:3" x14ac:dyDescent="0.35">
      <c r="A8544" s="1">
        <v>136278</v>
      </c>
      <c r="B8544" s="1" t="s">
        <v>5728</v>
      </c>
      <c r="C8544" s="1" t="s">
        <v>5729</v>
      </c>
    </row>
    <row r="8545" spans="1:3" x14ac:dyDescent="0.35">
      <c r="A8545" s="1">
        <v>139262</v>
      </c>
      <c r="B8545" s="1" t="s">
        <v>10010</v>
      </c>
      <c r="C8545" s="1" t="s">
        <v>5729</v>
      </c>
    </row>
    <row r="8546" spans="1:3" x14ac:dyDescent="0.35">
      <c r="A8546" s="1">
        <v>132031</v>
      </c>
      <c r="B8546" s="1" t="s">
        <v>13559</v>
      </c>
      <c r="C8546" s="1" t="s">
        <v>13560</v>
      </c>
    </row>
    <row r="8547" spans="1:3" x14ac:dyDescent="0.35">
      <c r="A8547" s="1">
        <v>140554</v>
      </c>
      <c r="B8547" s="1" t="s">
        <v>12148</v>
      </c>
      <c r="C8547" s="1" t="s">
        <v>12149</v>
      </c>
    </row>
    <row r="8548" spans="1:3" x14ac:dyDescent="0.35">
      <c r="A8548" s="1">
        <v>140717</v>
      </c>
      <c r="B8548" s="1" t="s">
        <v>12150</v>
      </c>
      <c r="C8548" s="1" t="s">
        <v>12151</v>
      </c>
    </row>
    <row r="8549" spans="1:3" x14ac:dyDescent="0.35">
      <c r="A8549" s="1">
        <v>129528</v>
      </c>
      <c r="B8549" s="1" t="s">
        <v>3576</v>
      </c>
      <c r="C8549" s="1" t="s">
        <v>3577</v>
      </c>
    </row>
    <row r="8550" spans="1:3" x14ac:dyDescent="0.35">
      <c r="A8550" s="1">
        <v>139673</v>
      </c>
      <c r="B8550" s="1" t="s">
        <v>14702</v>
      </c>
      <c r="C8550" s="1" t="s">
        <v>14703</v>
      </c>
    </row>
    <row r="8551" spans="1:3" x14ac:dyDescent="0.35">
      <c r="A8551" s="1">
        <v>136536</v>
      </c>
      <c r="B8551" s="1" t="s">
        <v>6538</v>
      </c>
      <c r="C8551" s="1" t="s">
        <v>6539</v>
      </c>
    </row>
    <row r="8552" spans="1:3" x14ac:dyDescent="0.35">
      <c r="A8552" s="1">
        <v>139183</v>
      </c>
      <c r="B8552" s="1" t="s">
        <v>21194</v>
      </c>
      <c r="C8552" s="1" t="s">
        <v>21195</v>
      </c>
    </row>
    <row r="8553" spans="1:3" x14ac:dyDescent="0.35">
      <c r="A8553" s="1">
        <v>132238</v>
      </c>
      <c r="B8553" s="1" t="s">
        <v>6821</v>
      </c>
      <c r="C8553" s="1" t="s">
        <v>6822</v>
      </c>
    </row>
    <row r="8554" spans="1:3" x14ac:dyDescent="0.35">
      <c r="A8554" s="1">
        <v>139198</v>
      </c>
      <c r="B8554" s="1" t="s">
        <v>13055</v>
      </c>
      <c r="C8554" s="1" t="s">
        <v>13056</v>
      </c>
    </row>
    <row r="8555" spans="1:3" x14ac:dyDescent="0.35">
      <c r="A8555" s="1">
        <v>139728</v>
      </c>
      <c r="B8555" s="1" t="s">
        <v>10248</v>
      </c>
      <c r="C8555" s="1" t="s">
        <v>10249</v>
      </c>
    </row>
    <row r="8556" spans="1:3" x14ac:dyDescent="0.35">
      <c r="A8556" s="1">
        <v>134292</v>
      </c>
      <c r="B8556" s="1" t="s">
        <v>4621</v>
      </c>
      <c r="C8556" s="1" t="s">
        <v>4622</v>
      </c>
    </row>
    <row r="8557" spans="1:3" x14ac:dyDescent="0.35">
      <c r="A8557" s="1">
        <v>130914</v>
      </c>
      <c r="B8557" s="1" t="s">
        <v>9382</v>
      </c>
      <c r="C8557" s="1" t="s">
        <v>9383</v>
      </c>
    </row>
    <row r="8558" spans="1:3" x14ac:dyDescent="0.35">
      <c r="A8558" s="1">
        <v>131482</v>
      </c>
      <c r="B8558" s="1" t="s">
        <v>4577</v>
      </c>
      <c r="C8558" s="1" t="s">
        <v>4578</v>
      </c>
    </row>
    <row r="8559" spans="1:3" x14ac:dyDescent="0.35">
      <c r="A8559" s="1">
        <v>130845</v>
      </c>
      <c r="B8559" s="1" t="s">
        <v>20953</v>
      </c>
      <c r="C8559" s="1" t="s">
        <v>4578</v>
      </c>
    </row>
    <row r="8560" spans="1:3" x14ac:dyDescent="0.35">
      <c r="A8560" s="1">
        <v>138173</v>
      </c>
      <c r="B8560" s="1" t="s">
        <v>17150</v>
      </c>
      <c r="C8560" s="1" t="s">
        <v>17151</v>
      </c>
    </row>
    <row r="8561" spans="1:3" x14ac:dyDescent="0.35">
      <c r="A8561" s="1">
        <v>135370</v>
      </c>
      <c r="B8561" s="1" t="s">
        <v>13930</v>
      </c>
      <c r="C8561" s="1" t="s">
        <v>13931</v>
      </c>
    </row>
    <row r="8562" spans="1:3" x14ac:dyDescent="0.35">
      <c r="A8562" s="1">
        <v>140998</v>
      </c>
      <c r="B8562" s="1" t="s">
        <v>15566</v>
      </c>
      <c r="C8562" s="1" t="s">
        <v>15567</v>
      </c>
    </row>
    <row r="8563" spans="1:3" x14ac:dyDescent="0.35">
      <c r="A8563" s="1">
        <v>138110</v>
      </c>
      <c r="B8563" s="1" t="s">
        <v>17452</v>
      </c>
      <c r="C8563" s="1" t="s">
        <v>15567</v>
      </c>
    </row>
    <row r="8564" spans="1:3" x14ac:dyDescent="0.35">
      <c r="A8564" s="1">
        <v>130869</v>
      </c>
      <c r="B8564" s="1" t="s">
        <v>4133</v>
      </c>
      <c r="C8564" s="1" t="s">
        <v>4134</v>
      </c>
    </row>
    <row r="8565" spans="1:3" x14ac:dyDescent="0.35">
      <c r="A8565" s="1">
        <v>135900</v>
      </c>
      <c r="B8565" s="1" t="s">
        <v>19900</v>
      </c>
      <c r="C8565" s="1" t="s">
        <v>19901</v>
      </c>
    </row>
    <row r="8566" spans="1:3" x14ac:dyDescent="0.35">
      <c r="A8566" s="1">
        <v>141215</v>
      </c>
      <c r="B8566" s="1" t="s">
        <v>9180</v>
      </c>
      <c r="C8566" s="1" t="s">
        <v>9181</v>
      </c>
    </row>
    <row r="8567" spans="1:3" x14ac:dyDescent="0.35">
      <c r="A8567" s="1">
        <v>146807</v>
      </c>
      <c r="B8567" s="1" t="s">
        <v>16150</v>
      </c>
      <c r="C8567" s="1" t="s">
        <v>16151</v>
      </c>
    </row>
    <row r="8568" spans="1:3" x14ac:dyDescent="0.35">
      <c r="A8568" s="1">
        <v>133188</v>
      </c>
      <c r="B8568" s="1" t="s">
        <v>5385</v>
      </c>
      <c r="C8568" s="1" t="s">
        <v>5386</v>
      </c>
    </row>
    <row r="8569" spans="1:3" x14ac:dyDescent="0.35">
      <c r="A8569" s="1">
        <v>140225</v>
      </c>
      <c r="B8569" s="1" t="s">
        <v>6652</v>
      </c>
      <c r="C8569" s="1" t="s">
        <v>6653</v>
      </c>
    </row>
    <row r="8570" spans="1:3" x14ac:dyDescent="0.35">
      <c r="A8570" s="1">
        <v>132536</v>
      </c>
      <c r="B8570" s="1" t="s">
        <v>19811</v>
      </c>
      <c r="C8570" s="1" t="s">
        <v>19812</v>
      </c>
    </row>
    <row r="8571" spans="1:3" x14ac:dyDescent="0.35">
      <c r="A8571" s="1">
        <v>139683</v>
      </c>
      <c r="B8571" s="1" t="s">
        <v>21005</v>
      </c>
      <c r="C8571" s="1" t="s">
        <v>21006</v>
      </c>
    </row>
    <row r="8572" spans="1:3" x14ac:dyDescent="0.35">
      <c r="A8572" s="1">
        <v>139516</v>
      </c>
      <c r="B8572" s="1" t="s">
        <v>13349</v>
      </c>
      <c r="C8572" s="1" t="s">
        <v>13350</v>
      </c>
    </row>
    <row r="8573" spans="1:3" x14ac:dyDescent="0.35">
      <c r="A8573" s="1">
        <v>135180</v>
      </c>
      <c r="B8573" s="1" t="s">
        <v>11114</v>
      </c>
      <c r="C8573" s="1" t="s">
        <v>11115</v>
      </c>
    </row>
    <row r="8574" spans="1:3" x14ac:dyDescent="0.35">
      <c r="A8574" s="1">
        <v>146593</v>
      </c>
      <c r="B8574" s="1" t="s">
        <v>506</v>
      </c>
      <c r="C8574" s="1" t="s">
        <v>507</v>
      </c>
    </row>
    <row r="8575" spans="1:3" x14ac:dyDescent="0.35">
      <c r="A8575" s="1">
        <v>133799</v>
      </c>
      <c r="B8575" s="1" t="s">
        <v>3763</v>
      </c>
      <c r="C8575" s="1" t="s">
        <v>3764</v>
      </c>
    </row>
    <row r="8576" spans="1:3" x14ac:dyDescent="0.35">
      <c r="A8576" s="1">
        <v>138254</v>
      </c>
      <c r="B8576" s="1" t="s">
        <v>7872</v>
      </c>
      <c r="C8576" s="1" t="s">
        <v>3764</v>
      </c>
    </row>
    <row r="8577" spans="1:3" x14ac:dyDescent="0.35">
      <c r="A8577" s="1">
        <v>131666</v>
      </c>
      <c r="B8577" s="1" t="s">
        <v>13639</v>
      </c>
      <c r="C8577" s="1" t="s">
        <v>3764</v>
      </c>
    </row>
    <row r="8578" spans="1:3" x14ac:dyDescent="0.35">
      <c r="A8578" s="1">
        <v>133093</v>
      </c>
      <c r="B8578" s="1" t="s">
        <v>4103</v>
      </c>
      <c r="C8578" s="1" t="s">
        <v>4104</v>
      </c>
    </row>
    <row r="8579" spans="1:3" x14ac:dyDescent="0.35">
      <c r="A8579" s="1">
        <v>134489</v>
      </c>
      <c r="B8579" s="1" t="s">
        <v>12784</v>
      </c>
      <c r="C8579" s="1" t="s">
        <v>4104</v>
      </c>
    </row>
    <row r="8580" spans="1:3" x14ac:dyDescent="0.35">
      <c r="A8580" s="1">
        <v>145201</v>
      </c>
      <c r="B8580" s="1" t="s">
        <v>468</v>
      </c>
      <c r="C8580" s="1" t="s">
        <v>469</v>
      </c>
    </row>
    <row r="8581" spans="1:3" x14ac:dyDescent="0.35">
      <c r="A8581" s="1">
        <v>134754</v>
      </c>
      <c r="B8581" s="1" t="s">
        <v>3881</v>
      </c>
      <c r="C8581" s="1" t="s">
        <v>3882</v>
      </c>
    </row>
    <row r="8582" spans="1:3" x14ac:dyDescent="0.35">
      <c r="A8582" s="1">
        <v>136809</v>
      </c>
      <c r="B8582" s="1" t="s">
        <v>18400</v>
      </c>
      <c r="C8582" s="1" t="s">
        <v>3882</v>
      </c>
    </row>
    <row r="8583" spans="1:3" x14ac:dyDescent="0.35">
      <c r="A8583" s="1">
        <v>134312</v>
      </c>
      <c r="B8583" s="1" t="s">
        <v>19897</v>
      </c>
      <c r="C8583" s="1" t="s">
        <v>19898</v>
      </c>
    </row>
    <row r="8584" spans="1:3" x14ac:dyDescent="0.35">
      <c r="A8584" s="1">
        <v>131769</v>
      </c>
      <c r="B8584" s="1" t="s">
        <v>20034</v>
      </c>
      <c r="C8584" s="1" t="s">
        <v>20035</v>
      </c>
    </row>
    <row r="8585" spans="1:3" x14ac:dyDescent="0.35">
      <c r="A8585" s="1">
        <v>139861</v>
      </c>
      <c r="B8585" s="1" t="s">
        <v>1408</v>
      </c>
      <c r="C8585" s="1" t="s">
        <v>1409</v>
      </c>
    </row>
    <row r="8586" spans="1:3" x14ac:dyDescent="0.35">
      <c r="A8586" s="1">
        <v>138185</v>
      </c>
      <c r="B8586" s="1" t="s">
        <v>7739</v>
      </c>
      <c r="C8586" s="1" t="s">
        <v>1409</v>
      </c>
    </row>
    <row r="8587" spans="1:3" x14ac:dyDescent="0.35">
      <c r="A8587" s="1">
        <v>135173</v>
      </c>
      <c r="B8587" s="1" t="s">
        <v>3943</v>
      </c>
      <c r="C8587" s="1" t="s">
        <v>3944</v>
      </c>
    </row>
    <row r="8588" spans="1:3" x14ac:dyDescent="0.35">
      <c r="A8588" s="1">
        <v>134544</v>
      </c>
      <c r="B8588" s="1" t="s">
        <v>5251</v>
      </c>
      <c r="C8588" s="1" t="s">
        <v>5252</v>
      </c>
    </row>
    <row r="8589" spans="1:3" x14ac:dyDescent="0.35">
      <c r="A8589" s="1">
        <v>141985</v>
      </c>
      <c r="B8589" s="1" t="s">
        <v>14467</v>
      </c>
      <c r="C8589" s="1" t="s">
        <v>5252</v>
      </c>
    </row>
    <row r="8590" spans="1:3" x14ac:dyDescent="0.35">
      <c r="A8590" s="1">
        <v>145287</v>
      </c>
      <c r="B8590" s="1" t="s">
        <v>15809</v>
      </c>
      <c r="C8590" s="1" t="s">
        <v>5252</v>
      </c>
    </row>
    <row r="8591" spans="1:3" x14ac:dyDescent="0.35">
      <c r="A8591" s="1">
        <v>130081</v>
      </c>
      <c r="B8591" s="1" t="s">
        <v>8997</v>
      </c>
      <c r="C8591" s="1" t="s">
        <v>8998</v>
      </c>
    </row>
    <row r="8592" spans="1:3" x14ac:dyDescent="0.35">
      <c r="A8592" s="1">
        <v>134528</v>
      </c>
      <c r="B8592" s="1" t="s">
        <v>8101</v>
      </c>
      <c r="C8592" s="1" t="s">
        <v>8102</v>
      </c>
    </row>
    <row r="8593" spans="1:3" x14ac:dyDescent="0.35">
      <c r="A8593" s="1">
        <v>131417</v>
      </c>
      <c r="B8593" s="1" t="s">
        <v>20778</v>
      </c>
      <c r="C8593" s="1" t="s">
        <v>8102</v>
      </c>
    </row>
    <row r="8594" spans="1:3" x14ac:dyDescent="0.35">
      <c r="A8594" s="1">
        <v>131420</v>
      </c>
      <c r="B8594" s="1" t="s">
        <v>10767</v>
      </c>
      <c r="C8594" s="1" t="s">
        <v>10768</v>
      </c>
    </row>
    <row r="8595" spans="1:3" x14ac:dyDescent="0.35">
      <c r="A8595" s="1">
        <v>137334</v>
      </c>
      <c r="B8595" s="1" t="s">
        <v>7612</v>
      </c>
      <c r="C8595" s="1" t="s">
        <v>7613</v>
      </c>
    </row>
    <row r="8596" spans="1:3" x14ac:dyDescent="0.35">
      <c r="A8596" s="1">
        <v>136161</v>
      </c>
      <c r="B8596" s="1" t="s">
        <v>11557</v>
      </c>
      <c r="C8596" s="1" t="s">
        <v>11558</v>
      </c>
    </row>
    <row r="8597" spans="1:3" x14ac:dyDescent="0.35">
      <c r="A8597" s="1">
        <v>139050</v>
      </c>
      <c r="B8597" s="1" t="s">
        <v>5490</v>
      </c>
      <c r="C8597" s="1" t="s">
        <v>5491</v>
      </c>
    </row>
    <row r="8598" spans="1:3" x14ac:dyDescent="0.35">
      <c r="A8598" s="1">
        <v>146547</v>
      </c>
      <c r="B8598" s="1" t="s">
        <v>654</v>
      </c>
      <c r="C8598" s="1" t="s">
        <v>655</v>
      </c>
    </row>
    <row r="8599" spans="1:3" x14ac:dyDescent="0.35">
      <c r="A8599" s="1">
        <v>134558</v>
      </c>
      <c r="B8599" s="1" t="s">
        <v>12342</v>
      </c>
      <c r="C8599" s="1" t="s">
        <v>12343</v>
      </c>
    </row>
    <row r="8600" spans="1:3" x14ac:dyDescent="0.35">
      <c r="A8600" s="1">
        <v>133122</v>
      </c>
      <c r="B8600" s="1" t="s">
        <v>14660</v>
      </c>
      <c r="C8600" s="1" t="s">
        <v>12343</v>
      </c>
    </row>
    <row r="8601" spans="1:3" x14ac:dyDescent="0.35">
      <c r="A8601" s="1">
        <v>137760</v>
      </c>
      <c r="B8601" s="1" t="s">
        <v>10588</v>
      </c>
      <c r="C8601" s="1" t="s">
        <v>10589</v>
      </c>
    </row>
    <row r="8602" spans="1:3" x14ac:dyDescent="0.35">
      <c r="A8602" s="1">
        <v>134635</v>
      </c>
      <c r="B8602" s="1" t="s">
        <v>3024</v>
      </c>
      <c r="C8602" s="1" t="s">
        <v>3025</v>
      </c>
    </row>
    <row r="8603" spans="1:3" x14ac:dyDescent="0.35">
      <c r="A8603" s="1">
        <v>142308</v>
      </c>
      <c r="B8603" s="1" t="s">
        <v>13207</v>
      </c>
      <c r="C8603" s="1" t="s">
        <v>13208</v>
      </c>
    </row>
    <row r="8604" spans="1:3" x14ac:dyDescent="0.35">
      <c r="A8604" s="1">
        <v>131438</v>
      </c>
      <c r="B8604" s="1" t="s">
        <v>17354</v>
      </c>
      <c r="C8604" s="1" t="s">
        <v>17355</v>
      </c>
    </row>
    <row r="8605" spans="1:3" x14ac:dyDescent="0.35">
      <c r="A8605" s="1">
        <v>134094</v>
      </c>
      <c r="B8605" s="1" t="s">
        <v>18352</v>
      </c>
      <c r="C8605" s="1" t="s">
        <v>18353</v>
      </c>
    </row>
    <row r="8606" spans="1:3" x14ac:dyDescent="0.35">
      <c r="A8606" s="1">
        <v>141217</v>
      </c>
      <c r="B8606" s="1" t="s">
        <v>17259</v>
      </c>
      <c r="C8606" s="1" t="s">
        <v>17260</v>
      </c>
    </row>
    <row r="8607" spans="1:3" x14ac:dyDescent="0.35">
      <c r="A8607" s="1">
        <v>139838</v>
      </c>
      <c r="B8607" s="1" t="s">
        <v>17140</v>
      </c>
      <c r="C8607" s="1" t="s">
        <v>17141</v>
      </c>
    </row>
    <row r="8608" spans="1:3" x14ac:dyDescent="0.35">
      <c r="A8608" s="1">
        <v>130976</v>
      </c>
      <c r="B8608" s="1" t="s">
        <v>6731</v>
      </c>
      <c r="C8608" s="1" t="s">
        <v>6732</v>
      </c>
    </row>
    <row r="8609" spans="1:3" x14ac:dyDescent="0.35">
      <c r="A8609" s="1">
        <v>129569</v>
      </c>
      <c r="B8609" s="1" t="s">
        <v>6805</v>
      </c>
      <c r="C8609" s="1" t="s">
        <v>6732</v>
      </c>
    </row>
    <row r="8610" spans="1:3" x14ac:dyDescent="0.35">
      <c r="A8610" s="1">
        <v>130823</v>
      </c>
      <c r="B8610" s="1" t="s">
        <v>16506</v>
      </c>
      <c r="C8610" s="1" t="s">
        <v>6732</v>
      </c>
    </row>
    <row r="8611" spans="1:3" x14ac:dyDescent="0.35">
      <c r="A8611" s="1">
        <v>133351</v>
      </c>
      <c r="B8611" s="1" t="s">
        <v>9070</v>
      </c>
      <c r="C8611" s="1" t="s">
        <v>9071</v>
      </c>
    </row>
    <row r="8612" spans="1:3" x14ac:dyDescent="0.35">
      <c r="A8612" s="1">
        <v>141889</v>
      </c>
      <c r="B8612" s="1" t="s">
        <v>11547</v>
      </c>
      <c r="C8612" s="1" t="s">
        <v>11548</v>
      </c>
    </row>
    <row r="8613" spans="1:3" x14ac:dyDescent="0.35">
      <c r="A8613" s="1">
        <v>131617</v>
      </c>
      <c r="B8613" s="1" t="s">
        <v>16687</v>
      </c>
      <c r="C8613" s="1" t="s">
        <v>16688</v>
      </c>
    </row>
    <row r="8614" spans="1:3" x14ac:dyDescent="0.35">
      <c r="A8614" s="1">
        <v>140721</v>
      </c>
      <c r="B8614" s="1" t="s">
        <v>13665</v>
      </c>
      <c r="C8614" s="1" t="s">
        <v>13666</v>
      </c>
    </row>
    <row r="8615" spans="1:3" x14ac:dyDescent="0.35">
      <c r="A8615" s="1">
        <v>140579</v>
      </c>
      <c r="B8615" s="1" t="s">
        <v>14206</v>
      </c>
      <c r="C8615" s="1" t="s">
        <v>14207</v>
      </c>
    </row>
    <row r="8616" spans="1:3" x14ac:dyDescent="0.35">
      <c r="A8616" s="1">
        <v>141429</v>
      </c>
      <c r="B8616" s="1" t="s">
        <v>20500</v>
      </c>
      <c r="C8616" s="1" t="s">
        <v>14207</v>
      </c>
    </row>
    <row r="8617" spans="1:3" x14ac:dyDescent="0.35">
      <c r="A8617" s="1">
        <v>147057</v>
      </c>
      <c r="B8617" s="1" t="s">
        <v>751</v>
      </c>
      <c r="C8617" s="1" t="s">
        <v>752</v>
      </c>
    </row>
    <row r="8618" spans="1:3" x14ac:dyDescent="0.35">
      <c r="A8618" s="1">
        <v>133022</v>
      </c>
      <c r="B8618" s="1" t="s">
        <v>7642</v>
      </c>
      <c r="C8618" s="1" t="s">
        <v>7643</v>
      </c>
    </row>
    <row r="8619" spans="1:3" x14ac:dyDescent="0.35">
      <c r="A8619" s="1">
        <v>138041</v>
      </c>
      <c r="B8619" s="1" t="s">
        <v>5824</v>
      </c>
      <c r="C8619" s="1" t="s">
        <v>5825</v>
      </c>
    </row>
    <row r="8620" spans="1:3" x14ac:dyDescent="0.35">
      <c r="A8620" s="1">
        <v>135090</v>
      </c>
      <c r="B8620" s="1" t="s">
        <v>17184</v>
      </c>
      <c r="C8620" s="1" t="s">
        <v>17185</v>
      </c>
    </row>
    <row r="8621" spans="1:3" x14ac:dyDescent="0.35">
      <c r="A8621" s="1">
        <v>140735</v>
      </c>
      <c r="B8621" s="1" t="s">
        <v>20342</v>
      </c>
      <c r="C8621" s="1" t="s">
        <v>20343</v>
      </c>
    </row>
    <row r="8622" spans="1:3" x14ac:dyDescent="0.35">
      <c r="A8622" s="1">
        <v>148320</v>
      </c>
      <c r="B8622" s="1" t="s">
        <v>20512</v>
      </c>
      <c r="C8622" s="1" t="s">
        <v>20513</v>
      </c>
    </row>
    <row r="8623" spans="1:3" x14ac:dyDescent="0.35">
      <c r="A8623" s="1">
        <v>140592</v>
      </c>
      <c r="B8623" s="1" t="s">
        <v>8908</v>
      </c>
      <c r="C8623" s="1" t="s">
        <v>8909</v>
      </c>
    </row>
    <row r="8624" spans="1:3" x14ac:dyDescent="0.35">
      <c r="A8624" s="1">
        <v>140712</v>
      </c>
      <c r="B8624" s="1" t="s">
        <v>8362</v>
      </c>
      <c r="C8624" s="1" t="s">
        <v>8363</v>
      </c>
    </row>
    <row r="8625" spans="1:3" x14ac:dyDescent="0.35">
      <c r="A8625" s="1">
        <v>139621</v>
      </c>
      <c r="B8625" s="1" t="s">
        <v>6425</v>
      </c>
      <c r="C8625" s="1" t="s">
        <v>6426</v>
      </c>
    </row>
    <row r="8626" spans="1:3" x14ac:dyDescent="0.35">
      <c r="A8626" s="1">
        <v>130963</v>
      </c>
      <c r="B8626" s="1" t="s">
        <v>1445</v>
      </c>
      <c r="C8626" s="1" t="s">
        <v>1446</v>
      </c>
    </row>
    <row r="8627" spans="1:3" x14ac:dyDescent="0.35">
      <c r="A8627" s="1">
        <v>141437</v>
      </c>
      <c r="B8627" s="1" t="s">
        <v>9257</v>
      </c>
      <c r="C8627" s="1" t="s">
        <v>1446</v>
      </c>
    </row>
    <row r="8628" spans="1:3" x14ac:dyDescent="0.35">
      <c r="A8628" s="1">
        <v>141735</v>
      </c>
      <c r="B8628" s="1" t="s">
        <v>14956</v>
      </c>
      <c r="C8628" s="1" t="s">
        <v>1446</v>
      </c>
    </row>
    <row r="8629" spans="1:3" x14ac:dyDescent="0.35">
      <c r="A8629" s="1">
        <v>142266</v>
      </c>
      <c r="B8629" s="1" t="s">
        <v>15191</v>
      </c>
      <c r="C8629" s="1" t="s">
        <v>1446</v>
      </c>
    </row>
    <row r="8630" spans="1:3" x14ac:dyDescent="0.35">
      <c r="A8630" s="1">
        <v>137998</v>
      </c>
      <c r="B8630" s="1" t="s">
        <v>17159</v>
      </c>
      <c r="C8630" s="1" t="s">
        <v>1446</v>
      </c>
    </row>
    <row r="8631" spans="1:3" x14ac:dyDescent="0.35">
      <c r="A8631" s="1">
        <v>142003</v>
      </c>
      <c r="B8631" s="1" t="s">
        <v>10414</v>
      </c>
      <c r="C8631" s="1" t="s">
        <v>10415</v>
      </c>
    </row>
    <row r="8632" spans="1:3" x14ac:dyDescent="0.35">
      <c r="A8632" s="1">
        <v>136735</v>
      </c>
      <c r="B8632" s="1" t="s">
        <v>21214</v>
      </c>
      <c r="C8632" s="1" t="s">
        <v>21215</v>
      </c>
    </row>
    <row r="8633" spans="1:3" x14ac:dyDescent="0.35">
      <c r="A8633" s="1">
        <v>133917</v>
      </c>
      <c r="B8633" s="1" t="s">
        <v>2019</v>
      </c>
      <c r="C8633" s="1" t="s">
        <v>2020</v>
      </c>
    </row>
    <row r="8634" spans="1:3" x14ac:dyDescent="0.35">
      <c r="A8634" s="1">
        <v>132139</v>
      </c>
      <c r="B8634" s="1" t="s">
        <v>7870</v>
      </c>
      <c r="C8634" s="1" t="s">
        <v>2020</v>
      </c>
    </row>
    <row r="8635" spans="1:3" x14ac:dyDescent="0.35">
      <c r="A8635" s="1">
        <v>132678</v>
      </c>
      <c r="B8635" s="1" t="s">
        <v>20312</v>
      </c>
      <c r="C8635" s="1" t="s">
        <v>2020</v>
      </c>
    </row>
    <row r="8636" spans="1:3" x14ac:dyDescent="0.35">
      <c r="A8636" s="1">
        <v>141445</v>
      </c>
      <c r="B8636" s="1" t="s">
        <v>20501</v>
      </c>
      <c r="C8636" s="1" t="s">
        <v>20502</v>
      </c>
    </row>
    <row r="8637" spans="1:3" x14ac:dyDescent="0.35">
      <c r="A8637" s="1">
        <v>129642</v>
      </c>
      <c r="B8637" s="1" t="s">
        <v>16646</v>
      </c>
      <c r="C8637" s="1" t="s">
        <v>16647</v>
      </c>
    </row>
    <row r="8638" spans="1:3" x14ac:dyDescent="0.35">
      <c r="A8638" s="1">
        <v>132014</v>
      </c>
      <c r="B8638" s="1" t="s">
        <v>11516</v>
      </c>
      <c r="C8638" s="1" t="s">
        <v>11517</v>
      </c>
    </row>
    <row r="8639" spans="1:3" x14ac:dyDescent="0.35">
      <c r="A8639" s="1">
        <v>136078</v>
      </c>
      <c r="B8639" s="1" t="s">
        <v>5613</v>
      </c>
      <c r="C8639" s="1" t="s">
        <v>5614</v>
      </c>
    </row>
    <row r="8640" spans="1:3" x14ac:dyDescent="0.35">
      <c r="A8640" s="1">
        <v>139636</v>
      </c>
      <c r="B8640" s="1" t="s">
        <v>11300</v>
      </c>
      <c r="C8640" s="1" t="s">
        <v>11301</v>
      </c>
    </row>
    <row r="8641" spans="1:3" x14ac:dyDescent="0.35">
      <c r="A8641" s="1">
        <v>136547</v>
      </c>
      <c r="B8641" s="1" t="s">
        <v>11878</v>
      </c>
      <c r="C8641" s="1" t="s">
        <v>11879</v>
      </c>
    </row>
    <row r="8642" spans="1:3" x14ac:dyDescent="0.35">
      <c r="A8642" s="1">
        <v>138693</v>
      </c>
      <c r="B8642" s="1" t="s">
        <v>14774</v>
      </c>
      <c r="C8642" s="1" t="s">
        <v>14775</v>
      </c>
    </row>
    <row r="8643" spans="1:3" x14ac:dyDescent="0.35">
      <c r="A8643" s="1">
        <v>136493</v>
      </c>
      <c r="B8643" s="1" t="s">
        <v>19728</v>
      </c>
      <c r="C8643" s="1" t="s">
        <v>19729</v>
      </c>
    </row>
    <row r="8644" spans="1:3" x14ac:dyDescent="0.35">
      <c r="A8644" s="1">
        <v>130735</v>
      </c>
      <c r="B8644" s="1" t="s">
        <v>3052</v>
      </c>
      <c r="C8644" s="1" t="s">
        <v>3053</v>
      </c>
    </row>
    <row r="8645" spans="1:3" x14ac:dyDescent="0.35">
      <c r="A8645" s="1">
        <v>129990</v>
      </c>
      <c r="B8645" s="1" t="s">
        <v>17544</v>
      </c>
      <c r="C8645" s="1" t="s">
        <v>17545</v>
      </c>
    </row>
    <row r="8646" spans="1:3" x14ac:dyDescent="0.35">
      <c r="A8646" s="1">
        <v>130297</v>
      </c>
      <c r="B8646" s="1" t="s">
        <v>2792</v>
      </c>
      <c r="C8646" s="1" t="s">
        <v>2793</v>
      </c>
    </row>
    <row r="8647" spans="1:3" x14ac:dyDescent="0.35">
      <c r="A8647" s="1">
        <v>129513</v>
      </c>
      <c r="B8647" s="1" t="s">
        <v>4433</v>
      </c>
      <c r="C8647" s="1" t="s">
        <v>2793</v>
      </c>
    </row>
    <row r="8648" spans="1:3" x14ac:dyDescent="0.35">
      <c r="A8648" s="1">
        <v>138822</v>
      </c>
      <c r="B8648" s="1" t="s">
        <v>15242</v>
      </c>
      <c r="C8648" s="1" t="s">
        <v>2793</v>
      </c>
    </row>
    <row r="8649" spans="1:3" x14ac:dyDescent="0.35">
      <c r="A8649" s="1">
        <v>133375</v>
      </c>
      <c r="B8649" s="1" t="s">
        <v>16584</v>
      </c>
      <c r="C8649" s="1" t="s">
        <v>2793</v>
      </c>
    </row>
    <row r="8650" spans="1:3" x14ac:dyDescent="0.35">
      <c r="A8650" s="1">
        <v>132649</v>
      </c>
      <c r="B8650" s="1" t="s">
        <v>9715</v>
      </c>
      <c r="C8650" s="1" t="s">
        <v>9716</v>
      </c>
    </row>
    <row r="8651" spans="1:3" x14ac:dyDescent="0.35">
      <c r="A8651" s="1">
        <v>132625</v>
      </c>
      <c r="B8651" s="1" t="s">
        <v>9900</v>
      </c>
      <c r="C8651" s="1" t="s">
        <v>9716</v>
      </c>
    </row>
    <row r="8652" spans="1:3" x14ac:dyDescent="0.35">
      <c r="A8652" s="1">
        <v>137506</v>
      </c>
      <c r="B8652" s="1" t="s">
        <v>1122</v>
      </c>
      <c r="C8652" s="1" t="s">
        <v>1123</v>
      </c>
    </row>
    <row r="8653" spans="1:3" x14ac:dyDescent="0.35">
      <c r="A8653" s="1">
        <v>139327</v>
      </c>
      <c r="B8653" s="1" t="s">
        <v>19998</v>
      </c>
      <c r="C8653" s="1" t="s">
        <v>19999</v>
      </c>
    </row>
    <row r="8654" spans="1:3" x14ac:dyDescent="0.35">
      <c r="A8654" s="1">
        <v>132711</v>
      </c>
      <c r="B8654" s="1" t="s">
        <v>8522</v>
      </c>
      <c r="C8654" s="1" t="s">
        <v>8523</v>
      </c>
    </row>
    <row r="8655" spans="1:3" x14ac:dyDescent="0.35">
      <c r="A8655" s="1">
        <v>135691</v>
      </c>
      <c r="B8655" s="1" t="s">
        <v>13975</v>
      </c>
      <c r="C8655" s="1" t="s">
        <v>13976</v>
      </c>
    </row>
    <row r="8656" spans="1:3" x14ac:dyDescent="0.35">
      <c r="A8656" s="1">
        <v>136531</v>
      </c>
      <c r="B8656" s="1" t="s">
        <v>14983</v>
      </c>
      <c r="C8656" s="1" t="s">
        <v>13976</v>
      </c>
    </row>
    <row r="8657" spans="1:3" x14ac:dyDescent="0.35">
      <c r="A8657" s="1">
        <v>133876</v>
      </c>
      <c r="B8657" s="1" t="s">
        <v>7062</v>
      </c>
      <c r="C8657" s="1" t="s">
        <v>7063</v>
      </c>
    </row>
    <row r="8658" spans="1:3" x14ac:dyDescent="0.35">
      <c r="A8658" s="1">
        <v>134425</v>
      </c>
      <c r="B8658" s="1" t="s">
        <v>7411</v>
      </c>
      <c r="C8658" s="1" t="s">
        <v>7412</v>
      </c>
    </row>
    <row r="8659" spans="1:3" x14ac:dyDescent="0.35">
      <c r="A8659" s="1">
        <v>130364</v>
      </c>
      <c r="B8659" s="1" t="s">
        <v>18873</v>
      </c>
      <c r="C8659" s="1" t="s">
        <v>18874</v>
      </c>
    </row>
    <row r="8660" spans="1:3" x14ac:dyDescent="0.35">
      <c r="A8660" s="1">
        <v>130463</v>
      </c>
      <c r="B8660" s="1" t="s">
        <v>16462</v>
      </c>
      <c r="C8660" s="1" t="s">
        <v>16463</v>
      </c>
    </row>
    <row r="8661" spans="1:3" x14ac:dyDescent="0.35">
      <c r="A8661" s="1">
        <v>138804</v>
      </c>
      <c r="B8661" s="1" t="s">
        <v>8248</v>
      </c>
      <c r="C8661" s="1" t="s">
        <v>8249</v>
      </c>
    </row>
    <row r="8662" spans="1:3" x14ac:dyDescent="0.35">
      <c r="A8662" s="1">
        <v>140188</v>
      </c>
      <c r="B8662" s="1" t="s">
        <v>19032</v>
      </c>
      <c r="C8662" s="1" t="s">
        <v>19033</v>
      </c>
    </row>
    <row r="8663" spans="1:3" x14ac:dyDescent="0.35">
      <c r="A8663" s="1">
        <v>137153</v>
      </c>
      <c r="B8663" s="1" t="s">
        <v>4666</v>
      </c>
      <c r="C8663" s="1" t="s">
        <v>4667</v>
      </c>
    </row>
    <row r="8664" spans="1:3" x14ac:dyDescent="0.35">
      <c r="A8664" s="1">
        <v>133847</v>
      </c>
      <c r="B8664" s="1" t="s">
        <v>14575</v>
      </c>
      <c r="C8664" s="1" t="s">
        <v>14576</v>
      </c>
    </row>
    <row r="8665" spans="1:3" x14ac:dyDescent="0.35">
      <c r="A8665" s="1">
        <v>131074</v>
      </c>
      <c r="B8665" s="1" t="s">
        <v>19390</v>
      </c>
      <c r="C8665" s="1" t="s">
        <v>19391</v>
      </c>
    </row>
    <row r="8666" spans="1:3" x14ac:dyDescent="0.35">
      <c r="A8666" s="1">
        <v>134347</v>
      </c>
      <c r="B8666" s="1" t="s">
        <v>4339</v>
      </c>
      <c r="C8666" s="1" t="s">
        <v>4340</v>
      </c>
    </row>
    <row r="8667" spans="1:3" x14ac:dyDescent="0.35">
      <c r="A8667" s="1">
        <v>139523</v>
      </c>
      <c r="B8667" s="1" t="s">
        <v>18740</v>
      </c>
      <c r="C8667" s="1" t="s">
        <v>18741</v>
      </c>
    </row>
    <row r="8668" spans="1:3" x14ac:dyDescent="0.35">
      <c r="A8668" s="1">
        <v>136817</v>
      </c>
      <c r="B8668" s="1" t="s">
        <v>20377</v>
      </c>
      <c r="C8668" s="1" t="s">
        <v>18741</v>
      </c>
    </row>
    <row r="8669" spans="1:3" x14ac:dyDescent="0.35">
      <c r="A8669" s="1">
        <v>130404</v>
      </c>
      <c r="B8669" s="1" t="s">
        <v>4708</v>
      </c>
      <c r="C8669" s="1" t="s">
        <v>4709</v>
      </c>
    </row>
    <row r="8670" spans="1:3" x14ac:dyDescent="0.35">
      <c r="A8670" s="1">
        <v>145195</v>
      </c>
      <c r="B8670" s="1" t="s">
        <v>484</v>
      </c>
      <c r="C8670" s="1" t="s">
        <v>485</v>
      </c>
    </row>
    <row r="8671" spans="1:3" x14ac:dyDescent="0.35">
      <c r="A8671" s="1">
        <v>132351</v>
      </c>
      <c r="B8671" s="1" t="s">
        <v>12674</v>
      </c>
      <c r="C8671" s="1" t="s">
        <v>12675</v>
      </c>
    </row>
    <row r="8672" spans="1:3" x14ac:dyDescent="0.35">
      <c r="A8672" s="1">
        <v>134409</v>
      </c>
      <c r="B8672" s="1" t="s">
        <v>13332</v>
      </c>
      <c r="C8672" s="1" t="s">
        <v>13333</v>
      </c>
    </row>
    <row r="8673" spans="1:3" x14ac:dyDescent="0.35">
      <c r="A8673" s="1">
        <v>131663</v>
      </c>
      <c r="B8673" s="1" t="s">
        <v>13757</v>
      </c>
      <c r="C8673" s="1" t="s">
        <v>13333</v>
      </c>
    </row>
    <row r="8674" spans="1:3" x14ac:dyDescent="0.35">
      <c r="A8674" s="1">
        <v>136760</v>
      </c>
      <c r="B8674" s="1" t="s">
        <v>14673</v>
      </c>
      <c r="C8674" s="1" t="s">
        <v>13333</v>
      </c>
    </row>
    <row r="8675" spans="1:3" x14ac:dyDescent="0.35">
      <c r="A8675" s="1">
        <v>136087</v>
      </c>
      <c r="B8675" s="1" t="s">
        <v>19269</v>
      </c>
      <c r="C8675" s="1" t="s">
        <v>19270</v>
      </c>
    </row>
    <row r="8676" spans="1:3" x14ac:dyDescent="0.35">
      <c r="A8676" s="1">
        <v>133136</v>
      </c>
      <c r="B8676" s="1" t="s">
        <v>9125</v>
      </c>
      <c r="C8676" s="1" t="s">
        <v>9126</v>
      </c>
    </row>
    <row r="8677" spans="1:3" x14ac:dyDescent="0.35">
      <c r="A8677" s="1">
        <v>136091</v>
      </c>
      <c r="B8677" s="1" t="s">
        <v>10112</v>
      </c>
      <c r="C8677" s="1" t="s">
        <v>9126</v>
      </c>
    </row>
    <row r="8678" spans="1:3" x14ac:dyDescent="0.35">
      <c r="A8678" s="1">
        <v>133617</v>
      </c>
      <c r="B8678" s="1" t="s">
        <v>11251</v>
      </c>
      <c r="C8678" s="1" t="s">
        <v>9126</v>
      </c>
    </row>
    <row r="8679" spans="1:3" x14ac:dyDescent="0.35">
      <c r="A8679" s="1">
        <v>137206</v>
      </c>
      <c r="B8679" s="1" t="s">
        <v>17199</v>
      </c>
      <c r="C8679" s="1" t="s">
        <v>9126</v>
      </c>
    </row>
    <row r="8680" spans="1:3" x14ac:dyDescent="0.35">
      <c r="A8680" s="1">
        <v>133109</v>
      </c>
      <c r="B8680" s="1" t="s">
        <v>19845</v>
      </c>
      <c r="C8680" s="1" t="s">
        <v>9126</v>
      </c>
    </row>
    <row r="8681" spans="1:3" x14ac:dyDescent="0.35">
      <c r="A8681" s="1">
        <v>137880</v>
      </c>
      <c r="B8681" s="1" t="s">
        <v>20395</v>
      </c>
      <c r="C8681" s="1" t="s">
        <v>9126</v>
      </c>
    </row>
    <row r="8682" spans="1:3" x14ac:dyDescent="0.35">
      <c r="A8682" s="1">
        <v>141213</v>
      </c>
      <c r="B8682" s="1" t="s">
        <v>5357</v>
      </c>
      <c r="C8682" s="1" t="s">
        <v>5358</v>
      </c>
    </row>
    <row r="8683" spans="1:3" x14ac:dyDescent="0.35">
      <c r="A8683" s="1">
        <v>136889</v>
      </c>
      <c r="B8683" s="1" t="s">
        <v>8491</v>
      </c>
      <c r="C8683" s="1" t="s">
        <v>8492</v>
      </c>
    </row>
    <row r="8684" spans="1:3" x14ac:dyDescent="0.35">
      <c r="A8684" s="1">
        <v>140179</v>
      </c>
      <c r="B8684" s="1" t="s">
        <v>11444</v>
      </c>
      <c r="C8684" s="1" t="s">
        <v>11445</v>
      </c>
    </row>
    <row r="8685" spans="1:3" x14ac:dyDescent="0.35">
      <c r="A8685" s="1">
        <v>131355</v>
      </c>
      <c r="B8685" s="1" t="s">
        <v>20030</v>
      </c>
      <c r="C8685" s="1" t="s">
        <v>20031</v>
      </c>
    </row>
    <row r="8686" spans="1:3" x14ac:dyDescent="0.35">
      <c r="A8686" s="1">
        <v>135232</v>
      </c>
      <c r="B8686" s="1" t="s">
        <v>1798</v>
      </c>
      <c r="C8686" s="1" t="s">
        <v>1799</v>
      </c>
    </row>
    <row r="8687" spans="1:3" x14ac:dyDescent="0.35">
      <c r="A8687" s="1">
        <v>140399</v>
      </c>
      <c r="B8687" s="1" t="s">
        <v>9360</v>
      </c>
      <c r="C8687" s="1" t="s">
        <v>9361</v>
      </c>
    </row>
    <row r="8688" spans="1:3" x14ac:dyDescent="0.35">
      <c r="A8688" s="1">
        <v>136791</v>
      </c>
      <c r="B8688" s="1" t="s">
        <v>17527</v>
      </c>
      <c r="C8688" s="1" t="s">
        <v>17528</v>
      </c>
    </row>
    <row r="8689" spans="1:3" x14ac:dyDescent="0.35">
      <c r="A8689" s="1">
        <v>135354</v>
      </c>
      <c r="B8689" s="1" t="s">
        <v>7233</v>
      </c>
      <c r="C8689" s="1" t="s">
        <v>7234</v>
      </c>
    </row>
    <row r="8690" spans="1:3" x14ac:dyDescent="0.35">
      <c r="A8690" s="1">
        <v>129474</v>
      </c>
      <c r="B8690" s="1" t="s">
        <v>20687</v>
      </c>
      <c r="C8690" s="1" t="s">
        <v>7234</v>
      </c>
    </row>
    <row r="8691" spans="1:3" x14ac:dyDescent="0.35">
      <c r="A8691" s="1">
        <v>137037</v>
      </c>
      <c r="B8691" s="1" t="s">
        <v>2085</v>
      </c>
      <c r="C8691" s="1" t="s">
        <v>2086</v>
      </c>
    </row>
    <row r="8692" spans="1:3" x14ac:dyDescent="0.35">
      <c r="A8692" s="1">
        <v>138955</v>
      </c>
      <c r="B8692" s="1" t="s">
        <v>19426</v>
      </c>
      <c r="C8692" s="1" t="s">
        <v>2086</v>
      </c>
    </row>
    <row r="8693" spans="1:3" x14ac:dyDescent="0.35">
      <c r="A8693" s="1">
        <v>131219</v>
      </c>
      <c r="B8693" s="1" t="s">
        <v>20407</v>
      </c>
      <c r="C8693" s="1" t="s">
        <v>20408</v>
      </c>
    </row>
    <row r="8694" spans="1:3" x14ac:dyDescent="0.35">
      <c r="A8694" s="1">
        <v>134756</v>
      </c>
      <c r="B8694" s="1" t="s">
        <v>19965</v>
      </c>
      <c r="C8694" s="1" t="s">
        <v>19966</v>
      </c>
    </row>
    <row r="8695" spans="1:3" x14ac:dyDescent="0.35">
      <c r="A8695" s="1">
        <v>138605</v>
      </c>
      <c r="B8695" s="1" t="s">
        <v>12103</v>
      </c>
      <c r="C8695" s="1" t="s">
        <v>12104</v>
      </c>
    </row>
    <row r="8696" spans="1:3" x14ac:dyDescent="0.35">
      <c r="A8696" s="1">
        <v>141703</v>
      </c>
      <c r="B8696" s="1" t="s">
        <v>18524</v>
      </c>
      <c r="C8696" s="1" t="s">
        <v>12104</v>
      </c>
    </row>
    <row r="8697" spans="1:3" x14ac:dyDescent="0.35">
      <c r="A8697" s="1">
        <v>140741</v>
      </c>
      <c r="B8697" s="1" t="s">
        <v>20345</v>
      </c>
      <c r="C8697" s="1" t="s">
        <v>12104</v>
      </c>
    </row>
    <row r="8698" spans="1:3" x14ac:dyDescent="0.35">
      <c r="A8698" s="1">
        <v>129980</v>
      </c>
      <c r="B8698" s="1" t="s">
        <v>11262</v>
      </c>
      <c r="C8698" s="1" t="s">
        <v>11263</v>
      </c>
    </row>
    <row r="8699" spans="1:3" x14ac:dyDescent="0.35">
      <c r="A8699" s="1">
        <v>136568</v>
      </c>
      <c r="B8699" s="1" t="s">
        <v>4532</v>
      </c>
      <c r="C8699" s="1" t="s">
        <v>4533</v>
      </c>
    </row>
    <row r="8700" spans="1:3" x14ac:dyDescent="0.35">
      <c r="A8700" s="1">
        <v>140658</v>
      </c>
      <c r="B8700" s="1" t="s">
        <v>19595</v>
      </c>
      <c r="C8700" s="1" t="s">
        <v>19596</v>
      </c>
    </row>
    <row r="8701" spans="1:3" x14ac:dyDescent="0.35">
      <c r="A8701" s="1">
        <v>130697</v>
      </c>
      <c r="B8701" s="1" t="s">
        <v>21020</v>
      </c>
      <c r="C8701" s="1" t="s">
        <v>19596</v>
      </c>
    </row>
    <row r="8702" spans="1:3" x14ac:dyDescent="0.35">
      <c r="A8702" s="1">
        <v>140806</v>
      </c>
      <c r="B8702" s="1" t="s">
        <v>375</v>
      </c>
      <c r="C8702" s="1" t="s">
        <v>376</v>
      </c>
    </row>
    <row r="8703" spans="1:3" x14ac:dyDescent="0.35">
      <c r="A8703" s="1">
        <v>133390</v>
      </c>
      <c r="B8703" s="1" t="s">
        <v>3070</v>
      </c>
      <c r="C8703" s="1" t="s">
        <v>376</v>
      </c>
    </row>
    <row r="8704" spans="1:3" x14ac:dyDescent="0.35">
      <c r="A8704" s="1">
        <v>130944</v>
      </c>
      <c r="B8704" s="1" t="s">
        <v>3487</v>
      </c>
      <c r="C8704" s="1" t="s">
        <v>376</v>
      </c>
    </row>
    <row r="8705" spans="1:3" x14ac:dyDescent="0.35">
      <c r="A8705" s="1">
        <v>129916</v>
      </c>
      <c r="B8705" s="1" t="s">
        <v>16579</v>
      </c>
      <c r="C8705" s="1" t="s">
        <v>376</v>
      </c>
    </row>
    <row r="8706" spans="1:3" x14ac:dyDescent="0.35">
      <c r="A8706" s="1">
        <v>136926</v>
      </c>
      <c r="B8706" s="1" t="s">
        <v>7476</v>
      </c>
      <c r="C8706" s="1" t="s">
        <v>7477</v>
      </c>
    </row>
    <row r="8707" spans="1:3" x14ac:dyDescent="0.35">
      <c r="A8707" s="1">
        <v>133779</v>
      </c>
      <c r="B8707" s="1" t="s">
        <v>9292</v>
      </c>
      <c r="C8707" s="1" t="s">
        <v>9293</v>
      </c>
    </row>
    <row r="8708" spans="1:3" x14ac:dyDescent="0.35">
      <c r="A8708" s="1">
        <v>133398</v>
      </c>
      <c r="B8708" s="1" t="s">
        <v>5111</v>
      </c>
      <c r="C8708" s="1" t="s">
        <v>5112</v>
      </c>
    </row>
    <row r="8709" spans="1:3" x14ac:dyDescent="0.35">
      <c r="A8709" s="1">
        <v>137090</v>
      </c>
      <c r="B8709" s="1" t="s">
        <v>14226</v>
      </c>
      <c r="C8709" s="1" t="s">
        <v>14227</v>
      </c>
    </row>
    <row r="8710" spans="1:3" x14ac:dyDescent="0.35">
      <c r="A8710" s="1">
        <v>136429</v>
      </c>
      <c r="B8710" s="1" t="s">
        <v>9373</v>
      </c>
      <c r="C8710" s="1" t="s">
        <v>9374</v>
      </c>
    </row>
    <row r="8711" spans="1:3" x14ac:dyDescent="0.35">
      <c r="A8711" s="1">
        <v>133532</v>
      </c>
      <c r="B8711" s="1" t="s">
        <v>17357</v>
      </c>
      <c r="C8711" s="1" t="s">
        <v>17358</v>
      </c>
    </row>
    <row r="8712" spans="1:3" x14ac:dyDescent="0.35">
      <c r="A8712" s="1">
        <v>138666</v>
      </c>
      <c r="B8712" s="1" t="s">
        <v>18725</v>
      </c>
      <c r="C8712" s="1" t="s">
        <v>17358</v>
      </c>
    </row>
    <row r="8713" spans="1:3" x14ac:dyDescent="0.35">
      <c r="A8713" s="1">
        <v>138202</v>
      </c>
      <c r="B8713" s="1" t="s">
        <v>1658</v>
      </c>
      <c r="C8713" s="1" t="s">
        <v>1659</v>
      </c>
    </row>
    <row r="8714" spans="1:3" x14ac:dyDescent="0.35">
      <c r="A8714" s="1">
        <v>136202</v>
      </c>
      <c r="B8714" s="1" t="s">
        <v>3480</v>
      </c>
      <c r="C8714" s="1" t="s">
        <v>1659</v>
      </c>
    </row>
    <row r="8715" spans="1:3" x14ac:dyDescent="0.35">
      <c r="A8715" s="1">
        <v>137350</v>
      </c>
      <c r="B8715" s="1" t="s">
        <v>4715</v>
      </c>
      <c r="C8715" s="1" t="s">
        <v>1659</v>
      </c>
    </row>
    <row r="8716" spans="1:3" x14ac:dyDescent="0.35">
      <c r="A8716" s="1">
        <v>137850</v>
      </c>
      <c r="B8716" s="1" t="s">
        <v>8195</v>
      </c>
      <c r="C8716" s="1" t="s">
        <v>1659</v>
      </c>
    </row>
    <row r="8717" spans="1:3" x14ac:dyDescent="0.35">
      <c r="A8717" s="1">
        <v>137853</v>
      </c>
      <c r="B8717" s="1" t="s">
        <v>12599</v>
      </c>
      <c r="C8717" s="1" t="s">
        <v>1659</v>
      </c>
    </row>
    <row r="8718" spans="1:3" x14ac:dyDescent="0.35">
      <c r="A8718" s="1">
        <v>141016</v>
      </c>
      <c r="B8718" s="1" t="s">
        <v>17028</v>
      </c>
      <c r="C8718" s="1" t="s">
        <v>1659</v>
      </c>
    </row>
    <row r="8719" spans="1:3" x14ac:dyDescent="0.35">
      <c r="A8719" s="1">
        <v>141578</v>
      </c>
      <c r="B8719" s="1" t="s">
        <v>14748</v>
      </c>
      <c r="C8719" s="1" t="s">
        <v>14749</v>
      </c>
    </row>
    <row r="8720" spans="1:3" x14ac:dyDescent="0.35">
      <c r="A8720" s="1">
        <v>132347</v>
      </c>
      <c r="B8720" s="1" t="s">
        <v>18169</v>
      </c>
      <c r="C8720" s="1" t="s">
        <v>18170</v>
      </c>
    </row>
    <row r="8721" spans="1:3" x14ac:dyDescent="0.35">
      <c r="A8721" s="1">
        <v>134233</v>
      </c>
      <c r="B8721" s="1" t="s">
        <v>5242</v>
      </c>
      <c r="C8721" s="1" t="s">
        <v>5243</v>
      </c>
    </row>
    <row r="8722" spans="1:3" x14ac:dyDescent="0.35">
      <c r="A8722" s="1">
        <v>130731</v>
      </c>
      <c r="B8722" s="1" t="s">
        <v>2676</v>
      </c>
      <c r="C8722" s="1" t="s">
        <v>2677</v>
      </c>
    </row>
    <row r="8723" spans="1:3" x14ac:dyDescent="0.35">
      <c r="A8723" s="1">
        <v>129780</v>
      </c>
      <c r="B8723" s="1" t="s">
        <v>4017</v>
      </c>
      <c r="C8723" s="1" t="s">
        <v>2677</v>
      </c>
    </row>
    <row r="8724" spans="1:3" x14ac:dyDescent="0.35">
      <c r="A8724" s="1">
        <v>137172</v>
      </c>
      <c r="B8724" s="1" t="s">
        <v>10453</v>
      </c>
      <c r="C8724" s="1" t="s">
        <v>10454</v>
      </c>
    </row>
    <row r="8725" spans="1:3" x14ac:dyDescent="0.35">
      <c r="A8725" s="1">
        <v>135368</v>
      </c>
      <c r="B8725" s="1" t="s">
        <v>17014</v>
      </c>
      <c r="C8725" s="1" t="s">
        <v>17015</v>
      </c>
    </row>
    <row r="8726" spans="1:3" x14ac:dyDescent="0.35">
      <c r="A8726" s="1">
        <v>139279</v>
      </c>
      <c r="B8726" s="1" t="s">
        <v>4911</v>
      </c>
      <c r="C8726" s="1" t="s">
        <v>4912</v>
      </c>
    </row>
    <row r="8727" spans="1:3" x14ac:dyDescent="0.35">
      <c r="A8727" s="1">
        <v>138003</v>
      </c>
      <c r="B8727" s="1" t="s">
        <v>3016</v>
      </c>
      <c r="C8727" s="1" t="s">
        <v>3017</v>
      </c>
    </row>
    <row r="8728" spans="1:3" x14ac:dyDescent="0.35">
      <c r="A8728" s="1">
        <v>133670</v>
      </c>
      <c r="B8728" s="1" t="s">
        <v>20436</v>
      </c>
      <c r="C8728" s="1" t="s">
        <v>3017</v>
      </c>
    </row>
    <row r="8729" spans="1:3" x14ac:dyDescent="0.35">
      <c r="A8729" s="1">
        <v>129840</v>
      </c>
      <c r="B8729" s="1" t="s">
        <v>20563</v>
      </c>
      <c r="C8729" s="1" t="s">
        <v>20564</v>
      </c>
    </row>
    <row r="8730" spans="1:3" x14ac:dyDescent="0.35">
      <c r="A8730" s="1">
        <v>138366</v>
      </c>
      <c r="B8730" s="1" t="s">
        <v>2487</v>
      </c>
      <c r="C8730" s="1" t="s">
        <v>2488</v>
      </c>
    </row>
    <row r="8731" spans="1:3" x14ac:dyDescent="0.35">
      <c r="A8731" s="1">
        <v>135785</v>
      </c>
      <c r="B8731" s="1" t="s">
        <v>9822</v>
      </c>
      <c r="C8731" s="1" t="s">
        <v>9823</v>
      </c>
    </row>
    <row r="8732" spans="1:3" x14ac:dyDescent="0.35">
      <c r="A8732" s="1">
        <v>136114</v>
      </c>
      <c r="B8732" s="1" t="s">
        <v>15178</v>
      </c>
      <c r="C8732" s="1" t="s">
        <v>15179</v>
      </c>
    </row>
    <row r="8733" spans="1:3" x14ac:dyDescent="0.35">
      <c r="A8733" s="1">
        <v>140109</v>
      </c>
      <c r="B8733" s="1" t="s">
        <v>20184</v>
      </c>
      <c r="C8733" s="1" t="s">
        <v>15179</v>
      </c>
    </row>
    <row r="8734" spans="1:3" x14ac:dyDescent="0.35">
      <c r="A8734" s="1">
        <v>130950</v>
      </c>
      <c r="B8734" s="1" t="s">
        <v>2692</v>
      </c>
      <c r="C8734" s="1" t="s">
        <v>2693</v>
      </c>
    </row>
    <row r="8735" spans="1:3" x14ac:dyDescent="0.35">
      <c r="A8735" s="1">
        <v>134372</v>
      </c>
      <c r="B8735" s="1" t="s">
        <v>19371</v>
      </c>
      <c r="C8735" s="1" t="s">
        <v>19372</v>
      </c>
    </row>
    <row r="8736" spans="1:3" x14ac:dyDescent="0.35">
      <c r="A8736" s="1">
        <v>146579</v>
      </c>
      <c r="B8736" s="1" t="s">
        <v>666</v>
      </c>
      <c r="C8736" s="1" t="s">
        <v>667</v>
      </c>
    </row>
    <row r="8737" spans="1:3" x14ac:dyDescent="0.35">
      <c r="A8737" s="1">
        <v>139054</v>
      </c>
      <c r="B8737" s="1" t="s">
        <v>15247</v>
      </c>
      <c r="C8737" s="1" t="s">
        <v>15248</v>
      </c>
    </row>
    <row r="8738" spans="1:3" x14ac:dyDescent="0.35">
      <c r="A8738" s="1">
        <v>136250</v>
      </c>
      <c r="B8738" s="1" t="s">
        <v>20302</v>
      </c>
      <c r="C8738" s="1" t="s">
        <v>15248</v>
      </c>
    </row>
    <row r="8739" spans="1:3" x14ac:dyDescent="0.35">
      <c r="A8739" s="1">
        <v>130740</v>
      </c>
      <c r="B8739" s="1" t="s">
        <v>8169</v>
      </c>
      <c r="C8739" s="1" t="s">
        <v>8170</v>
      </c>
    </row>
    <row r="8740" spans="1:3" x14ac:dyDescent="0.35">
      <c r="A8740" s="1">
        <v>134696</v>
      </c>
      <c r="B8740" s="1" t="s">
        <v>16113</v>
      </c>
      <c r="C8740" s="1" t="s">
        <v>16114</v>
      </c>
    </row>
    <row r="8741" spans="1:3" x14ac:dyDescent="0.35">
      <c r="A8741" s="1">
        <v>131936</v>
      </c>
      <c r="B8741" s="1" t="s">
        <v>18751</v>
      </c>
      <c r="C8741" s="1" t="s">
        <v>18752</v>
      </c>
    </row>
    <row r="8742" spans="1:3" x14ac:dyDescent="0.35">
      <c r="A8742" s="1">
        <v>136955</v>
      </c>
      <c r="B8742" s="1" t="s">
        <v>7797</v>
      </c>
      <c r="C8742" s="1" t="s">
        <v>7798</v>
      </c>
    </row>
    <row r="8743" spans="1:3" x14ac:dyDescent="0.35">
      <c r="A8743" s="1">
        <v>136724</v>
      </c>
      <c r="B8743" s="1" t="s">
        <v>21211</v>
      </c>
      <c r="C8743" s="1" t="s">
        <v>21212</v>
      </c>
    </row>
    <row r="8744" spans="1:3" x14ac:dyDescent="0.35">
      <c r="A8744" s="1">
        <v>130114</v>
      </c>
      <c r="B8744" s="1" t="s">
        <v>8999</v>
      </c>
      <c r="C8744" s="1" t="s">
        <v>9000</v>
      </c>
    </row>
    <row r="8745" spans="1:3" x14ac:dyDescent="0.35">
      <c r="A8745" s="1">
        <v>132495</v>
      </c>
      <c r="B8745" s="1" t="s">
        <v>9615</v>
      </c>
      <c r="C8745" s="1" t="s">
        <v>9000</v>
      </c>
    </row>
    <row r="8746" spans="1:3" x14ac:dyDescent="0.35">
      <c r="A8746" s="1">
        <v>139967</v>
      </c>
      <c r="B8746" s="1" t="s">
        <v>12024</v>
      </c>
      <c r="C8746" s="1" t="s">
        <v>9000</v>
      </c>
    </row>
    <row r="8747" spans="1:3" x14ac:dyDescent="0.35">
      <c r="A8747" s="1">
        <v>141505</v>
      </c>
      <c r="B8747" s="1" t="s">
        <v>16612</v>
      </c>
      <c r="C8747" s="1" t="s">
        <v>9000</v>
      </c>
    </row>
    <row r="8748" spans="1:3" x14ac:dyDescent="0.35">
      <c r="A8748" s="1">
        <v>139629</v>
      </c>
      <c r="B8748" s="1" t="s">
        <v>18036</v>
      </c>
      <c r="C8748" s="1" t="s">
        <v>9000</v>
      </c>
    </row>
    <row r="8749" spans="1:3" x14ac:dyDescent="0.35">
      <c r="A8749" s="1">
        <v>133500</v>
      </c>
      <c r="B8749" s="1" t="s">
        <v>5118</v>
      </c>
      <c r="C8749" s="1" t="s">
        <v>5119</v>
      </c>
    </row>
    <row r="8750" spans="1:3" x14ac:dyDescent="0.35">
      <c r="A8750" s="1">
        <v>135127</v>
      </c>
      <c r="B8750" s="1" t="s">
        <v>18703</v>
      </c>
      <c r="C8750" s="1" t="s">
        <v>5119</v>
      </c>
    </row>
    <row r="8751" spans="1:3" x14ac:dyDescent="0.35">
      <c r="A8751" s="1">
        <v>132341</v>
      </c>
      <c r="B8751" s="1" t="s">
        <v>12383</v>
      </c>
      <c r="C8751" s="1" t="s">
        <v>12384</v>
      </c>
    </row>
    <row r="8752" spans="1:3" x14ac:dyDescent="0.35">
      <c r="A8752" s="1">
        <v>131540</v>
      </c>
      <c r="B8752" s="1" t="s">
        <v>19132</v>
      </c>
      <c r="C8752" s="1" t="s">
        <v>19133</v>
      </c>
    </row>
    <row r="8753" spans="1:3" x14ac:dyDescent="0.35">
      <c r="A8753" s="1">
        <v>135318</v>
      </c>
      <c r="B8753" s="1" t="s">
        <v>6861</v>
      </c>
      <c r="C8753" s="1" t="s">
        <v>6862</v>
      </c>
    </row>
    <row r="8754" spans="1:3" x14ac:dyDescent="0.35">
      <c r="A8754" s="1">
        <v>139563</v>
      </c>
      <c r="B8754" s="1" t="s">
        <v>10185</v>
      </c>
      <c r="C8754" s="1" t="s">
        <v>6862</v>
      </c>
    </row>
    <row r="8755" spans="1:3" x14ac:dyDescent="0.35">
      <c r="A8755" s="1">
        <v>132951</v>
      </c>
      <c r="B8755" s="1" t="s">
        <v>21198</v>
      </c>
      <c r="C8755" s="1" t="s">
        <v>21199</v>
      </c>
    </row>
    <row r="8756" spans="1:3" x14ac:dyDescent="0.35">
      <c r="A8756" s="1">
        <v>132116</v>
      </c>
      <c r="B8756" s="1" t="s">
        <v>12723</v>
      </c>
      <c r="C8756" s="1" t="s">
        <v>12724</v>
      </c>
    </row>
    <row r="8757" spans="1:3" x14ac:dyDescent="0.35">
      <c r="A8757" s="1">
        <v>137357</v>
      </c>
      <c r="B8757" s="1" t="s">
        <v>3343</v>
      </c>
      <c r="C8757" s="1" t="s">
        <v>3344</v>
      </c>
    </row>
    <row r="8758" spans="1:3" x14ac:dyDescent="0.35">
      <c r="A8758" s="1">
        <v>137395</v>
      </c>
      <c r="B8758" s="1" t="s">
        <v>7856</v>
      </c>
      <c r="C8758" s="1" t="s">
        <v>3344</v>
      </c>
    </row>
    <row r="8759" spans="1:3" x14ac:dyDescent="0.35">
      <c r="A8759" s="1">
        <v>134954</v>
      </c>
      <c r="B8759" s="1" t="s">
        <v>19961</v>
      </c>
      <c r="C8759" s="1" t="s">
        <v>19962</v>
      </c>
    </row>
    <row r="8760" spans="1:3" x14ac:dyDescent="0.35">
      <c r="A8760" s="1">
        <v>140075</v>
      </c>
      <c r="B8760" s="1" t="s">
        <v>14536</v>
      </c>
      <c r="C8760" s="1" t="s">
        <v>14537</v>
      </c>
    </row>
    <row r="8761" spans="1:3" x14ac:dyDescent="0.35">
      <c r="A8761" s="1">
        <v>135421</v>
      </c>
      <c r="B8761" s="1" t="s">
        <v>7460</v>
      </c>
      <c r="C8761" s="1" t="s">
        <v>7461</v>
      </c>
    </row>
    <row r="8762" spans="1:3" x14ac:dyDescent="0.35">
      <c r="A8762" s="1">
        <v>135510</v>
      </c>
      <c r="B8762" s="1" t="s">
        <v>12052</v>
      </c>
      <c r="C8762" s="1" t="s">
        <v>12053</v>
      </c>
    </row>
    <row r="8763" spans="1:3" x14ac:dyDescent="0.35">
      <c r="A8763" s="1">
        <v>133883</v>
      </c>
      <c r="B8763" s="1" t="s">
        <v>14154</v>
      </c>
      <c r="C8763" s="1" t="s">
        <v>14155</v>
      </c>
    </row>
    <row r="8764" spans="1:3" x14ac:dyDescent="0.35">
      <c r="A8764" s="1">
        <v>136928</v>
      </c>
      <c r="B8764" s="1" t="s">
        <v>1877</v>
      </c>
      <c r="C8764" s="1" t="s">
        <v>1878</v>
      </c>
    </row>
    <row r="8765" spans="1:3" x14ac:dyDescent="0.35">
      <c r="A8765" s="1">
        <v>139926</v>
      </c>
      <c r="B8765" s="1" t="s">
        <v>2194</v>
      </c>
      <c r="C8765" s="1" t="s">
        <v>1878</v>
      </c>
    </row>
    <row r="8766" spans="1:3" x14ac:dyDescent="0.35">
      <c r="A8766" s="1">
        <v>130979</v>
      </c>
      <c r="B8766" s="1" t="s">
        <v>20754</v>
      </c>
      <c r="C8766" s="1" t="s">
        <v>20755</v>
      </c>
    </row>
    <row r="8767" spans="1:3" x14ac:dyDescent="0.35">
      <c r="A8767" s="1">
        <v>133124</v>
      </c>
      <c r="B8767" s="1" t="s">
        <v>3468</v>
      </c>
      <c r="C8767" s="1" t="s">
        <v>3469</v>
      </c>
    </row>
    <row r="8768" spans="1:3" x14ac:dyDescent="0.35">
      <c r="A8768" s="1">
        <v>129837</v>
      </c>
      <c r="B8768" s="1" t="s">
        <v>16578</v>
      </c>
      <c r="C8768" s="1" t="s">
        <v>3469</v>
      </c>
    </row>
    <row r="8769" spans="1:3" x14ac:dyDescent="0.35">
      <c r="A8769" s="1">
        <v>140896</v>
      </c>
      <c r="B8769" s="1" t="s">
        <v>6065</v>
      </c>
      <c r="C8769" s="1" t="s">
        <v>6066</v>
      </c>
    </row>
    <row r="8770" spans="1:3" x14ac:dyDescent="0.35">
      <c r="A8770" s="1">
        <v>138699</v>
      </c>
      <c r="B8770" s="1" t="s">
        <v>15295</v>
      </c>
      <c r="C8770" s="1" t="s">
        <v>15296</v>
      </c>
    </row>
    <row r="8771" spans="1:3" x14ac:dyDescent="0.35">
      <c r="A8771" s="1">
        <v>138679</v>
      </c>
      <c r="B8771" s="1" t="s">
        <v>10935</v>
      </c>
      <c r="C8771" s="1" t="s">
        <v>10936</v>
      </c>
    </row>
    <row r="8772" spans="1:3" x14ac:dyDescent="0.35">
      <c r="A8772" s="1">
        <v>130862</v>
      </c>
      <c r="B8772" s="1" t="s">
        <v>4454</v>
      </c>
      <c r="C8772" s="1" t="s">
        <v>4455</v>
      </c>
    </row>
    <row r="8773" spans="1:3" x14ac:dyDescent="0.35">
      <c r="A8773" s="1">
        <v>133277</v>
      </c>
      <c r="B8773" s="1" t="s">
        <v>10141</v>
      </c>
      <c r="C8773" s="1" t="s">
        <v>10142</v>
      </c>
    </row>
    <row r="8774" spans="1:3" x14ac:dyDescent="0.35">
      <c r="A8774" s="1">
        <v>134162</v>
      </c>
      <c r="B8774" s="1" t="s">
        <v>19441</v>
      </c>
      <c r="C8774" s="1" t="s">
        <v>19442</v>
      </c>
    </row>
    <row r="8775" spans="1:3" x14ac:dyDescent="0.35">
      <c r="A8775" s="1">
        <v>131259</v>
      </c>
      <c r="B8775" s="1" t="s">
        <v>2524</v>
      </c>
      <c r="C8775" s="1" t="s">
        <v>2525</v>
      </c>
    </row>
    <row r="8776" spans="1:3" x14ac:dyDescent="0.35">
      <c r="A8776" s="1">
        <v>131710</v>
      </c>
      <c r="B8776" s="1" t="s">
        <v>3873</v>
      </c>
      <c r="C8776" s="1" t="s">
        <v>3874</v>
      </c>
    </row>
    <row r="8777" spans="1:3" x14ac:dyDescent="0.35">
      <c r="A8777" s="1">
        <v>131772</v>
      </c>
      <c r="B8777" s="1" t="s">
        <v>11985</v>
      </c>
      <c r="C8777" s="1" t="s">
        <v>11986</v>
      </c>
    </row>
    <row r="8778" spans="1:3" x14ac:dyDescent="0.35">
      <c r="A8778" s="1">
        <v>139543</v>
      </c>
      <c r="B8778" s="1" t="s">
        <v>14320</v>
      </c>
      <c r="C8778" s="1" t="s">
        <v>14321</v>
      </c>
    </row>
    <row r="8779" spans="1:3" x14ac:dyDescent="0.35">
      <c r="A8779" s="1">
        <v>130919</v>
      </c>
      <c r="B8779" s="1" t="s">
        <v>16447</v>
      </c>
      <c r="C8779" s="1" t="s">
        <v>14321</v>
      </c>
    </row>
    <row r="8780" spans="1:3" x14ac:dyDescent="0.35">
      <c r="A8780" s="1">
        <v>134099</v>
      </c>
      <c r="B8780" s="1" t="s">
        <v>9127</v>
      </c>
      <c r="C8780" s="1" t="s">
        <v>9128</v>
      </c>
    </row>
    <row r="8781" spans="1:3" x14ac:dyDescent="0.35">
      <c r="A8781" s="1">
        <v>138910</v>
      </c>
      <c r="B8781" s="1" t="s">
        <v>5577</v>
      </c>
      <c r="C8781" s="1" t="s">
        <v>5578</v>
      </c>
    </row>
    <row r="8782" spans="1:3" x14ac:dyDescent="0.35">
      <c r="A8782" s="1">
        <v>140695</v>
      </c>
      <c r="B8782" s="1" t="s">
        <v>5663</v>
      </c>
      <c r="C8782" s="1" t="s">
        <v>5664</v>
      </c>
    </row>
    <row r="8783" spans="1:3" x14ac:dyDescent="0.35">
      <c r="A8783" s="1">
        <v>139770</v>
      </c>
      <c r="B8783" s="1" t="s">
        <v>15307</v>
      </c>
      <c r="C8783" s="1" t="s">
        <v>15308</v>
      </c>
    </row>
    <row r="8784" spans="1:3" x14ac:dyDescent="0.35">
      <c r="A8784" s="1">
        <v>131361</v>
      </c>
      <c r="B8784" s="1" t="s">
        <v>2832</v>
      </c>
      <c r="C8784" s="1" t="s">
        <v>2833</v>
      </c>
    </row>
    <row r="8785" spans="1:3" x14ac:dyDescent="0.35">
      <c r="A8785" s="1">
        <v>133508</v>
      </c>
      <c r="B8785" s="1" t="s">
        <v>13196</v>
      </c>
      <c r="C8785" s="1" t="s">
        <v>13197</v>
      </c>
    </row>
    <row r="8786" spans="1:3" x14ac:dyDescent="0.35">
      <c r="A8786" s="1">
        <v>135341</v>
      </c>
      <c r="B8786" s="1" t="s">
        <v>7137</v>
      </c>
      <c r="C8786" s="1" t="s">
        <v>7138</v>
      </c>
    </row>
    <row r="8787" spans="1:3" x14ac:dyDescent="0.35">
      <c r="A8787" s="1">
        <v>134064</v>
      </c>
      <c r="B8787" s="1" t="s">
        <v>12826</v>
      </c>
      <c r="C8787" s="1" t="s">
        <v>7138</v>
      </c>
    </row>
    <row r="8788" spans="1:3" x14ac:dyDescent="0.35">
      <c r="A8788" s="1">
        <v>141798</v>
      </c>
      <c r="B8788" s="1" t="s">
        <v>10100</v>
      </c>
      <c r="C8788" s="1" t="s">
        <v>10101</v>
      </c>
    </row>
    <row r="8789" spans="1:3" x14ac:dyDescent="0.35">
      <c r="A8789" s="1">
        <v>137526</v>
      </c>
      <c r="B8789" s="1" t="s">
        <v>19801</v>
      </c>
      <c r="C8789" s="1" t="s">
        <v>19802</v>
      </c>
    </row>
    <row r="8790" spans="1:3" x14ac:dyDescent="0.35">
      <c r="A8790" s="1">
        <v>132422</v>
      </c>
      <c r="B8790" s="1" t="s">
        <v>4952</v>
      </c>
      <c r="C8790" s="1" t="s">
        <v>4953</v>
      </c>
    </row>
    <row r="8791" spans="1:3" x14ac:dyDescent="0.35">
      <c r="A8791" s="1">
        <v>134691</v>
      </c>
      <c r="B8791" s="1" t="s">
        <v>949</v>
      </c>
      <c r="C8791" s="1" t="s">
        <v>950</v>
      </c>
    </row>
    <row r="8792" spans="1:3" x14ac:dyDescent="0.35">
      <c r="A8792" s="1">
        <v>139526</v>
      </c>
      <c r="B8792" s="1" t="s">
        <v>17135</v>
      </c>
      <c r="C8792" s="1" t="s">
        <v>950</v>
      </c>
    </row>
    <row r="8793" spans="1:3" x14ac:dyDescent="0.35">
      <c r="A8793" s="1">
        <v>138617</v>
      </c>
      <c r="B8793" s="1" t="s">
        <v>17043</v>
      </c>
      <c r="C8793" s="1" t="s">
        <v>17044</v>
      </c>
    </row>
    <row r="8794" spans="1:3" x14ac:dyDescent="0.35">
      <c r="A8794" s="1">
        <v>141328</v>
      </c>
      <c r="B8794" s="1" t="s">
        <v>11448</v>
      </c>
      <c r="C8794" s="1" t="s">
        <v>11449</v>
      </c>
    </row>
    <row r="8795" spans="1:3" x14ac:dyDescent="0.35">
      <c r="A8795" s="1">
        <v>137725</v>
      </c>
      <c r="B8795" s="1" t="s">
        <v>9456</v>
      </c>
      <c r="C8795" s="1" t="s">
        <v>9457</v>
      </c>
    </row>
    <row r="8796" spans="1:3" x14ac:dyDescent="0.35">
      <c r="A8796" s="1">
        <v>140010</v>
      </c>
      <c r="B8796" s="1" t="s">
        <v>15694</v>
      </c>
      <c r="C8796" s="1" t="s">
        <v>9457</v>
      </c>
    </row>
    <row r="8797" spans="1:3" x14ac:dyDescent="0.35">
      <c r="A8797" s="1">
        <v>132566</v>
      </c>
      <c r="B8797" s="1" t="s">
        <v>9617</v>
      </c>
      <c r="C8797" s="1" t="s">
        <v>9618</v>
      </c>
    </row>
    <row r="8798" spans="1:3" x14ac:dyDescent="0.35">
      <c r="A8798" s="1">
        <v>139141</v>
      </c>
      <c r="B8798" s="1" t="s">
        <v>21190</v>
      </c>
      <c r="C8798" s="1" t="s">
        <v>21191</v>
      </c>
    </row>
    <row r="8799" spans="1:3" x14ac:dyDescent="0.35">
      <c r="A8799" s="1">
        <v>131760</v>
      </c>
      <c r="B8799" s="1" t="s">
        <v>11144</v>
      </c>
      <c r="C8799" s="1" t="s">
        <v>11145</v>
      </c>
    </row>
    <row r="8800" spans="1:3" x14ac:dyDescent="0.35">
      <c r="A8800" s="1">
        <v>139899</v>
      </c>
      <c r="B8800" s="1" t="s">
        <v>19431</v>
      </c>
      <c r="C8800" s="1" t="s">
        <v>19432</v>
      </c>
    </row>
    <row r="8801" spans="1:3" x14ac:dyDescent="0.35">
      <c r="A8801" s="1">
        <v>145222</v>
      </c>
      <c r="B8801" s="1" t="s">
        <v>454</v>
      </c>
      <c r="C8801" s="1" t="s">
        <v>455</v>
      </c>
    </row>
    <row r="8802" spans="1:3" x14ac:dyDescent="0.35">
      <c r="A8802" s="1">
        <v>135230</v>
      </c>
      <c r="B8802" s="1" t="s">
        <v>2427</v>
      </c>
      <c r="C8802" s="1" t="s">
        <v>455</v>
      </c>
    </row>
    <row r="8803" spans="1:3" x14ac:dyDescent="0.35">
      <c r="A8803" s="1">
        <v>130393</v>
      </c>
      <c r="B8803" s="1" t="s">
        <v>2604</v>
      </c>
      <c r="C8803" s="1" t="s">
        <v>2605</v>
      </c>
    </row>
    <row r="8804" spans="1:3" x14ac:dyDescent="0.35">
      <c r="A8804" s="1">
        <v>134998</v>
      </c>
      <c r="B8804" s="1" t="s">
        <v>921</v>
      </c>
      <c r="C8804" s="1" t="s">
        <v>922</v>
      </c>
    </row>
    <row r="8805" spans="1:3" x14ac:dyDescent="0.35">
      <c r="A8805" s="1">
        <v>142165</v>
      </c>
      <c r="B8805" s="1" t="s">
        <v>5649</v>
      </c>
      <c r="C8805" s="1" t="s">
        <v>5650</v>
      </c>
    </row>
    <row r="8806" spans="1:3" x14ac:dyDescent="0.35">
      <c r="A8806" s="1">
        <v>140848</v>
      </c>
      <c r="B8806" s="1" t="s">
        <v>16580</v>
      </c>
      <c r="C8806" s="1" t="s">
        <v>16581</v>
      </c>
    </row>
    <row r="8807" spans="1:3" x14ac:dyDescent="0.35">
      <c r="A8807" s="1">
        <v>134850</v>
      </c>
      <c r="B8807" s="1" t="s">
        <v>7956</v>
      </c>
      <c r="C8807" s="1" t="s">
        <v>7957</v>
      </c>
    </row>
    <row r="8808" spans="1:3" x14ac:dyDescent="0.35">
      <c r="A8808" s="1">
        <v>140424</v>
      </c>
      <c r="B8808" s="1" t="s">
        <v>13293</v>
      </c>
      <c r="C8808" s="1" t="s">
        <v>13294</v>
      </c>
    </row>
    <row r="8809" spans="1:3" x14ac:dyDescent="0.35">
      <c r="A8809" s="1">
        <v>133182</v>
      </c>
      <c r="B8809" s="1" t="s">
        <v>1554</v>
      </c>
      <c r="C8809" s="1" t="s">
        <v>1555</v>
      </c>
    </row>
    <row r="8810" spans="1:3" x14ac:dyDescent="0.35">
      <c r="A8810" s="1">
        <v>138200</v>
      </c>
      <c r="B8810" s="1" t="s">
        <v>7340</v>
      </c>
      <c r="C8810" s="1" t="s">
        <v>7341</v>
      </c>
    </row>
    <row r="8811" spans="1:3" x14ac:dyDescent="0.35">
      <c r="A8811" s="1">
        <v>136967</v>
      </c>
      <c r="B8811" s="1" t="s">
        <v>9189</v>
      </c>
      <c r="C8811" s="1" t="s">
        <v>9190</v>
      </c>
    </row>
    <row r="8812" spans="1:3" x14ac:dyDescent="0.35">
      <c r="A8812" s="1">
        <v>140094</v>
      </c>
      <c r="B8812" s="1" t="s">
        <v>18941</v>
      </c>
      <c r="C8812" s="1" t="s">
        <v>18942</v>
      </c>
    </row>
    <row r="8813" spans="1:3" x14ac:dyDescent="0.35">
      <c r="A8813" s="1">
        <v>139345</v>
      </c>
      <c r="B8813" s="1" t="s">
        <v>8951</v>
      </c>
      <c r="C8813" s="1" t="s">
        <v>8952</v>
      </c>
    </row>
    <row r="8814" spans="1:3" x14ac:dyDescent="0.35">
      <c r="A8814" s="1">
        <v>131892</v>
      </c>
      <c r="B8814" s="1" t="s">
        <v>8728</v>
      </c>
      <c r="C8814" s="1" t="s">
        <v>8729</v>
      </c>
    </row>
    <row r="8815" spans="1:3" x14ac:dyDescent="0.35">
      <c r="A8815" s="1">
        <v>133451</v>
      </c>
      <c r="B8815" s="1" t="s">
        <v>12206</v>
      </c>
      <c r="C8815" s="1" t="s">
        <v>12207</v>
      </c>
    </row>
    <row r="8816" spans="1:3" x14ac:dyDescent="0.35">
      <c r="A8816" s="1">
        <v>136542</v>
      </c>
      <c r="B8816" s="1" t="s">
        <v>15152</v>
      </c>
      <c r="C8816" s="1" t="s">
        <v>15153</v>
      </c>
    </row>
    <row r="8817" spans="1:3" x14ac:dyDescent="0.35">
      <c r="A8817" s="1">
        <v>132315</v>
      </c>
      <c r="B8817" s="1" t="s">
        <v>3955</v>
      </c>
      <c r="C8817" s="1" t="s">
        <v>3956</v>
      </c>
    </row>
    <row r="8818" spans="1:3" x14ac:dyDescent="0.35">
      <c r="A8818" s="1">
        <v>142091</v>
      </c>
      <c r="B8818" s="1" t="s">
        <v>4611</v>
      </c>
      <c r="C8818" s="1" t="s">
        <v>4612</v>
      </c>
    </row>
    <row r="8819" spans="1:3" x14ac:dyDescent="0.35">
      <c r="A8819" s="1">
        <v>136654</v>
      </c>
      <c r="B8819" s="1" t="s">
        <v>3662</v>
      </c>
      <c r="C8819" s="1" t="s">
        <v>3663</v>
      </c>
    </row>
    <row r="8820" spans="1:3" x14ac:dyDescent="0.35">
      <c r="A8820" s="1">
        <v>134762</v>
      </c>
      <c r="B8820" s="1" t="s">
        <v>16179</v>
      </c>
      <c r="C8820" s="1" t="s">
        <v>16180</v>
      </c>
    </row>
    <row r="8821" spans="1:3" x14ac:dyDescent="0.35">
      <c r="A8821" s="1">
        <v>141855</v>
      </c>
      <c r="B8821" s="1" t="s">
        <v>1221</v>
      </c>
      <c r="C8821" s="1" t="s">
        <v>1222</v>
      </c>
    </row>
    <row r="8822" spans="1:3" x14ac:dyDescent="0.35">
      <c r="A8822" s="1">
        <v>145215</v>
      </c>
      <c r="B8822" s="1" t="s">
        <v>440</v>
      </c>
      <c r="C8822" s="1" t="s">
        <v>441</v>
      </c>
    </row>
    <row r="8823" spans="1:3" x14ac:dyDescent="0.35">
      <c r="A8823" s="1">
        <v>135758</v>
      </c>
      <c r="B8823" s="1" t="s">
        <v>1827</v>
      </c>
      <c r="C8823" s="1" t="s">
        <v>1828</v>
      </c>
    </row>
    <row r="8824" spans="1:3" x14ac:dyDescent="0.35">
      <c r="A8824" s="1">
        <v>140698</v>
      </c>
      <c r="B8824" s="1" t="s">
        <v>15435</v>
      </c>
      <c r="C8824" s="1" t="s">
        <v>1828</v>
      </c>
    </row>
    <row r="8825" spans="1:3" x14ac:dyDescent="0.35">
      <c r="A8825" s="1">
        <v>138059</v>
      </c>
      <c r="B8825" s="1" t="s">
        <v>17292</v>
      </c>
      <c r="C8825" s="1" t="s">
        <v>17293</v>
      </c>
    </row>
    <row r="8826" spans="1:3" x14ac:dyDescent="0.35">
      <c r="A8826" s="1">
        <v>131785</v>
      </c>
      <c r="B8826" s="1" t="s">
        <v>2862</v>
      </c>
      <c r="C8826" s="1" t="s">
        <v>2863</v>
      </c>
    </row>
    <row r="8827" spans="1:3" x14ac:dyDescent="0.35">
      <c r="A8827" s="1">
        <v>139184</v>
      </c>
      <c r="B8827" s="1" t="s">
        <v>15139</v>
      </c>
      <c r="C8827" s="1" t="s">
        <v>15140</v>
      </c>
    </row>
    <row r="8828" spans="1:3" x14ac:dyDescent="0.35">
      <c r="A8828" s="1">
        <v>136870</v>
      </c>
      <c r="B8828" s="1" t="s">
        <v>14686</v>
      </c>
      <c r="C8828" s="1" t="s">
        <v>14687</v>
      </c>
    </row>
    <row r="8829" spans="1:3" x14ac:dyDescent="0.35">
      <c r="A8829" s="1">
        <v>132780</v>
      </c>
      <c r="B8829" s="1" t="s">
        <v>12712</v>
      </c>
      <c r="C8829" s="1" t="s">
        <v>12713</v>
      </c>
    </row>
    <row r="8830" spans="1:3" x14ac:dyDescent="0.35">
      <c r="A8830" s="1">
        <v>149961</v>
      </c>
      <c r="B8830" s="1" t="s">
        <v>690</v>
      </c>
      <c r="C8830" s="1" t="s">
        <v>691</v>
      </c>
    </row>
    <row r="8831" spans="1:3" x14ac:dyDescent="0.35">
      <c r="A8831" s="1">
        <v>137007</v>
      </c>
      <c r="B8831" s="1" t="s">
        <v>16871</v>
      </c>
      <c r="C8831" s="1" t="s">
        <v>16872</v>
      </c>
    </row>
    <row r="8832" spans="1:3" x14ac:dyDescent="0.35">
      <c r="A8832" s="1">
        <v>130197</v>
      </c>
      <c r="B8832" s="1" t="s">
        <v>7586</v>
      </c>
      <c r="C8832" s="1" t="s">
        <v>7587</v>
      </c>
    </row>
    <row r="8833" spans="1:3" x14ac:dyDescent="0.35">
      <c r="A8833" s="1">
        <v>139090</v>
      </c>
      <c r="B8833" s="1" t="s">
        <v>10865</v>
      </c>
      <c r="C8833" s="1" t="s">
        <v>10866</v>
      </c>
    </row>
    <row r="8834" spans="1:3" x14ac:dyDescent="0.35">
      <c r="A8834" s="1">
        <v>129484</v>
      </c>
      <c r="B8834" s="1" t="s">
        <v>8669</v>
      </c>
      <c r="C8834" s="1" t="s">
        <v>8670</v>
      </c>
    </row>
    <row r="8835" spans="1:3" x14ac:dyDescent="0.35">
      <c r="A8835" s="1">
        <v>134038</v>
      </c>
      <c r="B8835" s="1" t="s">
        <v>14731</v>
      </c>
      <c r="C8835" s="1" t="s">
        <v>14732</v>
      </c>
    </row>
    <row r="8836" spans="1:3" x14ac:dyDescent="0.35">
      <c r="A8836" s="1">
        <v>134016</v>
      </c>
      <c r="B8836" s="1" t="s">
        <v>20514</v>
      </c>
      <c r="C8836" s="1" t="s">
        <v>20515</v>
      </c>
    </row>
    <row r="8837" spans="1:3" x14ac:dyDescent="0.35">
      <c r="A8837" s="1">
        <v>141419</v>
      </c>
      <c r="B8837" s="1" t="s">
        <v>7043</v>
      </c>
      <c r="C8837" s="1" t="s">
        <v>7044</v>
      </c>
    </row>
    <row r="8838" spans="1:3" x14ac:dyDescent="0.35">
      <c r="A8838" s="1">
        <v>139458</v>
      </c>
      <c r="B8838" s="1" t="s">
        <v>8061</v>
      </c>
      <c r="C8838" s="1" t="s">
        <v>8062</v>
      </c>
    </row>
    <row r="8839" spans="1:3" x14ac:dyDescent="0.35">
      <c r="A8839" s="1">
        <v>137805</v>
      </c>
      <c r="B8839" s="1" t="s">
        <v>17748</v>
      </c>
      <c r="C8839" s="1" t="s">
        <v>8062</v>
      </c>
    </row>
    <row r="8840" spans="1:3" x14ac:dyDescent="0.35">
      <c r="A8840" s="1">
        <v>134865</v>
      </c>
      <c r="B8840" s="1" t="s">
        <v>3983</v>
      </c>
      <c r="C8840" s="1" t="s">
        <v>3984</v>
      </c>
    </row>
    <row r="8841" spans="1:3" x14ac:dyDescent="0.35">
      <c r="A8841" s="1">
        <v>129568</v>
      </c>
      <c r="B8841" s="1" t="s">
        <v>18715</v>
      </c>
      <c r="C8841" s="1" t="s">
        <v>18716</v>
      </c>
    </row>
    <row r="8842" spans="1:3" x14ac:dyDescent="0.35">
      <c r="A8842" s="1">
        <v>136634</v>
      </c>
      <c r="B8842" s="1" t="s">
        <v>2460</v>
      </c>
      <c r="C8842" s="1" t="s">
        <v>2461</v>
      </c>
    </row>
    <row r="8843" spans="1:3" x14ac:dyDescent="0.35">
      <c r="A8843" s="1">
        <v>138337</v>
      </c>
      <c r="B8843" s="1" t="s">
        <v>8879</v>
      </c>
      <c r="C8843" s="1" t="s">
        <v>2461</v>
      </c>
    </row>
    <row r="8844" spans="1:3" x14ac:dyDescent="0.35">
      <c r="A8844" s="1">
        <v>135915</v>
      </c>
      <c r="B8844" s="1" t="s">
        <v>12886</v>
      </c>
      <c r="C8844" s="1" t="s">
        <v>12887</v>
      </c>
    </row>
    <row r="8845" spans="1:3" x14ac:dyDescent="0.35">
      <c r="A8845" s="1">
        <v>139793</v>
      </c>
      <c r="B8845" s="1" t="s">
        <v>20217</v>
      </c>
      <c r="C8845" s="1" t="s">
        <v>20218</v>
      </c>
    </row>
    <row r="8846" spans="1:3" x14ac:dyDescent="0.35">
      <c r="A8846" s="1">
        <v>145212</v>
      </c>
      <c r="B8846" s="1" t="s">
        <v>15870</v>
      </c>
      <c r="C8846" s="1" t="s">
        <v>15871</v>
      </c>
    </row>
    <row r="8847" spans="1:3" x14ac:dyDescent="0.35">
      <c r="A8847" s="1">
        <v>131716</v>
      </c>
      <c r="B8847" s="1" t="s">
        <v>6069</v>
      </c>
      <c r="C8847" s="1" t="s">
        <v>6070</v>
      </c>
    </row>
    <row r="8848" spans="1:3" x14ac:dyDescent="0.35">
      <c r="A8848" s="1">
        <v>131742</v>
      </c>
      <c r="B8848" s="1" t="s">
        <v>13940</v>
      </c>
      <c r="C8848" s="1" t="s">
        <v>6070</v>
      </c>
    </row>
    <row r="8849" spans="1:3" x14ac:dyDescent="0.35">
      <c r="A8849" s="1">
        <v>141059</v>
      </c>
      <c r="B8849" s="1" t="s">
        <v>797</v>
      </c>
      <c r="C8849" s="1" t="s">
        <v>798</v>
      </c>
    </row>
    <row r="8850" spans="1:3" x14ac:dyDescent="0.35">
      <c r="A8850" s="1">
        <v>141589</v>
      </c>
      <c r="B8850" s="1" t="s">
        <v>7545</v>
      </c>
      <c r="C8850" s="1" t="s">
        <v>7546</v>
      </c>
    </row>
    <row r="8851" spans="1:3" x14ac:dyDescent="0.35">
      <c r="A8851" s="1">
        <v>139630</v>
      </c>
      <c r="B8851" s="1" t="s">
        <v>15271</v>
      </c>
      <c r="C8851" s="1" t="s">
        <v>7546</v>
      </c>
    </row>
    <row r="8852" spans="1:3" x14ac:dyDescent="0.35">
      <c r="A8852" s="1">
        <v>135816</v>
      </c>
      <c r="B8852" s="1" t="s">
        <v>4068</v>
      </c>
      <c r="C8852" s="1" t="s">
        <v>4069</v>
      </c>
    </row>
    <row r="8853" spans="1:3" x14ac:dyDescent="0.35">
      <c r="A8853" s="1">
        <v>138317</v>
      </c>
      <c r="B8853" s="1" t="s">
        <v>14531</v>
      </c>
      <c r="C8853" s="1" t="s">
        <v>4069</v>
      </c>
    </row>
    <row r="8854" spans="1:3" x14ac:dyDescent="0.35">
      <c r="A8854" s="1">
        <v>137714</v>
      </c>
      <c r="B8854" s="1" t="s">
        <v>10586</v>
      </c>
      <c r="C8854" s="1" t="s">
        <v>10587</v>
      </c>
    </row>
    <row r="8855" spans="1:3" x14ac:dyDescent="0.35">
      <c r="A8855" s="1">
        <v>146616</v>
      </c>
      <c r="B8855" s="1" t="s">
        <v>656</v>
      </c>
      <c r="C8855" s="1" t="s">
        <v>657</v>
      </c>
    </row>
    <row r="8856" spans="1:3" x14ac:dyDescent="0.35">
      <c r="A8856" s="1">
        <v>140845</v>
      </c>
      <c r="B8856" s="1" t="s">
        <v>6957</v>
      </c>
      <c r="C8856" s="1" t="s">
        <v>6958</v>
      </c>
    </row>
    <row r="8857" spans="1:3" x14ac:dyDescent="0.35">
      <c r="A8857" s="1">
        <v>136566</v>
      </c>
      <c r="B8857" s="1" t="s">
        <v>10824</v>
      </c>
      <c r="C8857" s="1" t="s">
        <v>6958</v>
      </c>
    </row>
    <row r="8858" spans="1:3" x14ac:dyDescent="0.35">
      <c r="A8858" s="1">
        <v>136207</v>
      </c>
      <c r="B8858" s="1" t="s">
        <v>9380</v>
      </c>
      <c r="C8858" s="1" t="s">
        <v>9381</v>
      </c>
    </row>
    <row r="8859" spans="1:3" x14ac:dyDescent="0.35">
      <c r="A8859" s="1">
        <v>141521</v>
      </c>
      <c r="B8859" s="1" t="s">
        <v>777</v>
      </c>
      <c r="C8859" s="1" t="s">
        <v>778</v>
      </c>
    </row>
    <row r="8860" spans="1:3" x14ac:dyDescent="0.35">
      <c r="A8860" s="1">
        <v>137730</v>
      </c>
      <c r="B8860" s="1" t="s">
        <v>19636</v>
      </c>
      <c r="C8860" s="1" t="s">
        <v>19637</v>
      </c>
    </row>
    <row r="8861" spans="1:3" x14ac:dyDescent="0.35">
      <c r="A8861" s="1">
        <v>139130</v>
      </c>
      <c r="B8861" s="1" t="s">
        <v>19103</v>
      </c>
      <c r="C8861" s="1" t="s">
        <v>19104</v>
      </c>
    </row>
    <row r="8862" spans="1:3" x14ac:dyDescent="0.35">
      <c r="A8862" s="1">
        <v>133650</v>
      </c>
      <c r="B8862" s="1" t="s">
        <v>2499</v>
      </c>
      <c r="C8862" s="1" t="s">
        <v>2500</v>
      </c>
    </row>
    <row r="8863" spans="1:3" x14ac:dyDescent="0.35">
      <c r="A8863" s="1">
        <v>133651</v>
      </c>
      <c r="B8863" s="1" t="s">
        <v>11076</v>
      </c>
      <c r="C8863" s="1" t="s">
        <v>2500</v>
      </c>
    </row>
    <row r="8864" spans="1:3" x14ac:dyDescent="0.35">
      <c r="A8864" s="1">
        <v>136468</v>
      </c>
      <c r="B8864" s="1" t="s">
        <v>7877</v>
      </c>
      <c r="C8864" s="1" t="s">
        <v>7878</v>
      </c>
    </row>
    <row r="8865" spans="1:3" x14ac:dyDescent="0.35">
      <c r="A8865" s="1">
        <v>136021</v>
      </c>
      <c r="B8865" s="1" t="s">
        <v>12270</v>
      </c>
      <c r="C8865" s="1" t="s">
        <v>7878</v>
      </c>
    </row>
    <row r="8866" spans="1:3" x14ac:dyDescent="0.35">
      <c r="A8866" s="1">
        <v>140373</v>
      </c>
      <c r="B8866" s="1" t="s">
        <v>15479</v>
      </c>
      <c r="C8866" s="1" t="s">
        <v>15480</v>
      </c>
    </row>
    <row r="8867" spans="1:3" x14ac:dyDescent="0.35">
      <c r="A8867" s="1">
        <v>146519</v>
      </c>
      <c r="B8867" s="1" t="s">
        <v>419</v>
      </c>
      <c r="C8867" s="1" t="s">
        <v>420</v>
      </c>
    </row>
    <row r="8868" spans="1:3" x14ac:dyDescent="0.35">
      <c r="A8868" s="1">
        <v>134264</v>
      </c>
      <c r="B8868" s="1" t="s">
        <v>11233</v>
      </c>
      <c r="C8868" s="1" t="s">
        <v>11234</v>
      </c>
    </row>
    <row r="8869" spans="1:3" x14ac:dyDescent="0.35">
      <c r="A8869" s="1">
        <v>140423</v>
      </c>
      <c r="B8869" s="1" t="s">
        <v>5152</v>
      </c>
      <c r="C8869" s="1" t="s">
        <v>5153</v>
      </c>
    </row>
    <row r="8870" spans="1:3" x14ac:dyDescent="0.35">
      <c r="A8870" s="1">
        <v>130700</v>
      </c>
      <c r="B8870" s="1" t="s">
        <v>16487</v>
      </c>
      <c r="C8870" s="1" t="s">
        <v>5153</v>
      </c>
    </row>
    <row r="8871" spans="1:3" x14ac:dyDescent="0.35">
      <c r="A8871" s="1">
        <v>130643</v>
      </c>
      <c r="B8871" s="1" t="s">
        <v>8812</v>
      </c>
      <c r="C8871" s="1" t="s">
        <v>8813</v>
      </c>
    </row>
    <row r="8872" spans="1:3" x14ac:dyDescent="0.35">
      <c r="A8872" s="1">
        <v>136179</v>
      </c>
      <c r="B8872" s="1" t="s">
        <v>13338</v>
      </c>
      <c r="C8872" s="1" t="s">
        <v>13339</v>
      </c>
    </row>
    <row r="8873" spans="1:3" x14ac:dyDescent="0.35">
      <c r="A8873" s="1">
        <v>142055</v>
      </c>
      <c r="B8873" s="1" t="s">
        <v>19564</v>
      </c>
      <c r="C8873" s="1" t="s">
        <v>13339</v>
      </c>
    </row>
    <row r="8874" spans="1:3" x14ac:dyDescent="0.35">
      <c r="A8874" s="1">
        <v>134225</v>
      </c>
      <c r="B8874" s="1" t="s">
        <v>9415</v>
      </c>
      <c r="C8874" s="1" t="s">
        <v>9416</v>
      </c>
    </row>
    <row r="8875" spans="1:3" x14ac:dyDescent="0.35">
      <c r="A8875" s="1">
        <v>138566</v>
      </c>
      <c r="B8875" s="1" t="s">
        <v>9637</v>
      </c>
      <c r="C8875" s="1" t="s">
        <v>9638</v>
      </c>
    </row>
    <row r="8876" spans="1:3" x14ac:dyDescent="0.35">
      <c r="A8876" s="1">
        <v>133163</v>
      </c>
      <c r="B8876" s="1" t="s">
        <v>14129</v>
      </c>
      <c r="C8876" s="1" t="s">
        <v>14130</v>
      </c>
    </row>
    <row r="8877" spans="1:3" x14ac:dyDescent="0.35">
      <c r="A8877" s="1">
        <v>138986</v>
      </c>
      <c r="B8877" s="1" t="s">
        <v>5488</v>
      </c>
      <c r="C8877" s="1" t="s">
        <v>5489</v>
      </c>
    </row>
    <row r="8878" spans="1:3" x14ac:dyDescent="0.35">
      <c r="A8878" s="1">
        <v>139594</v>
      </c>
      <c r="B8878" s="1" t="s">
        <v>1978</v>
      </c>
      <c r="C8878" s="1" t="s">
        <v>1979</v>
      </c>
    </row>
    <row r="8879" spans="1:3" x14ac:dyDescent="0.35">
      <c r="A8879" s="1">
        <v>135939</v>
      </c>
      <c r="B8879" s="1" t="s">
        <v>17841</v>
      </c>
      <c r="C8879" s="1" t="s">
        <v>1979</v>
      </c>
    </row>
    <row r="8880" spans="1:3" x14ac:dyDescent="0.35">
      <c r="A8880" s="1">
        <v>139420</v>
      </c>
      <c r="B8880" s="1" t="s">
        <v>16936</v>
      </c>
      <c r="C8880" s="1" t="s">
        <v>16937</v>
      </c>
    </row>
    <row r="8881" spans="1:3" x14ac:dyDescent="0.35">
      <c r="A8881" s="1">
        <v>136569</v>
      </c>
      <c r="B8881" s="1" t="s">
        <v>10131</v>
      </c>
      <c r="C8881" s="1" t="s">
        <v>10132</v>
      </c>
    </row>
    <row r="8882" spans="1:3" x14ac:dyDescent="0.35">
      <c r="A8882" s="1">
        <v>129811</v>
      </c>
      <c r="B8882" s="1" t="s">
        <v>19495</v>
      </c>
      <c r="C8882" s="1" t="s">
        <v>19496</v>
      </c>
    </row>
    <row r="8883" spans="1:3" x14ac:dyDescent="0.35">
      <c r="A8883" s="1">
        <v>135452</v>
      </c>
      <c r="B8883" s="1" t="s">
        <v>16743</v>
      </c>
      <c r="C8883" s="1" t="s">
        <v>16744</v>
      </c>
    </row>
    <row r="8884" spans="1:3" x14ac:dyDescent="0.35">
      <c r="A8884" s="1">
        <v>131000</v>
      </c>
      <c r="B8884" s="1" t="s">
        <v>17761</v>
      </c>
      <c r="C8884" s="1" t="s">
        <v>16744</v>
      </c>
    </row>
    <row r="8885" spans="1:3" x14ac:dyDescent="0.35">
      <c r="A8885" s="1">
        <v>137240</v>
      </c>
      <c r="B8885" s="1" t="s">
        <v>14833</v>
      </c>
      <c r="C8885" s="1" t="s">
        <v>14834</v>
      </c>
    </row>
    <row r="8886" spans="1:3" x14ac:dyDescent="0.35">
      <c r="A8886" s="1">
        <v>137166</v>
      </c>
      <c r="B8886" s="1" t="s">
        <v>13102</v>
      </c>
      <c r="C8886" s="1" t="s">
        <v>13103</v>
      </c>
    </row>
    <row r="8887" spans="1:3" x14ac:dyDescent="0.35">
      <c r="A8887" s="1">
        <v>145140</v>
      </c>
      <c r="B8887" s="1" t="s">
        <v>415</v>
      </c>
      <c r="C8887" s="1" t="s">
        <v>416</v>
      </c>
    </row>
    <row r="8888" spans="1:3" x14ac:dyDescent="0.35">
      <c r="A8888" s="1">
        <v>133509</v>
      </c>
      <c r="B8888" s="1" t="s">
        <v>4184</v>
      </c>
      <c r="C8888" s="1" t="s">
        <v>416</v>
      </c>
    </row>
    <row r="8889" spans="1:3" x14ac:dyDescent="0.35">
      <c r="A8889" s="1">
        <v>134585</v>
      </c>
      <c r="B8889" s="1" t="s">
        <v>4428</v>
      </c>
      <c r="C8889" s="1" t="s">
        <v>416</v>
      </c>
    </row>
    <row r="8890" spans="1:3" x14ac:dyDescent="0.35">
      <c r="A8890" s="1">
        <v>131737</v>
      </c>
      <c r="B8890" s="1" t="s">
        <v>19212</v>
      </c>
      <c r="C8890" s="1" t="s">
        <v>416</v>
      </c>
    </row>
    <row r="8891" spans="1:3" x14ac:dyDescent="0.35">
      <c r="A8891" s="1">
        <v>139338</v>
      </c>
      <c r="B8891" s="1" t="s">
        <v>15516</v>
      </c>
      <c r="C8891" s="1" t="s">
        <v>15517</v>
      </c>
    </row>
    <row r="8892" spans="1:3" x14ac:dyDescent="0.35">
      <c r="A8892" s="1">
        <v>136954</v>
      </c>
      <c r="B8892" s="1" t="s">
        <v>19447</v>
      </c>
      <c r="C8892" s="1" t="s">
        <v>15517</v>
      </c>
    </row>
    <row r="8893" spans="1:3" x14ac:dyDescent="0.35">
      <c r="A8893" s="1">
        <v>140236</v>
      </c>
      <c r="B8893" s="1" t="s">
        <v>1487</v>
      </c>
      <c r="C8893" s="1" t="s">
        <v>1488</v>
      </c>
    </row>
    <row r="8894" spans="1:3" x14ac:dyDescent="0.35">
      <c r="A8894" s="1">
        <v>141153</v>
      </c>
      <c r="B8894" s="1" t="s">
        <v>17476</v>
      </c>
      <c r="C8894" s="1" t="s">
        <v>17477</v>
      </c>
    </row>
    <row r="8895" spans="1:3" x14ac:dyDescent="0.35">
      <c r="A8895" s="1">
        <v>140345</v>
      </c>
      <c r="B8895" s="1" t="s">
        <v>16698</v>
      </c>
      <c r="C8895" s="1" t="s">
        <v>16699</v>
      </c>
    </row>
    <row r="8896" spans="1:3" x14ac:dyDescent="0.35">
      <c r="A8896" s="1">
        <v>137834</v>
      </c>
      <c r="B8896" s="1" t="s">
        <v>3729</v>
      </c>
      <c r="C8896" s="1" t="s">
        <v>3730</v>
      </c>
    </row>
    <row r="8897" spans="1:3" x14ac:dyDescent="0.35">
      <c r="A8897" s="1">
        <v>140814</v>
      </c>
      <c r="B8897" s="1" t="s">
        <v>6358</v>
      </c>
      <c r="C8897" s="1" t="s">
        <v>6359</v>
      </c>
    </row>
    <row r="8898" spans="1:3" x14ac:dyDescent="0.35">
      <c r="A8898" s="1">
        <v>132933</v>
      </c>
      <c r="B8898" s="1" t="s">
        <v>4765</v>
      </c>
      <c r="C8898" s="1" t="s">
        <v>4766</v>
      </c>
    </row>
    <row r="8899" spans="1:3" x14ac:dyDescent="0.35">
      <c r="A8899" s="1">
        <v>141592</v>
      </c>
      <c r="B8899" s="1" t="s">
        <v>11208</v>
      </c>
      <c r="C8899" s="1" t="s">
        <v>4766</v>
      </c>
    </row>
    <row r="8900" spans="1:3" x14ac:dyDescent="0.35">
      <c r="A8900" s="1">
        <v>141494</v>
      </c>
      <c r="B8900" s="1" t="s">
        <v>15391</v>
      </c>
      <c r="C8900" s="1" t="s">
        <v>4766</v>
      </c>
    </row>
    <row r="8901" spans="1:3" x14ac:dyDescent="0.35">
      <c r="A8901" s="1">
        <v>142172</v>
      </c>
      <c r="B8901" s="1" t="s">
        <v>1988</v>
      </c>
      <c r="C8901" s="1" t="s">
        <v>1989</v>
      </c>
    </row>
    <row r="8902" spans="1:3" x14ac:dyDescent="0.35">
      <c r="A8902" s="1">
        <v>131447</v>
      </c>
      <c r="B8902" s="1" t="s">
        <v>12900</v>
      </c>
      <c r="C8902" s="1" t="s">
        <v>12901</v>
      </c>
    </row>
    <row r="8903" spans="1:3" x14ac:dyDescent="0.35">
      <c r="A8903" s="1">
        <v>132993</v>
      </c>
      <c r="B8903" s="1" t="s">
        <v>3382</v>
      </c>
      <c r="C8903" s="1" t="s">
        <v>3383</v>
      </c>
    </row>
    <row r="8904" spans="1:3" x14ac:dyDescent="0.35">
      <c r="A8904" s="1">
        <v>129749</v>
      </c>
      <c r="B8904" s="1" t="s">
        <v>18535</v>
      </c>
      <c r="C8904" s="1" t="s">
        <v>18536</v>
      </c>
    </row>
    <row r="8905" spans="1:3" x14ac:dyDescent="0.35">
      <c r="A8905" s="1">
        <v>135267</v>
      </c>
      <c r="B8905" s="1" t="s">
        <v>4050</v>
      </c>
      <c r="C8905" s="1" t="s">
        <v>4051</v>
      </c>
    </row>
    <row r="8906" spans="1:3" x14ac:dyDescent="0.35">
      <c r="A8906" s="1">
        <v>145206</v>
      </c>
      <c r="B8906" s="1" t="s">
        <v>516</v>
      </c>
      <c r="C8906" s="1" t="s">
        <v>517</v>
      </c>
    </row>
    <row r="8907" spans="1:3" x14ac:dyDescent="0.35">
      <c r="A8907" s="1">
        <v>133724</v>
      </c>
      <c r="B8907" s="1" t="s">
        <v>4228</v>
      </c>
      <c r="C8907" s="1" t="s">
        <v>4229</v>
      </c>
    </row>
    <row r="8908" spans="1:3" x14ac:dyDescent="0.35">
      <c r="A8908" s="1">
        <v>139769</v>
      </c>
      <c r="B8908" s="1" t="s">
        <v>17189</v>
      </c>
      <c r="C8908" s="1" t="s">
        <v>17190</v>
      </c>
    </row>
    <row r="8909" spans="1:3" x14ac:dyDescent="0.35">
      <c r="A8909" s="1">
        <v>133555</v>
      </c>
      <c r="B8909" s="1" t="s">
        <v>4199</v>
      </c>
      <c r="C8909" s="1" t="s">
        <v>4200</v>
      </c>
    </row>
    <row r="8910" spans="1:3" x14ac:dyDescent="0.35">
      <c r="A8910" s="1">
        <v>134084</v>
      </c>
      <c r="B8910" s="1" t="s">
        <v>4567</v>
      </c>
      <c r="C8910" s="1" t="s">
        <v>4200</v>
      </c>
    </row>
    <row r="8911" spans="1:3" x14ac:dyDescent="0.35">
      <c r="A8911" s="1">
        <v>141098</v>
      </c>
      <c r="B8911" s="1" t="s">
        <v>1652</v>
      </c>
      <c r="C8911" s="1" t="s">
        <v>1653</v>
      </c>
    </row>
    <row r="8912" spans="1:3" x14ac:dyDescent="0.35">
      <c r="A8912" s="1">
        <v>135723</v>
      </c>
      <c r="B8912" s="1" t="s">
        <v>4010</v>
      </c>
      <c r="C8912" s="1" t="s">
        <v>4011</v>
      </c>
    </row>
    <row r="8913" spans="1:3" x14ac:dyDescent="0.35">
      <c r="A8913" s="1">
        <v>129520</v>
      </c>
      <c r="B8913" s="1" t="s">
        <v>2588</v>
      </c>
      <c r="C8913" s="1" t="s">
        <v>2589</v>
      </c>
    </row>
    <row r="8914" spans="1:3" x14ac:dyDescent="0.35">
      <c r="A8914" s="1">
        <v>138211</v>
      </c>
      <c r="B8914" s="1" t="s">
        <v>17314</v>
      </c>
      <c r="C8914" s="1" t="s">
        <v>17315</v>
      </c>
    </row>
    <row r="8915" spans="1:3" x14ac:dyDescent="0.35">
      <c r="A8915" s="1">
        <v>133934</v>
      </c>
      <c r="B8915" s="1" t="s">
        <v>13475</v>
      </c>
      <c r="C8915" s="1" t="s">
        <v>13476</v>
      </c>
    </row>
    <row r="8916" spans="1:3" x14ac:dyDescent="0.35">
      <c r="A8916" s="1">
        <v>133585</v>
      </c>
      <c r="B8916" s="1" t="s">
        <v>17602</v>
      </c>
      <c r="C8916" s="1" t="s">
        <v>17603</v>
      </c>
    </row>
    <row r="8917" spans="1:3" x14ac:dyDescent="0.35">
      <c r="A8917" s="1">
        <v>132987</v>
      </c>
      <c r="B8917" s="1" t="s">
        <v>7365</v>
      </c>
      <c r="C8917" s="1" t="s">
        <v>7366</v>
      </c>
    </row>
    <row r="8918" spans="1:3" x14ac:dyDescent="0.35">
      <c r="A8918" s="1">
        <v>130096</v>
      </c>
      <c r="B8918" s="1" t="s">
        <v>17039</v>
      </c>
      <c r="C8918" s="1" t="s">
        <v>7366</v>
      </c>
    </row>
    <row r="8919" spans="1:3" x14ac:dyDescent="0.35">
      <c r="A8919" s="1">
        <v>132527</v>
      </c>
      <c r="B8919" s="1" t="s">
        <v>21067</v>
      </c>
      <c r="C8919" s="1" t="s">
        <v>7366</v>
      </c>
    </row>
    <row r="8920" spans="1:3" x14ac:dyDescent="0.35">
      <c r="A8920" s="1">
        <v>141436</v>
      </c>
      <c r="B8920" s="1" t="s">
        <v>9768</v>
      </c>
      <c r="C8920" s="1" t="s">
        <v>9769</v>
      </c>
    </row>
    <row r="8921" spans="1:3" x14ac:dyDescent="0.35">
      <c r="A8921" s="1">
        <v>132458</v>
      </c>
      <c r="B8921" s="1" t="s">
        <v>9607</v>
      </c>
      <c r="C8921" s="1" t="s">
        <v>9608</v>
      </c>
    </row>
    <row r="8922" spans="1:3" x14ac:dyDescent="0.35">
      <c r="A8922" s="1">
        <v>137884</v>
      </c>
      <c r="B8922" s="1" t="s">
        <v>14214</v>
      </c>
      <c r="C8922" s="1" t="s">
        <v>14215</v>
      </c>
    </row>
    <row r="8923" spans="1:3" x14ac:dyDescent="0.35">
      <c r="A8923" s="1">
        <v>139705</v>
      </c>
      <c r="B8923" s="1" t="s">
        <v>19428</v>
      </c>
      <c r="C8923" s="1" t="s">
        <v>19429</v>
      </c>
    </row>
    <row r="8924" spans="1:3" x14ac:dyDescent="0.35">
      <c r="A8924" s="1">
        <v>140300</v>
      </c>
      <c r="B8924" s="1" t="s">
        <v>11135</v>
      </c>
      <c r="C8924" s="1" t="s">
        <v>11136</v>
      </c>
    </row>
    <row r="8925" spans="1:3" x14ac:dyDescent="0.35">
      <c r="A8925" s="1">
        <v>134040</v>
      </c>
      <c r="B8925" s="1" t="s">
        <v>6795</v>
      </c>
      <c r="C8925" s="1" t="s">
        <v>6796</v>
      </c>
    </row>
    <row r="8926" spans="1:3" x14ac:dyDescent="0.35">
      <c r="A8926" s="1">
        <v>134872</v>
      </c>
      <c r="B8926" s="1" t="s">
        <v>8394</v>
      </c>
      <c r="C8926" s="1" t="s">
        <v>6796</v>
      </c>
    </row>
    <row r="8927" spans="1:3" x14ac:dyDescent="0.35">
      <c r="A8927" s="1">
        <v>137900</v>
      </c>
      <c r="B8927" s="1" t="s">
        <v>8964</v>
      </c>
      <c r="C8927" s="1" t="s">
        <v>8965</v>
      </c>
    </row>
    <row r="8928" spans="1:3" x14ac:dyDescent="0.35">
      <c r="A8928" s="1">
        <v>134357</v>
      </c>
      <c r="B8928" s="1" t="s">
        <v>9269</v>
      </c>
      <c r="C8928" s="1" t="s">
        <v>8965</v>
      </c>
    </row>
    <row r="8929" spans="1:3" x14ac:dyDescent="0.35">
      <c r="A8929" s="1">
        <v>136353</v>
      </c>
      <c r="B8929" s="1" t="s">
        <v>20773</v>
      </c>
      <c r="C8929" s="1" t="s">
        <v>8965</v>
      </c>
    </row>
    <row r="8930" spans="1:3" x14ac:dyDescent="0.35">
      <c r="A8930" s="1">
        <v>131743</v>
      </c>
      <c r="B8930" s="1" t="s">
        <v>5010</v>
      </c>
      <c r="C8930" s="1" t="s">
        <v>5011</v>
      </c>
    </row>
    <row r="8931" spans="1:3" x14ac:dyDescent="0.35">
      <c r="A8931" s="1">
        <v>137632</v>
      </c>
      <c r="B8931" s="1" t="s">
        <v>2006</v>
      </c>
      <c r="C8931" s="1" t="s">
        <v>2007</v>
      </c>
    </row>
    <row r="8932" spans="1:3" x14ac:dyDescent="0.35">
      <c r="A8932" s="1">
        <v>135615</v>
      </c>
      <c r="B8932" s="1" t="s">
        <v>3323</v>
      </c>
      <c r="C8932" s="1" t="s">
        <v>2007</v>
      </c>
    </row>
    <row r="8933" spans="1:3" x14ac:dyDescent="0.35">
      <c r="A8933" s="1">
        <v>138382</v>
      </c>
      <c r="B8933" s="1" t="s">
        <v>9535</v>
      </c>
      <c r="C8933" s="1" t="s">
        <v>2007</v>
      </c>
    </row>
    <row r="8934" spans="1:3" x14ac:dyDescent="0.35">
      <c r="A8934" s="1">
        <v>140928</v>
      </c>
      <c r="B8934" s="1" t="s">
        <v>9560</v>
      </c>
      <c r="C8934" s="1" t="s">
        <v>9561</v>
      </c>
    </row>
    <row r="8935" spans="1:3" x14ac:dyDescent="0.35">
      <c r="A8935" s="1">
        <v>133389</v>
      </c>
      <c r="B8935" s="1" t="s">
        <v>9885</v>
      </c>
      <c r="C8935" s="1" t="s">
        <v>9886</v>
      </c>
    </row>
    <row r="8936" spans="1:3" x14ac:dyDescent="0.35">
      <c r="A8936" s="1">
        <v>131324</v>
      </c>
      <c r="B8936" s="1" t="s">
        <v>2914</v>
      </c>
      <c r="C8936" s="1" t="s">
        <v>2915</v>
      </c>
    </row>
    <row r="8937" spans="1:3" x14ac:dyDescent="0.35">
      <c r="A8937" s="1">
        <v>131210</v>
      </c>
      <c r="B8937" s="1" t="s">
        <v>18826</v>
      </c>
      <c r="C8937" s="1" t="s">
        <v>18827</v>
      </c>
    </row>
    <row r="8938" spans="1:3" x14ac:dyDescent="0.35">
      <c r="A8938" s="1">
        <v>135760</v>
      </c>
      <c r="B8938" s="1" t="s">
        <v>17267</v>
      </c>
      <c r="C8938" s="1" t="s">
        <v>17268</v>
      </c>
    </row>
    <row r="8939" spans="1:3" x14ac:dyDescent="0.35">
      <c r="A8939" s="1">
        <v>132548</v>
      </c>
      <c r="B8939" s="1" t="s">
        <v>11240</v>
      </c>
      <c r="C8939" s="1" t="s">
        <v>11241</v>
      </c>
    </row>
    <row r="8940" spans="1:3" x14ac:dyDescent="0.35">
      <c r="A8940" s="1">
        <v>145133</v>
      </c>
      <c r="B8940" s="1" t="s">
        <v>526</v>
      </c>
      <c r="C8940" s="1" t="s">
        <v>527</v>
      </c>
    </row>
    <row r="8941" spans="1:3" x14ac:dyDescent="0.35">
      <c r="A8941" s="1">
        <v>134274</v>
      </c>
      <c r="B8941" s="1" t="s">
        <v>20700</v>
      </c>
      <c r="C8941" s="1" t="s">
        <v>20701</v>
      </c>
    </row>
    <row r="8942" spans="1:3" x14ac:dyDescent="0.35">
      <c r="A8942" s="1">
        <v>129942</v>
      </c>
      <c r="B8942" s="1" t="s">
        <v>16456</v>
      </c>
      <c r="C8942" s="1" t="s">
        <v>16457</v>
      </c>
    </row>
    <row r="8943" spans="1:3" x14ac:dyDescent="0.35">
      <c r="A8943" s="1">
        <v>141043</v>
      </c>
      <c r="B8943" s="1" t="s">
        <v>10947</v>
      </c>
      <c r="C8943" s="1" t="s">
        <v>10948</v>
      </c>
    </row>
    <row r="8944" spans="1:3" x14ac:dyDescent="0.35">
      <c r="A8944" s="1">
        <v>135312</v>
      </c>
      <c r="B8944" s="1" t="s">
        <v>16678</v>
      </c>
      <c r="C8944" s="1" t="s">
        <v>16679</v>
      </c>
    </row>
    <row r="8945" spans="1:3" x14ac:dyDescent="0.35">
      <c r="A8945" s="1">
        <v>138770</v>
      </c>
      <c r="B8945" s="1" t="s">
        <v>873</v>
      </c>
      <c r="C8945" s="1" t="s">
        <v>874</v>
      </c>
    </row>
    <row r="8946" spans="1:3" x14ac:dyDescent="0.35">
      <c r="A8946" s="1">
        <v>140550</v>
      </c>
      <c r="B8946" s="1" t="s">
        <v>8702</v>
      </c>
      <c r="C8946" s="1" t="s">
        <v>8703</v>
      </c>
    </row>
    <row r="8947" spans="1:3" x14ac:dyDescent="0.35">
      <c r="A8947" s="1">
        <v>136800</v>
      </c>
      <c r="B8947" s="1" t="s">
        <v>18398</v>
      </c>
      <c r="C8947" s="1" t="s">
        <v>18399</v>
      </c>
    </row>
    <row r="8948" spans="1:3" x14ac:dyDescent="0.35">
      <c r="A8948" s="1">
        <v>134899</v>
      </c>
      <c r="B8948" s="1" t="s">
        <v>6512</v>
      </c>
      <c r="C8948" s="1" t="s">
        <v>6513</v>
      </c>
    </row>
    <row r="8949" spans="1:3" x14ac:dyDescent="0.35">
      <c r="A8949" s="1">
        <v>132095</v>
      </c>
      <c r="B8949" s="1" t="s">
        <v>3296</v>
      </c>
      <c r="C8949" s="1" t="s">
        <v>3297</v>
      </c>
    </row>
    <row r="8950" spans="1:3" x14ac:dyDescent="0.35">
      <c r="A8950" s="1">
        <v>129595</v>
      </c>
      <c r="B8950" s="1" t="s">
        <v>4635</v>
      </c>
      <c r="C8950" s="1" t="s">
        <v>3297</v>
      </c>
    </row>
    <row r="8951" spans="1:3" x14ac:dyDescent="0.35">
      <c r="A8951" s="1">
        <v>141361</v>
      </c>
      <c r="B8951" s="1" t="s">
        <v>5696</v>
      </c>
      <c r="C8951" s="1" t="s">
        <v>5697</v>
      </c>
    </row>
    <row r="8952" spans="1:3" x14ac:dyDescent="0.35">
      <c r="A8952" s="1">
        <v>135995</v>
      </c>
      <c r="B8952" s="1" t="s">
        <v>12280</v>
      </c>
      <c r="C8952" s="1" t="s">
        <v>5697</v>
      </c>
    </row>
    <row r="8953" spans="1:3" x14ac:dyDescent="0.35">
      <c r="A8953" s="1">
        <v>138094</v>
      </c>
      <c r="B8953" s="1" t="s">
        <v>8200</v>
      </c>
      <c r="C8953" s="1" t="s">
        <v>8201</v>
      </c>
    </row>
    <row r="8954" spans="1:3" x14ac:dyDescent="0.35">
      <c r="A8954" s="1">
        <v>132794</v>
      </c>
      <c r="B8954" s="1" t="s">
        <v>9725</v>
      </c>
      <c r="C8954" s="1" t="s">
        <v>9726</v>
      </c>
    </row>
    <row r="8955" spans="1:3" x14ac:dyDescent="0.35">
      <c r="A8955" s="1">
        <v>131410</v>
      </c>
      <c r="B8955" s="1" t="s">
        <v>3856</v>
      </c>
      <c r="C8955" s="1" t="s">
        <v>3857</v>
      </c>
    </row>
    <row r="8956" spans="1:3" x14ac:dyDescent="0.35">
      <c r="A8956" s="1">
        <v>131407</v>
      </c>
      <c r="B8956" s="1" t="s">
        <v>8887</v>
      </c>
      <c r="C8956" s="1" t="s">
        <v>8888</v>
      </c>
    </row>
    <row r="8957" spans="1:3" x14ac:dyDescent="0.35">
      <c r="A8957" s="1">
        <v>135595</v>
      </c>
      <c r="B8957" s="1" t="s">
        <v>16276</v>
      </c>
      <c r="C8957" s="1" t="s">
        <v>16277</v>
      </c>
    </row>
    <row r="8958" spans="1:3" x14ac:dyDescent="0.35">
      <c r="A8958" s="1">
        <v>146520</v>
      </c>
      <c r="B8958" s="1" t="s">
        <v>16139</v>
      </c>
      <c r="C8958" s="1" t="s">
        <v>16140</v>
      </c>
    </row>
    <row r="8959" spans="1:3" x14ac:dyDescent="0.35">
      <c r="A8959" s="1">
        <v>141974</v>
      </c>
      <c r="B8959" s="1" t="s">
        <v>6675</v>
      </c>
      <c r="C8959" s="1" t="s">
        <v>6676</v>
      </c>
    </row>
    <row r="8960" spans="1:3" x14ac:dyDescent="0.35">
      <c r="A8960" s="1">
        <v>141312</v>
      </c>
      <c r="B8960" s="1" t="s">
        <v>11681</v>
      </c>
      <c r="C8960" s="1" t="s">
        <v>6676</v>
      </c>
    </row>
    <row r="8961" spans="1:3" x14ac:dyDescent="0.35">
      <c r="A8961" s="1">
        <v>137996</v>
      </c>
      <c r="B8961" s="1" t="s">
        <v>3789</v>
      </c>
      <c r="C8961" s="1" t="s">
        <v>3790</v>
      </c>
    </row>
    <row r="8962" spans="1:3" x14ac:dyDescent="0.35">
      <c r="A8962" s="1">
        <v>142368</v>
      </c>
      <c r="B8962" s="1" t="s">
        <v>12118</v>
      </c>
      <c r="C8962" s="1" t="s">
        <v>12119</v>
      </c>
    </row>
    <row r="8963" spans="1:3" x14ac:dyDescent="0.35">
      <c r="A8963" s="1">
        <v>138338</v>
      </c>
      <c r="B8963" s="1" t="s">
        <v>1079</v>
      </c>
      <c r="C8963" s="1" t="s">
        <v>1080</v>
      </c>
    </row>
    <row r="8964" spans="1:3" x14ac:dyDescent="0.35">
      <c r="A8964" s="1">
        <v>136783</v>
      </c>
      <c r="B8964" s="1" t="s">
        <v>9242</v>
      </c>
      <c r="C8964" s="1" t="s">
        <v>1080</v>
      </c>
    </row>
    <row r="8965" spans="1:3" x14ac:dyDescent="0.35">
      <c r="A8965" s="1">
        <v>139233</v>
      </c>
      <c r="B8965" s="1" t="s">
        <v>13659</v>
      </c>
      <c r="C8965" s="1" t="s">
        <v>13660</v>
      </c>
    </row>
    <row r="8966" spans="1:3" x14ac:dyDescent="0.35">
      <c r="A8966" s="1">
        <v>129493</v>
      </c>
      <c r="B8966" s="1" t="s">
        <v>7684</v>
      </c>
      <c r="C8966" s="1" t="s">
        <v>7685</v>
      </c>
    </row>
    <row r="8967" spans="1:3" x14ac:dyDescent="0.35">
      <c r="A8967" s="1">
        <v>129941</v>
      </c>
      <c r="B8967" s="1" t="s">
        <v>20504</v>
      </c>
      <c r="C8967" s="1" t="s">
        <v>7685</v>
      </c>
    </row>
    <row r="8968" spans="1:3" x14ac:dyDescent="0.35">
      <c r="A8968" s="1">
        <v>130514</v>
      </c>
      <c r="B8968" s="1" t="s">
        <v>9368</v>
      </c>
      <c r="C8968" s="1" t="s">
        <v>9369</v>
      </c>
    </row>
    <row r="8969" spans="1:3" x14ac:dyDescent="0.35">
      <c r="A8969" s="1">
        <v>138760</v>
      </c>
      <c r="B8969" s="1" t="s">
        <v>6907</v>
      </c>
      <c r="C8969" s="1" t="s">
        <v>6908</v>
      </c>
    </row>
    <row r="8970" spans="1:3" x14ac:dyDescent="0.35">
      <c r="A8970" s="1">
        <v>133393</v>
      </c>
      <c r="B8970" s="1" t="s">
        <v>3423</v>
      </c>
      <c r="C8970" s="1" t="s">
        <v>3424</v>
      </c>
    </row>
    <row r="8971" spans="1:3" x14ac:dyDescent="0.35">
      <c r="A8971" s="1">
        <v>137864</v>
      </c>
      <c r="B8971" s="1" t="s">
        <v>18981</v>
      </c>
      <c r="C8971" s="1" t="s">
        <v>18982</v>
      </c>
    </row>
    <row r="8972" spans="1:3" x14ac:dyDescent="0.35">
      <c r="A8972" s="1">
        <v>138687</v>
      </c>
      <c r="B8972" s="1" t="s">
        <v>21046</v>
      </c>
      <c r="C8972" s="1" t="s">
        <v>18982</v>
      </c>
    </row>
    <row r="8973" spans="1:3" x14ac:dyDescent="0.35">
      <c r="A8973" s="1">
        <v>132882</v>
      </c>
      <c r="B8973" s="1" t="s">
        <v>13899</v>
      </c>
      <c r="C8973" s="1" t="s">
        <v>13900</v>
      </c>
    </row>
    <row r="8974" spans="1:3" x14ac:dyDescent="0.35">
      <c r="A8974" s="1">
        <v>131588</v>
      </c>
      <c r="B8974" s="1" t="s">
        <v>3397</v>
      </c>
      <c r="C8974" s="1" t="s">
        <v>3398</v>
      </c>
    </row>
    <row r="8975" spans="1:3" x14ac:dyDescent="0.35">
      <c r="A8975" s="1">
        <v>140017</v>
      </c>
      <c r="B8975" s="1" t="s">
        <v>5080</v>
      </c>
      <c r="C8975" s="1" t="s">
        <v>5081</v>
      </c>
    </row>
    <row r="8976" spans="1:3" x14ac:dyDescent="0.35">
      <c r="A8976" s="1">
        <v>136451</v>
      </c>
      <c r="B8976" s="1" t="s">
        <v>8119</v>
      </c>
      <c r="C8976" s="1" t="s">
        <v>5081</v>
      </c>
    </row>
    <row r="8977" spans="1:3" x14ac:dyDescent="0.35">
      <c r="A8977" s="1">
        <v>140995</v>
      </c>
      <c r="B8977" s="1" t="s">
        <v>16700</v>
      </c>
      <c r="C8977" s="1" t="s">
        <v>5081</v>
      </c>
    </row>
    <row r="8978" spans="1:3" x14ac:dyDescent="0.35">
      <c r="A8978" s="1">
        <v>136488</v>
      </c>
      <c r="B8978" s="1" t="s">
        <v>2002</v>
      </c>
      <c r="C8978" s="1" t="s">
        <v>2003</v>
      </c>
    </row>
    <row r="8979" spans="1:3" x14ac:dyDescent="0.35">
      <c r="A8979" s="1">
        <v>129997</v>
      </c>
      <c r="B8979" s="1" t="s">
        <v>4299</v>
      </c>
      <c r="C8979" s="1" t="s">
        <v>4300</v>
      </c>
    </row>
    <row r="8980" spans="1:3" x14ac:dyDescent="0.35">
      <c r="A8980" s="1">
        <v>135167</v>
      </c>
      <c r="B8980" s="1" t="s">
        <v>11746</v>
      </c>
      <c r="C8980" s="1" t="s">
        <v>11747</v>
      </c>
    </row>
    <row r="8981" spans="1:3" x14ac:dyDescent="0.35">
      <c r="A8981" s="1">
        <v>138720</v>
      </c>
      <c r="B8981" s="1" t="s">
        <v>17250</v>
      </c>
      <c r="C8981" s="1" t="s">
        <v>17251</v>
      </c>
    </row>
    <row r="8982" spans="1:3" x14ac:dyDescent="0.35">
      <c r="A8982" s="1">
        <v>139470</v>
      </c>
      <c r="B8982" s="1" t="s">
        <v>7527</v>
      </c>
      <c r="C8982" s="1" t="s">
        <v>7528</v>
      </c>
    </row>
    <row r="8983" spans="1:3" x14ac:dyDescent="0.35">
      <c r="A8983" s="1">
        <v>139766</v>
      </c>
      <c r="B8983" s="1" t="s">
        <v>13371</v>
      </c>
      <c r="C8983" s="1" t="s">
        <v>7528</v>
      </c>
    </row>
    <row r="8984" spans="1:3" x14ac:dyDescent="0.35">
      <c r="A8984" s="1">
        <v>134370</v>
      </c>
      <c r="B8984" s="1" t="s">
        <v>17196</v>
      </c>
      <c r="C8984" s="1" t="s">
        <v>17197</v>
      </c>
    </row>
    <row r="8985" spans="1:3" x14ac:dyDescent="0.35">
      <c r="A8985" s="1">
        <v>139361</v>
      </c>
      <c r="B8985" s="1" t="s">
        <v>14970</v>
      </c>
      <c r="C8985" s="1" t="s">
        <v>14971</v>
      </c>
    </row>
    <row r="8986" spans="1:3" x14ac:dyDescent="0.35">
      <c r="A8986" s="1">
        <v>131177</v>
      </c>
      <c r="B8986" s="1" t="s">
        <v>2955</v>
      </c>
      <c r="C8986" s="1" t="s">
        <v>2956</v>
      </c>
    </row>
    <row r="8987" spans="1:3" x14ac:dyDescent="0.35">
      <c r="A8987" s="1">
        <v>131559</v>
      </c>
      <c r="B8987" s="1" t="s">
        <v>17067</v>
      </c>
      <c r="C8987" s="1" t="s">
        <v>17068</v>
      </c>
    </row>
    <row r="8988" spans="1:3" x14ac:dyDescent="0.35">
      <c r="A8988" s="1">
        <v>141246</v>
      </c>
      <c r="B8988" s="1" t="s">
        <v>105</v>
      </c>
      <c r="C8988" s="1" t="s">
        <v>106</v>
      </c>
    </row>
    <row r="8989" spans="1:3" x14ac:dyDescent="0.35">
      <c r="A8989" s="1">
        <v>145268</v>
      </c>
      <c r="B8989" s="1" t="s">
        <v>564</v>
      </c>
      <c r="C8989" s="1" t="s">
        <v>106</v>
      </c>
    </row>
    <row r="8990" spans="1:3" x14ac:dyDescent="0.35">
      <c r="A8990" s="1">
        <v>141601</v>
      </c>
      <c r="B8990" s="1" t="s">
        <v>17769</v>
      </c>
      <c r="C8990" s="1" t="s">
        <v>106</v>
      </c>
    </row>
    <row r="8991" spans="1:3" x14ac:dyDescent="0.35">
      <c r="A8991" s="1">
        <v>137733</v>
      </c>
      <c r="B8991" s="1" t="s">
        <v>8667</v>
      </c>
      <c r="C8991" s="1" t="s">
        <v>8668</v>
      </c>
    </row>
    <row r="8992" spans="1:3" x14ac:dyDescent="0.35">
      <c r="A8992" s="1">
        <v>148219</v>
      </c>
      <c r="B8992" s="1" t="s">
        <v>755</v>
      </c>
      <c r="C8992" s="1" t="s">
        <v>756</v>
      </c>
    </row>
    <row r="8993" spans="1:3" x14ac:dyDescent="0.35">
      <c r="A8993" s="1">
        <v>139578</v>
      </c>
      <c r="B8993" s="1" t="s">
        <v>17081</v>
      </c>
      <c r="C8993" s="1" t="s">
        <v>17082</v>
      </c>
    </row>
    <row r="8994" spans="1:3" x14ac:dyDescent="0.35">
      <c r="A8994" s="1">
        <v>129795</v>
      </c>
      <c r="B8994" s="1" t="s">
        <v>9524</v>
      </c>
      <c r="C8994" s="1" t="s">
        <v>9525</v>
      </c>
    </row>
    <row r="8995" spans="1:3" x14ac:dyDescent="0.35">
      <c r="A8995" s="1">
        <v>142174</v>
      </c>
      <c r="B8995" s="1" t="s">
        <v>2356</v>
      </c>
      <c r="C8995" s="1" t="s">
        <v>2357</v>
      </c>
    </row>
    <row r="8996" spans="1:3" x14ac:dyDescent="0.35">
      <c r="A8996" s="1">
        <v>132480</v>
      </c>
      <c r="B8996" s="1" t="s">
        <v>12160</v>
      </c>
      <c r="C8996" s="1" t="s">
        <v>12161</v>
      </c>
    </row>
    <row r="8997" spans="1:3" x14ac:dyDescent="0.35">
      <c r="A8997" s="1">
        <v>133786</v>
      </c>
      <c r="B8997" s="1" t="s">
        <v>4238</v>
      </c>
      <c r="C8997" s="1" t="s">
        <v>4239</v>
      </c>
    </row>
    <row r="8998" spans="1:3" x14ac:dyDescent="0.35">
      <c r="A8998" s="1">
        <v>146814</v>
      </c>
      <c r="B8998" s="1" t="s">
        <v>16090</v>
      </c>
      <c r="C8998" s="1" t="s">
        <v>16091</v>
      </c>
    </row>
    <row r="8999" spans="1:3" x14ac:dyDescent="0.35">
      <c r="A8999" s="1">
        <v>142087</v>
      </c>
      <c r="B8999" s="1" t="s">
        <v>17840</v>
      </c>
      <c r="C8999" s="1" t="s">
        <v>16091</v>
      </c>
    </row>
    <row r="9000" spans="1:3" x14ac:dyDescent="0.35">
      <c r="A9000" s="1">
        <v>141077</v>
      </c>
      <c r="B9000" s="1" t="s">
        <v>19313</v>
      </c>
      <c r="C9000" s="1" t="s">
        <v>16091</v>
      </c>
    </row>
    <row r="9001" spans="1:3" x14ac:dyDescent="0.35">
      <c r="A9001" s="1">
        <v>130582</v>
      </c>
      <c r="B9001" s="1" t="s">
        <v>18748</v>
      </c>
      <c r="C9001" s="1" t="s">
        <v>18749</v>
      </c>
    </row>
    <row r="9002" spans="1:3" x14ac:dyDescent="0.35">
      <c r="A9002" s="1">
        <v>138190</v>
      </c>
      <c r="B9002" s="1" t="s">
        <v>6687</v>
      </c>
      <c r="C9002" s="1" t="s">
        <v>6688</v>
      </c>
    </row>
    <row r="9003" spans="1:3" x14ac:dyDescent="0.35">
      <c r="A9003" s="1">
        <v>142131</v>
      </c>
      <c r="B9003" s="1" t="s">
        <v>18652</v>
      </c>
      <c r="C9003" s="1" t="s">
        <v>6688</v>
      </c>
    </row>
    <row r="9004" spans="1:3" x14ac:dyDescent="0.35">
      <c r="A9004" s="1">
        <v>132306</v>
      </c>
      <c r="B9004" s="1" t="s">
        <v>11336</v>
      </c>
      <c r="C9004" s="1" t="s">
        <v>11337</v>
      </c>
    </row>
    <row r="9005" spans="1:3" x14ac:dyDescent="0.35">
      <c r="A9005" s="1">
        <v>141989</v>
      </c>
      <c r="B9005" s="1" t="s">
        <v>1439</v>
      </c>
      <c r="C9005" s="1" t="s">
        <v>1440</v>
      </c>
    </row>
    <row r="9006" spans="1:3" x14ac:dyDescent="0.35">
      <c r="A9006" s="1">
        <v>141113</v>
      </c>
      <c r="B9006" s="1" t="s">
        <v>17837</v>
      </c>
      <c r="C9006" s="1" t="s">
        <v>17838</v>
      </c>
    </row>
    <row r="9007" spans="1:3" x14ac:dyDescent="0.35">
      <c r="A9007" s="1">
        <v>133568</v>
      </c>
      <c r="B9007" s="1" t="s">
        <v>12620</v>
      </c>
      <c r="C9007" s="1" t="s">
        <v>12621</v>
      </c>
    </row>
    <row r="9008" spans="1:3" x14ac:dyDescent="0.35">
      <c r="A9008" s="1">
        <v>135937</v>
      </c>
      <c r="B9008" s="1" t="s">
        <v>13740</v>
      </c>
      <c r="C9008" s="1" t="s">
        <v>13741</v>
      </c>
    </row>
    <row r="9009" spans="1:3" x14ac:dyDescent="0.35">
      <c r="A9009" s="1">
        <v>135480</v>
      </c>
      <c r="B9009" s="1" t="s">
        <v>17577</v>
      </c>
      <c r="C9009" s="1" t="s">
        <v>17578</v>
      </c>
    </row>
    <row r="9010" spans="1:3" x14ac:dyDescent="0.35">
      <c r="A9010" s="1">
        <v>139584</v>
      </c>
      <c r="B9010" s="1" t="s">
        <v>10188</v>
      </c>
      <c r="C9010" s="1" t="s">
        <v>10189</v>
      </c>
    </row>
    <row r="9011" spans="1:3" x14ac:dyDescent="0.35">
      <c r="A9011" s="1">
        <v>134634</v>
      </c>
      <c r="B9011" s="1" t="s">
        <v>9494</v>
      </c>
      <c r="C9011" s="1" t="s">
        <v>9495</v>
      </c>
    </row>
    <row r="9012" spans="1:3" x14ac:dyDescent="0.35">
      <c r="A9012" s="1">
        <v>131451</v>
      </c>
      <c r="B9012" s="1" t="s">
        <v>17980</v>
      </c>
      <c r="C9012" s="1" t="s">
        <v>9495</v>
      </c>
    </row>
    <row r="9013" spans="1:3" x14ac:dyDescent="0.35">
      <c r="A9013" s="1">
        <v>133866</v>
      </c>
      <c r="B9013" s="1" t="s">
        <v>9265</v>
      </c>
      <c r="C9013" s="1" t="s">
        <v>9266</v>
      </c>
    </row>
    <row r="9014" spans="1:3" x14ac:dyDescent="0.35">
      <c r="A9014" s="1">
        <v>134923</v>
      </c>
      <c r="B9014" s="1" t="s">
        <v>5740</v>
      </c>
      <c r="C9014" s="1" t="s">
        <v>5741</v>
      </c>
    </row>
    <row r="9015" spans="1:3" x14ac:dyDescent="0.35">
      <c r="A9015" s="1">
        <v>140465</v>
      </c>
      <c r="B9015" s="1" t="s">
        <v>15702</v>
      </c>
      <c r="C9015" s="1" t="s">
        <v>15703</v>
      </c>
    </row>
    <row r="9016" spans="1:3" x14ac:dyDescent="0.35">
      <c r="A9016" s="1">
        <v>138256</v>
      </c>
      <c r="B9016" s="1" t="s">
        <v>9531</v>
      </c>
      <c r="C9016" s="1" t="s">
        <v>9532</v>
      </c>
    </row>
    <row r="9017" spans="1:3" x14ac:dyDescent="0.35">
      <c r="A9017" s="1">
        <v>138116</v>
      </c>
      <c r="B9017" s="1" t="s">
        <v>6039</v>
      </c>
      <c r="C9017" s="1" t="s">
        <v>6040</v>
      </c>
    </row>
    <row r="9018" spans="1:3" x14ac:dyDescent="0.35">
      <c r="A9018" s="1">
        <v>138458</v>
      </c>
      <c r="B9018" s="1" t="s">
        <v>18120</v>
      </c>
      <c r="C9018" s="1" t="s">
        <v>6040</v>
      </c>
    </row>
    <row r="9019" spans="1:3" x14ac:dyDescent="0.35">
      <c r="A9019" s="1">
        <v>129988</v>
      </c>
      <c r="B9019" s="1" t="s">
        <v>4297</v>
      </c>
      <c r="C9019" s="1" t="s">
        <v>4298</v>
      </c>
    </row>
    <row r="9020" spans="1:3" x14ac:dyDescent="0.35">
      <c r="A9020" s="1">
        <v>139193</v>
      </c>
      <c r="B9020" s="1" t="s">
        <v>17187</v>
      </c>
      <c r="C9020" s="1" t="s">
        <v>17188</v>
      </c>
    </row>
    <row r="9021" spans="1:3" x14ac:dyDescent="0.35">
      <c r="A9021" s="1">
        <v>134338</v>
      </c>
      <c r="B9021" s="1" t="s">
        <v>1808</v>
      </c>
      <c r="C9021" s="1" t="s">
        <v>1809</v>
      </c>
    </row>
    <row r="9022" spans="1:3" x14ac:dyDescent="0.35">
      <c r="A9022" s="1">
        <v>131961</v>
      </c>
      <c r="B9022" s="1" t="s">
        <v>11605</v>
      </c>
      <c r="C9022" s="1" t="s">
        <v>11606</v>
      </c>
    </row>
    <row r="9023" spans="1:3" x14ac:dyDescent="0.35">
      <c r="A9023" s="1">
        <v>132526</v>
      </c>
      <c r="B9023" s="1" t="s">
        <v>17987</v>
      </c>
      <c r="C9023" s="1" t="s">
        <v>17988</v>
      </c>
    </row>
    <row r="9024" spans="1:3" x14ac:dyDescent="0.35">
      <c r="A9024" s="1">
        <v>140402</v>
      </c>
      <c r="B9024" s="1" t="s">
        <v>14767</v>
      </c>
      <c r="C9024" s="1" t="s">
        <v>14768</v>
      </c>
    </row>
    <row r="9025" spans="1:3" x14ac:dyDescent="0.35">
      <c r="A9025" s="1">
        <v>137702</v>
      </c>
      <c r="B9025" s="1" t="s">
        <v>5889</v>
      </c>
      <c r="C9025" s="1" t="s">
        <v>5890</v>
      </c>
    </row>
    <row r="9026" spans="1:3" x14ac:dyDescent="0.35">
      <c r="A9026" s="1">
        <v>137893</v>
      </c>
      <c r="B9026" s="1" t="s">
        <v>10667</v>
      </c>
      <c r="C9026" s="1" t="s">
        <v>5890</v>
      </c>
    </row>
    <row r="9027" spans="1:3" x14ac:dyDescent="0.35">
      <c r="A9027" s="1">
        <v>138959</v>
      </c>
      <c r="B9027" s="1" t="s">
        <v>13006</v>
      </c>
      <c r="C9027" s="1" t="s">
        <v>13007</v>
      </c>
    </row>
    <row r="9028" spans="1:3" x14ac:dyDescent="0.35">
      <c r="A9028" s="1">
        <v>132241</v>
      </c>
      <c r="B9028" s="1" t="s">
        <v>2760</v>
      </c>
      <c r="C9028" s="1" t="s">
        <v>2761</v>
      </c>
    </row>
    <row r="9029" spans="1:3" x14ac:dyDescent="0.35">
      <c r="A9029" s="1">
        <v>132543</v>
      </c>
      <c r="B9029" s="1" t="s">
        <v>2819</v>
      </c>
      <c r="C9029" s="1" t="s">
        <v>2761</v>
      </c>
    </row>
    <row r="9030" spans="1:3" x14ac:dyDescent="0.35">
      <c r="A9030" s="1">
        <v>137268</v>
      </c>
      <c r="B9030" s="1" t="s">
        <v>14688</v>
      </c>
      <c r="C9030" s="1" t="s">
        <v>14689</v>
      </c>
    </row>
    <row r="9031" spans="1:3" x14ac:dyDescent="0.35">
      <c r="A9031" s="1">
        <v>138797</v>
      </c>
      <c r="B9031" s="1" t="s">
        <v>11752</v>
      </c>
      <c r="C9031" s="1" t="s">
        <v>11753</v>
      </c>
    </row>
    <row r="9032" spans="1:3" x14ac:dyDescent="0.35">
      <c r="A9032" s="1">
        <v>141336</v>
      </c>
      <c r="B9032" s="1" t="s">
        <v>15426</v>
      </c>
      <c r="C9032" s="1" t="s">
        <v>15427</v>
      </c>
    </row>
    <row r="9033" spans="1:3" x14ac:dyDescent="0.35">
      <c r="A9033" s="1">
        <v>139428</v>
      </c>
      <c r="B9033" s="1" t="s">
        <v>15251</v>
      </c>
      <c r="C9033" s="1" t="s">
        <v>15252</v>
      </c>
    </row>
    <row r="9034" spans="1:3" x14ac:dyDescent="0.35">
      <c r="A9034" s="1">
        <v>141329</v>
      </c>
      <c r="B9034" s="1" t="s">
        <v>1384</v>
      </c>
      <c r="C9034" s="1" t="s">
        <v>1385</v>
      </c>
    </row>
    <row r="9035" spans="1:3" x14ac:dyDescent="0.35">
      <c r="A9035" s="1">
        <v>141511</v>
      </c>
      <c r="B9035" s="1" t="s">
        <v>6674</v>
      </c>
      <c r="C9035" s="1" t="s">
        <v>1385</v>
      </c>
    </row>
    <row r="9036" spans="1:3" x14ac:dyDescent="0.35">
      <c r="A9036" s="1">
        <v>134704</v>
      </c>
      <c r="B9036" s="1" t="s">
        <v>16098</v>
      </c>
      <c r="C9036" s="1" t="s">
        <v>1385</v>
      </c>
    </row>
    <row r="9037" spans="1:3" x14ac:dyDescent="0.35">
      <c r="A9037" s="1">
        <v>137156</v>
      </c>
      <c r="B9037" s="1" t="s">
        <v>1152</v>
      </c>
      <c r="C9037" s="1" t="s">
        <v>1153</v>
      </c>
    </row>
    <row r="9038" spans="1:3" x14ac:dyDescent="0.35">
      <c r="A9038" s="1">
        <v>133703</v>
      </c>
      <c r="B9038" s="1" t="s">
        <v>13538</v>
      </c>
      <c r="C9038" s="1" t="s">
        <v>13539</v>
      </c>
    </row>
    <row r="9039" spans="1:3" x14ac:dyDescent="0.35">
      <c r="A9039" s="1">
        <v>141428</v>
      </c>
      <c r="B9039" s="1" t="s">
        <v>15422</v>
      </c>
      <c r="C9039" s="1" t="s">
        <v>15423</v>
      </c>
    </row>
    <row r="9040" spans="1:3" x14ac:dyDescent="0.35">
      <c r="A9040" s="1">
        <v>141148</v>
      </c>
      <c r="B9040" s="1" t="s">
        <v>15693</v>
      </c>
      <c r="C9040" s="1" t="s">
        <v>15423</v>
      </c>
    </row>
    <row r="9041" spans="1:3" x14ac:dyDescent="0.35">
      <c r="A9041" s="1">
        <v>137959</v>
      </c>
      <c r="B9041" s="1" t="s">
        <v>7676</v>
      </c>
      <c r="C9041" s="1" t="s">
        <v>7677</v>
      </c>
    </row>
    <row r="9042" spans="1:3" x14ac:dyDescent="0.35">
      <c r="A9042" s="1">
        <v>131500</v>
      </c>
      <c r="B9042" s="1" t="s">
        <v>17981</v>
      </c>
      <c r="C9042" s="1" t="s">
        <v>17982</v>
      </c>
    </row>
    <row r="9043" spans="1:3" x14ac:dyDescent="0.35">
      <c r="A9043" s="1">
        <v>135162</v>
      </c>
      <c r="B9043" s="1" t="s">
        <v>6799</v>
      </c>
      <c r="C9043" s="1" t="s">
        <v>6800</v>
      </c>
    </row>
    <row r="9044" spans="1:3" x14ac:dyDescent="0.35">
      <c r="A9044" s="1">
        <v>132724</v>
      </c>
      <c r="B9044" s="1" t="s">
        <v>2581</v>
      </c>
      <c r="C9044" s="1" t="s">
        <v>2582</v>
      </c>
    </row>
    <row r="9045" spans="1:3" x14ac:dyDescent="0.35">
      <c r="A9045" s="1">
        <v>133689</v>
      </c>
      <c r="B9045" s="1" t="s">
        <v>13387</v>
      </c>
      <c r="C9045" s="1" t="s">
        <v>2582</v>
      </c>
    </row>
    <row r="9046" spans="1:3" x14ac:dyDescent="0.35">
      <c r="A9046" s="1">
        <v>133441</v>
      </c>
      <c r="B9046" s="1" t="s">
        <v>9970</v>
      </c>
      <c r="C9046" s="1" t="s">
        <v>9971</v>
      </c>
    </row>
    <row r="9047" spans="1:3" x14ac:dyDescent="0.35">
      <c r="A9047" s="1">
        <v>134431</v>
      </c>
      <c r="B9047" s="1" t="s">
        <v>3536</v>
      </c>
      <c r="C9047" s="1" t="s">
        <v>3537</v>
      </c>
    </row>
    <row r="9048" spans="1:3" x14ac:dyDescent="0.35">
      <c r="A9048" s="1">
        <v>134350</v>
      </c>
      <c r="B9048" s="1" t="s">
        <v>2479</v>
      </c>
      <c r="C9048" s="1" t="s">
        <v>2480</v>
      </c>
    </row>
    <row r="9049" spans="1:3" x14ac:dyDescent="0.35">
      <c r="A9049" s="1">
        <v>132700</v>
      </c>
      <c r="B9049" s="1" t="s">
        <v>2182</v>
      </c>
      <c r="C9049" s="1" t="s">
        <v>2183</v>
      </c>
    </row>
    <row r="9050" spans="1:3" x14ac:dyDescent="0.35">
      <c r="A9050" s="1">
        <v>140296</v>
      </c>
      <c r="B9050" s="1" t="s">
        <v>12372</v>
      </c>
      <c r="C9050" s="1" t="s">
        <v>12373</v>
      </c>
    </row>
    <row r="9051" spans="1:3" x14ac:dyDescent="0.35">
      <c r="A9051" s="1">
        <v>134080</v>
      </c>
      <c r="B9051" s="1" t="s">
        <v>12829</v>
      </c>
      <c r="C9051" s="1" t="s">
        <v>12830</v>
      </c>
    </row>
    <row r="9052" spans="1:3" x14ac:dyDescent="0.35">
      <c r="A9052" s="1">
        <v>137616</v>
      </c>
      <c r="B9052" s="1" t="s">
        <v>7083</v>
      </c>
      <c r="C9052" s="1" t="s">
        <v>7084</v>
      </c>
    </row>
    <row r="9053" spans="1:3" x14ac:dyDescent="0.35">
      <c r="A9053" s="1">
        <v>136421</v>
      </c>
      <c r="B9053" s="1" t="s">
        <v>3546</v>
      </c>
      <c r="C9053" s="1" t="s">
        <v>3547</v>
      </c>
    </row>
    <row r="9054" spans="1:3" x14ac:dyDescent="0.35">
      <c r="A9054" s="1">
        <v>141998</v>
      </c>
      <c r="B9054" s="1" t="s">
        <v>8627</v>
      </c>
      <c r="C9054" s="1" t="s">
        <v>8628</v>
      </c>
    </row>
    <row r="9055" spans="1:3" x14ac:dyDescent="0.35">
      <c r="A9055" s="1">
        <v>132479</v>
      </c>
      <c r="B9055" s="1" t="s">
        <v>3761</v>
      </c>
      <c r="C9055" s="1" t="s">
        <v>3762</v>
      </c>
    </row>
    <row r="9056" spans="1:3" x14ac:dyDescent="0.35">
      <c r="A9056" s="1">
        <v>131375</v>
      </c>
      <c r="B9056" s="1" t="s">
        <v>7852</v>
      </c>
      <c r="C9056" s="1" t="s">
        <v>7853</v>
      </c>
    </row>
    <row r="9057" spans="1:3" x14ac:dyDescent="0.35">
      <c r="A9057" s="1">
        <v>130373</v>
      </c>
      <c r="B9057" s="1" t="s">
        <v>18918</v>
      </c>
      <c r="C9057" s="1" t="s">
        <v>18919</v>
      </c>
    </row>
    <row r="9058" spans="1:3" x14ac:dyDescent="0.35">
      <c r="A9058" s="1">
        <v>130432</v>
      </c>
      <c r="B9058" s="1" t="s">
        <v>16380</v>
      </c>
      <c r="C9058" s="1" t="s">
        <v>16381</v>
      </c>
    </row>
    <row r="9059" spans="1:3" x14ac:dyDescent="0.35">
      <c r="A9059" s="1">
        <v>132959</v>
      </c>
      <c r="B9059" s="1" t="s">
        <v>1893</v>
      </c>
      <c r="C9059" s="1" t="s">
        <v>1894</v>
      </c>
    </row>
    <row r="9060" spans="1:3" x14ac:dyDescent="0.35">
      <c r="A9060" s="1">
        <v>138221</v>
      </c>
      <c r="B9060" s="1" t="s">
        <v>15603</v>
      </c>
      <c r="C9060" s="1" t="s">
        <v>1894</v>
      </c>
    </row>
    <row r="9061" spans="1:3" x14ac:dyDescent="0.35">
      <c r="A9061" s="1">
        <v>141953</v>
      </c>
      <c r="B9061" s="1" t="s">
        <v>12857</v>
      </c>
      <c r="C9061" s="1" t="s">
        <v>12858</v>
      </c>
    </row>
    <row r="9062" spans="1:3" x14ac:dyDescent="0.35">
      <c r="A9062" s="1">
        <v>138728</v>
      </c>
      <c r="B9062" s="1" t="s">
        <v>1976</v>
      </c>
      <c r="C9062" s="1" t="s">
        <v>1977</v>
      </c>
    </row>
    <row r="9063" spans="1:3" x14ac:dyDescent="0.35">
      <c r="A9063" s="1">
        <v>134379</v>
      </c>
      <c r="B9063" s="1" t="s">
        <v>6749</v>
      </c>
      <c r="C9063" s="1" t="s">
        <v>1977</v>
      </c>
    </row>
    <row r="9064" spans="1:3" x14ac:dyDescent="0.35">
      <c r="A9064" s="1">
        <v>135518</v>
      </c>
      <c r="B9064" s="1" t="s">
        <v>7649</v>
      </c>
      <c r="C9064" s="1" t="s">
        <v>1977</v>
      </c>
    </row>
    <row r="9065" spans="1:3" x14ac:dyDescent="0.35">
      <c r="A9065" s="1">
        <v>130070</v>
      </c>
      <c r="B9065" s="1" t="s">
        <v>17630</v>
      </c>
      <c r="C9065" s="1" t="s">
        <v>17631</v>
      </c>
    </row>
    <row r="9066" spans="1:3" x14ac:dyDescent="0.35">
      <c r="A9066" s="1">
        <v>129582</v>
      </c>
      <c r="B9066" s="1" t="s">
        <v>4255</v>
      </c>
      <c r="C9066" s="1" t="s">
        <v>4256</v>
      </c>
    </row>
    <row r="9067" spans="1:3" x14ac:dyDescent="0.35">
      <c r="A9067" s="1">
        <v>129898</v>
      </c>
      <c r="B9067" s="1" t="s">
        <v>4260</v>
      </c>
      <c r="C9067" s="1" t="s">
        <v>4261</v>
      </c>
    </row>
    <row r="9068" spans="1:3" x14ac:dyDescent="0.35">
      <c r="A9068" s="1">
        <v>131537</v>
      </c>
      <c r="B9068" s="1" t="s">
        <v>4898</v>
      </c>
      <c r="C9068" s="1" t="s">
        <v>4261</v>
      </c>
    </row>
    <row r="9069" spans="1:3" x14ac:dyDescent="0.35">
      <c r="A9069" s="1">
        <v>141931</v>
      </c>
      <c r="B9069" s="1" t="s">
        <v>17117</v>
      </c>
      <c r="C9069" s="1" t="s">
        <v>17118</v>
      </c>
    </row>
    <row r="9070" spans="1:3" x14ac:dyDescent="0.35">
      <c r="A9070" s="1">
        <v>133267</v>
      </c>
      <c r="B9070" s="1" t="s">
        <v>5051</v>
      </c>
      <c r="C9070" s="1" t="s">
        <v>5052</v>
      </c>
    </row>
    <row r="9071" spans="1:3" x14ac:dyDescent="0.35">
      <c r="A9071" s="1">
        <v>140857</v>
      </c>
      <c r="B9071" s="1" t="s">
        <v>13625</v>
      </c>
      <c r="C9071" s="1" t="s">
        <v>13626</v>
      </c>
    </row>
    <row r="9072" spans="1:3" x14ac:dyDescent="0.35">
      <c r="A9072" s="1">
        <v>131633</v>
      </c>
      <c r="B9072" s="1" t="s">
        <v>8949</v>
      </c>
      <c r="C9072" s="1" t="s">
        <v>8950</v>
      </c>
    </row>
    <row r="9073" spans="1:3" x14ac:dyDescent="0.35">
      <c r="A9073" s="1">
        <v>142127</v>
      </c>
      <c r="B9073" s="1" t="s">
        <v>202</v>
      </c>
      <c r="C9073" s="1" t="s">
        <v>203</v>
      </c>
    </row>
    <row r="9074" spans="1:3" x14ac:dyDescent="0.35">
      <c r="A9074" s="1">
        <v>137815</v>
      </c>
      <c r="B9074" s="1" t="s">
        <v>7656</v>
      </c>
      <c r="C9074" s="1" t="s">
        <v>203</v>
      </c>
    </row>
    <row r="9075" spans="1:3" x14ac:dyDescent="0.35">
      <c r="A9075" s="1">
        <v>138283</v>
      </c>
      <c r="B9075" s="1" t="s">
        <v>15730</v>
      </c>
      <c r="C9075" s="1" t="s">
        <v>15731</v>
      </c>
    </row>
    <row r="9076" spans="1:3" x14ac:dyDescent="0.35">
      <c r="A9076" s="1">
        <v>141913</v>
      </c>
      <c r="B9076" s="1" t="s">
        <v>18603</v>
      </c>
      <c r="C9076" s="1" t="s">
        <v>18604</v>
      </c>
    </row>
    <row r="9077" spans="1:3" x14ac:dyDescent="0.35">
      <c r="A9077" s="1">
        <v>131199</v>
      </c>
      <c r="B9077" s="1" t="s">
        <v>6199</v>
      </c>
      <c r="C9077" s="1" t="s">
        <v>6200</v>
      </c>
    </row>
    <row r="9078" spans="1:3" x14ac:dyDescent="0.35">
      <c r="A9078" s="1">
        <v>134594</v>
      </c>
      <c r="B9078" s="1" t="s">
        <v>18805</v>
      </c>
      <c r="C9078" s="1" t="s">
        <v>18806</v>
      </c>
    </row>
    <row r="9079" spans="1:3" x14ac:dyDescent="0.35">
      <c r="A9079" s="1">
        <v>135771</v>
      </c>
      <c r="B9079" s="1" t="s">
        <v>18967</v>
      </c>
      <c r="C9079" s="1" t="s">
        <v>18968</v>
      </c>
    </row>
    <row r="9080" spans="1:3" x14ac:dyDescent="0.35">
      <c r="A9080" s="1">
        <v>132745</v>
      </c>
      <c r="B9080" s="1" t="s">
        <v>8599</v>
      </c>
      <c r="C9080" s="1" t="s">
        <v>8600</v>
      </c>
    </row>
    <row r="9081" spans="1:3" x14ac:dyDescent="0.35">
      <c r="A9081" s="1">
        <v>133813</v>
      </c>
      <c r="B9081" s="1" t="s">
        <v>4246</v>
      </c>
      <c r="C9081" s="1" t="s">
        <v>4247</v>
      </c>
    </row>
    <row r="9082" spans="1:3" x14ac:dyDescent="0.35">
      <c r="A9082" s="1">
        <v>131325</v>
      </c>
      <c r="B9082" s="1" t="s">
        <v>19461</v>
      </c>
      <c r="C9082" s="1" t="s">
        <v>4247</v>
      </c>
    </row>
    <row r="9083" spans="1:3" x14ac:dyDescent="0.35">
      <c r="A9083" s="1">
        <v>133189</v>
      </c>
      <c r="B9083" s="1" t="s">
        <v>12704</v>
      </c>
      <c r="C9083" s="1" t="s">
        <v>12705</v>
      </c>
    </row>
    <row r="9084" spans="1:3" x14ac:dyDescent="0.35">
      <c r="A9084" s="1">
        <v>138184</v>
      </c>
      <c r="B9084" s="1" t="s">
        <v>17891</v>
      </c>
      <c r="C9084" s="1" t="s">
        <v>17892</v>
      </c>
    </row>
    <row r="9085" spans="1:3" x14ac:dyDescent="0.35">
      <c r="A9085" s="1">
        <v>137613</v>
      </c>
      <c r="B9085" s="1" t="s">
        <v>19906</v>
      </c>
      <c r="C9085" s="1" t="s">
        <v>17892</v>
      </c>
    </row>
    <row r="9086" spans="1:3" x14ac:dyDescent="0.35">
      <c r="A9086" s="1">
        <v>134582</v>
      </c>
      <c r="B9086" s="1" t="s">
        <v>21130</v>
      </c>
      <c r="C9086" s="1" t="s">
        <v>21131</v>
      </c>
    </row>
    <row r="9087" spans="1:3" x14ac:dyDescent="0.35">
      <c r="A9087" s="1">
        <v>136573</v>
      </c>
      <c r="B9087" s="1" t="s">
        <v>15304</v>
      </c>
      <c r="C9087" s="1" t="s">
        <v>15305</v>
      </c>
    </row>
    <row r="9088" spans="1:3" x14ac:dyDescent="0.35">
      <c r="A9088" s="1">
        <v>131215</v>
      </c>
      <c r="B9088" s="1" t="s">
        <v>19772</v>
      </c>
      <c r="C9088" s="1" t="s">
        <v>19773</v>
      </c>
    </row>
    <row r="9089" spans="1:3" x14ac:dyDescent="0.35">
      <c r="A9089" s="1">
        <v>137764</v>
      </c>
      <c r="B9089" s="1" t="s">
        <v>8189</v>
      </c>
      <c r="C9089" s="1" t="s">
        <v>8190</v>
      </c>
    </row>
    <row r="9090" spans="1:3" x14ac:dyDescent="0.35">
      <c r="A9090" s="1">
        <v>137237</v>
      </c>
      <c r="B9090" s="1" t="s">
        <v>11143</v>
      </c>
      <c r="C9090" s="1" t="s">
        <v>8190</v>
      </c>
    </row>
    <row r="9091" spans="1:3" x14ac:dyDescent="0.35">
      <c r="A9091" s="1">
        <v>141813</v>
      </c>
      <c r="B9091" s="1" t="s">
        <v>15121</v>
      </c>
      <c r="C9091" s="1" t="s">
        <v>15122</v>
      </c>
    </row>
    <row r="9092" spans="1:3" x14ac:dyDescent="0.35">
      <c r="A9092" s="1">
        <v>135592</v>
      </c>
      <c r="B9092" s="1" t="s">
        <v>16274</v>
      </c>
      <c r="C9092" s="1" t="s">
        <v>16275</v>
      </c>
    </row>
    <row r="9093" spans="1:3" x14ac:dyDescent="0.35">
      <c r="A9093" s="1">
        <v>138369</v>
      </c>
      <c r="B9093" s="1" t="s">
        <v>14641</v>
      </c>
      <c r="C9093" s="1" t="s">
        <v>14642</v>
      </c>
    </row>
    <row r="9094" spans="1:3" x14ac:dyDescent="0.35">
      <c r="A9094" s="1">
        <v>132847</v>
      </c>
      <c r="B9094" s="1" t="s">
        <v>16906</v>
      </c>
      <c r="C9094" s="1" t="s">
        <v>16907</v>
      </c>
    </row>
    <row r="9095" spans="1:3" x14ac:dyDescent="0.35">
      <c r="A9095" s="1">
        <v>133193</v>
      </c>
      <c r="B9095" s="1" t="s">
        <v>20569</v>
      </c>
      <c r="C9095" s="1" t="s">
        <v>20570</v>
      </c>
    </row>
    <row r="9096" spans="1:3" x14ac:dyDescent="0.35">
      <c r="A9096" s="1">
        <v>142011</v>
      </c>
      <c r="B9096" s="1" t="s">
        <v>18613</v>
      </c>
      <c r="C9096" s="1" t="s">
        <v>18614</v>
      </c>
    </row>
    <row r="9097" spans="1:3" x14ac:dyDescent="0.35">
      <c r="A9097" s="1">
        <v>140509</v>
      </c>
      <c r="B9097" s="1" t="s">
        <v>13166</v>
      </c>
      <c r="C9097" s="1" t="s">
        <v>13167</v>
      </c>
    </row>
    <row r="9098" spans="1:3" x14ac:dyDescent="0.35">
      <c r="A9098" s="1">
        <v>134685</v>
      </c>
      <c r="B9098" s="1" t="s">
        <v>887</v>
      </c>
      <c r="C9098" s="1" t="s">
        <v>888</v>
      </c>
    </row>
    <row r="9099" spans="1:3" x14ac:dyDescent="0.35">
      <c r="A9099" s="1">
        <v>140888</v>
      </c>
      <c r="B9099" s="1" t="s">
        <v>6962</v>
      </c>
      <c r="C9099" s="1" t="s">
        <v>6963</v>
      </c>
    </row>
    <row r="9100" spans="1:3" x14ac:dyDescent="0.35">
      <c r="A9100" s="1">
        <v>130126</v>
      </c>
      <c r="B9100" s="1" t="s">
        <v>3452</v>
      </c>
      <c r="C9100" s="1" t="s">
        <v>3453</v>
      </c>
    </row>
    <row r="9101" spans="1:3" x14ac:dyDescent="0.35">
      <c r="A9101" s="1">
        <v>134358</v>
      </c>
      <c r="B9101" s="1" t="s">
        <v>9317</v>
      </c>
      <c r="C9101" s="1" t="s">
        <v>9318</v>
      </c>
    </row>
    <row r="9102" spans="1:3" x14ac:dyDescent="0.35">
      <c r="A9102" s="1">
        <v>136157</v>
      </c>
      <c r="B9102" s="1" t="s">
        <v>13398</v>
      </c>
      <c r="C9102" s="1" t="s">
        <v>13399</v>
      </c>
    </row>
    <row r="9103" spans="1:3" x14ac:dyDescent="0.35">
      <c r="A9103" s="1">
        <v>138669</v>
      </c>
      <c r="B9103" s="1" t="s">
        <v>4724</v>
      </c>
      <c r="C9103" s="1" t="s">
        <v>4725</v>
      </c>
    </row>
    <row r="9104" spans="1:3" x14ac:dyDescent="0.35">
      <c r="A9104" s="1">
        <v>142399</v>
      </c>
      <c r="B9104" s="1" t="s">
        <v>11760</v>
      </c>
      <c r="C9104" s="1" t="s">
        <v>11761</v>
      </c>
    </row>
    <row r="9105" spans="1:3" x14ac:dyDescent="0.35">
      <c r="A9105" s="1">
        <v>140708</v>
      </c>
      <c r="B9105" s="1" t="s">
        <v>14044</v>
      </c>
      <c r="C9105" s="1" t="s">
        <v>11761</v>
      </c>
    </row>
    <row r="9106" spans="1:3" x14ac:dyDescent="0.35">
      <c r="A9106" s="1">
        <v>141335</v>
      </c>
      <c r="B9106" s="1" t="s">
        <v>19392</v>
      </c>
      <c r="C9106" s="1" t="s">
        <v>11761</v>
      </c>
    </row>
    <row r="9107" spans="1:3" x14ac:dyDescent="0.35">
      <c r="A9107" s="1">
        <v>140633</v>
      </c>
      <c r="B9107" s="1" t="s">
        <v>20337</v>
      </c>
      <c r="C9107" s="1" t="s">
        <v>11761</v>
      </c>
    </row>
    <row r="9108" spans="1:3" x14ac:dyDescent="0.35">
      <c r="A9108" s="1">
        <v>139321</v>
      </c>
      <c r="B9108" s="1" t="s">
        <v>13144</v>
      </c>
      <c r="C9108" s="1" t="s">
        <v>13145</v>
      </c>
    </row>
    <row r="9109" spans="1:3" x14ac:dyDescent="0.35">
      <c r="A9109" s="1">
        <v>141156</v>
      </c>
      <c r="B9109" s="1" t="s">
        <v>20427</v>
      </c>
      <c r="C9109" s="1" t="s">
        <v>20428</v>
      </c>
    </row>
    <row r="9110" spans="1:3" x14ac:dyDescent="0.35">
      <c r="A9110" s="1">
        <v>134509</v>
      </c>
      <c r="B9110" s="1" t="s">
        <v>12954</v>
      </c>
      <c r="C9110" s="1" t="s">
        <v>12955</v>
      </c>
    </row>
    <row r="9111" spans="1:3" x14ac:dyDescent="0.35">
      <c r="A9111" s="1">
        <v>132477</v>
      </c>
      <c r="B9111" s="1" t="s">
        <v>13642</v>
      </c>
      <c r="C9111" s="1" t="s">
        <v>13643</v>
      </c>
    </row>
    <row r="9112" spans="1:3" x14ac:dyDescent="0.35">
      <c r="A9112" s="1">
        <v>136836</v>
      </c>
      <c r="B9112" s="1" t="s">
        <v>10850</v>
      </c>
      <c r="C9112" s="1" t="s">
        <v>10851</v>
      </c>
    </row>
    <row r="9113" spans="1:3" x14ac:dyDescent="0.35">
      <c r="A9113" s="1">
        <v>140659</v>
      </c>
      <c r="B9113" s="1" t="s">
        <v>10696</v>
      </c>
      <c r="C9113" s="1" t="s">
        <v>10697</v>
      </c>
    </row>
    <row r="9114" spans="1:3" x14ac:dyDescent="0.35">
      <c r="A9114" s="1">
        <v>138653</v>
      </c>
      <c r="B9114" s="1" t="s">
        <v>8762</v>
      </c>
      <c r="C9114" s="1" t="s">
        <v>8763</v>
      </c>
    </row>
    <row r="9115" spans="1:3" x14ac:dyDescent="0.35">
      <c r="A9115" s="1">
        <v>137052</v>
      </c>
      <c r="B9115" s="1" t="s">
        <v>10364</v>
      </c>
      <c r="C9115" s="1" t="s">
        <v>8763</v>
      </c>
    </row>
    <row r="9116" spans="1:3" x14ac:dyDescent="0.35">
      <c r="A9116" s="1">
        <v>139811</v>
      </c>
      <c r="B9116" s="1" t="s">
        <v>21087</v>
      </c>
      <c r="C9116" s="1" t="s">
        <v>8763</v>
      </c>
    </row>
    <row r="9117" spans="1:3" x14ac:dyDescent="0.35">
      <c r="A9117" s="1">
        <v>131928</v>
      </c>
      <c r="B9117" s="1" t="s">
        <v>2880</v>
      </c>
      <c r="C9117" s="1" t="s">
        <v>2881</v>
      </c>
    </row>
    <row r="9118" spans="1:3" x14ac:dyDescent="0.35">
      <c r="A9118" s="1">
        <v>141086</v>
      </c>
      <c r="B9118" s="1" t="s">
        <v>5350</v>
      </c>
      <c r="C9118" s="1" t="s">
        <v>2881</v>
      </c>
    </row>
    <row r="9119" spans="1:3" x14ac:dyDescent="0.35">
      <c r="A9119" s="1">
        <v>140454</v>
      </c>
      <c r="B9119" s="1" t="s">
        <v>14490</v>
      </c>
      <c r="C9119" s="1" t="s">
        <v>2881</v>
      </c>
    </row>
    <row r="9120" spans="1:3" x14ac:dyDescent="0.35">
      <c r="A9120" s="1">
        <v>138231</v>
      </c>
      <c r="B9120" s="1" t="s">
        <v>10731</v>
      </c>
      <c r="C9120" s="1" t="s">
        <v>10732</v>
      </c>
    </row>
    <row r="9121" spans="1:3" x14ac:dyDescent="0.35">
      <c r="A9121" s="1">
        <v>142393</v>
      </c>
      <c r="B9121" s="1" t="s">
        <v>216</v>
      </c>
      <c r="C9121" s="1" t="s">
        <v>217</v>
      </c>
    </row>
    <row r="9122" spans="1:3" x14ac:dyDescent="0.35">
      <c r="A9122" s="1">
        <v>141422</v>
      </c>
      <c r="B9122" s="1" t="s">
        <v>17093</v>
      </c>
      <c r="C9122" s="1" t="s">
        <v>17094</v>
      </c>
    </row>
    <row r="9123" spans="1:3" x14ac:dyDescent="0.35">
      <c r="A9123" s="1">
        <v>142232</v>
      </c>
      <c r="B9123" s="1" t="s">
        <v>10617</v>
      </c>
      <c r="C9123" s="1" t="s">
        <v>10618</v>
      </c>
    </row>
    <row r="9124" spans="1:3" x14ac:dyDescent="0.35">
      <c r="A9124" s="1">
        <v>140085</v>
      </c>
      <c r="B9124" s="1" t="s">
        <v>10392</v>
      </c>
      <c r="C9124" s="1" t="s">
        <v>10393</v>
      </c>
    </row>
    <row r="9125" spans="1:3" x14ac:dyDescent="0.35">
      <c r="A9125" s="1">
        <v>134258</v>
      </c>
      <c r="B9125" s="1" t="s">
        <v>2436</v>
      </c>
      <c r="C9125" s="1" t="s">
        <v>2437</v>
      </c>
    </row>
    <row r="9126" spans="1:3" x14ac:dyDescent="0.35">
      <c r="A9126" s="1">
        <v>140753</v>
      </c>
      <c r="B9126" s="1" t="s">
        <v>13353</v>
      </c>
      <c r="C9126" s="1" t="s">
        <v>13354</v>
      </c>
    </row>
    <row r="9127" spans="1:3" x14ac:dyDescent="0.35">
      <c r="A9127" s="1">
        <v>140499</v>
      </c>
      <c r="B9127" s="1" t="s">
        <v>18660</v>
      </c>
      <c r="C9127" s="1" t="s">
        <v>13354</v>
      </c>
    </row>
    <row r="9128" spans="1:3" x14ac:dyDescent="0.35">
      <c r="A9128" s="1">
        <v>134839</v>
      </c>
      <c r="B9128" s="1" t="s">
        <v>7467</v>
      </c>
      <c r="C9128" s="1" t="s">
        <v>7468</v>
      </c>
    </row>
    <row r="9129" spans="1:3" x14ac:dyDescent="0.35">
      <c r="A9129" s="1">
        <v>134938</v>
      </c>
      <c r="B9129" s="1" t="s">
        <v>20956</v>
      </c>
      <c r="C9129" s="1" t="s">
        <v>20957</v>
      </c>
    </row>
    <row r="9130" spans="1:3" x14ac:dyDescent="0.35">
      <c r="A9130" s="1">
        <v>135565</v>
      </c>
      <c r="B9130" s="1" t="s">
        <v>16272</v>
      </c>
      <c r="C9130" s="1" t="s">
        <v>16273</v>
      </c>
    </row>
    <row r="9131" spans="1:3" x14ac:dyDescent="0.35">
      <c r="A9131" s="1">
        <v>134138</v>
      </c>
      <c r="B9131" s="1" t="s">
        <v>9794</v>
      </c>
      <c r="C9131" s="1" t="s">
        <v>9795</v>
      </c>
    </row>
    <row r="9132" spans="1:3" x14ac:dyDescent="0.35">
      <c r="A9132" s="1">
        <v>134126</v>
      </c>
      <c r="B9132" s="1" t="s">
        <v>4292</v>
      </c>
      <c r="C9132" s="1" t="s">
        <v>4293</v>
      </c>
    </row>
    <row r="9133" spans="1:3" x14ac:dyDescent="0.35">
      <c r="A9133" s="1">
        <v>137686</v>
      </c>
      <c r="B9133" s="1" t="s">
        <v>15223</v>
      </c>
      <c r="C9133" s="1" t="s">
        <v>4293</v>
      </c>
    </row>
    <row r="9134" spans="1:3" x14ac:dyDescent="0.35">
      <c r="A9134" s="1">
        <v>138989</v>
      </c>
      <c r="B9134" s="1" t="s">
        <v>9856</v>
      </c>
      <c r="C9134" s="1" t="s">
        <v>9857</v>
      </c>
    </row>
    <row r="9135" spans="1:3" x14ac:dyDescent="0.35">
      <c r="A9135" s="1">
        <v>136347</v>
      </c>
      <c r="B9135" s="1" t="s">
        <v>13300</v>
      </c>
      <c r="C9135" s="1" t="s">
        <v>13301</v>
      </c>
    </row>
    <row r="9136" spans="1:3" x14ac:dyDescent="0.35">
      <c r="A9136" s="1">
        <v>137078</v>
      </c>
      <c r="B9136" s="1" t="s">
        <v>10366</v>
      </c>
      <c r="C9136" s="1" t="s">
        <v>10367</v>
      </c>
    </row>
    <row r="9137" spans="1:3" x14ac:dyDescent="0.35">
      <c r="A9137" s="1">
        <v>139692</v>
      </c>
      <c r="B9137" s="1" t="s">
        <v>7923</v>
      </c>
      <c r="C9137" s="1" t="s">
        <v>7924</v>
      </c>
    </row>
    <row r="9138" spans="1:3" x14ac:dyDescent="0.35">
      <c r="A9138" s="1">
        <v>136723</v>
      </c>
      <c r="B9138" s="1" t="s">
        <v>9314</v>
      </c>
      <c r="C9138" s="1" t="s">
        <v>9315</v>
      </c>
    </row>
    <row r="9139" spans="1:3" x14ac:dyDescent="0.35">
      <c r="A9139" s="1">
        <v>134399</v>
      </c>
      <c r="B9139" s="1" t="s">
        <v>7409</v>
      </c>
      <c r="C9139" s="1" t="s">
        <v>7410</v>
      </c>
    </row>
    <row r="9140" spans="1:3" x14ac:dyDescent="0.35">
      <c r="A9140" s="1">
        <v>130883</v>
      </c>
      <c r="B9140" s="1" t="s">
        <v>2176</v>
      </c>
      <c r="C9140" s="1" t="s">
        <v>2177</v>
      </c>
    </row>
    <row r="9141" spans="1:3" x14ac:dyDescent="0.35">
      <c r="A9141" s="1">
        <v>131459</v>
      </c>
      <c r="B9141" s="1" t="s">
        <v>19533</v>
      </c>
      <c r="C9141" s="1" t="s">
        <v>2177</v>
      </c>
    </row>
    <row r="9142" spans="1:3" x14ac:dyDescent="0.35">
      <c r="A9142" s="1">
        <v>137938</v>
      </c>
      <c r="B9142" s="1" t="s">
        <v>9458</v>
      </c>
      <c r="C9142" s="1" t="s">
        <v>9459</v>
      </c>
    </row>
    <row r="9143" spans="1:3" x14ac:dyDescent="0.35">
      <c r="A9143" s="1">
        <v>131905</v>
      </c>
      <c r="B9143" s="1" t="s">
        <v>2878</v>
      </c>
      <c r="C9143" s="1" t="s">
        <v>2879</v>
      </c>
    </row>
    <row r="9144" spans="1:3" x14ac:dyDescent="0.35">
      <c r="A9144" s="1">
        <v>133162</v>
      </c>
      <c r="B9144" s="1" t="s">
        <v>9262</v>
      </c>
      <c r="C9144" s="1" t="s">
        <v>2879</v>
      </c>
    </row>
    <row r="9145" spans="1:3" x14ac:dyDescent="0.35">
      <c r="A9145" s="1">
        <v>132006</v>
      </c>
      <c r="B9145" s="1" t="s">
        <v>20909</v>
      </c>
      <c r="C9145" s="1" t="s">
        <v>2879</v>
      </c>
    </row>
    <row r="9146" spans="1:3" x14ac:dyDescent="0.35">
      <c r="A9146" s="1">
        <v>136587</v>
      </c>
      <c r="B9146" s="1" t="s">
        <v>19298</v>
      </c>
      <c r="C9146" s="1" t="s">
        <v>19299</v>
      </c>
    </row>
    <row r="9147" spans="1:3" x14ac:dyDescent="0.35">
      <c r="A9147" s="1">
        <v>140829</v>
      </c>
      <c r="B9147" s="1" t="s">
        <v>9546</v>
      </c>
      <c r="C9147" s="1" t="s">
        <v>9547</v>
      </c>
    </row>
    <row r="9148" spans="1:3" x14ac:dyDescent="0.35">
      <c r="A9148" s="1">
        <v>133172</v>
      </c>
      <c r="B9148" s="1" t="s">
        <v>10772</v>
      </c>
      <c r="C9148" s="1" t="s">
        <v>10773</v>
      </c>
    </row>
    <row r="9149" spans="1:3" x14ac:dyDescent="0.35">
      <c r="A9149" s="1">
        <v>139289</v>
      </c>
      <c r="B9149" s="1" t="s">
        <v>1269</v>
      </c>
      <c r="C9149" s="1" t="s">
        <v>1270</v>
      </c>
    </row>
    <row r="9150" spans="1:3" x14ac:dyDescent="0.35">
      <c r="A9150" s="1">
        <v>139587</v>
      </c>
      <c r="B9150" s="1" t="s">
        <v>1964</v>
      </c>
      <c r="C9150" s="1" t="s">
        <v>1965</v>
      </c>
    </row>
    <row r="9151" spans="1:3" x14ac:dyDescent="0.35">
      <c r="A9151" s="1">
        <v>139658</v>
      </c>
      <c r="B9151" s="1" t="s">
        <v>15526</v>
      </c>
      <c r="C9151" s="1" t="s">
        <v>1965</v>
      </c>
    </row>
    <row r="9152" spans="1:3" x14ac:dyDescent="0.35">
      <c r="A9152" s="1">
        <v>136239</v>
      </c>
      <c r="B9152" s="1" t="s">
        <v>4862</v>
      </c>
      <c r="C9152" s="1" t="s">
        <v>4863</v>
      </c>
    </row>
    <row r="9153" spans="1:3" x14ac:dyDescent="0.35">
      <c r="A9153" s="1">
        <v>136272</v>
      </c>
      <c r="B9153" s="1" t="s">
        <v>18089</v>
      </c>
      <c r="C9153" s="1" t="s">
        <v>4863</v>
      </c>
    </row>
    <row r="9154" spans="1:3" x14ac:dyDescent="0.35">
      <c r="A9154" s="1">
        <v>130312</v>
      </c>
      <c r="B9154" s="1" t="s">
        <v>7588</v>
      </c>
      <c r="C9154" s="1" t="s">
        <v>7589</v>
      </c>
    </row>
    <row r="9155" spans="1:3" x14ac:dyDescent="0.35">
      <c r="A9155" s="1">
        <v>137470</v>
      </c>
      <c r="B9155" s="1" t="s">
        <v>158</v>
      </c>
      <c r="C9155" s="1" t="s">
        <v>159</v>
      </c>
    </row>
    <row r="9156" spans="1:3" x14ac:dyDescent="0.35">
      <c r="A9156" s="1">
        <v>134361</v>
      </c>
      <c r="B9156" s="1" t="s">
        <v>1685</v>
      </c>
      <c r="C9156" s="1" t="s">
        <v>1686</v>
      </c>
    </row>
    <row r="9157" spans="1:3" x14ac:dyDescent="0.35">
      <c r="A9157" s="1">
        <v>130799</v>
      </c>
      <c r="B9157" s="1" t="s">
        <v>19574</v>
      </c>
      <c r="C9157" s="1" t="s">
        <v>19575</v>
      </c>
    </row>
    <row r="9158" spans="1:3" x14ac:dyDescent="0.35">
      <c r="A9158" s="1">
        <v>140152</v>
      </c>
      <c r="B9158" s="1" t="s">
        <v>20189</v>
      </c>
      <c r="C9158" s="1" t="s">
        <v>20190</v>
      </c>
    </row>
    <row r="9159" spans="1:3" x14ac:dyDescent="0.35">
      <c r="A9159" s="1">
        <v>131756</v>
      </c>
      <c r="B9159" s="1" t="s">
        <v>6816</v>
      </c>
      <c r="C9159" s="1" t="s">
        <v>6817</v>
      </c>
    </row>
    <row r="9160" spans="1:3" x14ac:dyDescent="0.35">
      <c r="A9160" s="1">
        <v>138004</v>
      </c>
      <c r="B9160" s="1" t="s">
        <v>16875</v>
      </c>
      <c r="C9160" s="1" t="s">
        <v>16876</v>
      </c>
    </row>
    <row r="9161" spans="1:3" x14ac:dyDescent="0.35">
      <c r="A9161" s="1">
        <v>140081</v>
      </c>
      <c r="B9161" s="1" t="s">
        <v>20098</v>
      </c>
      <c r="C9161" s="1" t="s">
        <v>16876</v>
      </c>
    </row>
    <row r="9162" spans="1:3" x14ac:dyDescent="0.35">
      <c r="A9162" s="1">
        <v>147446</v>
      </c>
      <c r="B9162" s="1" t="s">
        <v>16040</v>
      </c>
      <c r="C9162" s="1" t="s">
        <v>16041</v>
      </c>
    </row>
    <row r="9163" spans="1:3" x14ac:dyDescent="0.35">
      <c r="A9163" s="1">
        <v>131937</v>
      </c>
      <c r="B9163" s="1" t="s">
        <v>9506</v>
      </c>
      <c r="C9163" s="1" t="s">
        <v>9507</v>
      </c>
    </row>
    <row r="9164" spans="1:3" x14ac:dyDescent="0.35">
      <c r="A9164" s="1">
        <v>134891</v>
      </c>
      <c r="B9164" s="1" t="s">
        <v>16293</v>
      </c>
      <c r="C9164" s="1" t="s">
        <v>16294</v>
      </c>
    </row>
    <row r="9165" spans="1:3" x14ac:dyDescent="0.35">
      <c r="A9165" s="1">
        <v>140462</v>
      </c>
      <c r="B9165" s="1" t="s">
        <v>11734</v>
      </c>
      <c r="C9165" s="1" t="s">
        <v>11735</v>
      </c>
    </row>
    <row r="9166" spans="1:3" x14ac:dyDescent="0.35">
      <c r="A9166" s="1">
        <v>136147</v>
      </c>
      <c r="B9166" s="1" t="s">
        <v>8489</v>
      </c>
      <c r="C9166" s="1" t="s">
        <v>8490</v>
      </c>
    </row>
    <row r="9167" spans="1:3" x14ac:dyDescent="0.35">
      <c r="A9167" s="1">
        <v>132973</v>
      </c>
      <c r="B9167" s="1" t="s">
        <v>14109</v>
      </c>
      <c r="C9167" s="1" t="s">
        <v>8490</v>
      </c>
    </row>
    <row r="9168" spans="1:3" x14ac:dyDescent="0.35">
      <c r="A9168" s="1">
        <v>130092</v>
      </c>
      <c r="B9168" s="1" t="s">
        <v>17758</v>
      </c>
      <c r="C9168" s="1" t="s">
        <v>17759</v>
      </c>
    </row>
    <row r="9169" spans="1:3" x14ac:dyDescent="0.35">
      <c r="A9169" s="1">
        <v>139944</v>
      </c>
      <c r="B9169" s="1" t="s">
        <v>21242</v>
      </c>
      <c r="C9169" s="1" t="s">
        <v>21243</v>
      </c>
    </row>
    <row r="9170" spans="1:3" x14ac:dyDescent="0.35">
      <c r="A9170" s="1">
        <v>139789</v>
      </c>
      <c r="B9170" s="1" t="s">
        <v>16696</v>
      </c>
      <c r="C9170" s="1" t="s">
        <v>16697</v>
      </c>
    </row>
    <row r="9171" spans="1:3" x14ac:dyDescent="0.35">
      <c r="A9171" s="1">
        <v>130211</v>
      </c>
      <c r="B9171" s="1" t="s">
        <v>20949</v>
      </c>
      <c r="C9171" s="1" t="s">
        <v>16697</v>
      </c>
    </row>
    <row r="9172" spans="1:3" x14ac:dyDescent="0.35">
      <c r="A9172" s="1">
        <v>139878</v>
      </c>
      <c r="B9172" s="1" t="s">
        <v>21235</v>
      </c>
      <c r="C9172" s="1" t="s">
        <v>16697</v>
      </c>
    </row>
    <row r="9173" spans="1:3" x14ac:dyDescent="0.35">
      <c r="A9173" s="1">
        <v>133916</v>
      </c>
      <c r="B9173" s="1" t="s">
        <v>7583</v>
      </c>
      <c r="C9173" s="1" t="s">
        <v>7584</v>
      </c>
    </row>
    <row r="9174" spans="1:3" x14ac:dyDescent="0.35">
      <c r="A9174" s="1">
        <v>137949</v>
      </c>
      <c r="B9174" s="1" t="s">
        <v>12934</v>
      </c>
      <c r="C9174" s="1" t="s">
        <v>12935</v>
      </c>
    </row>
    <row r="9175" spans="1:3" x14ac:dyDescent="0.35">
      <c r="A9175" s="1">
        <v>140389</v>
      </c>
      <c r="B9175" s="1" t="s">
        <v>18049</v>
      </c>
      <c r="C9175" s="1" t="s">
        <v>12935</v>
      </c>
    </row>
    <row r="9176" spans="1:3" x14ac:dyDescent="0.35">
      <c r="A9176" s="1">
        <v>139914</v>
      </c>
      <c r="B9176" s="1" t="s">
        <v>18926</v>
      </c>
      <c r="C9176" s="1" t="s">
        <v>12935</v>
      </c>
    </row>
    <row r="9177" spans="1:3" x14ac:dyDescent="0.35">
      <c r="A9177" s="1">
        <v>134152</v>
      </c>
      <c r="B9177" s="1" t="s">
        <v>11776</v>
      </c>
      <c r="C9177" s="1" t="s">
        <v>11777</v>
      </c>
    </row>
    <row r="9178" spans="1:3" x14ac:dyDescent="0.35">
      <c r="A9178" s="1">
        <v>139670</v>
      </c>
      <c r="B9178" s="1" t="s">
        <v>1271</v>
      </c>
      <c r="C9178" s="1" t="s">
        <v>1272</v>
      </c>
    </row>
    <row r="9179" spans="1:3" x14ac:dyDescent="0.35">
      <c r="A9179" s="1">
        <v>131327</v>
      </c>
      <c r="B9179" s="1" t="s">
        <v>9332</v>
      </c>
      <c r="C9179" s="1" t="s">
        <v>9333</v>
      </c>
    </row>
    <row r="9180" spans="1:3" x14ac:dyDescent="0.35">
      <c r="A9180" s="1">
        <v>131140</v>
      </c>
      <c r="B9180" s="1" t="s">
        <v>4869</v>
      </c>
      <c r="C9180" s="1" t="s">
        <v>4870</v>
      </c>
    </row>
    <row r="9181" spans="1:3" x14ac:dyDescent="0.35">
      <c r="A9181" s="1">
        <v>130828</v>
      </c>
      <c r="B9181" s="1" t="s">
        <v>8852</v>
      </c>
      <c r="C9181" s="1" t="s">
        <v>4870</v>
      </c>
    </row>
    <row r="9182" spans="1:3" x14ac:dyDescent="0.35">
      <c r="A9182" s="1">
        <v>134619</v>
      </c>
      <c r="B9182" s="1" t="s">
        <v>12014</v>
      </c>
      <c r="C9182" s="1" t="s">
        <v>4870</v>
      </c>
    </row>
    <row r="9183" spans="1:3" x14ac:dyDescent="0.35">
      <c r="A9183" s="1">
        <v>139800</v>
      </c>
      <c r="B9183" s="1" t="s">
        <v>12091</v>
      </c>
      <c r="C9183" s="1" t="s">
        <v>4870</v>
      </c>
    </row>
    <row r="9184" spans="1:3" x14ac:dyDescent="0.35">
      <c r="A9184" s="1">
        <v>132758</v>
      </c>
      <c r="B9184" s="1" t="s">
        <v>12634</v>
      </c>
      <c r="C9184" s="1" t="s">
        <v>4870</v>
      </c>
    </row>
    <row r="9185" spans="1:3" x14ac:dyDescent="0.35">
      <c r="A9185" s="1">
        <v>133763</v>
      </c>
      <c r="B9185" s="1" t="s">
        <v>18104</v>
      </c>
      <c r="C9185" s="1" t="s">
        <v>4870</v>
      </c>
    </row>
    <row r="9186" spans="1:3" x14ac:dyDescent="0.35">
      <c r="A9186" s="1">
        <v>133407</v>
      </c>
      <c r="B9186" s="1" t="s">
        <v>20683</v>
      </c>
      <c r="C9186" s="1" t="s">
        <v>20684</v>
      </c>
    </row>
    <row r="9187" spans="1:3" x14ac:dyDescent="0.35">
      <c r="A9187" s="1">
        <v>139510</v>
      </c>
      <c r="B9187" s="1" t="s">
        <v>14852</v>
      </c>
      <c r="C9187" s="1" t="s">
        <v>14853</v>
      </c>
    </row>
    <row r="9188" spans="1:3" x14ac:dyDescent="0.35">
      <c r="A9188" s="1">
        <v>139441</v>
      </c>
      <c r="B9188" s="1" t="s">
        <v>12543</v>
      </c>
      <c r="C9188" s="1" t="s">
        <v>12544</v>
      </c>
    </row>
    <row r="9189" spans="1:3" x14ac:dyDescent="0.35">
      <c r="A9189" s="1">
        <v>132978</v>
      </c>
      <c r="B9189" s="1" t="s">
        <v>2906</v>
      </c>
      <c r="C9189" s="1" t="s">
        <v>2907</v>
      </c>
    </row>
    <row r="9190" spans="1:3" x14ac:dyDescent="0.35">
      <c r="A9190" s="1">
        <v>131328</v>
      </c>
      <c r="B9190" s="1" t="s">
        <v>13090</v>
      </c>
      <c r="C9190" s="1" t="s">
        <v>2907</v>
      </c>
    </row>
    <row r="9191" spans="1:3" x14ac:dyDescent="0.35">
      <c r="A9191" s="1">
        <v>145149</v>
      </c>
      <c r="B9191" s="1" t="s">
        <v>15784</v>
      </c>
      <c r="C9191" s="1" t="s">
        <v>15785</v>
      </c>
    </row>
    <row r="9192" spans="1:3" x14ac:dyDescent="0.35">
      <c r="A9192" s="1">
        <v>142211</v>
      </c>
      <c r="B9192" s="1" t="s">
        <v>20935</v>
      </c>
      <c r="C9192" s="1" t="s">
        <v>20936</v>
      </c>
    </row>
    <row r="9193" spans="1:3" x14ac:dyDescent="0.35">
      <c r="A9193" s="1">
        <v>136014</v>
      </c>
      <c r="B9193" s="1" t="s">
        <v>6580</v>
      </c>
      <c r="C9193" s="1" t="s">
        <v>6581</v>
      </c>
    </row>
    <row r="9194" spans="1:3" x14ac:dyDescent="0.35">
      <c r="A9194" s="1">
        <v>139512</v>
      </c>
      <c r="B9194" s="1" t="s">
        <v>9378</v>
      </c>
      <c r="C9194" s="1" t="s">
        <v>9379</v>
      </c>
    </row>
    <row r="9195" spans="1:3" x14ac:dyDescent="0.35">
      <c r="A9195" s="1">
        <v>130652</v>
      </c>
      <c r="B9195" s="1" t="s">
        <v>8774</v>
      </c>
      <c r="C9195" s="1" t="s">
        <v>8775</v>
      </c>
    </row>
    <row r="9196" spans="1:3" x14ac:dyDescent="0.35">
      <c r="A9196" s="1">
        <v>138837</v>
      </c>
      <c r="B9196" s="1" t="s">
        <v>6235</v>
      </c>
      <c r="C9196" s="1" t="s">
        <v>6236</v>
      </c>
    </row>
    <row r="9197" spans="1:3" x14ac:dyDescent="0.35">
      <c r="A9197" s="1">
        <v>137264</v>
      </c>
      <c r="B9197" s="1" t="s">
        <v>11780</v>
      </c>
      <c r="C9197" s="1" t="s">
        <v>6236</v>
      </c>
    </row>
    <row r="9198" spans="1:3" x14ac:dyDescent="0.35">
      <c r="A9198" s="1">
        <v>141304</v>
      </c>
      <c r="B9198" s="1" t="s">
        <v>178</v>
      </c>
      <c r="C9198" s="1" t="s">
        <v>179</v>
      </c>
    </row>
    <row r="9199" spans="1:3" x14ac:dyDescent="0.35">
      <c r="A9199" s="1">
        <v>134453</v>
      </c>
      <c r="B9199" s="1" t="s">
        <v>12878</v>
      </c>
      <c r="C9199" s="1" t="s">
        <v>12879</v>
      </c>
    </row>
    <row r="9200" spans="1:3" x14ac:dyDescent="0.35">
      <c r="A9200" s="1">
        <v>145188</v>
      </c>
      <c r="B9200" s="1" t="s">
        <v>543</v>
      </c>
      <c r="C9200" s="1" t="s">
        <v>544</v>
      </c>
    </row>
    <row r="9201" spans="1:3" x14ac:dyDescent="0.35">
      <c r="A9201" s="1">
        <v>135325</v>
      </c>
      <c r="B9201" s="1" t="s">
        <v>10056</v>
      </c>
      <c r="C9201" s="1" t="s">
        <v>10057</v>
      </c>
    </row>
    <row r="9202" spans="1:3" x14ac:dyDescent="0.35">
      <c r="A9202" s="1">
        <v>140570</v>
      </c>
      <c r="B9202" s="1" t="s">
        <v>18063</v>
      </c>
      <c r="C9202" s="1" t="s">
        <v>10057</v>
      </c>
    </row>
    <row r="9203" spans="1:3" x14ac:dyDescent="0.35">
      <c r="A9203" s="1">
        <v>139877</v>
      </c>
      <c r="B9203" s="1" t="s">
        <v>6158</v>
      </c>
      <c r="C9203" s="1" t="s">
        <v>6159</v>
      </c>
    </row>
    <row r="9204" spans="1:3" x14ac:dyDescent="0.35">
      <c r="A9204" s="1">
        <v>133444</v>
      </c>
      <c r="B9204" s="1" t="s">
        <v>5456</v>
      </c>
      <c r="C9204" s="1" t="s">
        <v>5457</v>
      </c>
    </row>
    <row r="9205" spans="1:3" x14ac:dyDescent="0.35">
      <c r="A9205" s="1">
        <v>131664</v>
      </c>
      <c r="B9205" s="1" t="s">
        <v>19986</v>
      </c>
      <c r="C9205" s="1" t="s">
        <v>5457</v>
      </c>
    </row>
    <row r="9206" spans="1:3" x14ac:dyDescent="0.35">
      <c r="A9206" s="1">
        <v>131866</v>
      </c>
      <c r="B9206" s="1" t="s">
        <v>17594</v>
      </c>
      <c r="C9206" s="1" t="s">
        <v>17595</v>
      </c>
    </row>
    <row r="9207" spans="1:3" x14ac:dyDescent="0.35">
      <c r="A9207" s="1">
        <v>135377</v>
      </c>
      <c r="B9207" s="1" t="s">
        <v>11228</v>
      </c>
      <c r="C9207" s="1" t="s">
        <v>11229</v>
      </c>
    </row>
    <row r="9208" spans="1:3" x14ac:dyDescent="0.35">
      <c r="A9208" s="1">
        <v>135035</v>
      </c>
      <c r="B9208" s="1" t="s">
        <v>5530</v>
      </c>
      <c r="C9208" s="1" t="s">
        <v>5531</v>
      </c>
    </row>
    <row r="9209" spans="1:3" x14ac:dyDescent="0.35">
      <c r="A9209" s="1">
        <v>138455</v>
      </c>
      <c r="B9209" s="1" t="s">
        <v>18118</v>
      </c>
      <c r="C9209" s="1" t="s">
        <v>18119</v>
      </c>
    </row>
    <row r="9210" spans="1:3" x14ac:dyDescent="0.35">
      <c r="A9210" s="1">
        <v>138632</v>
      </c>
      <c r="B9210" s="1" t="s">
        <v>10879</v>
      </c>
      <c r="C9210" s="1" t="s">
        <v>10880</v>
      </c>
    </row>
    <row r="9211" spans="1:3" x14ac:dyDescent="0.35">
      <c r="A9211" s="1">
        <v>139475</v>
      </c>
      <c r="B9211" s="1" t="s">
        <v>15502</v>
      </c>
      <c r="C9211" s="1" t="s">
        <v>15503</v>
      </c>
    </row>
    <row r="9212" spans="1:3" x14ac:dyDescent="0.35">
      <c r="A9212" s="1">
        <v>141432</v>
      </c>
      <c r="B9212" s="1" t="s">
        <v>381</v>
      </c>
      <c r="C9212" s="1" t="s">
        <v>382</v>
      </c>
    </row>
    <row r="9213" spans="1:3" x14ac:dyDescent="0.35">
      <c r="A9213" s="1">
        <v>134129</v>
      </c>
      <c r="B9213" s="1" t="s">
        <v>16887</v>
      </c>
      <c r="C9213" s="1" t="s">
        <v>16888</v>
      </c>
    </row>
    <row r="9214" spans="1:3" x14ac:dyDescent="0.35">
      <c r="A9214" s="1">
        <v>142317</v>
      </c>
      <c r="B9214" s="1" t="s">
        <v>8884</v>
      </c>
      <c r="C9214" s="1" t="s">
        <v>8885</v>
      </c>
    </row>
    <row r="9215" spans="1:3" x14ac:dyDescent="0.35">
      <c r="A9215" s="1">
        <v>136668</v>
      </c>
      <c r="B9215" s="1" t="s">
        <v>21209</v>
      </c>
      <c r="C9215" s="1" t="s">
        <v>21210</v>
      </c>
    </row>
    <row r="9216" spans="1:3" x14ac:dyDescent="0.35">
      <c r="A9216" s="1">
        <v>140189</v>
      </c>
      <c r="B9216" s="1" t="s">
        <v>15440</v>
      </c>
      <c r="C9216" s="1" t="s">
        <v>15441</v>
      </c>
    </row>
    <row r="9217" spans="1:3" x14ac:dyDescent="0.35">
      <c r="A9217" s="1">
        <v>136538</v>
      </c>
      <c r="B9217" s="1" t="s">
        <v>6540</v>
      </c>
      <c r="C9217" s="1" t="s">
        <v>6541</v>
      </c>
    </row>
    <row r="9218" spans="1:3" x14ac:dyDescent="0.35">
      <c r="A9218" s="1">
        <v>141580</v>
      </c>
      <c r="B9218" s="1" t="s">
        <v>8705</v>
      </c>
      <c r="C9218" s="1" t="s">
        <v>8706</v>
      </c>
    </row>
    <row r="9219" spans="1:3" x14ac:dyDescent="0.35">
      <c r="A9219" s="1">
        <v>139482</v>
      </c>
      <c r="B9219" s="1" t="s">
        <v>14195</v>
      </c>
      <c r="C9219" s="1" t="s">
        <v>14196</v>
      </c>
    </row>
    <row r="9220" spans="1:3" x14ac:dyDescent="0.35">
      <c r="A9220" s="1">
        <v>132356</v>
      </c>
      <c r="B9220" s="1" t="s">
        <v>6701</v>
      </c>
      <c r="C9220" s="1" t="s">
        <v>6702</v>
      </c>
    </row>
    <row r="9221" spans="1:3" x14ac:dyDescent="0.35">
      <c r="A9221" s="1">
        <v>142130</v>
      </c>
      <c r="B9221" s="1" t="s">
        <v>10557</v>
      </c>
      <c r="C9221" s="1" t="s">
        <v>10558</v>
      </c>
    </row>
    <row r="9222" spans="1:3" x14ac:dyDescent="0.35">
      <c r="A9222" s="1">
        <v>130647</v>
      </c>
      <c r="B9222" s="1" t="s">
        <v>9743</v>
      </c>
      <c r="C9222" s="1" t="s">
        <v>9744</v>
      </c>
    </row>
    <row r="9223" spans="1:3" x14ac:dyDescent="0.35">
      <c r="A9223" s="1">
        <v>130851</v>
      </c>
      <c r="B9223" s="1" t="s">
        <v>16446</v>
      </c>
      <c r="C9223" s="1" t="s">
        <v>9744</v>
      </c>
    </row>
    <row r="9224" spans="1:3" x14ac:dyDescent="0.35">
      <c r="A9224" s="1">
        <v>130146</v>
      </c>
      <c r="B9224" s="1" t="s">
        <v>9099</v>
      </c>
      <c r="C9224" s="1" t="s">
        <v>9100</v>
      </c>
    </row>
    <row r="9225" spans="1:3" x14ac:dyDescent="0.35">
      <c r="A9225" s="1">
        <v>132195</v>
      </c>
      <c r="B9225" s="1" t="s">
        <v>11518</v>
      </c>
      <c r="C9225" s="1" t="s">
        <v>11519</v>
      </c>
    </row>
    <row r="9226" spans="1:3" x14ac:dyDescent="0.35">
      <c r="A9226" s="1">
        <v>135787</v>
      </c>
      <c r="B9226" s="1" t="s">
        <v>7484</v>
      </c>
      <c r="C9226" s="1" t="s">
        <v>7485</v>
      </c>
    </row>
    <row r="9227" spans="1:3" x14ac:dyDescent="0.35">
      <c r="A9227" s="1">
        <v>133294</v>
      </c>
      <c r="B9227" s="1" t="s">
        <v>12167</v>
      </c>
      <c r="C9227" s="1" t="s">
        <v>12168</v>
      </c>
    </row>
    <row r="9228" spans="1:3" x14ac:dyDescent="0.35">
      <c r="A9228" s="1">
        <v>134352</v>
      </c>
      <c r="B9228" s="1" t="s">
        <v>18892</v>
      </c>
      <c r="C9228" s="1" t="s">
        <v>18893</v>
      </c>
    </row>
    <row r="9229" spans="1:3" x14ac:dyDescent="0.35">
      <c r="A9229" s="1">
        <v>131035</v>
      </c>
      <c r="B9229" s="1" t="s">
        <v>19833</v>
      </c>
      <c r="C9229" s="1" t="s">
        <v>19834</v>
      </c>
    </row>
    <row r="9230" spans="1:3" x14ac:dyDescent="0.35">
      <c r="A9230" s="1">
        <v>139240</v>
      </c>
      <c r="B9230" s="1" t="s">
        <v>15386</v>
      </c>
      <c r="C9230" s="1" t="s">
        <v>15387</v>
      </c>
    </row>
    <row r="9231" spans="1:3" x14ac:dyDescent="0.35">
      <c r="A9231" s="1">
        <v>130308</v>
      </c>
      <c r="B9231" s="1" t="s">
        <v>2242</v>
      </c>
      <c r="C9231" s="1" t="s">
        <v>2243</v>
      </c>
    </row>
    <row r="9232" spans="1:3" x14ac:dyDescent="0.35">
      <c r="A9232" s="1">
        <v>140183</v>
      </c>
      <c r="B9232" s="1" t="s">
        <v>8260</v>
      </c>
      <c r="C9232" s="1" t="s">
        <v>8261</v>
      </c>
    </row>
    <row r="9233" spans="1:3" x14ac:dyDescent="0.35">
      <c r="A9233" s="1">
        <v>142288</v>
      </c>
      <c r="B9233" s="1" t="s">
        <v>1510</v>
      </c>
      <c r="C9233" s="1" t="s">
        <v>1511</v>
      </c>
    </row>
    <row r="9234" spans="1:3" x14ac:dyDescent="0.35">
      <c r="A9234" s="1">
        <v>140290</v>
      </c>
      <c r="B9234" s="1" t="s">
        <v>14322</v>
      </c>
      <c r="C9234" s="1" t="s">
        <v>14323</v>
      </c>
    </row>
    <row r="9235" spans="1:3" x14ac:dyDescent="0.35">
      <c r="A9235" s="1">
        <v>130892</v>
      </c>
      <c r="B9235" s="1" t="s">
        <v>2067</v>
      </c>
      <c r="C9235" s="1" t="s">
        <v>2068</v>
      </c>
    </row>
    <row r="9236" spans="1:3" x14ac:dyDescent="0.35">
      <c r="A9236" s="1">
        <v>134465</v>
      </c>
      <c r="B9236" s="1" t="s">
        <v>20895</v>
      </c>
      <c r="C9236" s="1" t="s">
        <v>20896</v>
      </c>
    </row>
    <row r="9237" spans="1:3" x14ac:dyDescent="0.35">
      <c r="A9237" s="1">
        <v>141663</v>
      </c>
      <c r="B9237" s="1" t="s">
        <v>14493</v>
      </c>
      <c r="C9237" s="1" t="s">
        <v>14494</v>
      </c>
    </row>
    <row r="9238" spans="1:3" x14ac:dyDescent="0.35">
      <c r="A9238" s="1">
        <v>137366</v>
      </c>
      <c r="B9238" s="1" t="s">
        <v>1815</v>
      </c>
      <c r="C9238" s="1" t="s">
        <v>1816</v>
      </c>
    </row>
    <row r="9239" spans="1:3" x14ac:dyDescent="0.35">
      <c r="A9239" s="1">
        <v>137169</v>
      </c>
      <c r="B9239" s="1" t="s">
        <v>18507</v>
      </c>
      <c r="C9239" s="1" t="s">
        <v>1816</v>
      </c>
    </row>
    <row r="9240" spans="1:3" x14ac:dyDescent="0.35">
      <c r="A9240" s="1">
        <v>136969</v>
      </c>
      <c r="B9240" s="1" t="s">
        <v>17797</v>
      </c>
      <c r="C9240" s="1" t="s">
        <v>17798</v>
      </c>
    </row>
    <row r="9241" spans="1:3" x14ac:dyDescent="0.35">
      <c r="A9241" s="1">
        <v>129809</v>
      </c>
      <c r="B9241" s="1" t="s">
        <v>3446</v>
      </c>
      <c r="C9241" s="1" t="s">
        <v>3447</v>
      </c>
    </row>
    <row r="9242" spans="1:3" x14ac:dyDescent="0.35">
      <c r="A9242" s="1">
        <v>145168</v>
      </c>
      <c r="B9242" s="1" t="s">
        <v>15820</v>
      </c>
      <c r="C9242" s="1" t="s">
        <v>15821</v>
      </c>
    </row>
    <row r="9243" spans="1:3" x14ac:dyDescent="0.35">
      <c r="A9243" s="1">
        <v>130885</v>
      </c>
      <c r="B9243" s="1" t="s">
        <v>6028</v>
      </c>
      <c r="C9243" s="1" t="s">
        <v>6029</v>
      </c>
    </row>
    <row r="9244" spans="1:3" x14ac:dyDescent="0.35">
      <c r="A9244" s="1">
        <v>131318</v>
      </c>
      <c r="B9244" s="1" t="s">
        <v>11514</v>
      </c>
      <c r="C9244" s="1" t="s">
        <v>11515</v>
      </c>
    </row>
    <row r="9245" spans="1:3" x14ac:dyDescent="0.35">
      <c r="A9245" s="1">
        <v>137081</v>
      </c>
      <c r="B9245" s="1" t="s">
        <v>3102</v>
      </c>
      <c r="C9245" s="1" t="s">
        <v>3103</v>
      </c>
    </row>
    <row r="9246" spans="1:3" x14ac:dyDescent="0.35">
      <c r="A9246" s="1">
        <v>131029</v>
      </c>
      <c r="B9246" s="1" t="s">
        <v>20481</v>
      </c>
      <c r="C9246" s="1" t="s">
        <v>20482</v>
      </c>
    </row>
    <row r="9247" spans="1:3" x14ac:dyDescent="0.35">
      <c r="A9247" s="1">
        <v>132821</v>
      </c>
      <c r="B9247" s="1" t="s">
        <v>18228</v>
      </c>
      <c r="C9247" s="1" t="s">
        <v>18229</v>
      </c>
    </row>
    <row r="9248" spans="1:3" x14ac:dyDescent="0.35">
      <c r="A9248" s="1">
        <v>129774</v>
      </c>
      <c r="B9248" s="1" t="s">
        <v>16394</v>
      </c>
      <c r="C9248" s="1" t="s">
        <v>16395</v>
      </c>
    </row>
    <row r="9249" spans="1:3" x14ac:dyDescent="0.35">
      <c r="A9249" s="1">
        <v>136687</v>
      </c>
      <c r="B9249" s="1" t="s">
        <v>1068</v>
      </c>
      <c r="C9249" s="1" t="s">
        <v>1069</v>
      </c>
    </row>
    <row r="9250" spans="1:3" x14ac:dyDescent="0.35">
      <c r="A9250" s="1">
        <v>139112</v>
      </c>
      <c r="B9250" s="1" t="s">
        <v>15776</v>
      </c>
      <c r="C9250" s="1" t="s">
        <v>1069</v>
      </c>
    </row>
    <row r="9251" spans="1:3" x14ac:dyDescent="0.35">
      <c r="A9251" s="1">
        <v>134067</v>
      </c>
      <c r="B9251" s="1" t="s">
        <v>3644</v>
      </c>
      <c r="C9251" s="1" t="s">
        <v>3645</v>
      </c>
    </row>
    <row r="9252" spans="1:3" x14ac:dyDescent="0.35">
      <c r="A9252" s="1">
        <v>139241</v>
      </c>
      <c r="B9252" s="1" t="s">
        <v>19939</v>
      </c>
      <c r="C9252" s="1" t="s">
        <v>19940</v>
      </c>
    </row>
    <row r="9253" spans="1:3" x14ac:dyDescent="0.35">
      <c r="A9253" s="1">
        <v>140019</v>
      </c>
      <c r="B9253" s="1" t="s">
        <v>5082</v>
      </c>
      <c r="C9253" s="1" t="s">
        <v>5083</v>
      </c>
    </row>
    <row r="9254" spans="1:3" x14ac:dyDescent="0.35">
      <c r="A9254" s="1">
        <v>132753</v>
      </c>
      <c r="B9254" s="1" t="s">
        <v>4963</v>
      </c>
      <c r="C9254" s="1" t="s">
        <v>4964</v>
      </c>
    </row>
    <row r="9255" spans="1:3" x14ac:dyDescent="0.35">
      <c r="A9255" s="1">
        <v>130776</v>
      </c>
      <c r="B9255" s="1" t="s">
        <v>8003</v>
      </c>
      <c r="C9255" s="1" t="s">
        <v>4964</v>
      </c>
    </row>
    <row r="9256" spans="1:3" x14ac:dyDescent="0.35">
      <c r="A9256" s="1">
        <v>130916</v>
      </c>
      <c r="B9256" s="1" t="s">
        <v>18895</v>
      </c>
      <c r="C9256" s="1" t="s">
        <v>4964</v>
      </c>
    </row>
    <row r="9257" spans="1:3" x14ac:dyDescent="0.35">
      <c r="A9257" s="1">
        <v>129711</v>
      </c>
      <c r="B9257" s="1" t="s">
        <v>19018</v>
      </c>
      <c r="C9257" s="1" t="s">
        <v>4964</v>
      </c>
    </row>
    <row r="9258" spans="1:3" x14ac:dyDescent="0.35">
      <c r="A9258" s="1">
        <v>137782</v>
      </c>
      <c r="B9258" s="1" t="s">
        <v>15005</v>
      </c>
      <c r="C9258" s="1" t="s">
        <v>15006</v>
      </c>
    </row>
    <row r="9259" spans="1:3" x14ac:dyDescent="0.35">
      <c r="A9259" s="1">
        <v>129913</v>
      </c>
      <c r="B9259" s="1" t="s">
        <v>9280</v>
      </c>
      <c r="C9259" s="1" t="s">
        <v>9281</v>
      </c>
    </row>
    <row r="9260" spans="1:3" x14ac:dyDescent="0.35">
      <c r="A9260" s="1">
        <v>130532</v>
      </c>
      <c r="B9260" s="1" t="s">
        <v>18176</v>
      </c>
      <c r="C9260" s="1" t="s">
        <v>18177</v>
      </c>
    </row>
    <row r="9261" spans="1:3" x14ac:dyDescent="0.35">
      <c r="A9261" s="1">
        <v>129479</v>
      </c>
      <c r="B9261" s="1" t="s">
        <v>16628</v>
      </c>
      <c r="C9261" s="1" t="s">
        <v>16629</v>
      </c>
    </row>
    <row r="9262" spans="1:3" x14ac:dyDescent="0.35">
      <c r="A9262" s="1">
        <v>131075</v>
      </c>
      <c r="B9262" s="1" t="s">
        <v>19058</v>
      </c>
      <c r="C9262" s="1" t="s">
        <v>19059</v>
      </c>
    </row>
    <row r="9263" spans="1:3" x14ac:dyDescent="0.35">
      <c r="A9263" s="1">
        <v>129505</v>
      </c>
      <c r="B9263" s="1" t="s">
        <v>10398</v>
      </c>
      <c r="C9263" s="1" t="s">
        <v>10399</v>
      </c>
    </row>
    <row r="9264" spans="1:3" x14ac:dyDescent="0.35">
      <c r="A9264" s="1">
        <v>141564</v>
      </c>
      <c r="B9264" s="1" t="s">
        <v>16613</v>
      </c>
      <c r="C9264" s="1" t="s">
        <v>16614</v>
      </c>
    </row>
    <row r="9265" spans="1:3" x14ac:dyDescent="0.35">
      <c r="A9265" s="1">
        <v>137916</v>
      </c>
      <c r="B9265" s="1" t="s">
        <v>20458</v>
      </c>
      <c r="C9265" s="1" t="s">
        <v>16614</v>
      </c>
    </row>
    <row r="9266" spans="1:3" x14ac:dyDescent="0.35">
      <c r="A9266" s="1">
        <v>133228</v>
      </c>
      <c r="B9266" s="1" t="s">
        <v>19187</v>
      </c>
      <c r="C9266" s="1" t="s">
        <v>19188</v>
      </c>
    </row>
    <row r="9267" spans="1:3" x14ac:dyDescent="0.35">
      <c r="A9267" s="1">
        <v>138694</v>
      </c>
      <c r="B9267" s="1" t="s">
        <v>17553</v>
      </c>
      <c r="C9267" s="1" t="s">
        <v>17554</v>
      </c>
    </row>
    <row r="9268" spans="1:3" x14ac:dyDescent="0.35">
      <c r="A9268" s="1">
        <v>134351</v>
      </c>
      <c r="B9268" s="1" t="s">
        <v>14210</v>
      </c>
      <c r="C9268" s="1" t="s">
        <v>14211</v>
      </c>
    </row>
    <row r="9269" spans="1:3" x14ac:dyDescent="0.35">
      <c r="A9269" s="1">
        <v>131592</v>
      </c>
      <c r="B9269" s="1" t="s">
        <v>8455</v>
      </c>
      <c r="C9269" s="1" t="s">
        <v>8456</v>
      </c>
    </row>
    <row r="9270" spans="1:3" x14ac:dyDescent="0.35">
      <c r="A9270" s="1">
        <v>133638</v>
      </c>
      <c r="B9270" s="1" t="s">
        <v>9887</v>
      </c>
      <c r="C9270" s="1" t="s">
        <v>8456</v>
      </c>
    </row>
    <row r="9271" spans="1:3" x14ac:dyDescent="0.35">
      <c r="A9271" s="1">
        <v>131487</v>
      </c>
      <c r="B9271" s="1" t="s">
        <v>1100</v>
      </c>
      <c r="C9271" s="1" t="s">
        <v>1101</v>
      </c>
    </row>
    <row r="9272" spans="1:3" x14ac:dyDescent="0.35">
      <c r="A9272" s="1">
        <v>134045</v>
      </c>
      <c r="B9272" s="1" t="s">
        <v>8800</v>
      </c>
      <c r="C9272" s="1" t="s">
        <v>1101</v>
      </c>
    </row>
    <row r="9273" spans="1:3" x14ac:dyDescent="0.35">
      <c r="A9273" s="1">
        <v>133361</v>
      </c>
      <c r="B9273" s="1" t="s">
        <v>18879</v>
      </c>
      <c r="C9273" s="1" t="s">
        <v>18880</v>
      </c>
    </row>
    <row r="9274" spans="1:3" x14ac:dyDescent="0.35">
      <c r="A9274" s="1">
        <v>138235</v>
      </c>
      <c r="B9274" s="1" t="s">
        <v>14245</v>
      </c>
      <c r="C9274" s="1" t="s">
        <v>14246</v>
      </c>
    </row>
    <row r="9275" spans="1:3" x14ac:dyDescent="0.35">
      <c r="A9275" s="1">
        <v>136377</v>
      </c>
      <c r="B9275" s="1" t="s">
        <v>15124</v>
      </c>
      <c r="C9275" s="1" t="s">
        <v>15125</v>
      </c>
    </row>
    <row r="9276" spans="1:3" x14ac:dyDescent="0.35">
      <c r="A9276" s="1">
        <v>141642</v>
      </c>
      <c r="B9276" s="1" t="s">
        <v>1108</v>
      </c>
      <c r="C9276" s="1" t="s">
        <v>1109</v>
      </c>
    </row>
    <row r="9277" spans="1:3" x14ac:dyDescent="0.35">
      <c r="A9277" s="1">
        <v>130581</v>
      </c>
      <c r="B9277" s="1" t="s">
        <v>4785</v>
      </c>
      <c r="C9277" s="1" t="s">
        <v>1109</v>
      </c>
    </row>
    <row r="9278" spans="1:3" x14ac:dyDescent="0.35">
      <c r="A9278" s="1">
        <v>135348</v>
      </c>
      <c r="B9278" s="1" t="s">
        <v>16242</v>
      </c>
      <c r="C9278" s="1" t="s">
        <v>1109</v>
      </c>
    </row>
    <row r="9279" spans="1:3" x14ac:dyDescent="0.35">
      <c r="A9279" s="1">
        <v>136380</v>
      </c>
      <c r="B9279" s="1" t="s">
        <v>12732</v>
      </c>
      <c r="C9279" s="1" t="s">
        <v>12733</v>
      </c>
    </row>
    <row r="9280" spans="1:3" x14ac:dyDescent="0.35">
      <c r="A9280" s="1">
        <v>141259</v>
      </c>
      <c r="B9280" s="1" t="s">
        <v>14600</v>
      </c>
      <c r="C9280" s="1" t="s">
        <v>12733</v>
      </c>
    </row>
    <row r="9281" spans="1:3" x14ac:dyDescent="0.35">
      <c r="A9281" s="1">
        <v>136559</v>
      </c>
      <c r="B9281" s="1" t="s">
        <v>779</v>
      </c>
      <c r="C9281" s="1" t="s">
        <v>780</v>
      </c>
    </row>
    <row r="9282" spans="1:3" x14ac:dyDescent="0.35">
      <c r="A9282" s="1">
        <v>137954</v>
      </c>
      <c r="B9282" s="1" t="s">
        <v>14380</v>
      </c>
      <c r="C9282" s="1" t="s">
        <v>780</v>
      </c>
    </row>
    <row r="9283" spans="1:3" x14ac:dyDescent="0.35">
      <c r="A9283" s="1">
        <v>130928</v>
      </c>
      <c r="B9283" s="1" t="s">
        <v>6850</v>
      </c>
      <c r="C9283" s="1" t="s">
        <v>6851</v>
      </c>
    </row>
    <row r="9284" spans="1:3" x14ac:dyDescent="0.35">
      <c r="A9284" s="1">
        <v>137075</v>
      </c>
      <c r="B9284" s="1" t="s">
        <v>18502</v>
      </c>
      <c r="C9284" s="1" t="s">
        <v>18503</v>
      </c>
    </row>
    <row r="9285" spans="1:3" x14ac:dyDescent="0.35">
      <c r="A9285" s="1">
        <v>131346</v>
      </c>
      <c r="B9285" s="1" t="s">
        <v>2830</v>
      </c>
      <c r="C9285" s="1" t="s">
        <v>2831</v>
      </c>
    </row>
    <row r="9286" spans="1:3" x14ac:dyDescent="0.35">
      <c r="A9286" s="1">
        <v>134958</v>
      </c>
      <c r="B9286" s="1" t="s">
        <v>19840</v>
      </c>
      <c r="C9286" s="1" t="s">
        <v>2831</v>
      </c>
    </row>
    <row r="9287" spans="1:3" x14ac:dyDescent="0.35">
      <c r="A9287" s="1">
        <v>130244</v>
      </c>
      <c r="B9287" s="1" t="s">
        <v>3232</v>
      </c>
      <c r="C9287" s="1" t="s">
        <v>3233</v>
      </c>
    </row>
    <row r="9288" spans="1:3" x14ac:dyDescent="0.35">
      <c r="A9288" s="1">
        <v>130558</v>
      </c>
      <c r="B9288" s="1" t="s">
        <v>5991</v>
      </c>
      <c r="C9288" s="1" t="s">
        <v>3233</v>
      </c>
    </row>
    <row r="9289" spans="1:3" x14ac:dyDescent="0.35">
      <c r="A9289" s="1">
        <v>131383</v>
      </c>
      <c r="B9289" s="1" t="s">
        <v>21224</v>
      </c>
      <c r="C9289" s="1" t="s">
        <v>21225</v>
      </c>
    </row>
    <row r="9290" spans="1:3" x14ac:dyDescent="0.35">
      <c r="A9290" s="1">
        <v>133628</v>
      </c>
      <c r="B9290" s="1" t="s">
        <v>16908</v>
      </c>
      <c r="C9290" s="1" t="s">
        <v>16909</v>
      </c>
    </row>
    <row r="9291" spans="1:3" x14ac:dyDescent="0.35">
      <c r="A9291" s="1">
        <v>133355</v>
      </c>
      <c r="B9291" s="1" t="s">
        <v>20760</v>
      </c>
      <c r="C9291" s="1" t="s">
        <v>16909</v>
      </c>
    </row>
    <row r="9292" spans="1:3" x14ac:dyDescent="0.35">
      <c r="A9292" s="1">
        <v>130575</v>
      </c>
      <c r="B9292" s="1" t="s">
        <v>17816</v>
      </c>
      <c r="C9292" s="1" t="s">
        <v>17817</v>
      </c>
    </row>
    <row r="9293" spans="1:3" x14ac:dyDescent="0.35">
      <c r="A9293" s="1">
        <v>136985</v>
      </c>
      <c r="B9293" s="1" t="s">
        <v>14212</v>
      </c>
      <c r="C9293" s="1" t="s">
        <v>14213</v>
      </c>
    </row>
    <row r="9294" spans="1:3" x14ac:dyDescent="0.35">
      <c r="A9294" s="1">
        <v>135551</v>
      </c>
      <c r="B9294" s="1" t="s">
        <v>16270</v>
      </c>
      <c r="C9294" s="1" t="s">
        <v>16271</v>
      </c>
    </row>
    <row r="9295" spans="1:3" x14ac:dyDescent="0.35">
      <c r="A9295" s="1">
        <v>141623</v>
      </c>
      <c r="B9295" s="1" t="s">
        <v>14444</v>
      </c>
      <c r="C9295" s="1" t="s">
        <v>14445</v>
      </c>
    </row>
    <row r="9296" spans="1:3" x14ac:dyDescent="0.35">
      <c r="A9296" s="1">
        <v>142508</v>
      </c>
      <c r="B9296" s="1" t="s">
        <v>18533</v>
      </c>
      <c r="C9296" s="1" t="s">
        <v>18534</v>
      </c>
    </row>
    <row r="9297" spans="1:3" x14ac:dyDescent="0.35">
      <c r="A9297" s="1">
        <v>138535</v>
      </c>
      <c r="B9297" s="1" t="s">
        <v>15214</v>
      </c>
      <c r="C9297" s="1" t="s">
        <v>15215</v>
      </c>
    </row>
    <row r="9298" spans="1:3" x14ac:dyDescent="0.35">
      <c r="A9298" s="1">
        <v>140763</v>
      </c>
      <c r="B9298" s="1" t="s">
        <v>20350</v>
      </c>
      <c r="C9298" s="1" t="s">
        <v>15215</v>
      </c>
    </row>
    <row r="9299" spans="1:3" x14ac:dyDescent="0.35">
      <c r="A9299" s="1">
        <v>141523</v>
      </c>
      <c r="B9299" s="1" t="s">
        <v>15520</v>
      </c>
      <c r="C9299" s="1" t="s">
        <v>15521</v>
      </c>
    </row>
    <row r="9300" spans="1:3" x14ac:dyDescent="0.35">
      <c r="A9300" s="1">
        <v>135082</v>
      </c>
      <c r="B9300" s="1" t="s">
        <v>12564</v>
      </c>
      <c r="C9300" s="1" t="s">
        <v>12565</v>
      </c>
    </row>
    <row r="9301" spans="1:3" x14ac:dyDescent="0.35">
      <c r="A9301" s="1">
        <v>131395</v>
      </c>
      <c r="B9301" s="1" t="s">
        <v>17779</v>
      </c>
      <c r="C9301" s="1" t="s">
        <v>17780</v>
      </c>
    </row>
    <row r="9302" spans="1:3" x14ac:dyDescent="0.35">
      <c r="A9302" s="1">
        <v>133567</v>
      </c>
      <c r="B9302" s="1" t="s">
        <v>19139</v>
      </c>
      <c r="C9302" s="1" t="s">
        <v>19140</v>
      </c>
    </row>
    <row r="9303" spans="1:3" x14ac:dyDescent="0.35">
      <c r="A9303" s="1">
        <v>132080</v>
      </c>
      <c r="B9303" s="1" t="s">
        <v>2543</v>
      </c>
      <c r="C9303" s="1" t="s">
        <v>2544</v>
      </c>
    </row>
    <row r="9304" spans="1:3" x14ac:dyDescent="0.35">
      <c r="A9304" s="1">
        <v>132773</v>
      </c>
      <c r="B9304" s="1" t="s">
        <v>11829</v>
      </c>
      <c r="C9304" s="1" t="s">
        <v>11830</v>
      </c>
    </row>
    <row r="9305" spans="1:3" x14ac:dyDescent="0.35">
      <c r="A9305" s="1">
        <v>133085</v>
      </c>
      <c r="B9305" s="1" t="s">
        <v>11823</v>
      </c>
      <c r="C9305" s="1" t="s">
        <v>11824</v>
      </c>
    </row>
    <row r="9306" spans="1:3" x14ac:dyDescent="0.35">
      <c r="A9306" s="1">
        <v>132756</v>
      </c>
      <c r="B9306" s="1" t="s">
        <v>20787</v>
      </c>
      <c r="C9306" s="1" t="s">
        <v>20788</v>
      </c>
    </row>
    <row r="9307" spans="1:3" x14ac:dyDescent="0.35">
      <c r="A9307" s="1">
        <v>134851</v>
      </c>
      <c r="B9307" s="1" t="s">
        <v>16237</v>
      </c>
      <c r="C9307" s="1" t="s">
        <v>16238</v>
      </c>
    </row>
    <row r="9308" spans="1:3" x14ac:dyDescent="0.35">
      <c r="A9308" s="1">
        <v>129728</v>
      </c>
      <c r="B9308" s="1" t="s">
        <v>16569</v>
      </c>
      <c r="C9308" s="1" t="s">
        <v>16570</v>
      </c>
    </row>
    <row r="9309" spans="1:3" x14ac:dyDescent="0.35">
      <c r="A9309" s="1">
        <v>141234</v>
      </c>
      <c r="B9309" s="1" t="s">
        <v>5359</v>
      </c>
      <c r="C9309" s="1" t="s">
        <v>5360</v>
      </c>
    </row>
    <row r="9310" spans="1:3" x14ac:dyDescent="0.35">
      <c r="A9310" s="1">
        <v>141952</v>
      </c>
      <c r="B9310" s="1" t="s">
        <v>7307</v>
      </c>
      <c r="C9310" s="1" t="s">
        <v>7308</v>
      </c>
    </row>
    <row r="9311" spans="1:3" x14ac:dyDescent="0.35">
      <c r="A9311" s="1">
        <v>137359</v>
      </c>
      <c r="B9311" s="1" t="s">
        <v>19734</v>
      </c>
      <c r="C9311" s="1" t="s">
        <v>7308</v>
      </c>
    </row>
    <row r="9312" spans="1:3" x14ac:dyDescent="0.35">
      <c r="A9312" s="1">
        <v>136041</v>
      </c>
      <c r="B9312" s="1" t="s">
        <v>2438</v>
      </c>
      <c r="C9312" s="1" t="s">
        <v>2439</v>
      </c>
    </row>
    <row r="9313" spans="1:3" x14ac:dyDescent="0.35">
      <c r="A9313" s="1">
        <v>140530</v>
      </c>
      <c r="B9313" s="1" t="s">
        <v>11680</v>
      </c>
      <c r="C9313" s="1" t="s">
        <v>2439</v>
      </c>
    </row>
    <row r="9314" spans="1:3" x14ac:dyDescent="0.35">
      <c r="A9314" s="1">
        <v>139514</v>
      </c>
      <c r="B9314" s="1" t="s">
        <v>15420</v>
      </c>
      <c r="C9314" s="1" t="s">
        <v>15421</v>
      </c>
    </row>
    <row r="9315" spans="1:3" x14ac:dyDescent="0.35">
      <c r="A9315" s="1">
        <v>134540</v>
      </c>
      <c r="B9315" s="1" t="s">
        <v>18471</v>
      </c>
      <c r="C9315" s="1" t="s">
        <v>18472</v>
      </c>
    </row>
    <row r="9316" spans="1:3" x14ac:dyDescent="0.35">
      <c r="A9316" s="1">
        <v>141924</v>
      </c>
      <c r="B9316" s="1" t="s">
        <v>1437</v>
      </c>
      <c r="C9316" s="1" t="s">
        <v>1438</v>
      </c>
    </row>
    <row r="9317" spans="1:3" x14ac:dyDescent="0.35">
      <c r="A9317" s="1">
        <v>130955</v>
      </c>
      <c r="B9317" s="1" t="s">
        <v>2055</v>
      </c>
      <c r="C9317" s="1" t="s">
        <v>2056</v>
      </c>
    </row>
    <row r="9318" spans="1:3" x14ac:dyDescent="0.35">
      <c r="A9318" s="1">
        <v>135896</v>
      </c>
      <c r="B9318" s="1" t="s">
        <v>2265</v>
      </c>
      <c r="C9318" s="1" t="s">
        <v>2266</v>
      </c>
    </row>
    <row r="9319" spans="1:3" x14ac:dyDescent="0.35">
      <c r="A9319" s="1">
        <v>133706</v>
      </c>
      <c r="B9319" s="1" t="s">
        <v>7510</v>
      </c>
      <c r="C9319" s="1" t="s">
        <v>2266</v>
      </c>
    </row>
    <row r="9320" spans="1:3" x14ac:dyDescent="0.35">
      <c r="A9320" s="1">
        <v>142321</v>
      </c>
      <c r="B9320" s="1" t="s">
        <v>19708</v>
      </c>
      <c r="C9320" s="1" t="s">
        <v>19709</v>
      </c>
    </row>
    <row r="9321" spans="1:3" x14ac:dyDescent="0.35">
      <c r="A9321" s="1">
        <v>136882</v>
      </c>
      <c r="B9321" s="1" t="s">
        <v>20380</v>
      </c>
      <c r="C9321" s="1" t="s">
        <v>20381</v>
      </c>
    </row>
    <row r="9322" spans="1:3" x14ac:dyDescent="0.35">
      <c r="A9322" s="1">
        <v>136331</v>
      </c>
      <c r="B9322" s="1" t="s">
        <v>15051</v>
      </c>
      <c r="C9322" s="1" t="s">
        <v>15052</v>
      </c>
    </row>
    <row r="9323" spans="1:3" x14ac:dyDescent="0.35">
      <c r="A9323" s="1">
        <v>130331</v>
      </c>
      <c r="B9323" s="1" t="s">
        <v>2800</v>
      </c>
      <c r="C9323" s="1" t="s">
        <v>2801</v>
      </c>
    </row>
    <row r="9324" spans="1:3" x14ac:dyDescent="0.35">
      <c r="A9324" s="1">
        <v>140339</v>
      </c>
      <c r="B9324" s="1" t="s">
        <v>15311</v>
      </c>
      <c r="C9324" s="1" t="s">
        <v>15312</v>
      </c>
    </row>
    <row r="9325" spans="1:3" x14ac:dyDescent="0.35">
      <c r="A9325" s="1">
        <v>141263</v>
      </c>
      <c r="B9325" s="1" t="s">
        <v>8974</v>
      </c>
      <c r="C9325" s="1" t="s">
        <v>8975</v>
      </c>
    </row>
    <row r="9326" spans="1:3" x14ac:dyDescent="0.35">
      <c r="A9326" s="1">
        <v>136137</v>
      </c>
      <c r="B9326" s="1" t="s">
        <v>17619</v>
      </c>
      <c r="C9326" s="1" t="s">
        <v>8975</v>
      </c>
    </row>
    <row r="9327" spans="1:3" x14ac:dyDescent="0.35">
      <c r="A9327" s="1">
        <v>134316</v>
      </c>
      <c r="B9327" s="1" t="s">
        <v>12874</v>
      </c>
      <c r="C9327" s="1" t="s">
        <v>12875</v>
      </c>
    </row>
    <row r="9328" spans="1:3" x14ac:dyDescent="0.35">
      <c r="A9328" s="1">
        <v>140114</v>
      </c>
      <c r="B9328" s="1" t="s">
        <v>15721</v>
      </c>
      <c r="C9328" s="1" t="s">
        <v>15722</v>
      </c>
    </row>
    <row r="9329" spans="1:3" x14ac:dyDescent="0.35">
      <c r="A9329" s="1">
        <v>146782</v>
      </c>
      <c r="B9329" s="1" t="s">
        <v>436</v>
      </c>
      <c r="C9329" s="1" t="s">
        <v>437</v>
      </c>
    </row>
    <row r="9330" spans="1:3" x14ac:dyDescent="0.35">
      <c r="A9330" s="1">
        <v>135005</v>
      </c>
      <c r="B9330" s="1" t="s">
        <v>16302</v>
      </c>
      <c r="C9330" s="1" t="s">
        <v>437</v>
      </c>
    </row>
    <row r="9331" spans="1:3" x14ac:dyDescent="0.35">
      <c r="A9331" s="1">
        <v>138894</v>
      </c>
      <c r="B9331" s="1" t="s">
        <v>19099</v>
      </c>
      <c r="C9331" s="1" t="s">
        <v>19100</v>
      </c>
    </row>
    <row r="9332" spans="1:3" x14ac:dyDescent="0.35">
      <c r="A9332" s="1">
        <v>135759</v>
      </c>
      <c r="B9332" s="1" t="s">
        <v>7803</v>
      </c>
      <c r="C9332" s="1" t="s">
        <v>7804</v>
      </c>
    </row>
    <row r="9333" spans="1:3" x14ac:dyDescent="0.35">
      <c r="A9333" s="1">
        <v>139915</v>
      </c>
      <c r="B9333" s="1" t="s">
        <v>21240</v>
      </c>
      <c r="C9333" s="1" t="s">
        <v>7804</v>
      </c>
    </row>
    <row r="9334" spans="1:3" x14ac:dyDescent="0.35">
      <c r="A9334" s="1">
        <v>140024</v>
      </c>
      <c r="B9334" s="1" t="s">
        <v>20177</v>
      </c>
      <c r="C9334" s="1" t="s">
        <v>20178</v>
      </c>
    </row>
    <row r="9335" spans="1:3" x14ac:dyDescent="0.35">
      <c r="A9335" s="1">
        <v>132086</v>
      </c>
      <c r="B9335" s="1" t="s">
        <v>20910</v>
      </c>
      <c r="C9335" s="1" t="s">
        <v>20178</v>
      </c>
    </row>
    <row r="9336" spans="1:3" x14ac:dyDescent="0.35">
      <c r="A9336" s="1">
        <v>135917</v>
      </c>
      <c r="B9336" s="1" t="s">
        <v>13677</v>
      </c>
      <c r="C9336" s="1" t="s">
        <v>13678</v>
      </c>
    </row>
    <row r="9337" spans="1:3" x14ac:dyDescent="0.35">
      <c r="A9337" s="1">
        <v>138262</v>
      </c>
      <c r="B9337" s="1" t="s">
        <v>21027</v>
      </c>
      <c r="C9337" s="1" t="s">
        <v>21028</v>
      </c>
    </row>
    <row r="9338" spans="1:3" x14ac:dyDescent="0.35">
      <c r="A9338" s="1">
        <v>135835</v>
      </c>
      <c r="B9338" s="1" t="s">
        <v>5800</v>
      </c>
      <c r="C9338" s="1" t="s">
        <v>5801</v>
      </c>
    </row>
    <row r="9339" spans="1:3" x14ac:dyDescent="0.35">
      <c r="A9339" s="1">
        <v>145165</v>
      </c>
      <c r="B9339" s="1" t="s">
        <v>15990</v>
      </c>
      <c r="C9339" s="1" t="s">
        <v>5801</v>
      </c>
    </row>
    <row r="9340" spans="1:3" x14ac:dyDescent="0.35">
      <c r="A9340" s="1">
        <v>135463</v>
      </c>
      <c r="B9340" s="1" t="s">
        <v>12438</v>
      </c>
      <c r="C9340" s="1" t="s">
        <v>12439</v>
      </c>
    </row>
    <row r="9341" spans="1:3" x14ac:dyDescent="0.35">
      <c r="A9341" s="1">
        <v>139579</v>
      </c>
      <c r="B9341" s="1" t="s">
        <v>14908</v>
      </c>
      <c r="C9341" s="1" t="s">
        <v>12439</v>
      </c>
    </row>
    <row r="9342" spans="1:3" x14ac:dyDescent="0.35">
      <c r="A9342" s="1">
        <v>141509</v>
      </c>
      <c r="B9342" s="1" t="s">
        <v>9094</v>
      </c>
      <c r="C9342" s="1" t="s">
        <v>9095</v>
      </c>
    </row>
    <row r="9343" spans="1:3" x14ac:dyDescent="0.35">
      <c r="A9343" s="1">
        <v>130879</v>
      </c>
      <c r="B9343" s="1" t="s">
        <v>2033</v>
      </c>
      <c r="C9343" s="1" t="s">
        <v>2034</v>
      </c>
    </row>
    <row r="9344" spans="1:3" x14ac:dyDescent="0.35">
      <c r="A9344" s="1">
        <v>130973</v>
      </c>
      <c r="B9344" s="1" t="s">
        <v>5608</v>
      </c>
      <c r="C9344" s="1" t="s">
        <v>5609</v>
      </c>
    </row>
    <row r="9345" spans="1:3" x14ac:dyDescent="0.35">
      <c r="A9345" s="1">
        <v>138544</v>
      </c>
      <c r="B9345" s="1" t="s">
        <v>15340</v>
      </c>
      <c r="C9345" s="1" t="s">
        <v>15341</v>
      </c>
    </row>
    <row r="9346" spans="1:3" x14ac:dyDescent="0.35">
      <c r="A9346" s="1">
        <v>130304</v>
      </c>
      <c r="B9346" s="1" t="s">
        <v>3457</v>
      </c>
      <c r="C9346" s="1" t="s">
        <v>3458</v>
      </c>
    </row>
    <row r="9347" spans="1:3" x14ac:dyDescent="0.35">
      <c r="A9347" s="1">
        <v>141503</v>
      </c>
      <c r="B9347" s="1" t="s">
        <v>19414</v>
      </c>
      <c r="C9347" s="1" t="s">
        <v>19415</v>
      </c>
    </row>
    <row r="9348" spans="1:3" x14ac:dyDescent="0.35">
      <c r="A9348" s="1">
        <v>141814</v>
      </c>
      <c r="B9348" s="1" t="s">
        <v>8770</v>
      </c>
      <c r="C9348" s="1" t="s">
        <v>8771</v>
      </c>
    </row>
    <row r="9349" spans="1:3" x14ac:dyDescent="0.35">
      <c r="A9349" s="1">
        <v>136606</v>
      </c>
      <c r="B9349" s="1" t="s">
        <v>10200</v>
      </c>
      <c r="C9349" s="1" t="s">
        <v>8771</v>
      </c>
    </row>
    <row r="9350" spans="1:3" x14ac:dyDescent="0.35">
      <c r="A9350" s="1">
        <v>131896</v>
      </c>
      <c r="B9350" s="1" t="s">
        <v>2872</v>
      </c>
      <c r="C9350" s="1" t="s">
        <v>2873</v>
      </c>
    </row>
    <row r="9351" spans="1:3" x14ac:dyDescent="0.35">
      <c r="A9351" s="1">
        <v>136340</v>
      </c>
      <c r="B9351" s="1" t="s">
        <v>14668</v>
      </c>
      <c r="C9351" s="1" t="s">
        <v>14669</v>
      </c>
    </row>
    <row r="9352" spans="1:3" x14ac:dyDescent="0.35">
      <c r="A9352" s="1">
        <v>137438</v>
      </c>
      <c r="B9352" s="1" t="s">
        <v>17688</v>
      </c>
      <c r="C9352" s="1" t="s">
        <v>14669</v>
      </c>
    </row>
    <row r="9353" spans="1:3" x14ac:dyDescent="0.35">
      <c r="A9353" s="1">
        <v>130789</v>
      </c>
      <c r="B9353" s="1" t="s">
        <v>20018</v>
      </c>
      <c r="C9353" s="1" t="s">
        <v>14669</v>
      </c>
    </row>
    <row r="9354" spans="1:3" x14ac:dyDescent="0.35">
      <c r="A9354" s="1">
        <v>130493</v>
      </c>
      <c r="B9354" s="1" t="s">
        <v>2065</v>
      </c>
      <c r="C9354" s="1" t="s">
        <v>2066</v>
      </c>
    </row>
    <row r="9355" spans="1:3" x14ac:dyDescent="0.35">
      <c r="A9355" s="1">
        <v>135684</v>
      </c>
      <c r="B9355" s="1" t="s">
        <v>13271</v>
      </c>
      <c r="C9355" s="1" t="s">
        <v>13272</v>
      </c>
    </row>
    <row r="9356" spans="1:3" x14ac:dyDescent="0.35">
      <c r="A9356" s="1">
        <v>137412</v>
      </c>
      <c r="B9356" s="1" t="s">
        <v>14609</v>
      </c>
      <c r="C9356" s="1" t="s">
        <v>13272</v>
      </c>
    </row>
    <row r="9357" spans="1:3" x14ac:dyDescent="0.35">
      <c r="A9357" s="1">
        <v>141190</v>
      </c>
      <c r="B9357" s="1" t="s">
        <v>14769</v>
      </c>
      <c r="C9357" s="1" t="s">
        <v>13272</v>
      </c>
    </row>
    <row r="9358" spans="1:3" x14ac:dyDescent="0.35">
      <c r="A9358" s="1">
        <v>134223</v>
      </c>
      <c r="B9358" s="1" t="s">
        <v>9952</v>
      </c>
      <c r="C9358" s="1" t="s">
        <v>9953</v>
      </c>
    </row>
    <row r="9359" spans="1:3" x14ac:dyDescent="0.35">
      <c r="A9359" s="1">
        <v>133011</v>
      </c>
      <c r="B9359" s="1" t="s">
        <v>11339</v>
      </c>
      <c r="C9359" s="1" t="s">
        <v>9953</v>
      </c>
    </row>
    <row r="9360" spans="1:3" x14ac:dyDescent="0.35">
      <c r="A9360" s="1">
        <v>131322</v>
      </c>
      <c r="B9360" s="1" t="s">
        <v>12006</v>
      </c>
      <c r="C9360" s="1" t="s">
        <v>9953</v>
      </c>
    </row>
    <row r="9361" spans="1:3" x14ac:dyDescent="0.35">
      <c r="A9361" s="1">
        <v>135136</v>
      </c>
      <c r="B9361" s="1" t="s">
        <v>18295</v>
      </c>
      <c r="C9361" s="1" t="s">
        <v>18296</v>
      </c>
    </row>
    <row r="9362" spans="1:3" x14ac:dyDescent="0.35">
      <c r="A9362" s="1">
        <v>133346</v>
      </c>
      <c r="B9362" s="1" t="s">
        <v>20972</v>
      </c>
      <c r="C9362" s="1" t="s">
        <v>18296</v>
      </c>
    </row>
    <row r="9363" spans="1:3" x14ac:dyDescent="0.35">
      <c r="A9363" s="1">
        <v>136156</v>
      </c>
      <c r="B9363" s="1" t="s">
        <v>2021</v>
      </c>
      <c r="C9363" s="1" t="s">
        <v>2022</v>
      </c>
    </row>
    <row r="9364" spans="1:3" x14ac:dyDescent="0.35">
      <c r="A9364" s="1">
        <v>135885</v>
      </c>
      <c r="B9364" s="1" t="s">
        <v>12185</v>
      </c>
      <c r="C9364" s="1" t="s">
        <v>2022</v>
      </c>
    </row>
    <row r="9365" spans="1:3" x14ac:dyDescent="0.35">
      <c r="A9365" s="1">
        <v>134961</v>
      </c>
      <c r="B9365" s="1" t="s">
        <v>919</v>
      </c>
      <c r="C9365" s="1" t="s">
        <v>920</v>
      </c>
    </row>
    <row r="9366" spans="1:3" x14ac:dyDescent="0.35">
      <c r="A9366" s="1">
        <v>130806</v>
      </c>
      <c r="B9366" s="1" t="s">
        <v>11489</v>
      </c>
      <c r="C9366" s="1" t="s">
        <v>11490</v>
      </c>
    </row>
    <row r="9367" spans="1:3" x14ac:dyDescent="0.35">
      <c r="A9367" s="1">
        <v>142085</v>
      </c>
      <c r="B9367" s="1" t="s">
        <v>18647</v>
      </c>
      <c r="C9367" s="1" t="s">
        <v>18648</v>
      </c>
    </row>
    <row r="9368" spans="1:3" x14ac:dyDescent="0.35">
      <c r="A9368" s="1">
        <v>133388</v>
      </c>
      <c r="B9368" s="1" t="s">
        <v>20367</v>
      </c>
      <c r="C9368" s="1" t="s">
        <v>20368</v>
      </c>
    </row>
    <row r="9369" spans="1:3" x14ac:dyDescent="0.35">
      <c r="A9369" s="1">
        <v>138058</v>
      </c>
      <c r="B9369" s="1" t="s">
        <v>7680</v>
      </c>
      <c r="C9369" s="1" t="s">
        <v>7681</v>
      </c>
    </row>
    <row r="9370" spans="1:3" x14ac:dyDescent="0.35">
      <c r="A9370" s="1">
        <v>137076</v>
      </c>
      <c r="B9370" s="1" t="s">
        <v>10365</v>
      </c>
      <c r="C9370" s="1" t="s">
        <v>7681</v>
      </c>
    </row>
    <row r="9371" spans="1:3" x14ac:dyDescent="0.35">
      <c r="A9371" s="1">
        <v>137002</v>
      </c>
      <c r="B9371" s="1" t="s">
        <v>11311</v>
      </c>
      <c r="C9371" s="1" t="s">
        <v>7681</v>
      </c>
    </row>
    <row r="9372" spans="1:3" x14ac:dyDescent="0.35">
      <c r="A9372" s="1">
        <v>137131</v>
      </c>
      <c r="B9372" s="1" t="s">
        <v>11906</v>
      </c>
      <c r="C9372" s="1" t="s">
        <v>7681</v>
      </c>
    </row>
    <row r="9373" spans="1:3" x14ac:dyDescent="0.35">
      <c r="A9373" s="1">
        <v>131031</v>
      </c>
      <c r="B9373" s="1" t="s">
        <v>20010</v>
      </c>
      <c r="C9373" s="1" t="s">
        <v>20011</v>
      </c>
    </row>
    <row r="9374" spans="1:3" x14ac:dyDescent="0.35">
      <c r="A9374" s="1">
        <v>135309</v>
      </c>
      <c r="B9374" s="1" t="s">
        <v>16762</v>
      </c>
      <c r="C9374" s="1" t="s">
        <v>16763</v>
      </c>
    </row>
    <row r="9375" spans="1:3" x14ac:dyDescent="0.35">
      <c r="A9375" s="1">
        <v>136465</v>
      </c>
      <c r="B9375" s="1" t="s">
        <v>13691</v>
      </c>
      <c r="C9375" s="1" t="s">
        <v>13692</v>
      </c>
    </row>
    <row r="9376" spans="1:3" x14ac:dyDescent="0.35">
      <c r="A9376" s="1">
        <v>138232</v>
      </c>
      <c r="B9376" s="1" t="s">
        <v>8323</v>
      </c>
      <c r="C9376" s="1" t="s">
        <v>8324</v>
      </c>
    </row>
    <row r="9377" spans="1:3" x14ac:dyDescent="0.35">
      <c r="A9377" s="1">
        <v>137354</v>
      </c>
      <c r="B9377" s="1" t="s">
        <v>15115</v>
      </c>
      <c r="C9377" s="1" t="s">
        <v>15116</v>
      </c>
    </row>
    <row r="9378" spans="1:3" x14ac:dyDescent="0.35">
      <c r="A9378" s="1">
        <v>133760</v>
      </c>
      <c r="B9378" s="1" t="s">
        <v>6484</v>
      </c>
      <c r="C9378" s="1" t="s">
        <v>6485</v>
      </c>
    </row>
    <row r="9379" spans="1:3" x14ac:dyDescent="0.35">
      <c r="A9379" s="1">
        <v>137457</v>
      </c>
      <c r="B9379" s="1" t="s">
        <v>19797</v>
      </c>
      <c r="C9379" s="1" t="s">
        <v>19798</v>
      </c>
    </row>
    <row r="9380" spans="1:3" x14ac:dyDescent="0.35">
      <c r="A9380" s="1">
        <v>131689</v>
      </c>
      <c r="B9380" s="1" t="s">
        <v>3871</v>
      </c>
      <c r="C9380" s="1" t="s">
        <v>3872</v>
      </c>
    </row>
    <row r="9381" spans="1:3" x14ac:dyDescent="0.35">
      <c r="A9381" s="1">
        <v>138230</v>
      </c>
      <c r="B9381" s="1" t="s">
        <v>8327</v>
      </c>
      <c r="C9381" s="1" t="s">
        <v>8328</v>
      </c>
    </row>
    <row r="9382" spans="1:3" x14ac:dyDescent="0.35">
      <c r="A9382" s="1">
        <v>130006</v>
      </c>
      <c r="B9382" s="1" t="s">
        <v>8996</v>
      </c>
      <c r="C9382" s="1" t="s">
        <v>8328</v>
      </c>
    </row>
    <row r="9383" spans="1:3" x14ac:dyDescent="0.35">
      <c r="A9383" s="1">
        <v>139466</v>
      </c>
      <c r="B9383" s="1" t="s">
        <v>11754</v>
      </c>
      <c r="C9383" s="1" t="s">
        <v>11755</v>
      </c>
    </row>
    <row r="9384" spans="1:3" x14ac:dyDescent="0.35">
      <c r="A9384" s="1">
        <v>138423</v>
      </c>
      <c r="B9384" s="1" t="s">
        <v>14799</v>
      </c>
      <c r="C9384" s="1" t="s">
        <v>11755</v>
      </c>
    </row>
    <row r="9385" spans="1:3" x14ac:dyDescent="0.35">
      <c r="A9385" s="1">
        <v>133910</v>
      </c>
      <c r="B9385" s="1" t="s">
        <v>8352</v>
      </c>
      <c r="C9385" s="1" t="s">
        <v>8353</v>
      </c>
    </row>
    <row r="9386" spans="1:3" x14ac:dyDescent="0.35">
      <c r="A9386" s="1">
        <v>134799</v>
      </c>
      <c r="B9386" s="1" t="s">
        <v>4663</v>
      </c>
      <c r="C9386" s="1" t="s">
        <v>4664</v>
      </c>
    </row>
    <row r="9387" spans="1:3" x14ac:dyDescent="0.35">
      <c r="A9387" s="1">
        <v>135486</v>
      </c>
      <c r="B9387" s="1" t="s">
        <v>12669</v>
      </c>
      <c r="C9387" s="1" t="s">
        <v>12670</v>
      </c>
    </row>
    <row r="9388" spans="1:3" x14ac:dyDescent="0.35">
      <c r="A9388" s="1">
        <v>131418</v>
      </c>
      <c r="B9388" s="1" t="s">
        <v>13635</v>
      </c>
      <c r="C9388" s="1" t="s">
        <v>13636</v>
      </c>
    </row>
    <row r="9389" spans="1:3" x14ac:dyDescent="0.35">
      <c r="A9389" s="1">
        <v>131909</v>
      </c>
      <c r="B9389" s="1" t="s">
        <v>20537</v>
      </c>
      <c r="C9389" s="1" t="s">
        <v>13636</v>
      </c>
    </row>
    <row r="9390" spans="1:3" x14ac:dyDescent="0.35">
      <c r="A9390" s="1">
        <v>141298</v>
      </c>
      <c r="B9390" s="1" t="s">
        <v>1455</v>
      </c>
      <c r="C9390" s="1" t="s">
        <v>1456</v>
      </c>
    </row>
    <row r="9391" spans="1:3" x14ac:dyDescent="0.35">
      <c r="A9391" s="1">
        <v>140256</v>
      </c>
      <c r="B9391" s="1" t="s">
        <v>17957</v>
      </c>
      <c r="C9391" s="1" t="s">
        <v>17958</v>
      </c>
    </row>
    <row r="9392" spans="1:3" x14ac:dyDescent="0.35">
      <c r="A9392" s="1">
        <v>138361</v>
      </c>
      <c r="B9392" s="1" t="s">
        <v>14374</v>
      </c>
      <c r="C9392" s="1" t="s">
        <v>14375</v>
      </c>
    </row>
    <row r="9393" spans="1:3" x14ac:dyDescent="0.35">
      <c r="A9393" s="1">
        <v>129928</v>
      </c>
      <c r="B9393" s="1" t="s">
        <v>3228</v>
      </c>
      <c r="C9393" s="1" t="s">
        <v>3229</v>
      </c>
    </row>
    <row r="9394" spans="1:3" x14ac:dyDescent="0.35">
      <c r="A9394" s="1">
        <v>137030</v>
      </c>
      <c r="B9394" s="1" t="s">
        <v>12506</v>
      </c>
      <c r="C9394" s="1" t="s">
        <v>12507</v>
      </c>
    </row>
    <row r="9395" spans="1:3" x14ac:dyDescent="0.35">
      <c r="A9395" s="1">
        <v>142092</v>
      </c>
      <c r="B9395" s="1" t="s">
        <v>20872</v>
      </c>
      <c r="C9395" s="1" t="s">
        <v>12507</v>
      </c>
    </row>
    <row r="9396" spans="1:3" x14ac:dyDescent="0.35">
      <c r="A9396" s="1">
        <v>138358</v>
      </c>
      <c r="B9396" s="1" t="s">
        <v>365</v>
      </c>
      <c r="C9396" s="1" t="s">
        <v>366</v>
      </c>
    </row>
    <row r="9397" spans="1:3" x14ac:dyDescent="0.35">
      <c r="A9397" s="1">
        <v>129549</v>
      </c>
      <c r="B9397" s="1" t="s">
        <v>6836</v>
      </c>
      <c r="C9397" s="1" t="s">
        <v>6837</v>
      </c>
    </row>
    <row r="9398" spans="1:3" x14ac:dyDescent="0.35">
      <c r="A9398" s="1">
        <v>131840</v>
      </c>
      <c r="B9398" s="1" t="s">
        <v>12864</v>
      </c>
      <c r="C9398" s="1" t="s">
        <v>12865</v>
      </c>
    </row>
    <row r="9399" spans="1:3" x14ac:dyDescent="0.35">
      <c r="A9399" s="1">
        <v>133372</v>
      </c>
      <c r="B9399" s="1" t="s">
        <v>14589</v>
      </c>
      <c r="C9399" s="1" t="s">
        <v>14590</v>
      </c>
    </row>
    <row r="9400" spans="1:3" x14ac:dyDescent="0.35">
      <c r="A9400" s="1">
        <v>131146</v>
      </c>
      <c r="B9400" s="1" t="s">
        <v>17755</v>
      </c>
      <c r="C9400" s="1" t="s">
        <v>14590</v>
      </c>
    </row>
    <row r="9401" spans="1:3" x14ac:dyDescent="0.35">
      <c r="A9401" s="1">
        <v>136688</v>
      </c>
      <c r="B9401" s="1" t="s">
        <v>18255</v>
      </c>
      <c r="C9401" s="1" t="s">
        <v>18256</v>
      </c>
    </row>
    <row r="9402" spans="1:3" x14ac:dyDescent="0.35">
      <c r="A9402" s="1">
        <v>129817</v>
      </c>
      <c r="B9402" s="1" t="s">
        <v>7192</v>
      </c>
      <c r="C9402" s="1" t="s">
        <v>7193</v>
      </c>
    </row>
    <row r="9403" spans="1:3" x14ac:dyDescent="0.35">
      <c r="A9403" s="1">
        <v>138459</v>
      </c>
      <c r="B9403" s="1" t="s">
        <v>18121</v>
      </c>
      <c r="C9403" s="1" t="s">
        <v>18122</v>
      </c>
    </row>
    <row r="9404" spans="1:3" x14ac:dyDescent="0.35">
      <c r="A9404" s="1">
        <v>134096</v>
      </c>
      <c r="B9404" s="1" t="s">
        <v>3818</v>
      </c>
      <c r="C9404" s="1" t="s">
        <v>3819</v>
      </c>
    </row>
    <row r="9405" spans="1:3" x14ac:dyDescent="0.35">
      <c r="A9405" s="1">
        <v>131480</v>
      </c>
      <c r="B9405" s="1" t="s">
        <v>11264</v>
      </c>
      <c r="C9405" s="1" t="s">
        <v>3819</v>
      </c>
    </row>
    <row r="9406" spans="1:3" x14ac:dyDescent="0.35">
      <c r="A9406" s="1">
        <v>129589</v>
      </c>
      <c r="B9406" s="1" t="s">
        <v>9290</v>
      </c>
      <c r="C9406" s="1" t="s">
        <v>9291</v>
      </c>
    </row>
    <row r="9407" spans="1:3" x14ac:dyDescent="0.35">
      <c r="A9407" s="1">
        <v>141795</v>
      </c>
      <c r="B9407" s="1" t="s">
        <v>12067</v>
      </c>
      <c r="C9407" s="1" t="s">
        <v>12068</v>
      </c>
    </row>
    <row r="9408" spans="1:3" x14ac:dyDescent="0.35">
      <c r="A9408" s="1">
        <v>139017</v>
      </c>
      <c r="B9408" s="1" t="s">
        <v>14548</v>
      </c>
      <c r="C9408" s="1" t="s">
        <v>14549</v>
      </c>
    </row>
    <row r="9409" spans="1:3" x14ac:dyDescent="0.35">
      <c r="A9409" s="1">
        <v>136793</v>
      </c>
      <c r="B9409" s="1" t="s">
        <v>19279</v>
      </c>
      <c r="C9409" s="1" t="s">
        <v>14549</v>
      </c>
    </row>
    <row r="9410" spans="1:3" x14ac:dyDescent="0.35">
      <c r="A9410" s="1">
        <v>137140</v>
      </c>
      <c r="B9410" s="1" t="s">
        <v>7336</v>
      </c>
      <c r="C9410" s="1" t="s">
        <v>7337</v>
      </c>
    </row>
    <row r="9411" spans="1:3" x14ac:dyDescent="0.35">
      <c r="A9411" s="1">
        <v>132531</v>
      </c>
      <c r="B9411" s="1" t="s">
        <v>19217</v>
      </c>
      <c r="C9411" s="1" t="s">
        <v>19218</v>
      </c>
    </row>
    <row r="9412" spans="1:3" x14ac:dyDescent="0.35">
      <c r="A9412" s="1">
        <v>135225</v>
      </c>
      <c r="B9412" s="1" t="s">
        <v>20391</v>
      </c>
      <c r="C9412" s="1" t="s">
        <v>20392</v>
      </c>
    </row>
    <row r="9413" spans="1:3" x14ac:dyDescent="0.35">
      <c r="A9413" s="1">
        <v>138819</v>
      </c>
      <c r="B9413" s="1" t="s">
        <v>16864</v>
      </c>
      <c r="C9413" s="1" t="s">
        <v>16865</v>
      </c>
    </row>
    <row r="9414" spans="1:3" x14ac:dyDescent="0.35">
      <c r="A9414" s="1">
        <v>137012</v>
      </c>
      <c r="B9414" s="1" t="s">
        <v>12787</v>
      </c>
      <c r="C9414" s="1" t="s">
        <v>12788</v>
      </c>
    </row>
    <row r="9415" spans="1:3" x14ac:dyDescent="0.35">
      <c r="A9415" s="1">
        <v>141326</v>
      </c>
      <c r="B9415" s="1" t="s">
        <v>8992</v>
      </c>
      <c r="C9415" s="1" t="s">
        <v>8993</v>
      </c>
    </row>
    <row r="9416" spans="1:3" x14ac:dyDescent="0.35">
      <c r="A9416" s="1">
        <v>134310</v>
      </c>
      <c r="B9416" s="1" t="s">
        <v>3058</v>
      </c>
      <c r="C9416" s="1" t="s">
        <v>3059</v>
      </c>
    </row>
    <row r="9417" spans="1:3" x14ac:dyDescent="0.35">
      <c r="A9417" s="1">
        <v>132473</v>
      </c>
      <c r="B9417" s="1" t="s">
        <v>3310</v>
      </c>
      <c r="C9417" s="1" t="s">
        <v>3311</v>
      </c>
    </row>
    <row r="9418" spans="1:3" x14ac:dyDescent="0.35">
      <c r="A9418" s="1">
        <v>133445</v>
      </c>
      <c r="B9418" s="1" t="s">
        <v>4174</v>
      </c>
      <c r="C9418" s="1" t="s">
        <v>4175</v>
      </c>
    </row>
    <row r="9419" spans="1:3" x14ac:dyDescent="0.35">
      <c r="A9419" s="1">
        <v>140936</v>
      </c>
      <c r="B9419" s="1" t="s">
        <v>19244</v>
      </c>
      <c r="C9419" s="1" t="s">
        <v>19245</v>
      </c>
    </row>
    <row r="9420" spans="1:3" x14ac:dyDescent="0.35">
      <c r="A9420" s="1">
        <v>142066</v>
      </c>
      <c r="B9420" s="1" t="s">
        <v>10985</v>
      </c>
      <c r="C9420" s="1" t="s">
        <v>10986</v>
      </c>
    </row>
    <row r="9421" spans="1:3" x14ac:dyDescent="0.35">
      <c r="A9421" s="1">
        <v>132967</v>
      </c>
      <c r="B9421" s="1" t="s">
        <v>11026</v>
      </c>
      <c r="C9421" s="1" t="s">
        <v>11027</v>
      </c>
    </row>
    <row r="9422" spans="1:3" x14ac:dyDescent="0.35">
      <c r="A9422" s="1">
        <v>131538</v>
      </c>
      <c r="B9422" s="1" t="s">
        <v>1869</v>
      </c>
      <c r="C9422" s="1" t="s">
        <v>1870</v>
      </c>
    </row>
    <row r="9423" spans="1:3" x14ac:dyDescent="0.35">
      <c r="A9423" s="1">
        <v>135292</v>
      </c>
      <c r="B9423" s="1" t="s">
        <v>1610</v>
      </c>
      <c r="C9423" s="1" t="s">
        <v>1611</v>
      </c>
    </row>
    <row r="9424" spans="1:3" x14ac:dyDescent="0.35">
      <c r="A9424" s="1">
        <v>142161</v>
      </c>
      <c r="B9424" s="1" t="s">
        <v>20928</v>
      </c>
      <c r="C9424" s="1" t="s">
        <v>20929</v>
      </c>
    </row>
    <row r="9425" spans="1:3" x14ac:dyDescent="0.35">
      <c r="A9425" s="1">
        <v>140691</v>
      </c>
      <c r="B9425" s="1" t="s">
        <v>7323</v>
      </c>
      <c r="C9425" s="1" t="s">
        <v>7324</v>
      </c>
    </row>
    <row r="9426" spans="1:3" x14ac:dyDescent="0.35">
      <c r="A9426" s="1">
        <v>135491</v>
      </c>
      <c r="B9426" s="1" t="s">
        <v>9818</v>
      </c>
      <c r="C9426" s="1" t="s">
        <v>7324</v>
      </c>
    </row>
    <row r="9427" spans="1:3" x14ac:dyDescent="0.35">
      <c r="A9427" s="1">
        <v>129968</v>
      </c>
      <c r="B9427" s="1" t="s">
        <v>17007</v>
      </c>
      <c r="C9427" s="1" t="s">
        <v>17008</v>
      </c>
    </row>
    <row r="9428" spans="1:3" x14ac:dyDescent="0.35">
      <c r="A9428" s="1">
        <v>130125</v>
      </c>
      <c r="B9428" s="1" t="s">
        <v>16356</v>
      </c>
      <c r="C9428" s="1" t="s">
        <v>16357</v>
      </c>
    </row>
    <row r="9429" spans="1:3" x14ac:dyDescent="0.35">
      <c r="A9429" s="1">
        <v>136998</v>
      </c>
      <c r="B9429" s="1" t="s">
        <v>14243</v>
      </c>
      <c r="C9429" s="1" t="s">
        <v>14244</v>
      </c>
    </row>
    <row r="9430" spans="1:3" x14ac:dyDescent="0.35">
      <c r="A9430" s="1">
        <v>142072</v>
      </c>
      <c r="B9430" s="1" t="s">
        <v>1386</v>
      </c>
      <c r="C9430" s="1" t="s">
        <v>1387</v>
      </c>
    </row>
    <row r="9431" spans="1:3" x14ac:dyDescent="0.35">
      <c r="A9431" s="1">
        <v>133826</v>
      </c>
      <c r="B9431" s="1" t="s">
        <v>2412</v>
      </c>
      <c r="C9431" s="1" t="s">
        <v>1387</v>
      </c>
    </row>
    <row r="9432" spans="1:3" x14ac:dyDescent="0.35">
      <c r="A9432" s="1">
        <v>138764</v>
      </c>
      <c r="B9432" s="1" t="s">
        <v>12536</v>
      </c>
      <c r="C9432" s="1" t="s">
        <v>1387</v>
      </c>
    </row>
    <row r="9433" spans="1:3" x14ac:dyDescent="0.35">
      <c r="A9433" s="1">
        <v>141104</v>
      </c>
      <c r="B9433" s="1" t="s">
        <v>12842</v>
      </c>
      <c r="C9433" s="1" t="s">
        <v>1387</v>
      </c>
    </row>
    <row r="9434" spans="1:3" x14ac:dyDescent="0.35">
      <c r="A9434" s="1">
        <v>136512</v>
      </c>
      <c r="B9434" s="1" t="s">
        <v>15202</v>
      </c>
      <c r="C9434" s="1" t="s">
        <v>15203</v>
      </c>
    </row>
    <row r="9435" spans="1:3" x14ac:dyDescent="0.35">
      <c r="A9435" s="1">
        <v>133869</v>
      </c>
      <c r="B9435" s="1" t="s">
        <v>20137</v>
      </c>
      <c r="C9435" s="1" t="s">
        <v>15203</v>
      </c>
    </row>
    <row r="9436" spans="1:3" x14ac:dyDescent="0.35">
      <c r="A9436" s="1">
        <v>135566</v>
      </c>
      <c r="B9436" s="1" t="s">
        <v>18392</v>
      </c>
      <c r="C9436" s="1" t="s">
        <v>18393</v>
      </c>
    </row>
    <row r="9437" spans="1:3" x14ac:dyDescent="0.35">
      <c r="A9437" s="1">
        <v>148420</v>
      </c>
      <c r="B9437" s="1" t="s">
        <v>13069</v>
      </c>
      <c r="C9437" s="1" t="s">
        <v>13070</v>
      </c>
    </row>
    <row r="9438" spans="1:3" x14ac:dyDescent="0.35">
      <c r="A9438" s="1">
        <v>147987</v>
      </c>
      <c r="B9438" s="1" t="s">
        <v>19719</v>
      </c>
      <c r="C9438" s="1" t="s">
        <v>13070</v>
      </c>
    </row>
    <row r="9439" spans="1:3" x14ac:dyDescent="0.35">
      <c r="A9439" s="1">
        <v>136523</v>
      </c>
      <c r="B9439" s="1" t="s">
        <v>11431</v>
      </c>
      <c r="C9439" s="1" t="s">
        <v>11432</v>
      </c>
    </row>
    <row r="9440" spans="1:3" x14ac:dyDescent="0.35">
      <c r="A9440" s="1">
        <v>140747</v>
      </c>
      <c r="B9440" s="1" t="s">
        <v>12465</v>
      </c>
      <c r="C9440" s="1" t="s">
        <v>12466</v>
      </c>
    </row>
    <row r="9441" spans="1:3" x14ac:dyDescent="0.35">
      <c r="A9441" s="1">
        <v>137933</v>
      </c>
      <c r="B9441" s="1" t="s">
        <v>12056</v>
      </c>
      <c r="C9441" s="1" t="s">
        <v>12057</v>
      </c>
    </row>
    <row r="9442" spans="1:3" x14ac:dyDescent="0.35">
      <c r="A9442" s="1">
        <v>140736</v>
      </c>
      <c r="B9442" s="1" t="s">
        <v>19152</v>
      </c>
      <c r="C9442" s="1" t="s">
        <v>19153</v>
      </c>
    </row>
    <row r="9443" spans="1:3" x14ac:dyDescent="0.35">
      <c r="A9443" s="1">
        <v>142422</v>
      </c>
      <c r="B9443" s="1" t="s">
        <v>21166</v>
      </c>
      <c r="C9443" s="1" t="s">
        <v>19153</v>
      </c>
    </row>
    <row r="9444" spans="1:3" x14ac:dyDescent="0.35">
      <c r="A9444" s="1">
        <v>141518</v>
      </c>
      <c r="B9444" s="1" t="s">
        <v>15548</v>
      </c>
      <c r="C9444" s="1" t="s">
        <v>15549</v>
      </c>
    </row>
    <row r="9445" spans="1:3" x14ac:dyDescent="0.35">
      <c r="A9445" s="1">
        <v>138316</v>
      </c>
      <c r="B9445" s="1" t="s">
        <v>19095</v>
      </c>
      <c r="C9445" s="1" t="s">
        <v>19096</v>
      </c>
    </row>
    <row r="9446" spans="1:3" x14ac:dyDescent="0.35">
      <c r="A9446" s="1">
        <v>147959</v>
      </c>
      <c r="B9446" s="1" t="s">
        <v>749</v>
      </c>
      <c r="C9446" s="1" t="s">
        <v>750</v>
      </c>
    </row>
    <row r="9447" spans="1:3" x14ac:dyDescent="0.35">
      <c r="A9447" s="1">
        <v>140817</v>
      </c>
      <c r="B9447" s="1" t="s">
        <v>351</v>
      </c>
      <c r="C9447" s="1" t="s">
        <v>352</v>
      </c>
    </row>
    <row r="9448" spans="1:3" x14ac:dyDescent="0.35">
      <c r="A9448" s="1">
        <v>132326</v>
      </c>
      <c r="B9448" s="1" t="s">
        <v>4079</v>
      </c>
      <c r="C9448" s="1" t="s">
        <v>4080</v>
      </c>
    </row>
    <row r="9449" spans="1:3" x14ac:dyDescent="0.35">
      <c r="A9449" s="1">
        <v>136481</v>
      </c>
      <c r="B9449" s="1" t="s">
        <v>6534</v>
      </c>
      <c r="C9449" s="1" t="s">
        <v>6535</v>
      </c>
    </row>
    <row r="9450" spans="1:3" x14ac:dyDescent="0.35">
      <c r="A9450" s="1">
        <v>136501</v>
      </c>
      <c r="B9450" s="1" t="s">
        <v>8136</v>
      </c>
      <c r="C9450" s="1" t="s">
        <v>8137</v>
      </c>
    </row>
    <row r="9451" spans="1:3" x14ac:dyDescent="0.35">
      <c r="A9451" s="1">
        <v>135841</v>
      </c>
      <c r="B9451" s="1" t="s">
        <v>12504</v>
      </c>
      <c r="C9451" s="1" t="s">
        <v>12505</v>
      </c>
    </row>
    <row r="9452" spans="1:3" x14ac:dyDescent="0.35">
      <c r="A9452" s="1">
        <v>129634</v>
      </c>
      <c r="B9452" s="1" t="s">
        <v>18479</v>
      </c>
      <c r="C9452" s="1" t="s">
        <v>18480</v>
      </c>
    </row>
    <row r="9453" spans="1:3" x14ac:dyDescent="0.35">
      <c r="A9453" s="1">
        <v>135096</v>
      </c>
      <c r="B9453" s="1" t="s">
        <v>20995</v>
      </c>
      <c r="C9453" s="1" t="s">
        <v>20996</v>
      </c>
    </row>
    <row r="9454" spans="1:3" x14ac:dyDescent="0.35">
      <c r="A9454" s="1">
        <v>136788</v>
      </c>
      <c r="B9454" s="1" t="s">
        <v>21216</v>
      </c>
      <c r="C9454" s="1" t="s">
        <v>20996</v>
      </c>
    </row>
    <row r="9455" spans="1:3" x14ac:dyDescent="0.35">
      <c r="A9455" s="1">
        <v>130471</v>
      </c>
      <c r="B9455" s="1" t="s">
        <v>18920</v>
      </c>
      <c r="C9455" s="1" t="s">
        <v>18921</v>
      </c>
    </row>
    <row r="9456" spans="1:3" x14ac:dyDescent="0.35">
      <c r="A9456" s="1">
        <v>140937</v>
      </c>
      <c r="B9456" s="1" t="s">
        <v>12043</v>
      </c>
      <c r="C9456" s="1" t="s">
        <v>12044</v>
      </c>
    </row>
    <row r="9457" spans="1:3" x14ac:dyDescent="0.35">
      <c r="A9457" s="1">
        <v>136219</v>
      </c>
      <c r="B9457" s="1" t="s">
        <v>14739</v>
      </c>
      <c r="C9457" s="1" t="s">
        <v>12044</v>
      </c>
    </row>
    <row r="9458" spans="1:3" x14ac:dyDescent="0.35">
      <c r="A9458" s="1">
        <v>135904</v>
      </c>
      <c r="B9458" s="1" t="s">
        <v>17100</v>
      </c>
      <c r="C9458" s="1" t="s">
        <v>17101</v>
      </c>
    </row>
    <row r="9459" spans="1:3" x14ac:dyDescent="0.35">
      <c r="A9459" s="1">
        <v>134794</v>
      </c>
      <c r="B9459" s="1" t="s">
        <v>963</v>
      </c>
      <c r="C9459" s="1" t="s">
        <v>964</v>
      </c>
    </row>
    <row r="9460" spans="1:3" x14ac:dyDescent="0.35">
      <c r="A9460" s="1">
        <v>132384</v>
      </c>
      <c r="B9460" s="1" t="s">
        <v>13107</v>
      </c>
      <c r="C9460" s="1" t="s">
        <v>13108</v>
      </c>
    </row>
    <row r="9461" spans="1:3" x14ac:dyDescent="0.35">
      <c r="A9461" s="1">
        <v>138102</v>
      </c>
      <c r="B9461" s="1" t="s">
        <v>13922</v>
      </c>
      <c r="C9461" s="1" t="s">
        <v>13108</v>
      </c>
    </row>
    <row r="9462" spans="1:3" x14ac:dyDescent="0.35">
      <c r="A9462" s="1">
        <v>133467</v>
      </c>
      <c r="B9462" s="1" t="s">
        <v>4178</v>
      </c>
      <c r="C9462" s="1" t="s">
        <v>4179</v>
      </c>
    </row>
    <row r="9463" spans="1:3" x14ac:dyDescent="0.35">
      <c r="A9463" s="1">
        <v>136017</v>
      </c>
      <c r="B9463" s="1" t="s">
        <v>15065</v>
      </c>
      <c r="C9463" s="1" t="s">
        <v>15066</v>
      </c>
    </row>
    <row r="9464" spans="1:3" x14ac:dyDescent="0.35">
      <c r="A9464" s="1">
        <v>133427</v>
      </c>
      <c r="B9464" s="1" t="s">
        <v>11805</v>
      </c>
      <c r="C9464" s="1" t="s">
        <v>11806</v>
      </c>
    </row>
    <row r="9465" spans="1:3" x14ac:dyDescent="0.35">
      <c r="A9465" s="1">
        <v>133772</v>
      </c>
      <c r="B9465" s="1" t="s">
        <v>12818</v>
      </c>
      <c r="C9465" s="1" t="s">
        <v>11806</v>
      </c>
    </row>
    <row r="9466" spans="1:3" x14ac:dyDescent="0.35">
      <c r="A9466" s="1">
        <v>129657</v>
      </c>
      <c r="B9466" s="1" t="s">
        <v>20625</v>
      </c>
      <c r="C9466" s="1" t="s">
        <v>11806</v>
      </c>
    </row>
    <row r="9467" spans="1:3" x14ac:dyDescent="0.35">
      <c r="A9467" s="1">
        <v>135122</v>
      </c>
      <c r="B9467" s="1" t="s">
        <v>3032</v>
      </c>
      <c r="C9467" s="1" t="s">
        <v>3033</v>
      </c>
    </row>
    <row r="9468" spans="1:3" x14ac:dyDescent="0.35">
      <c r="A9468" s="1">
        <v>132325</v>
      </c>
      <c r="B9468" s="1" t="s">
        <v>7911</v>
      </c>
      <c r="C9468" s="1" t="s">
        <v>7912</v>
      </c>
    </row>
    <row r="9469" spans="1:3" x14ac:dyDescent="0.35">
      <c r="A9469" s="1">
        <v>132193</v>
      </c>
      <c r="B9469" s="1" t="s">
        <v>20589</v>
      </c>
      <c r="C9469" s="1" t="s">
        <v>7912</v>
      </c>
    </row>
    <row r="9470" spans="1:3" x14ac:dyDescent="0.35">
      <c r="A9470" s="1">
        <v>136981</v>
      </c>
      <c r="B9470" s="1" t="s">
        <v>826</v>
      </c>
      <c r="C9470" s="1" t="s">
        <v>827</v>
      </c>
    </row>
    <row r="9471" spans="1:3" x14ac:dyDescent="0.35">
      <c r="A9471" s="1">
        <v>131131</v>
      </c>
      <c r="B9471" s="1" t="s">
        <v>6178</v>
      </c>
      <c r="C9471" s="1" t="s">
        <v>6179</v>
      </c>
    </row>
    <row r="9472" spans="1:3" x14ac:dyDescent="0.35">
      <c r="A9472" s="1">
        <v>130045</v>
      </c>
      <c r="B9472" s="1" t="s">
        <v>16490</v>
      </c>
      <c r="C9472" s="1" t="s">
        <v>6179</v>
      </c>
    </row>
    <row r="9473" spans="1:3" x14ac:dyDescent="0.35">
      <c r="A9473" s="1">
        <v>131531</v>
      </c>
      <c r="B9473" s="1" t="s">
        <v>17413</v>
      </c>
      <c r="C9473" s="1" t="s">
        <v>17414</v>
      </c>
    </row>
    <row r="9474" spans="1:3" x14ac:dyDescent="0.35">
      <c r="A9474" s="1">
        <v>141885</v>
      </c>
      <c r="B9474" s="1" t="s">
        <v>18601</v>
      </c>
      <c r="C9474" s="1" t="s">
        <v>18602</v>
      </c>
    </row>
    <row r="9475" spans="1:3" x14ac:dyDescent="0.35">
      <c r="A9475" s="1">
        <v>133812</v>
      </c>
      <c r="B9475" s="1" t="s">
        <v>2959</v>
      </c>
      <c r="C9475" s="1" t="s">
        <v>2960</v>
      </c>
    </row>
    <row r="9476" spans="1:3" x14ac:dyDescent="0.35">
      <c r="A9476" s="1">
        <v>140116</v>
      </c>
      <c r="B9476" s="1" t="s">
        <v>8479</v>
      </c>
      <c r="C9476" s="1" t="s">
        <v>8480</v>
      </c>
    </row>
    <row r="9477" spans="1:3" x14ac:dyDescent="0.35">
      <c r="A9477" s="1">
        <v>145100</v>
      </c>
      <c r="B9477" s="1" t="s">
        <v>16065</v>
      </c>
      <c r="C9477" s="1" t="s">
        <v>16066</v>
      </c>
    </row>
    <row r="9478" spans="1:3" x14ac:dyDescent="0.35">
      <c r="A9478" s="1">
        <v>137126</v>
      </c>
      <c r="B9478" s="1" t="s">
        <v>11497</v>
      </c>
      <c r="C9478" s="1" t="s">
        <v>11498</v>
      </c>
    </row>
    <row r="9479" spans="1:3" x14ac:dyDescent="0.35">
      <c r="A9479" s="1">
        <v>137726</v>
      </c>
      <c r="B9479" s="1" t="s">
        <v>14742</v>
      </c>
      <c r="C9479" s="1" t="s">
        <v>14743</v>
      </c>
    </row>
    <row r="9480" spans="1:3" x14ac:dyDescent="0.35">
      <c r="A9480" s="1">
        <v>132262</v>
      </c>
      <c r="B9480" s="1" t="s">
        <v>13640</v>
      </c>
      <c r="C9480" s="1" t="s">
        <v>13641</v>
      </c>
    </row>
    <row r="9481" spans="1:3" x14ac:dyDescent="0.35">
      <c r="A9481" s="1">
        <v>132029</v>
      </c>
      <c r="B9481" s="1" t="s">
        <v>16722</v>
      </c>
      <c r="C9481" s="1" t="s">
        <v>16723</v>
      </c>
    </row>
    <row r="9482" spans="1:3" x14ac:dyDescent="0.35">
      <c r="A9482" s="1">
        <v>133996</v>
      </c>
      <c r="B9482" s="1" t="s">
        <v>12952</v>
      </c>
      <c r="C9482" s="1" t="s">
        <v>12953</v>
      </c>
    </row>
    <row r="9483" spans="1:3" x14ac:dyDescent="0.35">
      <c r="A9483" s="1">
        <v>140984</v>
      </c>
      <c r="B9483" s="1" t="s">
        <v>6451</v>
      </c>
      <c r="C9483" s="1" t="s">
        <v>6452</v>
      </c>
    </row>
    <row r="9484" spans="1:3" x14ac:dyDescent="0.35">
      <c r="A9484" s="1">
        <v>140899</v>
      </c>
      <c r="B9484" s="1" t="s">
        <v>14029</v>
      </c>
      <c r="C9484" s="1" t="s">
        <v>14030</v>
      </c>
    </row>
    <row r="9485" spans="1:3" x14ac:dyDescent="0.35">
      <c r="A9485" s="1">
        <v>137406</v>
      </c>
      <c r="B9485" s="1" t="s">
        <v>19735</v>
      </c>
      <c r="C9485" s="1" t="s">
        <v>19736</v>
      </c>
    </row>
    <row r="9486" spans="1:3" x14ac:dyDescent="0.35">
      <c r="A9486" s="1">
        <v>132712</v>
      </c>
      <c r="B9486" s="1" t="s">
        <v>4081</v>
      </c>
      <c r="C9486" s="1" t="s">
        <v>4082</v>
      </c>
    </row>
    <row r="9487" spans="1:3" x14ac:dyDescent="0.35">
      <c r="A9487" s="1">
        <v>140615</v>
      </c>
      <c r="B9487" s="1" t="s">
        <v>12463</v>
      </c>
      <c r="C9487" s="1" t="s">
        <v>12464</v>
      </c>
    </row>
    <row r="9488" spans="1:3" x14ac:dyDescent="0.35">
      <c r="A9488" s="1">
        <v>132698</v>
      </c>
      <c r="B9488" s="1" t="s">
        <v>1343</v>
      </c>
      <c r="C9488" s="1" t="s">
        <v>1344</v>
      </c>
    </row>
    <row r="9489" spans="1:3" x14ac:dyDescent="0.35">
      <c r="A9489" s="1">
        <v>132850</v>
      </c>
      <c r="B9489" s="1" t="s">
        <v>1682</v>
      </c>
      <c r="C9489" s="1" t="s">
        <v>1344</v>
      </c>
    </row>
    <row r="9490" spans="1:3" x14ac:dyDescent="0.35">
      <c r="A9490" s="1">
        <v>132561</v>
      </c>
      <c r="B9490" s="1" t="s">
        <v>5684</v>
      </c>
      <c r="C9490" s="1" t="s">
        <v>1344</v>
      </c>
    </row>
    <row r="9491" spans="1:3" x14ac:dyDescent="0.35">
      <c r="A9491" s="1">
        <v>132842</v>
      </c>
      <c r="B9491" s="1" t="s">
        <v>5868</v>
      </c>
      <c r="C9491" s="1" t="s">
        <v>1344</v>
      </c>
    </row>
    <row r="9492" spans="1:3" x14ac:dyDescent="0.35">
      <c r="A9492" s="1">
        <v>132644</v>
      </c>
      <c r="B9492" s="1" t="s">
        <v>9714</v>
      </c>
      <c r="C9492" s="1" t="s">
        <v>1344</v>
      </c>
    </row>
    <row r="9493" spans="1:3" x14ac:dyDescent="0.35">
      <c r="A9493" s="1">
        <v>132596</v>
      </c>
      <c r="B9493" s="1" t="s">
        <v>9899</v>
      </c>
      <c r="C9493" s="1" t="s">
        <v>1344</v>
      </c>
    </row>
    <row r="9494" spans="1:3" x14ac:dyDescent="0.35">
      <c r="A9494" s="1">
        <v>132736</v>
      </c>
      <c r="B9494" s="1" t="s">
        <v>11250</v>
      </c>
      <c r="C9494" s="1" t="s">
        <v>1344</v>
      </c>
    </row>
    <row r="9495" spans="1:3" x14ac:dyDescent="0.35">
      <c r="A9495" s="1">
        <v>132597</v>
      </c>
      <c r="B9495" s="1" t="s">
        <v>12269</v>
      </c>
      <c r="C9495" s="1" t="s">
        <v>1344</v>
      </c>
    </row>
    <row r="9496" spans="1:3" x14ac:dyDescent="0.35">
      <c r="A9496" s="1">
        <v>132645</v>
      </c>
      <c r="B9496" s="1" t="s">
        <v>13489</v>
      </c>
      <c r="C9496" s="1" t="s">
        <v>1344</v>
      </c>
    </row>
    <row r="9497" spans="1:3" x14ac:dyDescent="0.35">
      <c r="A9497" s="1">
        <v>132859</v>
      </c>
      <c r="B9497" s="1" t="s">
        <v>13830</v>
      </c>
      <c r="C9497" s="1" t="s">
        <v>1344</v>
      </c>
    </row>
    <row r="9498" spans="1:3" x14ac:dyDescent="0.35">
      <c r="A9498" s="1">
        <v>132560</v>
      </c>
      <c r="B9498" s="1" t="s">
        <v>17279</v>
      </c>
      <c r="C9498" s="1" t="s">
        <v>1344</v>
      </c>
    </row>
    <row r="9499" spans="1:3" x14ac:dyDescent="0.35">
      <c r="A9499" s="1">
        <v>132643</v>
      </c>
      <c r="B9499" s="1" t="s">
        <v>18562</v>
      </c>
      <c r="C9499" s="1" t="s">
        <v>1344</v>
      </c>
    </row>
    <row r="9500" spans="1:3" x14ac:dyDescent="0.35">
      <c r="A9500" s="1">
        <v>132764</v>
      </c>
      <c r="B9500" s="1" t="s">
        <v>18637</v>
      </c>
      <c r="C9500" s="1" t="s">
        <v>1344</v>
      </c>
    </row>
    <row r="9501" spans="1:3" x14ac:dyDescent="0.35">
      <c r="A9501" s="1">
        <v>132763</v>
      </c>
      <c r="B9501" s="1" t="s">
        <v>20039</v>
      </c>
      <c r="C9501" s="1" t="s">
        <v>1344</v>
      </c>
    </row>
    <row r="9502" spans="1:3" x14ac:dyDescent="0.35">
      <c r="A9502" s="1">
        <v>132563</v>
      </c>
      <c r="B9502" s="1" t="s">
        <v>21150</v>
      </c>
      <c r="C9502" s="1" t="s">
        <v>1344</v>
      </c>
    </row>
    <row r="9503" spans="1:3" x14ac:dyDescent="0.35">
      <c r="A9503" s="1">
        <v>137825</v>
      </c>
      <c r="B9503" s="1" t="s">
        <v>14181</v>
      </c>
      <c r="C9503" s="1" t="s">
        <v>14182</v>
      </c>
    </row>
    <row r="9504" spans="1:3" x14ac:dyDescent="0.35">
      <c r="A9504" s="1">
        <v>140624</v>
      </c>
      <c r="B9504" s="1" t="s">
        <v>8397</v>
      </c>
      <c r="C9504" s="1" t="s">
        <v>8398</v>
      </c>
    </row>
    <row r="9505" spans="1:3" x14ac:dyDescent="0.35">
      <c r="A9505" s="1">
        <v>129571</v>
      </c>
      <c r="B9505" s="1" t="s">
        <v>16661</v>
      </c>
      <c r="C9505" s="1" t="s">
        <v>16662</v>
      </c>
    </row>
    <row r="9506" spans="1:3" x14ac:dyDescent="0.35">
      <c r="A9506" s="1">
        <v>133458</v>
      </c>
      <c r="B9506" s="1" t="s">
        <v>19933</v>
      </c>
      <c r="C9506" s="1" t="s">
        <v>19934</v>
      </c>
    </row>
    <row r="9507" spans="1:3" x14ac:dyDescent="0.35">
      <c r="A9507" s="1">
        <v>133845</v>
      </c>
      <c r="B9507" s="1" t="s">
        <v>3056</v>
      </c>
      <c r="C9507" s="1" t="s">
        <v>3057</v>
      </c>
    </row>
    <row r="9508" spans="1:3" x14ac:dyDescent="0.35">
      <c r="A9508" s="1">
        <v>135834</v>
      </c>
      <c r="B9508" s="1" t="s">
        <v>14507</v>
      </c>
      <c r="C9508" s="1" t="s">
        <v>14508</v>
      </c>
    </row>
    <row r="9509" spans="1:3" x14ac:dyDescent="0.35">
      <c r="A9509" s="1">
        <v>133849</v>
      </c>
      <c r="B9509" s="1" t="s">
        <v>19122</v>
      </c>
      <c r="C9509" s="1" t="s">
        <v>19123</v>
      </c>
    </row>
    <row r="9510" spans="1:3" x14ac:dyDescent="0.35">
      <c r="A9510" s="1">
        <v>137653</v>
      </c>
      <c r="B9510" s="1" t="s">
        <v>10905</v>
      </c>
      <c r="C9510" s="1" t="s">
        <v>10906</v>
      </c>
    </row>
    <row r="9511" spans="1:3" x14ac:dyDescent="0.35">
      <c r="A9511" s="1">
        <v>132064</v>
      </c>
      <c r="B9511" s="1" t="s">
        <v>19863</v>
      </c>
      <c r="C9511" s="1" t="s">
        <v>10906</v>
      </c>
    </row>
    <row r="9512" spans="1:3" x14ac:dyDescent="0.35">
      <c r="A9512" s="1">
        <v>141024</v>
      </c>
      <c r="B9512" s="1" t="s">
        <v>11175</v>
      </c>
      <c r="C9512" s="1" t="s">
        <v>11176</v>
      </c>
    </row>
    <row r="9513" spans="1:3" x14ac:dyDescent="0.35">
      <c r="A9513" s="1">
        <v>148802</v>
      </c>
      <c r="B9513" s="1" t="s">
        <v>648</v>
      </c>
      <c r="C9513" s="1" t="s">
        <v>649</v>
      </c>
    </row>
    <row r="9514" spans="1:3" x14ac:dyDescent="0.35">
      <c r="A9514" s="1">
        <v>137655</v>
      </c>
      <c r="B9514" s="1" t="s">
        <v>7087</v>
      </c>
      <c r="C9514" s="1" t="s">
        <v>7088</v>
      </c>
    </row>
    <row r="9515" spans="1:3" x14ac:dyDescent="0.35">
      <c r="A9515" s="1">
        <v>133729</v>
      </c>
      <c r="B9515" s="1" t="s">
        <v>2108</v>
      </c>
      <c r="C9515" s="1" t="s">
        <v>2109</v>
      </c>
    </row>
    <row r="9516" spans="1:3" x14ac:dyDescent="0.35">
      <c r="A9516" s="1">
        <v>139865</v>
      </c>
      <c r="B9516" s="1" t="s">
        <v>13146</v>
      </c>
      <c r="C9516" s="1" t="s">
        <v>13147</v>
      </c>
    </row>
    <row r="9517" spans="1:3" x14ac:dyDescent="0.35">
      <c r="A9517" s="1">
        <v>140832</v>
      </c>
      <c r="B9517" s="1" t="s">
        <v>12835</v>
      </c>
      <c r="C9517" s="1" t="s">
        <v>12836</v>
      </c>
    </row>
    <row r="9518" spans="1:3" x14ac:dyDescent="0.35">
      <c r="A9518" s="1">
        <v>136934</v>
      </c>
      <c r="B9518" s="1" t="s">
        <v>19857</v>
      </c>
      <c r="C9518" s="1" t="s">
        <v>19858</v>
      </c>
    </row>
    <row r="9519" spans="1:3" x14ac:dyDescent="0.35">
      <c r="A9519" s="1">
        <v>131413</v>
      </c>
      <c r="B9519" s="1" t="s">
        <v>13031</v>
      </c>
      <c r="C9519" s="1" t="s">
        <v>13032</v>
      </c>
    </row>
    <row r="9520" spans="1:3" x14ac:dyDescent="0.35">
      <c r="A9520" s="1">
        <v>140877</v>
      </c>
      <c r="B9520" s="1" t="s">
        <v>6893</v>
      </c>
      <c r="C9520" s="1" t="s">
        <v>6894</v>
      </c>
    </row>
    <row r="9521" spans="1:3" x14ac:dyDescent="0.35">
      <c r="A9521" s="1">
        <v>136554</v>
      </c>
      <c r="B9521" s="1" t="s">
        <v>17654</v>
      </c>
      <c r="C9521" s="1" t="s">
        <v>17655</v>
      </c>
    </row>
    <row r="9522" spans="1:3" x14ac:dyDescent="0.35">
      <c r="A9522" s="1">
        <v>137885</v>
      </c>
      <c r="B9522" s="1" t="s">
        <v>7549</v>
      </c>
      <c r="C9522" s="1" t="s">
        <v>7550</v>
      </c>
    </row>
    <row r="9523" spans="1:3" x14ac:dyDescent="0.35">
      <c r="A9523" s="1">
        <v>135283</v>
      </c>
      <c r="B9523" s="1" t="s">
        <v>20997</v>
      </c>
      <c r="C9523" s="1" t="s">
        <v>7550</v>
      </c>
    </row>
    <row r="9524" spans="1:3" x14ac:dyDescent="0.35">
      <c r="A9524" s="1">
        <v>136141</v>
      </c>
      <c r="B9524" s="1" t="s">
        <v>17651</v>
      </c>
      <c r="C9524" s="1" t="s">
        <v>17652</v>
      </c>
    </row>
    <row r="9525" spans="1:3" x14ac:dyDescent="0.35">
      <c r="A9525" s="1">
        <v>130707</v>
      </c>
      <c r="B9525" s="1" t="s">
        <v>2174</v>
      </c>
      <c r="C9525" s="1" t="s">
        <v>2175</v>
      </c>
    </row>
    <row r="9526" spans="1:3" x14ac:dyDescent="0.35">
      <c r="A9526" s="1">
        <v>138166</v>
      </c>
      <c r="B9526" s="1" t="s">
        <v>12137</v>
      </c>
      <c r="C9526" s="1" t="s">
        <v>12138</v>
      </c>
    </row>
    <row r="9527" spans="1:3" x14ac:dyDescent="0.35">
      <c r="A9527" s="1">
        <v>146574</v>
      </c>
      <c r="B9527" s="1" t="s">
        <v>616</v>
      </c>
      <c r="C9527" s="1" t="s">
        <v>617</v>
      </c>
    </row>
    <row r="9528" spans="1:3" x14ac:dyDescent="0.35">
      <c r="A9528" s="1">
        <v>141881</v>
      </c>
      <c r="B9528" s="1" t="s">
        <v>14287</v>
      </c>
      <c r="C9528" s="1" t="s">
        <v>14288</v>
      </c>
    </row>
    <row r="9529" spans="1:3" x14ac:dyDescent="0.35">
      <c r="A9529" s="1">
        <v>135820</v>
      </c>
      <c r="B9529" s="1" t="s">
        <v>14114</v>
      </c>
      <c r="C9529" s="1" t="s">
        <v>14115</v>
      </c>
    </row>
    <row r="9530" spans="1:3" x14ac:dyDescent="0.35">
      <c r="A9530" s="1">
        <v>134422</v>
      </c>
      <c r="B9530" s="1" t="s">
        <v>18464</v>
      </c>
      <c r="C9530" s="1" t="s">
        <v>18465</v>
      </c>
    </row>
    <row r="9531" spans="1:3" x14ac:dyDescent="0.35">
      <c r="A9531" s="1">
        <v>130830</v>
      </c>
      <c r="B9531" s="1" t="s">
        <v>16442</v>
      </c>
      <c r="C9531" s="1" t="s">
        <v>16443</v>
      </c>
    </row>
    <row r="9532" spans="1:3" x14ac:dyDescent="0.35">
      <c r="A9532" s="1">
        <v>135521</v>
      </c>
      <c r="B9532" s="1" t="s">
        <v>1089</v>
      </c>
      <c r="C9532" s="1" t="s">
        <v>1090</v>
      </c>
    </row>
    <row r="9533" spans="1:3" x14ac:dyDescent="0.35">
      <c r="A9533" s="1">
        <v>133203</v>
      </c>
      <c r="B9533" s="1" t="s">
        <v>20024</v>
      </c>
      <c r="C9533" s="1" t="s">
        <v>20025</v>
      </c>
    </row>
    <row r="9534" spans="1:3" x14ac:dyDescent="0.35">
      <c r="A9534" s="1">
        <v>133600</v>
      </c>
      <c r="B9534" s="1" t="s">
        <v>17282</v>
      </c>
      <c r="C9534" s="1" t="s">
        <v>17283</v>
      </c>
    </row>
    <row r="9535" spans="1:3" x14ac:dyDescent="0.35">
      <c r="A9535" s="1">
        <v>139350</v>
      </c>
      <c r="B9535" s="1" t="s">
        <v>9425</v>
      </c>
      <c r="C9535" s="1" t="s">
        <v>9426</v>
      </c>
    </row>
    <row r="9536" spans="1:3" x14ac:dyDescent="0.35">
      <c r="A9536" s="1">
        <v>134505</v>
      </c>
      <c r="B9536" s="1" t="s">
        <v>11255</v>
      </c>
      <c r="C9536" s="1" t="s">
        <v>9426</v>
      </c>
    </row>
    <row r="9537" spans="1:3" x14ac:dyDescent="0.35">
      <c r="A9537" s="1">
        <v>135058</v>
      </c>
      <c r="B9537" s="1" t="s">
        <v>2973</v>
      </c>
      <c r="C9537" s="1" t="s">
        <v>2974</v>
      </c>
    </row>
    <row r="9538" spans="1:3" x14ac:dyDescent="0.35">
      <c r="A9538" s="1">
        <v>133954</v>
      </c>
      <c r="B9538" s="1" t="s">
        <v>16764</v>
      </c>
      <c r="C9538" s="1" t="s">
        <v>2974</v>
      </c>
    </row>
    <row r="9539" spans="1:3" x14ac:dyDescent="0.35">
      <c r="A9539" s="1">
        <v>142282</v>
      </c>
      <c r="B9539" s="1" t="s">
        <v>21010</v>
      </c>
      <c r="C9539" s="1" t="s">
        <v>2974</v>
      </c>
    </row>
    <row r="9540" spans="1:3" x14ac:dyDescent="0.35">
      <c r="A9540" s="1">
        <v>141654</v>
      </c>
      <c r="B9540" s="1" t="s">
        <v>14996</v>
      </c>
      <c r="C9540" s="1" t="s">
        <v>14997</v>
      </c>
    </row>
    <row r="9541" spans="1:3" x14ac:dyDescent="0.35">
      <c r="A9541" s="1">
        <v>130872</v>
      </c>
      <c r="B9541" s="1" t="s">
        <v>2684</v>
      </c>
      <c r="C9541" s="1" t="s">
        <v>2685</v>
      </c>
    </row>
    <row r="9542" spans="1:3" x14ac:dyDescent="0.35">
      <c r="A9542" s="1">
        <v>135755</v>
      </c>
      <c r="B9542" s="1" t="s">
        <v>5977</v>
      </c>
      <c r="C9542" s="1" t="s">
        <v>5978</v>
      </c>
    </row>
    <row r="9543" spans="1:3" x14ac:dyDescent="0.35">
      <c r="A9543" s="1">
        <v>136063</v>
      </c>
      <c r="B9543" s="1" t="s">
        <v>6677</v>
      </c>
      <c r="C9543" s="1" t="s">
        <v>5978</v>
      </c>
    </row>
    <row r="9544" spans="1:3" x14ac:dyDescent="0.35">
      <c r="A9544" s="1">
        <v>132864</v>
      </c>
      <c r="B9544" s="1" t="s">
        <v>4039</v>
      </c>
      <c r="C9544" s="1" t="s">
        <v>4040</v>
      </c>
    </row>
    <row r="9545" spans="1:3" x14ac:dyDescent="0.35">
      <c r="A9545" s="1">
        <v>146624</v>
      </c>
      <c r="B9545" s="1" t="s">
        <v>618</v>
      </c>
      <c r="C9545" s="1" t="s">
        <v>619</v>
      </c>
    </row>
    <row r="9546" spans="1:3" x14ac:dyDescent="0.35">
      <c r="A9546" s="1">
        <v>130978</v>
      </c>
      <c r="B9546" s="1" t="s">
        <v>18388</v>
      </c>
      <c r="C9546" s="1" t="s">
        <v>18389</v>
      </c>
    </row>
    <row r="9547" spans="1:3" x14ac:dyDescent="0.35">
      <c r="A9547" s="1">
        <v>135602</v>
      </c>
      <c r="B9547" s="1" t="s">
        <v>16278</v>
      </c>
      <c r="C9547" s="1" t="s">
        <v>16279</v>
      </c>
    </row>
    <row r="9548" spans="1:3" x14ac:dyDescent="0.35">
      <c r="A9548" s="1">
        <v>132702</v>
      </c>
      <c r="B9548" s="1" t="s">
        <v>21231</v>
      </c>
      <c r="C9548" s="1" t="s">
        <v>21232</v>
      </c>
    </row>
    <row r="9549" spans="1:3" x14ac:dyDescent="0.35">
      <c r="A9549" s="1">
        <v>137521</v>
      </c>
      <c r="B9549" s="1" t="s">
        <v>11332</v>
      </c>
      <c r="C9549" s="1" t="s">
        <v>11333</v>
      </c>
    </row>
    <row r="9550" spans="1:3" x14ac:dyDescent="0.35">
      <c r="A9550" s="1">
        <v>138964</v>
      </c>
      <c r="B9550" s="1" t="s">
        <v>21122</v>
      </c>
      <c r="C9550" s="1" t="s">
        <v>11333</v>
      </c>
    </row>
    <row r="9551" spans="1:3" x14ac:dyDescent="0.35">
      <c r="A9551" s="1">
        <v>141553</v>
      </c>
      <c r="B9551" s="1" t="s">
        <v>7108</v>
      </c>
      <c r="C9551" s="1" t="s">
        <v>7109</v>
      </c>
    </row>
    <row r="9552" spans="1:3" x14ac:dyDescent="0.35">
      <c r="A9552" s="1">
        <v>131136</v>
      </c>
      <c r="B9552" s="1" t="s">
        <v>16920</v>
      </c>
      <c r="C9552" s="1" t="s">
        <v>16921</v>
      </c>
    </row>
    <row r="9553" spans="1:3" x14ac:dyDescent="0.35">
      <c r="A9553" s="1">
        <v>133225</v>
      </c>
      <c r="B9553" s="1" t="s">
        <v>20828</v>
      </c>
      <c r="C9553" s="1" t="s">
        <v>16921</v>
      </c>
    </row>
    <row r="9554" spans="1:3" x14ac:dyDescent="0.35">
      <c r="A9554" s="1">
        <v>138168</v>
      </c>
      <c r="B9554" s="1" t="s">
        <v>152</v>
      </c>
      <c r="C9554" s="1" t="s">
        <v>153</v>
      </c>
    </row>
    <row r="9555" spans="1:3" x14ac:dyDescent="0.35">
      <c r="A9555" s="1">
        <v>132237</v>
      </c>
      <c r="B9555" s="1" t="s">
        <v>2547</v>
      </c>
      <c r="C9555" s="1" t="s">
        <v>2548</v>
      </c>
    </row>
    <row r="9556" spans="1:3" x14ac:dyDescent="0.35">
      <c r="A9556" s="1">
        <v>140831</v>
      </c>
      <c r="B9556" s="1" t="s">
        <v>5669</v>
      </c>
      <c r="C9556" s="1" t="s">
        <v>5670</v>
      </c>
    </row>
    <row r="9557" spans="1:3" x14ac:dyDescent="0.35">
      <c r="A9557" s="1">
        <v>132496</v>
      </c>
      <c r="B9557" s="1" t="s">
        <v>6005</v>
      </c>
      <c r="C9557" s="1" t="s">
        <v>6006</v>
      </c>
    </row>
    <row r="9558" spans="1:3" x14ac:dyDescent="0.35">
      <c r="A9558" s="1">
        <v>130934</v>
      </c>
      <c r="B9558" s="1" t="s">
        <v>2690</v>
      </c>
      <c r="C9558" s="1" t="s">
        <v>2691</v>
      </c>
    </row>
    <row r="9559" spans="1:3" x14ac:dyDescent="0.35">
      <c r="A9559" s="1">
        <v>129919</v>
      </c>
      <c r="B9559" s="1" t="s">
        <v>10868</v>
      </c>
      <c r="C9559" s="1" t="s">
        <v>10869</v>
      </c>
    </row>
    <row r="9560" spans="1:3" x14ac:dyDescent="0.35">
      <c r="A9560" s="1">
        <v>135003</v>
      </c>
      <c r="B9560" s="1" t="s">
        <v>19654</v>
      </c>
      <c r="C9560" s="1" t="s">
        <v>10869</v>
      </c>
    </row>
    <row r="9561" spans="1:3" x14ac:dyDescent="0.35">
      <c r="A9561" s="1">
        <v>133629</v>
      </c>
      <c r="B9561" s="1" t="s">
        <v>8436</v>
      </c>
      <c r="C9561" s="1" t="s">
        <v>8437</v>
      </c>
    </row>
    <row r="9562" spans="1:3" x14ac:dyDescent="0.35">
      <c r="A9562" s="1">
        <v>139894</v>
      </c>
      <c r="B9562" s="1" t="s">
        <v>6559</v>
      </c>
      <c r="C9562" s="1" t="s">
        <v>6560</v>
      </c>
    </row>
    <row r="9563" spans="1:3" x14ac:dyDescent="0.35">
      <c r="A9563" s="1">
        <v>137270</v>
      </c>
      <c r="B9563" s="1" t="s">
        <v>12512</v>
      </c>
      <c r="C9563" s="1" t="s">
        <v>6560</v>
      </c>
    </row>
    <row r="9564" spans="1:3" x14ac:dyDescent="0.35">
      <c r="A9564" s="1">
        <v>130005</v>
      </c>
      <c r="B9564" s="1" t="s">
        <v>20362</v>
      </c>
      <c r="C9564" s="1" t="s">
        <v>6560</v>
      </c>
    </row>
    <row r="9565" spans="1:3" x14ac:dyDescent="0.35">
      <c r="A9565" s="1">
        <v>134796</v>
      </c>
      <c r="B9565" s="1" t="s">
        <v>16182</v>
      </c>
      <c r="C9565" s="1" t="s">
        <v>16183</v>
      </c>
    </row>
    <row r="9566" spans="1:3" x14ac:dyDescent="0.35">
      <c r="A9566" s="1">
        <v>139776</v>
      </c>
      <c r="B9566" s="1" t="s">
        <v>5916</v>
      </c>
      <c r="C9566" s="1" t="s">
        <v>5917</v>
      </c>
    </row>
    <row r="9567" spans="1:3" x14ac:dyDescent="0.35">
      <c r="A9567" s="1">
        <v>137105</v>
      </c>
      <c r="B9567" s="1" t="s">
        <v>5064</v>
      </c>
      <c r="C9567" s="1" t="s">
        <v>5065</v>
      </c>
    </row>
    <row r="9568" spans="1:3" x14ac:dyDescent="0.35">
      <c r="A9568" s="1">
        <v>140195</v>
      </c>
      <c r="B9568" s="1" t="s">
        <v>1786</v>
      </c>
      <c r="C9568" s="1" t="s">
        <v>1787</v>
      </c>
    </row>
    <row r="9569" spans="1:3" x14ac:dyDescent="0.35">
      <c r="A9569" s="1">
        <v>137840</v>
      </c>
      <c r="B9569" s="1" t="s">
        <v>12364</v>
      </c>
      <c r="C9569" s="1" t="s">
        <v>12365</v>
      </c>
    </row>
    <row r="9570" spans="1:3" x14ac:dyDescent="0.35">
      <c r="A9570" s="1">
        <v>135321</v>
      </c>
      <c r="B9570" s="1" t="s">
        <v>9815</v>
      </c>
      <c r="C9570" s="1" t="s">
        <v>9816</v>
      </c>
    </row>
    <row r="9571" spans="1:3" x14ac:dyDescent="0.35">
      <c r="A9571" s="1">
        <v>145122</v>
      </c>
      <c r="B9571" s="1" t="s">
        <v>541</v>
      </c>
      <c r="C9571" s="1" t="s">
        <v>542</v>
      </c>
    </row>
    <row r="9572" spans="1:3" x14ac:dyDescent="0.35">
      <c r="A9572" s="1">
        <v>136386</v>
      </c>
      <c r="B9572" s="1" t="s">
        <v>8038</v>
      </c>
      <c r="C9572" s="1" t="s">
        <v>8039</v>
      </c>
    </row>
    <row r="9573" spans="1:3" x14ac:dyDescent="0.35">
      <c r="A9573" s="1">
        <v>134602</v>
      </c>
      <c r="B9573" s="1" t="s">
        <v>16705</v>
      </c>
      <c r="C9573" s="1" t="s">
        <v>16706</v>
      </c>
    </row>
    <row r="9574" spans="1:3" x14ac:dyDescent="0.35">
      <c r="A9574" s="1">
        <v>135689</v>
      </c>
      <c r="B9574" s="1" t="s">
        <v>6715</v>
      </c>
      <c r="C9574" s="1" t="s">
        <v>6716</v>
      </c>
    </row>
    <row r="9575" spans="1:3" x14ac:dyDescent="0.35">
      <c r="A9575" s="1">
        <v>141242</v>
      </c>
      <c r="B9575" s="1" t="s">
        <v>7839</v>
      </c>
      <c r="C9575" s="1" t="s">
        <v>7840</v>
      </c>
    </row>
    <row r="9576" spans="1:3" x14ac:dyDescent="0.35">
      <c r="A9576" s="1">
        <v>140146</v>
      </c>
      <c r="B9576" s="1" t="s">
        <v>13874</v>
      </c>
      <c r="C9576" s="1" t="s">
        <v>13875</v>
      </c>
    </row>
    <row r="9577" spans="1:3" x14ac:dyDescent="0.35">
      <c r="A9577" s="1">
        <v>139654</v>
      </c>
      <c r="B9577" s="1" t="s">
        <v>15522</v>
      </c>
      <c r="C9577" s="1" t="s">
        <v>15523</v>
      </c>
    </row>
    <row r="9578" spans="1:3" x14ac:dyDescent="0.35">
      <c r="A9578" s="1">
        <v>145118</v>
      </c>
      <c r="B9578" s="1" t="s">
        <v>405</v>
      </c>
      <c r="C9578" s="1" t="s">
        <v>406</v>
      </c>
    </row>
    <row r="9579" spans="1:3" x14ac:dyDescent="0.35">
      <c r="A9579" s="1">
        <v>136629</v>
      </c>
      <c r="B9579" s="1" t="s">
        <v>12426</v>
      </c>
      <c r="C9579" s="1" t="s">
        <v>406</v>
      </c>
    </row>
    <row r="9580" spans="1:3" x14ac:dyDescent="0.35">
      <c r="A9580" s="1">
        <v>137698</v>
      </c>
      <c r="B9580" s="1" t="s">
        <v>19551</v>
      </c>
      <c r="C9580" s="1" t="s">
        <v>19552</v>
      </c>
    </row>
    <row r="9581" spans="1:3" x14ac:dyDescent="0.35">
      <c r="A9581" s="1">
        <v>145319</v>
      </c>
      <c r="B9581" s="1" t="s">
        <v>15805</v>
      </c>
      <c r="C9581" s="1" t="s">
        <v>15806</v>
      </c>
    </row>
    <row r="9582" spans="1:3" x14ac:dyDescent="0.35">
      <c r="A9582" s="1">
        <v>146808</v>
      </c>
      <c r="B9582" s="1" t="s">
        <v>16133</v>
      </c>
      <c r="C9582" s="1" t="s">
        <v>15806</v>
      </c>
    </row>
    <row r="9583" spans="1:3" x14ac:dyDescent="0.35">
      <c r="A9583" s="1">
        <v>137062</v>
      </c>
      <c r="B9583" s="1" t="s">
        <v>9286</v>
      </c>
      <c r="C9583" s="1" t="s">
        <v>9287</v>
      </c>
    </row>
    <row r="9584" spans="1:3" x14ac:dyDescent="0.35">
      <c r="A9584" s="1">
        <v>131957</v>
      </c>
      <c r="B9584" s="1" t="s">
        <v>2930</v>
      </c>
      <c r="C9584" s="1" t="s">
        <v>2931</v>
      </c>
    </row>
    <row r="9585" spans="1:3" x14ac:dyDescent="0.35">
      <c r="A9585" s="1">
        <v>138765</v>
      </c>
      <c r="B9585" s="1" t="s">
        <v>75</v>
      </c>
      <c r="C9585" s="1" t="s">
        <v>76</v>
      </c>
    </row>
    <row r="9586" spans="1:3" x14ac:dyDescent="0.35">
      <c r="A9586" s="1">
        <v>134870</v>
      </c>
      <c r="B9586" s="1" t="s">
        <v>117</v>
      </c>
      <c r="C9586" s="1" t="s">
        <v>76</v>
      </c>
    </row>
    <row r="9587" spans="1:3" x14ac:dyDescent="0.35">
      <c r="A9587" s="1">
        <v>138589</v>
      </c>
      <c r="B9587" s="1" t="s">
        <v>141</v>
      </c>
      <c r="C9587" s="1" t="s">
        <v>76</v>
      </c>
    </row>
    <row r="9588" spans="1:3" x14ac:dyDescent="0.35">
      <c r="A9588" s="1">
        <v>139056</v>
      </c>
      <c r="B9588" s="1" t="s">
        <v>258</v>
      </c>
      <c r="C9588" s="1" t="s">
        <v>76</v>
      </c>
    </row>
    <row r="9589" spans="1:3" x14ac:dyDescent="0.35">
      <c r="A9589" s="1">
        <v>134857</v>
      </c>
      <c r="B9589" s="1" t="s">
        <v>7958</v>
      </c>
      <c r="C9589" s="1" t="s">
        <v>76</v>
      </c>
    </row>
    <row r="9590" spans="1:3" x14ac:dyDescent="0.35">
      <c r="A9590" s="1">
        <v>141129</v>
      </c>
      <c r="B9590" s="1" t="s">
        <v>15357</v>
      </c>
      <c r="C9590" s="1" t="s">
        <v>76</v>
      </c>
    </row>
    <row r="9591" spans="1:3" x14ac:dyDescent="0.35">
      <c r="A9591" s="1">
        <v>139520</v>
      </c>
      <c r="B9591" s="1" t="s">
        <v>14331</v>
      </c>
      <c r="C9591" s="1" t="s">
        <v>14332</v>
      </c>
    </row>
    <row r="9592" spans="1:3" x14ac:dyDescent="0.35">
      <c r="A9592" s="1">
        <v>138672</v>
      </c>
      <c r="B9592" s="1" t="s">
        <v>18726</v>
      </c>
      <c r="C9592" s="1" t="s">
        <v>14332</v>
      </c>
    </row>
    <row r="9593" spans="1:3" x14ac:dyDescent="0.35">
      <c r="A9593" s="1">
        <v>134189</v>
      </c>
      <c r="B9593" s="1" t="s">
        <v>2450</v>
      </c>
      <c r="C9593" s="1" t="s">
        <v>2451</v>
      </c>
    </row>
    <row r="9594" spans="1:3" x14ac:dyDescent="0.35">
      <c r="A9594" s="1">
        <v>145227</v>
      </c>
      <c r="B9594" s="1" t="s">
        <v>567</v>
      </c>
      <c r="C9594" s="1" t="s">
        <v>568</v>
      </c>
    </row>
    <row r="9595" spans="1:3" x14ac:dyDescent="0.35">
      <c r="A9595" s="1">
        <v>132243</v>
      </c>
      <c r="B9595" s="1" t="s">
        <v>6317</v>
      </c>
      <c r="C9595" s="1" t="s">
        <v>6318</v>
      </c>
    </row>
    <row r="9596" spans="1:3" x14ac:dyDescent="0.35">
      <c r="A9596" s="1">
        <v>130082</v>
      </c>
      <c r="B9596" s="1" t="s">
        <v>18785</v>
      </c>
      <c r="C9596" s="1" t="s">
        <v>6318</v>
      </c>
    </row>
    <row r="9597" spans="1:3" x14ac:dyDescent="0.35">
      <c r="A9597" s="1">
        <v>130852</v>
      </c>
      <c r="B9597" s="1" t="s">
        <v>9185</v>
      </c>
      <c r="C9597" s="1" t="s">
        <v>9186</v>
      </c>
    </row>
    <row r="9598" spans="1:3" x14ac:dyDescent="0.35">
      <c r="A9598" s="1">
        <v>133762</v>
      </c>
      <c r="B9598" s="1" t="s">
        <v>3206</v>
      </c>
      <c r="C9598" s="1" t="s">
        <v>3207</v>
      </c>
    </row>
    <row r="9599" spans="1:3" x14ac:dyDescent="0.35">
      <c r="A9599" s="1">
        <v>130908</v>
      </c>
      <c r="B9599" s="1" t="s">
        <v>17548</v>
      </c>
      <c r="C9599" s="1" t="s">
        <v>17549</v>
      </c>
    </row>
    <row r="9600" spans="1:3" x14ac:dyDescent="0.35">
      <c r="A9600" s="1">
        <v>131561</v>
      </c>
      <c r="B9600" s="1" t="s">
        <v>2918</v>
      </c>
      <c r="C9600" s="1" t="s">
        <v>2919</v>
      </c>
    </row>
    <row r="9601" spans="1:3" x14ac:dyDescent="0.35">
      <c r="A9601" s="1">
        <v>137617</v>
      </c>
      <c r="B9601" s="1" t="s">
        <v>18808</v>
      </c>
      <c r="C9601" s="1" t="s">
        <v>18809</v>
      </c>
    </row>
    <row r="9602" spans="1:3" x14ac:dyDescent="0.35">
      <c r="A9602" s="1">
        <v>139633</v>
      </c>
      <c r="B9602" s="1" t="s">
        <v>6668</v>
      </c>
      <c r="C9602" s="1" t="s">
        <v>6669</v>
      </c>
    </row>
    <row r="9603" spans="1:3" x14ac:dyDescent="0.35">
      <c r="A9603" s="1">
        <v>132369</v>
      </c>
      <c r="B9603" s="1" t="s">
        <v>19538</v>
      </c>
      <c r="C9603" s="1" t="s">
        <v>19539</v>
      </c>
    </row>
    <row r="9604" spans="1:3" x14ac:dyDescent="0.35">
      <c r="A9604" s="1">
        <v>131954</v>
      </c>
      <c r="B9604" s="1" t="s">
        <v>11387</v>
      </c>
      <c r="C9604" s="1" t="s">
        <v>11388</v>
      </c>
    </row>
    <row r="9605" spans="1:3" x14ac:dyDescent="0.35">
      <c r="A9605" s="1">
        <v>140893</v>
      </c>
      <c r="B9605" s="1" t="s">
        <v>11567</v>
      </c>
      <c r="C9605" s="1" t="s">
        <v>11568</v>
      </c>
    </row>
    <row r="9606" spans="1:3" x14ac:dyDescent="0.35">
      <c r="A9606" s="1">
        <v>141006</v>
      </c>
      <c r="B9606" s="1" t="s">
        <v>20412</v>
      </c>
      <c r="C9606" s="1" t="s">
        <v>11568</v>
      </c>
    </row>
    <row r="9607" spans="1:3" x14ac:dyDescent="0.35">
      <c r="A9607" s="1">
        <v>129865</v>
      </c>
      <c r="B9607" s="1" t="s">
        <v>19837</v>
      </c>
      <c r="C9607" s="1" t="s">
        <v>19838</v>
      </c>
    </row>
    <row r="9608" spans="1:3" x14ac:dyDescent="0.35">
      <c r="A9608" s="1">
        <v>134584</v>
      </c>
      <c r="B9608" s="1" t="s">
        <v>20765</v>
      </c>
      <c r="C9608" s="1" t="s">
        <v>20766</v>
      </c>
    </row>
    <row r="9609" spans="1:3" x14ac:dyDescent="0.35">
      <c r="A9609" s="1">
        <v>136980</v>
      </c>
      <c r="B9609" s="1" t="s">
        <v>12926</v>
      </c>
      <c r="C9609" s="1" t="s">
        <v>12927</v>
      </c>
    </row>
    <row r="9610" spans="1:3" x14ac:dyDescent="0.35">
      <c r="A9610" s="1">
        <v>137217</v>
      </c>
      <c r="B9610" s="1" t="s">
        <v>15257</v>
      </c>
      <c r="C9610" s="1" t="s">
        <v>15258</v>
      </c>
    </row>
    <row r="9611" spans="1:3" x14ac:dyDescent="0.35">
      <c r="A9611" s="1">
        <v>136951</v>
      </c>
      <c r="B9611" s="1" t="s">
        <v>12432</v>
      </c>
      <c r="C9611" s="1" t="s">
        <v>12433</v>
      </c>
    </row>
    <row r="9612" spans="1:3" x14ac:dyDescent="0.35">
      <c r="A9612" s="1">
        <v>137396</v>
      </c>
      <c r="B9612" s="1" t="s">
        <v>9041</v>
      </c>
      <c r="C9612" s="1" t="s">
        <v>9042</v>
      </c>
    </row>
    <row r="9613" spans="1:3" x14ac:dyDescent="0.35">
      <c r="A9613" s="1">
        <v>135154</v>
      </c>
      <c r="B9613" s="1" t="s">
        <v>13158</v>
      </c>
      <c r="C9613" s="1" t="s">
        <v>13159</v>
      </c>
    </row>
    <row r="9614" spans="1:3" x14ac:dyDescent="0.35">
      <c r="A9614" s="1">
        <v>136917</v>
      </c>
      <c r="B9614" s="1" t="s">
        <v>17332</v>
      </c>
      <c r="C9614" s="1" t="s">
        <v>13159</v>
      </c>
    </row>
    <row r="9615" spans="1:3" x14ac:dyDescent="0.35">
      <c r="A9615" s="1">
        <v>138148</v>
      </c>
      <c r="B9615" s="1" t="s">
        <v>19752</v>
      </c>
      <c r="C9615" s="1" t="s">
        <v>19753</v>
      </c>
    </row>
    <row r="9616" spans="1:3" x14ac:dyDescent="0.35">
      <c r="A9616" s="1">
        <v>138464</v>
      </c>
      <c r="B9616" s="1" t="s">
        <v>8212</v>
      </c>
      <c r="C9616" s="1" t="s">
        <v>8213</v>
      </c>
    </row>
    <row r="9617" spans="1:3" x14ac:dyDescent="0.35">
      <c r="A9617" s="1">
        <v>134802</v>
      </c>
      <c r="B9617" s="1" t="s">
        <v>5482</v>
      </c>
      <c r="C9617" s="1" t="s">
        <v>5483</v>
      </c>
    </row>
    <row r="9618" spans="1:3" x14ac:dyDescent="0.35">
      <c r="A9618" s="1">
        <v>134984</v>
      </c>
      <c r="B9618" s="1" t="s">
        <v>6595</v>
      </c>
      <c r="C9618" s="1" t="s">
        <v>5483</v>
      </c>
    </row>
    <row r="9619" spans="1:3" x14ac:dyDescent="0.35">
      <c r="A9619" s="1">
        <v>141929</v>
      </c>
      <c r="B9619" s="1" t="s">
        <v>13797</v>
      </c>
      <c r="C9619" s="1" t="s">
        <v>13798</v>
      </c>
    </row>
    <row r="9620" spans="1:3" x14ac:dyDescent="0.35">
      <c r="A9620" s="1">
        <v>138272</v>
      </c>
      <c r="B9620" s="1" t="s">
        <v>17899</v>
      </c>
      <c r="C9620" s="1" t="s">
        <v>17900</v>
      </c>
    </row>
    <row r="9621" spans="1:3" x14ac:dyDescent="0.35">
      <c r="A9621" s="1">
        <v>136467</v>
      </c>
      <c r="B9621" s="1" t="s">
        <v>20523</v>
      </c>
      <c r="C9621" s="1" t="s">
        <v>17900</v>
      </c>
    </row>
    <row r="9622" spans="1:3" x14ac:dyDescent="0.35">
      <c r="A9622" s="1">
        <v>132806</v>
      </c>
      <c r="B9622" s="1" t="s">
        <v>6371</v>
      </c>
      <c r="C9622" s="1" t="s">
        <v>6372</v>
      </c>
    </row>
    <row r="9623" spans="1:3" x14ac:dyDescent="0.35">
      <c r="A9623" s="1">
        <v>135683</v>
      </c>
      <c r="B9623" s="1" t="s">
        <v>10158</v>
      </c>
      <c r="C9623" s="1" t="s">
        <v>10159</v>
      </c>
    </row>
    <row r="9624" spans="1:3" x14ac:dyDescent="0.35">
      <c r="A9624" s="1">
        <v>137600</v>
      </c>
      <c r="B9624" s="1" t="s">
        <v>10527</v>
      </c>
      <c r="C9624" s="1" t="s">
        <v>10159</v>
      </c>
    </row>
    <row r="9625" spans="1:3" x14ac:dyDescent="0.35">
      <c r="A9625" s="1">
        <v>130949</v>
      </c>
      <c r="B9625" s="1" t="s">
        <v>4805</v>
      </c>
      <c r="C9625" s="1" t="s">
        <v>4806</v>
      </c>
    </row>
    <row r="9626" spans="1:3" x14ac:dyDescent="0.35">
      <c r="A9626" s="1">
        <v>132622</v>
      </c>
      <c r="B9626" s="1" t="s">
        <v>3976</v>
      </c>
      <c r="C9626" s="1" t="s">
        <v>3977</v>
      </c>
    </row>
    <row r="9627" spans="1:3" x14ac:dyDescent="0.35">
      <c r="A9627" s="1">
        <v>137692</v>
      </c>
      <c r="B9627" s="1" t="s">
        <v>781</v>
      </c>
      <c r="C9627" s="1" t="s">
        <v>782</v>
      </c>
    </row>
    <row r="9628" spans="1:3" x14ac:dyDescent="0.35">
      <c r="A9628" s="1">
        <v>130163</v>
      </c>
      <c r="B9628" s="1" t="s">
        <v>2781</v>
      </c>
      <c r="C9628" s="1" t="s">
        <v>782</v>
      </c>
    </row>
    <row r="9629" spans="1:3" x14ac:dyDescent="0.35">
      <c r="A9629" s="1">
        <v>133207</v>
      </c>
      <c r="B9629" s="1" t="s">
        <v>18680</v>
      </c>
      <c r="C9629" s="1" t="s">
        <v>18681</v>
      </c>
    </row>
    <row r="9630" spans="1:3" x14ac:dyDescent="0.35">
      <c r="A9630" s="1">
        <v>141220</v>
      </c>
      <c r="B9630" s="1" t="s">
        <v>8465</v>
      </c>
      <c r="C9630" s="1" t="s">
        <v>8466</v>
      </c>
    </row>
    <row r="9631" spans="1:3" x14ac:dyDescent="0.35">
      <c r="A9631" s="1">
        <v>130302</v>
      </c>
      <c r="B9631" s="1" t="s">
        <v>16526</v>
      </c>
      <c r="C9631" s="1" t="s">
        <v>16527</v>
      </c>
    </row>
    <row r="9632" spans="1:3" x14ac:dyDescent="0.35">
      <c r="A9632" s="1">
        <v>140505</v>
      </c>
      <c r="B9632" s="1" t="s">
        <v>11811</v>
      </c>
      <c r="C9632" s="1" t="s">
        <v>11812</v>
      </c>
    </row>
    <row r="9633" spans="1:3" x14ac:dyDescent="0.35">
      <c r="A9633" s="1">
        <v>136797</v>
      </c>
      <c r="B9633" s="1" t="s">
        <v>2483</v>
      </c>
      <c r="C9633" s="1" t="s">
        <v>2484</v>
      </c>
    </row>
    <row r="9634" spans="1:3" x14ac:dyDescent="0.35">
      <c r="A9634" s="1">
        <v>135878</v>
      </c>
      <c r="B9634" s="1" t="s">
        <v>9043</v>
      </c>
      <c r="C9634" s="1" t="s">
        <v>9044</v>
      </c>
    </row>
    <row r="9635" spans="1:3" x14ac:dyDescent="0.35">
      <c r="A9635" s="1">
        <v>135372</v>
      </c>
      <c r="B9635" s="1" t="s">
        <v>10058</v>
      </c>
      <c r="C9635" s="1" t="s">
        <v>9044</v>
      </c>
    </row>
    <row r="9636" spans="1:3" x14ac:dyDescent="0.35">
      <c r="A9636" s="1">
        <v>138896</v>
      </c>
      <c r="B9636" s="1" t="s">
        <v>1717</v>
      </c>
      <c r="C9636" s="1" t="s">
        <v>1718</v>
      </c>
    </row>
    <row r="9637" spans="1:3" x14ac:dyDescent="0.35">
      <c r="A9637" s="1">
        <v>138948</v>
      </c>
      <c r="B9637" s="1" t="s">
        <v>11418</v>
      </c>
      <c r="C9637" s="1" t="s">
        <v>1718</v>
      </c>
    </row>
    <row r="9638" spans="1:3" x14ac:dyDescent="0.35">
      <c r="A9638" s="1">
        <v>131204</v>
      </c>
      <c r="B9638" s="1" t="s">
        <v>12622</v>
      </c>
      <c r="C9638" s="1" t="s">
        <v>1718</v>
      </c>
    </row>
    <row r="9639" spans="1:3" x14ac:dyDescent="0.35">
      <c r="A9639" s="1">
        <v>138573</v>
      </c>
      <c r="B9639" s="1" t="s">
        <v>18572</v>
      </c>
      <c r="C9639" s="1" t="s">
        <v>18573</v>
      </c>
    </row>
    <row r="9640" spans="1:3" x14ac:dyDescent="0.35">
      <c r="A9640" s="1">
        <v>141457</v>
      </c>
      <c r="B9640" s="1" t="s">
        <v>19407</v>
      </c>
      <c r="C9640" s="1" t="s">
        <v>19408</v>
      </c>
    </row>
    <row r="9641" spans="1:3" x14ac:dyDescent="0.35">
      <c r="A9641" s="1">
        <v>141454</v>
      </c>
      <c r="B9641" s="1" t="s">
        <v>20606</v>
      </c>
      <c r="C9641" s="1" t="s">
        <v>20607</v>
      </c>
    </row>
    <row r="9642" spans="1:3" x14ac:dyDescent="0.35">
      <c r="A9642" s="1">
        <v>133705</v>
      </c>
      <c r="B9642" s="1" t="s">
        <v>16620</v>
      </c>
      <c r="C9642" s="1" t="s">
        <v>16621</v>
      </c>
    </row>
    <row r="9643" spans="1:3" x14ac:dyDescent="0.35">
      <c r="A9643" s="1">
        <v>141524</v>
      </c>
      <c r="B9643" s="1" t="s">
        <v>20613</v>
      </c>
      <c r="C9643" s="1" t="s">
        <v>20614</v>
      </c>
    </row>
    <row r="9644" spans="1:3" x14ac:dyDescent="0.35">
      <c r="A9644" s="1">
        <v>140861</v>
      </c>
      <c r="B9644" s="1" t="s">
        <v>11598</v>
      </c>
      <c r="C9644" s="1" t="s">
        <v>11599</v>
      </c>
    </row>
    <row r="9645" spans="1:3" x14ac:dyDescent="0.35">
      <c r="A9645" s="1">
        <v>137305</v>
      </c>
      <c r="B9645" s="1" t="s">
        <v>7444</v>
      </c>
      <c r="C9645" s="1" t="s">
        <v>7445</v>
      </c>
    </row>
    <row r="9646" spans="1:3" x14ac:dyDescent="0.35">
      <c r="A9646" s="1">
        <v>137460</v>
      </c>
      <c r="B9646" s="1" t="s">
        <v>12519</v>
      </c>
      <c r="C9646" s="1" t="s">
        <v>12520</v>
      </c>
    </row>
    <row r="9647" spans="1:3" x14ac:dyDescent="0.35">
      <c r="A9647" s="1">
        <v>133209</v>
      </c>
      <c r="B9647" s="1" t="s">
        <v>12255</v>
      </c>
      <c r="C9647" s="1" t="s">
        <v>12256</v>
      </c>
    </row>
    <row r="9648" spans="1:3" x14ac:dyDescent="0.35">
      <c r="A9648" s="1">
        <v>138267</v>
      </c>
      <c r="B9648" s="1" t="s">
        <v>8987</v>
      </c>
      <c r="C9648" s="1" t="s">
        <v>8988</v>
      </c>
    </row>
    <row r="9649" spans="1:3" x14ac:dyDescent="0.35">
      <c r="A9649" s="1">
        <v>138207</v>
      </c>
      <c r="B9649" s="1" t="s">
        <v>19184</v>
      </c>
      <c r="C9649" s="1" t="s">
        <v>8988</v>
      </c>
    </row>
    <row r="9650" spans="1:3" x14ac:dyDescent="0.35">
      <c r="A9650" s="1">
        <v>138385</v>
      </c>
      <c r="B9650" s="1" t="s">
        <v>18110</v>
      </c>
      <c r="C9650" s="1" t="s">
        <v>18111</v>
      </c>
    </row>
    <row r="9651" spans="1:3" x14ac:dyDescent="0.35">
      <c r="A9651" s="1">
        <v>130660</v>
      </c>
      <c r="B9651" s="1" t="s">
        <v>17809</v>
      </c>
      <c r="C9651" s="1" t="s">
        <v>17810</v>
      </c>
    </row>
    <row r="9652" spans="1:3" x14ac:dyDescent="0.35">
      <c r="A9652" s="1">
        <v>131870</v>
      </c>
      <c r="B9652" s="1" t="s">
        <v>2011</v>
      </c>
      <c r="C9652" s="1" t="s">
        <v>2012</v>
      </c>
    </row>
    <row r="9653" spans="1:3" x14ac:dyDescent="0.35">
      <c r="A9653" s="1">
        <v>132648</v>
      </c>
      <c r="B9653" s="1" t="s">
        <v>11391</v>
      </c>
      <c r="C9653" s="1" t="s">
        <v>2012</v>
      </c>
    </row>
    <row r="9654" spans="1:3" x14ac:dyDescent="0.35">
      <c r="A9654" s="1">
        <v>136297</v>
      </c>
      <c r="B9654" s="1" t="s">
        <v>5212</v>
      </c>
      <c r="C9654" s="1" t="s">
        <v>5213</v>
      </c>
    </row>
    <row r="9655" spans="1:3" x14ac:dyDescent="0.35">
      <c r="A9655" s="1">
        <v>146788</v>
      </c>
      <c r="B9655" s="1" t="s">
        <v>682</v>
      </c>
      <c r="C9655" s="1" t="s">
        <v>683</v>
      </c>
    </row>
    <row r="9656" spans="1:3" x14ac:dyDescent="0.35">
      <c r="A9656" s="1">
        <v>133088</v>
      </c>
      <c r="B9656" s="1" t="s">
        <v>4691</v>
      </c>
      <c r="C9656" s="1" t="s">
        <v>683</v>
      </c>
    </row>
    <row r="9657" spans="1:3" x14ac:dyDescent="0.35">
      <c r="A9657" s="1">
        <v>141997</v>
      </c>
      <c r="B9657" s="1" t="s">
        <v>7273</v>
      </c>
      <c r="C9657" s="1" t="s">
        <v>683</v>
      </c>
    </row>
    <row r="9658" spans="1:3" x14ac:dyDescent="0.35">
      <c r="A9658" s="1">
        <v>129760</v>
      </c>
      <c r="B9658" s="1" t="s">
        <v>1918</v>
      </c>
      <c r="C9658" s="1" t="s">
        <v>1919</v>
      </c>
    </row>
    <row r="9659" spans="1:3" x14ac:dyDescent="0.35">
      <c r="A9659" s="1">
        <v>141710</v>
      </c>
      <c r="B9659" s="1" t="s">
        <v>17209</v>
      </c>
      <c r="C9659" s="1" t="s">
        <v>17210</v>
      </c>
    </row>
    <row r="9660" spans="1:3" x14ac:dyDescent="0.35">
      <c r="A9660" s="1">
        <v>138193</v>
      </c>
      <c r="B9660" s="1" t="s">
        <v>1259</v>
      </c>
      <c r="C9660" s="1" t="s">
        <v>1260</v>
      </c>
    </row>
    <row r="9661" spans="1:3" x14ac:dyDescent="0.35">
      <c r="A9661" s="1">
        <v>132082</v>
      </c>
      <c r="B9661" s="1" t="s">
        <v>1593</v>
      </c>
      <c r="C9661" s="1" t="s">
        <v>1260</v>
      </c>
    </row>
    <row r="9662" spans="1:3" x14ac:dyDescent="0.35">
      <c r="A9662" s="1">
        <v>141027</v>
      </c>
      <c r="B9662" s="1" t="s">
        <v>7022</v>
      </c>
      <c r="C9662" s="1" t="s">
        <v>7023</v>
      </c>
    </row>
    <row r="9663" spans="1:3" x14ac:dyDescent="0.35">
      <c r="A9663" s="1">
        <v>139949</v>
      </c>
      <c r="B9663" s="1" t="s">
        <v>17316</v>
      </c>
      <c r="C9663" s="1" t="s">
        <v>17317</v>
      </c>
    </row>
    <row r="9664" spans="1:3" x14ac:dyDescent="0.35">
      <c r="A9664" s="1">
        <v>136604</v>
      </c>
      <c r="B9664" s="1" t="s">
        <v>4534</v>
      </c>
      <c r="C9664" s="1" t="s">
        <v>4535</v>
      </c>
    </row>
    <row r="9665" spans="1:3" x14ac:dyDescent="0.35">
      <c r="A9665" s="1">
        <v>139304</v>
      </c>
      <c r="B9665" s="1" t="s">
        <v>14193</v>
      </c>
      <c r="C9665" s="1" t="s">
        <v>14194</v>
      </c>
    </row>
    <row r="9666" spans="1:3" x14ac:dyDescent="0.35">
      <c r="A9666" s="1">
        <v>132220</v>
      </c>
      <c r="B9666" s="1" t="s">
        <v>6164</v>
      </c>
      <c r="C9666" s="1" t="s">
        <v>6165</v>
      </c>
    </row>
    <row r="9667" spans="1:3" x14ac:dyDescent="0.35">
      <c r="A9667" s="1">
        <v>139681</v>
      </c>
      <c r="B9667" s="1" t="s">
        <v>5066</v>
      </c>
      <c r="C9667" s="1" t="s">
        <v>5067</v>
      </c>
    </row>
    <row r="9668" spans="1:3" x14ac:dyDescent="0.35">
      <c r="A9668" s="1">
        <v>137630</v>
      </c>
      <c r="B9668" s="1" t="s">
        <v>11058</v>
      </c>
      <c r="C9668" s="1" t="s">
        <v>5067</v>
      </c>
    </row>
    <row r="9669" spans="1:3" x14ac:dyDescent="0.35">
      <c r="A9669" s="1">
        <v>135699</v>
      </c>
      <c r="B9669" s="1" t="s">
        <v>18831</v>
      </c>
      <c r="C9669" s="1" t="s">
        <v>18832</v>
      </c>
    </row>
    <row r="9670" spans="1:3" x14ac:dyDescent="0.35">
      <c r="A9670" s="1">
        <v>129508</v>
      </c>
      <c r="B9670" s="1" t="s">
        <v>19781</v>
      </c>
      <c r="C9670" s="1" t="s">
        <v>19782</v>
      </c>
    </row>
    <row r="9671" spans="1:3" x14ac:dyDescent="0.35">
      <c r="A9671" s="1">
        <v>130632</v>
      </c>
      <c r="B9671" s="1" t="s">
        <v>20818</v>
      </c>
      <c r="C9671" s="1" t="s">
        <v>20819</v>
      </c>
    </row>
    <row r="9672" spans="1:3" x14ac:dyDescent="0.35">
      <c r="A9672" s="1">
        <v>141376</v>
      </c>
      <c r="B9672" s="1" t="s">
        <v>13373</v>
      </c>
      <c r="C9672" s="1" t="s">
        <v>13374</v>
      </c>
    </row>
    <row r="9673" spans="1:3" x14ac:dyDescent="0.35">
      <c r="A9673" s="1">
        <v>135236</v>
      </c>
      <c r="B9673" s="1" t="s">
        <v>2458</v>
      </c>
      <c r="C9673" s="1" t="s">
        <v>2459</v>
      </c>
    </row>
    <row r="9674" spans="1:3" x14ac:dyDescent="0.35">
      <c r="A9674" s="1">
        <v>134143</v>
      </c>
      <c r="B9674" s="1" t="s">
        <v>4294</v>
      </c>
      <c r="C9674" s="1" t="s">
        <v>2459</v>
      </c>
    </row>
    <row r="9675" spans="1:3" x14ac:dyDescent="0.35">
      <c r="A9675" s="1">
        <v>134715</v>
      </c>
      <c r="B9675" s="1" t="s">
        <v>925</v>
      </c>
      <c r="C9675" s="1" t="s">
        <v>926</v>
      </c>
    </row>
    <row r="9676" spans="1:3" x14ac:dyDescent="0.35">
      <c r="A9676" s="1">
        <v>141884</v>
      </c>
      <c r="B9676" s="1" t="s">
        <v>10316</v>
      </c>
      <c r="C9676" s="1" t="s">
        <v>926</v>
      </c>
    </row>
    <row r="9677" spans="1:3" x14ac:dyDescent="0.35">
      <c r="A9677" s="1">
        <v>131839</v>
      </c>
      <c r="B9677" s="1" t="s">
        <v>8107</v>
      </c>
      <c r="C9677" s="1" t="s">
        <v>8108</v>
      </c>
    </row>
    <row r="9678" spans="1:3" x14ac:dyDescent="0.35">
      <c r="A9678" s="1">
        <v>129544</v>
      </c>
      <c r="B9678" s="1" t="s">
        <v>9739</v>
      </c>
      <c r="C9678" s="1" t="s">
        <v>8108</v>
      </c>
    </row>
    <row r="9679" spans="1:3" x14ac:dyDescent="0.35">
      <c r="A9679" s="1">
        <v>141685</v>
      </c>
      <c r="B9679" s="1" t="s">
        <v>13816</v>
      </c>
      <c r="C9679" s="1" t="s">
        <v>13817</v>
      </c>
    </row>
    <row r="9680" spans="1:3" x14ac:dyDescent="0.35">
      <c r="A9680" s="1">
        <v>137716</v>
      </c>
      <c r="B9680" s="1" t="s">
        <v>1672</v>
      </c>
      <c r="C9680" s="1" t="s">
        <v>1673</v>
      </c>
    </row>
    <row r="9681" spans="1:3" x14ac:dyDescent="0.35">
      <c r="A9681" s="1">
        <v>138758</v>
      </c>
      <c r="B9681" s="1" t="s">
        <v>1715</v>
      </c>
      <c r="C9681" s="1" t="s">
        <v>1716</v>
      </c>
    </row>
    <row r="9682" spans="1:3" x14ac:dyDescent="0.35">
      <c r="A9682" s="1">
        <v>133696</v>
      </c>
      <c r="B9682" s="1" t="s">
        <v>20763</v>
      </c>
      <c r="C9682" s="1" t="s">
        <v>20764</v>
      </c>
    </row>
    <row r="9683" spans="1:3" x14ac:dyDescent="0.35">
      <c r="A9683" s="1">
        <v>131958</v>
      </c>
      <c r="B9683" s="1" t="s">
        <v>18157</v>
      </c>
      <c r="C9683" s="1" t="s">
        <v>18158</v>
      </c>
    </row>
    <row r="9684" spans="1:3" x14ac:dyDescent="0.35">
      <c r="A9684" s="1">
        <v>135983</v>
      </c>
      <c r="B9684" s="1" t="s">
        <v>7965</v>
      </c>
      <c r="C9684" s="1" t="s">
        <v>7966</v>
      </c>
    </row>
    <row r="9685" spans="1:3" x14ac:dyDescent="0.35">
      <c r="A9685" s="1">
        <v>136789</v>
      </c>
      <c r="B9685" s="1" t="s">
        <v>18304</v>
      </c>
      <c r="C9685" s="1" t="s">
        <v>18305</v>
      </c>
    </row>
    <row r="9686" spans="1:3" x14ac:dyDescent="0.35">
      <c r="A9686" s="1">
        <v>131607</v>
      </c>
      <c r="B9686" s="1" t="s">
        <v>13557</v>
      </c>
      <c r="C9686" s="1" t="s">
        <v>13558</v>
      </c>
    </row>
    <row r="9687" spans="1:3" x14ac:dyDescent="0.35">
      <c r="A9687" s="1">
        <v>133663</v>
      </c>
      <c r="B9687" s="1" t="s">
        <v>8798</v>
      </c>
      <c r="C9687" s="1" t="s">
        <v>8799</v>
      </c>
    </row>
    <row r="9688" spans="1:3" x14ac:dyDescent="0.35">
      <c r="A9688" s="1">
        <v>140967</v>
      </c>
      <c r="B9688" s="1" t="s">
        <v>1048</v>
      </c>
      <c r="C9688" s="1" t="s">
        <v>1049</v>
      </c>
    </row>
    <row r="9689" spans="1:3" x14ac:dyDescent="0.35">
      <c r="A9689" s="1">
        <v>137509</v>
      </c>
      <c r="B9689" s="1" t="s">
        <v>20174</v>
      </c>
      <c r="C9689" s="1" t="s">
        <v>1049</v>
      </c>
    </row>
    <row r="9690" spans="1:3" x14ac:dyDescent="0.35">
      <c r="A9690" s="1">
        <v>133777</v>
      </c>
      <c r="B9690" s="1" t="s">
        <v>5593</v>
      </c>
      <c r="C9690" s="1" t="s">
        <v>5594</v>
      </c>
    </row>
    <row r="9691" spans="1:3" x14ac:dyDescent="0.35">
      <c r="A9691" s="1">
        <v>136080</v>
      </c>
      <c r="B9691" s="1" t="s">
        <v>1583</v>
      </c>
      <c r="C9691" s="1" t="s">
        <v>1584</v>
      </c>
    </row>
    <row r="9692" spans="1:3" x14ac:dyDescent="0.35">
      <c r="A9692" s="1">
        <v>135476</v>
      </c>
      <c r="B9692" s="1" t="s">
        <v>10063</v>
      </c>
      <c r="C9692" s="1" t="s">
        <v>10064</v>
      </c>
    </row>
    <row r="9693" spans="1:3" x14ac:dyDescent="0.35">
      <c r="A9693" s="1">
        <v>140223</v>
      </c>
      <c r="B9693" s="1" t="s">
        <v>9025</v>
      </c>
      <c r="C9693" s="1" t="s">
        <v>9026</v>
      </c>
    </row>
    <row r="9694" spans="1:3" x14ac:dyDescent="0.35">
      <c r="A9694" s="1">
        <v>140105</v>
      </c>
      <c r="B9694" s="1" t="s">
        <v>13258</v>
      </c>
      <c r="C9694" s="1" t="s">
        <v>13259</v>
      </c>
    </row>
    <row r="9695" spans="1:3" x14ac:dyDescent="0.35">
      <c r="A9695" s="1">
        <v>141559</v>
      </c>
      <c r="B9695" s="1" t="s">
        <v>19418</v>
      </c>
      <c r="C9695" s="1" t="s">
        <v>19419</v>
      </c>
    </row>
    <row r="9696" spans="1:3" x14ac:dyDescent="0.35">
      <c r="A9696" s="1">
        <v>136290</v>
      </c>
      <c r="B9696" s="1" t="s">
        <v>838</v>
      </c>
      <c r="C9696" s="1" t="s">
        <v>839</v>
      </c>
    </row>
    <row r="9697" spans="1:3" x14ac:dyDescent="0.35">
      <c r="A9697" s="1">
        <v>141566</v>
      </c>
      <c r="B9697" s="1" t="s">
        <v>17839</v>
      </c>
      <c r="C9697" s="1" t="s">
        <v>839</v>
      </c>
    </row>
    <row r="9698" spans="1:3" x14ac:dyDescent="0.35">
      <c r="A9698" s="1">
        <v>141863</v>
      </c>
      <c r="B9698" s="1" t="s">
        <v>13231</v>
      </c>
      <c r="C9698" s="1" t="s">
        <v>13232</v>
      </c>
    </row>
    <row r="9699" spans="1:3" x14ac:dyDescent="0.35">
      <c r="A9699" s="1">
        <v>141028</v>
      </c>
      <c r="B9699" s="1" t="s">
        <v>14802</v>
      </c>
      <c r="C9699" s="1" t="s">
        <v>13232</v>
      </c>
    </row>
    <row r="9700" spans="1:3" x14ac:dyDescent="0.35">
      <c r="A9700" s="1">
        <v>141651</v>
      </c>
      <c r="B9700" s="1" t="s">
        <v>6914</v>
      </c>
      <c r="C9700" s="1" t="s">
        <v>6915</v>
      </c>
    </row>
    <row r="9701" spans="1:3" x14ac:dyDescent="0.35">
      <c r="A9701" s="1">
        <v>138729</v>
      </c>
      <c r="B9701" s="1" t="s">
        <v>1819</v>
      </c>
      <c r="C9701" s="1" t="s">
        <v>1820</v>
      </c>
    </row>
    <row r="9702" spans="1:3" x14ac:dyDescent="0.35">
      <c r="A9702" s="1">
        <v>140411</v>
      </c>
      <c r="B9702" s="1" t="s">
        <v>17384</v>
      </c>
      <c r="C9702" s="1" t="s">
        <v>17385</v>
      </c>
    </row>
    <row r="9703" spans="1:3" x14ac:dyDescent="0.35">
      <c r="A9703" s="1">
        <v>135650</v>
      </c>
      <c r="B9703" s="1" t="s">
        <v>11928</v>
      </c>
      <c r="C9703" s="1" t="s">
        <v>11929</v>
      </c>
    </row>
    <row r="9704" spans="1:3" x14ac:dyDescent="0.35">
      <c r="A9704" s="1">
        <v>130145</v>
      </c>
      <c r="B9704" s="1" t="s">
        <v>2738</v>
      </c>
      <c r="C9704" s="1" t="s">
        <v>2739</v>
      </c>
    </row>
    <row r="9705" spans="1:3" x14ac:dyDescent="0.35">
      <c r="A9705" s="1">
        <v>130369</v>
      </c>
      <c r="B9705" s="1" t="s">
        <v>16453</v>
      </c>
      <c r="C9705" s="1" t="s">
        <v>16454</v>
      </c>
    </row>
    <row r="9706" spans="1:3" x14ac:dyDescent="0.35">
      <c r="A9706" s="1">
        <v>131002</v>
      </c>
      <c r="B9706" s="1" t="s">
        <v>10543</v>
      </c>
      <c r="C9706" s="1" t="s">
        <v>10544</v>
      </c>
    </row>
    <row r="9707" spans="1:3" x14ac:dyDescent="0.35">
      <c r="A9707" s="1">
        <v>136838</v>
      </c>
      <c r="B9707" s="1" t="s">
        <v>4588</v>
      </c>
      <c r="C9707" s="1" t="s">
        <v>4589</v>
      </c>
    </row>
    <row r="9708" spans="1:3" x14ac:dyDescent="0.35">
      <c r="A9708" s="1">
        <v>141610</v>
      </c>
      <c r="B9708" s="1" t="s">
        <v>9864</v>
      </c>
      <c r="C9708" s="1" t="s">
        <v>9865</v>
      </c>
    </row>
    <row r="9709" spans="1:3" x14ac:dyDescent="0.35">
      <c r="A9709" s="1">
        <v>138443</v>
      </c>
      <c r="B9709" s="1" t="s">
        <v>4625</v>
      </c>
      <c r="C9709" s="1" t="s">
        <v>4626</v>
      </c>
    </row>
    <row r="9710" spans="1:3" x14ac:dyDescent="0.35">
      <c r="A9710" s="1">
        <v>142149</v>
      </c>
      <c r="B9710" s="1" t="s">
        <v>12112</v>
      </c>
      <c r="C9710" s="1" t="s">
        <v>4626</v>
      </c>
    </row>
    <row r="9711" spans="1:3" x14ac:dyDescent="0.35">
      <c r="A9711" s="1">
        <v>141914</v>
      </c>
      <c r="B9711" s="1" t="s">
        <v>14525</v>
      </c>
      <c r="C9711" s="1" t="s">
        <v>14526</v>
      </c>
    </row>
    <row r="9712" spans="1:3" x14ac:dyDescent="0.35">
      <c r="A9712" s="1">
        <v>137404</v>
      </c>
      <c r="B9712" s="1" t="s">
        <v>3351</v>
      </c>
      <c r="C9712" s="1" t="s">
        <v>3352</v>
      </c>
    </row>
    <row r="9713" spans="1:3" x14ac:dyDescent="0.35">
      <c r="A9713" s="1">
        <v>135552</v>
      </c>
      <c r="B9713" s="1" t="s">
        <v>7212</v>
      </c>
      <c r="C9713" s="1" t="s">
        <v>3352</v>
      </c>
    </row>
    <row r="9714" spans="1:3" x14ac:dyDescent="0.35">
      <c r="A9714" s="1">
        <v>129392</v>
      </c>
      <c r="B9714" s="1" t="s">
        <v>17818</v>
      </c>
      <c r="C9714" s="1" t="s">
        <v>17819</v>
      </c>
    </row>
    <row r="9715" spans="1:3" x14ac:dyDescent="0.35">
      <c r="A9715" s="1">
        <v>133069</v>
      </c>
      <c r="B9715" s="1" t="s">
        <v>10137</v>
      </c>
      <c r="C9715" s="1" t="s">
        <v>10138</v>
      </c>
    </row>
    <row r="9716" spans="1:3" x14ac:dyDescent="0.35">
      <c r="A9716" s="1">
        <v>131919</v>
      </c>
      <c r="B9716" s="1" t="s">
        <v>17415</v>
      </c>
      <c r="C9716" s="1" t="s">
        <v>10138</v>
      </c>
    </row>
    <row r="9717" spans="1:3" x14ac:dyDescent="0.35">
      <c r="A9717" s="1">
        <v>138025</v>
      </c>
      <c r="B9717" s="1" t="s">
        <v>2230</v>
      </c>
      <c r="C9717" s="1" t="s">
        <v>2231</v>
      </c>
    </row>
    <row r="9718" spans="1:3" x14ac:dyDescent="0.35">
      <c r="A9718" s="1">
        <v>135890</v>
      </c>
      <c r="B9718" s="1" t="s">
        <v>2295</v>
      </c>
      <c r="C9718" s="1" t="s">
        <v>2231</v>
      </c>
    </row>
    <row r="9719" spans="1:3" x14ac:dyDescent="0.35">
      <c r="A9719" s="1">
        <v>139419</v>
      </c>
      <c r="B9719" s="1" t="s">
        <v>7829</v>
      </c>
      <c r="C9719" s="1" t="s">
        <v>2231</v>
      </c>
    </row>
    <row r="9720" spans="1:3" x14ac:dyDescent="0.35">
      <c r="A9720" s="1">
        <v>132235</v>
      </c>
      <c r="B9720" s="1" t="s">
        <v>12381</v>
      </c>
      <c r="C9720" s="1" t="s">
        <v>12382</v>
      </c>
    </row>
    <row r="9721" spans="1:3" x14ac:dyDescent="0.35">
      <c r="A9721" s="1">
        <v>139094</v>
      </c>
      <c r="B9721" s="1" t="s">
        <v>19872</v>
      </c>
      <c r="C9721" s="1" t="s">
        <v>19873</v>
      </c>
    </row>
    <row r="9722" spans="1:3" x14ac:dyDescent="0.35">
      <c r="A9722" s="1">
        <v>140523</v>
      </c>
      <c r="B9722" s="1" t="s">
        <v>2432</v>
      </c>
      <c r="C9722" s="1" t="s">
        <v>2433</v>
      </c>
    </row>
    <row r="9723" spans="1:3" x14ac:dyDescent="0.35">
      <c r="A9723" s="1">
        <v>132437</v>
      </c>
      <c r="B9723" s="1" t="s">
        <v>3306</v>
      </c>
      <c r="C9723" s="1" t="s">
        <v>3307</v>
      </c>
    </row>
    <row r="9724" spans="1:3" x14ac:dyDescent="0.35">
      <c r="A9724" s="1">
        <v>140050</v>
      </c>
      <c r="B9724" s="1" t="s">
        <v>343</v>
      </c>
      <c r="C9724" s="1" t="s">
        <v>344</v>
      </c>
    </row>
    <row r="9725" spans="1:3" x14ac:dyDescent="0.35">
      <c r="A9725" s="1">
        <v>132885</v>
      </c>
      <c r="B9725" s="1" t="s">
        <v>13278</v>
      </c>
      <c r="C9725" s="1" t="s">
        <v>344</v>
      </c>
    </row>
    <row r="9726" spans="1:3" x14ac:dyDescent="0.35">
      <c r="A9726" s="1">
        <v>137744</v>
      </c>
      <c r="B9726" s="1" t="s">
        <v>1075</v>
      </c>
      <c r="C9726" s="1" t="s">
        <v>1076</v>
      </c>
    </row>
    <row r="9727" spans="1:3" x14ac:dyDescent="0.35">
      <c r="A9727" s="1">
        <v>132786</v>
      </c>
      <c r="B9727" s="1" t="s">
        <v>18282</v>
      </c>
      <c r="C9727" s="1" t="s">
        <v>18283</v>
      </c>
    </row>
    <row r="9728" spans="1:3" x14ac:dyDescent="0.35">
      <c r="A9728" s="1">
        <v>137849</v>
      </c>
      <c r="B9728" s="1" t="s">
        <v>14396</v>
      </c>
      <c r="C9728" s="1" t="s">
        <v>14397</v>
      </c>
    </row>
    <row r="9729" spans="1:3" x14ac:dyDescent="0.35">
      <c r="A9729" s="1">
        <v>134502</v>
      </c>
      <c r="B9729" s="1" t="s">
        <v>20517</v>
      </c>
      <c r="C9729" s="1" t="s">
        <v>14397</v>
      </c>
    </row>
    <row r="9730" spans="1:3" x14ac:dyDescent="0.35">
      <c r="A9730" s="1">
        <v>131557</v>
      </c>
      <c r="B9730" s="1" t="s">
        <v>6193</v>
      </c>
      <c r="C9730" s="1" t="s">
        <v>6194</v>
      </c>
    </row>
    <row r="9731" spans="1:3" x14ac:dyDescent="0.35">
      <c r="A9731" s="1">
        <v>134722</v>
      </c>
      <c r="B9731" s="1" t="s">
        <v>16193</v>
      </c>
      <c r="C9731" s="1" t="s">
        <v>16194</v>
      </c>
    </row>
    <row r="9732" spans="1:3" x14ac:dyDescent="0.35">
      <c r="A9732" s="1">
        <v>132002</v>
      </c>
      <c r="B9732" s="1" t="s">
        <v>4938</v>
      </c>
      <c r="C9732" s="1" t="s">
        <v>4939</v>
      </c>
    </row>
    <row r="9733" spans="1:3" x14ac:dyDescent="0.35">
      <c r="A9733" s="1">
        <v>131207</v>
      </c>
      <c r="B9733" s="1" t="s">
        <v>4813</v>
      </c>
      <c r="C9733" s="1" t="s">
        <v>4814</v>
      </c>
    </row>
    <row r="9734" spans="1:3" x14ac:dyDescent="0.35">
      <c r="A9734" s="1">
        <v>138020</v>
      </c>
      <c r="B9734" s="1" t="s">
        <v>10709</v>
      </c>
      <c r="C9734" s="1" t="s">
        <v>4814</v>
      </c>
    </row>
    <row r="9735" spans="1:3" x14ac:dyDescent="0.35">
      <c r="A9735" s="1">
        <v>136513</v>
      </c>
      <c r="B9735" s="1" t="s">
        <v>9439</v>
      </c>
      <c r="C9735" s="1" t="s">
        <v>9440</v>
      </c>
    </row>
    <row r="9736" spans="1:3" x14ac:dyDescent="0.35">
      <c r="A9736" s="1">
        <v>133949</v>
      </c>
      <c r="B9736" s="1" t="s">
        <v>1361</v>
      </c>
      <c r="C9736" s="1" t="s">
        <v>1362</v>
      </c>
    </row>
    <row r="9737" spans="1:3" x14ac:dyDescent="0.35">
      <c r="A9737" s="1">
        <v>132176</v>
      </c>
      <c r="B9737" s="1" t="s">
        <v>11325</v>
      </c>
      <c r="C9737" s="1" t="s">
        <v>11326</v>
      </c>
    </row>
    <row r="9738" spans="1:3" x14ac:dyDescent="0.35">
      <c r="A9738" s="1">
        <v>132729</v>
      </c>
      <c r="B9738" s="1" t="s">
        <v>5454</v>
      </c>
      <c r="C9738" s="1" t="s">
        <v>5455</v>
      </c>
    </row>
    <row r="9739" spans="1:3" x14ac:dyDescent="0.35">
      <c r="A9739" s="1">
        <v>137772</v>
      </c>
      <c r="B9739" s="1" t="s">
        <v>14639</v>
      </c>
      <c r="C9739" s="1" t="s">
        <v>14640</v>
      </c>
    </row>
    <row r="9740" spans="1:3" x14ac:dyDescent="0.35">
      <c r="A9740" s="1">
        <v>138280</v>
      </c>
      <c r="B9740" s="1" t="s">
        <v>8206</v>
      </c>
      <c r="C9740" s="1" t="s">
        <v>8207</v>
      </c>
    </row>
    <row r="9741" spans="1:3" x14ac:dyDescent="0.35">
      <c r="A9741" s="1">
        <v>132792</v>
      </c>
      <c r="B9741" s="1" t="s">
        <v>3313</v>
      </c>
      <c r="C9741" s="1" t="s">
        <v>3314</v>
      </c>
    </row>
    <row r="9742" spans="1:3" x14ac:dyDescent="0.35">
      <c r="A9742" s="1">
        <v>135980</v>
      </c>
      <c r="B9742" s="1" t="s">
        <v>13523</v>
      </c>
      <c r="C9742" s="1" t="s">
        <v>3314</v>
      </c>
    </row>
    <row r="9743" spans="1:3" x14ac:dyDescent="0.35">
      <c r="A9743" s="1">
        <v>132754</v>
      </c>
      <c r="B9743" s="1" t="s">
        <v>21068</v>
      </c>
      <c r="C9743" s="1" t="s">
        <v>21069</v>
      </c>
    </row>
    <row r="9744" spans="1:3" x14ac:dyDescent="0.35">
      <c r="A9744" s="1">
        <v>140885</v>
      </c>
      <c r="B9744" s="1" t="s">
        <v>13705</v>
      </c>
      <c r="C9744" s="1" t="s">
        <v>13706</v>
      </c>
    </row>
    <row r="9745" spans="1:3" x14ac:dyDescent="0.35">
      <c r="A9745" s="1">
        <v>139515</v>
      </c>
      <c r="B9745" s="1" t="s">
        <v>6429</v>
      </c>
      <c r="C9745" s="1" t="s">
        <v>6430</v>
      </c>
    </row>
    <row r="9746" spans="1:3" x14ac:dyDescent="0.35">
      <c r="A9746" s="1">
        <v>139730</v>
      </c>
      <c r="B9746" s="1" t="s">
        <v>12772</v>
      </c>
      <c r="C9746" s="1" t="s">
        <v>6430</v>
      </c>
    </row>
    <row r="9747" spans="1:3" x14ac:dyDescent="0.35">
      <c r="A9747" s="1">
        <v>136229</v>
      </c>
      <c r="B9747" s="1" t="s">
        <v>10170</v>
      </c>
      <c r="C9747" s="1" t="s">
        <v>10171</v>
      </c>
    </row>
    <row r="9748" spans="1:3" x14ac:dyDescent="0.35">
      <c r="A9748" s="1">
        <v>136479</v>
      </c>
      <c r="B9748" s="1" t="s">
        <v>10914</v>
      </c>
      <c r="C9748" s="1" t="s">
        <v>10915</v>
      </c>
    </row>
    <row r="9749" spans="1:3" x14ac:dyDescent="0.35">
      <c r="A9749" s="1">
        <v>137633</v>
      </c>
      <c r="B9749" s="1" t="s">
        <v>15230</v>
      </c>
      <c r="C9749" s="1" t="s">
        <v>10915</v>
      </c>
    </row>
    <row r="9750" spans="1:3" x14ac:dyDescent="0.35">
      <c r="A9750" s="1">
        <v>130001</v>
      </c>
      <c r="B9750" s="1" t="s">
        <v>16424</v>
      </c>
      <c r="C9750" s="1" t="s">
        <v>16425</v>
      </c>
    </row>
    <row r="9751" spans="1:3" x14ac:dyDescent="0.35">
      <c r="A9751" s="1">
        <v>130027</v>
      </c>
      <c r="B9751" s="1" t="s">
        <v>16835</v>
      </c>
      <c r="C9751" s="1" t="s">
        <v>16836</v>
      </c>
    </row>
    <row r="9752" spans="1:3" x14ac:dyDescent="0.35">
      <c r="A9752" s="1">
        <v>131285</v>
      </c>
      <c r="B9752" s="1" t="s">
        <v>18750</v>
      </c>
      <c r="C9752" s="1" t="s">
        <v>16836</v>
      </c>
    </row>
    <row r="9753" spans="1:3" x14ac:dyDescent="0.35">
      <c r="A9753" s="1">
        <v>141568</v>
      </c>
      <c r="B9753" s="1" t="s">
        <v>7047</v>
      </c>
      <c r="C9753" s="1" t="s">
        <v>7048</v>
      </c>
    </row>
    <row r="9754" spans="1:3" x14ac:dyDescent="0.35">
      <c r="A9754" s="1">
        <v>139852</v>
      </c>
      <c r="B9754" s="1" t="s">
        <v>10975</v>
      </c>
      <c r="C9754" s="1" t="s">
        <v>10976</v>
      </c>
    </row>
    <row r="9755" spans="1:3" x14ac:dyDescent="0.35">
      <c r="A9755" s="1">
        <v>141829</v>
      </c>
      <c r="B9755" s="1" t="s">
        <v>14474</v>
      </c>
      <c r="C9755" s="1" t="s">
        <v>10976</v>
      </c>
    </row>
    <row r="9756" spans="1:3" x14ac:dyDescent="0.35">
      <c r="A9756" s="1">
        <v>138154</v>
      </c>
      <c r="B9756" s="1" t="s">
        <v>17022</v>
      </c>
      <c r="C9756" s="1" t="s">
        <v>10976</v>
      </c>
    </row>
    <row r="9757" spans="1:3" x14ac:dyDescent="0.35">
      <c r="A9757" s="1">
        <v>145324</v>
      </c>
      <c r="B9757" s="1" t="s">
        <v>15878</v>
      </c>
      <c r="C9757" s="1" t="s">
        <v>15879</v>
      </c>
    </row>
    <row r="9758" spans="1:3" x14ac:dyDescent="0.35">
      <c r="A9758" s="1">
        <v>140847</v>
      </c>
      <c r="B9758" s="1" t="s">
        <v>11954</v>
      </c>
      <c r="C9758" s="1" t="s">
        <v>11955</v>
      </c>
    </row>
    <row r="9759" spans="1:3" x14ac:dyDescent="0.35">
      <c r="A9759" s="1">
        <v>133583</v>
      </c>
      <c r="B9759" s="1" t="s">
        <v>13962</v>
      </c>
      <c r="C9759" s="1" t="s">
        <v>13963</v>
      </c>
    </row>
    <row r="9760" spans="1:3" x14ac:dyDescent="0.35">
      <c r="A9760" s="1">
        <v>130363</v>
      </c>
      <c r="B9760" s="1" t="s">
        <v>16748</v>
      </c>
      <c r="C9760" s="1" t="s">
        <v>13963</v>
      </c>
    </row>
    <row r="9761" spans="1:3" x14ac:dyDescent="0.35">
      <c r="A9761" s="1">
        <v>136409</v>
      </c>
      <c r="B9761" s="1" t="s">
        <v>10212</v>
      </c>
      <c r="C9761" s="1" t="s">
        <v>10213</v>
      </c>
    </row>
    <row r="9762" spans="1:3" x14ac:dyDescent="0.35">
      <c r="A9762" s="1">
        <v>138645</v>
      </c>
      <c r="B9762" s="1" t="s">
        <v>15513</v>
      </c>
      <c r="C9762" s="1" t="s">
        <v>10213</v>
      </c>
    </row>
    <row r="9763" spans="1:3" x14ac:dyDescent="0.35">
      <c r="A9763" s="1">
        <v>142064</v>
      </c>
      <c r="B9763" s="1" t="s">
        <v>18617</v>
      </c>
      <c r="C9763" s="1" t="s">
        <v>18618</v>
      </c>
    </row>
    <row r="9764" spans="1:3" x14ac:dyDescent="0.35">
      <c r="A9764" s="1">
        <v>137458</v>
      </c>
      <c r="B9764" s="1" t="s">
        <v>3506</v>
      </c>
      <c r="C9764" s="1" t="s">
        <v>3507</v>
      </c>
    </row>
    <row r="9765" spans="1:3" x14ac:dyDescent="0.35">
      <c r="A9765" s="1">
        <v>133485</v>
      </c>
      <c r="B9765" s="1" t="s">
        <v>6829</v>
      </c>
      <c r="C9765" s="1" t="s">
        <v>3507</v>
      </c>
    </row>
    <row r="9766" spans="1:3" x14ac:dyDescent="0.35">
      <c r="A9766" s="1">
        <v>133625</v>
      </c>
      <c r="B9766" s="1" t="s">
        <v>13734</v>
      </c>
      <c r="C9766" s="1" t="s">
        <v>3507</v>
      </c>
    </row>
    <row r="9767" spans="1:3" x14ac:dyDescent="0.35">
      <c r="A9767" s="1">
        <v>135001</v>
      </c>
      <c r="B9767" s="1" t="s">
        <v>10655</v>
      </c>
      <c r="C9767" s="1" t="s">
        <v>10656</v>
      </c>
    </row>
    <row r="9768" spans="1:3" x14ac:dyDescent="0.35">
      <c r="A9768" s="1">
        <v>130796</v>
      </c>
      <c r="B9768" s="1" t="s">
        <v>9411</v>
      </c>
      <c r="C9768" s="1" t="s">
        <v>9412</v>
      </c>
    </row>
    <row r="9769" spans="1:3" x14ac:dyDescent="0.35">
      <c r="A9769" s="1">
        <v>140564</v>
      </c>
      <c r="B9769" s="1" t="s">
        <v>18059</v>
      </c>
      <c r="C9769" s="1" t="s">
        <v>18060</v>
      </c>
    </row>
    <row r="9770" spans="1:3" x14ac:dyDescent="0.35">
      <c r="A9770" s="1">
        <v>141469</v>
      </c>
      <c r="B9770" s="1" t="s">
        <v>20608</v>
      </c>
      <c r="C9770" s="1" t="s">
        <v>20609</v>
      </c>
    </row>
    <row r="9771" spans="1:3" x14ac:dyDescent="0.35">
      <c r="A9771" s="1">
        <v>138717</v>
      </c>
      <c r="B9771" s="1" t="s">
        <v>7932</v>
      </c>
      <c r="C9771" s="1" t="s">
        <v>7933</v>
      </c>
    </row>
    <row r="9772" spans="1:3" x14ac:dyDescent="0.35">
      <c r="A9772" s="1">
        <v>134841</v>
      </c>
      <c r="B9772" s="1" t="s">
        <v>19963</v>
      </c>
      <c r="C9772" s="1" t="s">
        <v>19964</v>
      </c>
    </row>
    <row r="9773" spans="1:3" x14ac:dyDescent="0.35">
      <c r="A9773" s="1">
        <v>130280</v>
      </c>
      <c r="B9773" s="1" t="s">
        <v>2790</v>
      </c>
      <c r="C9773" s="1" t="s">
        <v>2791</v>
      </c>
    </row>
    <row r="9774" spans="1:3" x14ac:dyDescent="0.35">
      <c r="A9774" s="1">
        <v>129926</v>
      </c>
      <c r="B9774" s="1" t="s">
        <v>16531</v>
      </c>
      <c r="C9774" s="1" t="s">
        <v>2791</v>
      </c>
    </row>
    <row r="9775" spans="1:3" x14ac:dyDescent="0.35">
      <c r="A9775" s="1">
        <v>133130</v>
      </c>
      <c r="B9775" s="1" t="s">
        <v>14014</v>
      </c>
      <c r="C9775" s="1" t="s">
        <v>14015</v>
      </c>
    </row>
    <row r="9776" spans="1:3" x14ac:dyDescent="0.35">
      <c r="A9776" s="1">
        <v>136529</v>
      </c>
      <c r="B9776" s="1" t="s">
        <v>3652</v>
      </c>
      <c r="C9776" s="1" t="s">
        <v>3653</v>
      </c>
    </row>
    <row r="9777" spans="1:3" x14ac:dyDescent="0.35">
      <c r="A9777" s="1">
        <v>130549</v>
      </c>
      <c r="B9777" s="1" t="s">
        <v>8661</v>
      </c>
      <c r="C9777" s="1" t="s">
        <v>8662</v>
      </c>
    </row>
    <row r="9778" spans="1:3" x14ac:dyDescent="0.35">
      <c r="A9778" s="1">
        <v>138743</v>
      </c>
      <c r="B9778" s="1" t="s">
        <v>13008</v>
      </c>
      <c r="C9778" s="1" t="s">
        <v>8662</v>
      </c>
    </row>
    <row r="9779" spans="1:3" x14ac:dyDescent="0.35">
      <c r="A9779" s="1">
        <v>138623</v>
      </c>
      <c r="B9779" s="1" t="s">
        <v>13977</v>
      </c>
      <c r="C9779" s="1" t="s">
        <v>13978</v>
      </c>
    </row>
    <row r="9780" spans="1:3" x14ac:dyDescent="0.35">
      <c r="A9780" s="1">
        <v>134055</v>
      </c>
      <c r="B9780" s="1" t="s">
        <v>19266</v>
      </c>
      <c r="C9780" s="1" t="s">
        <v>19267</v>
      </c>
    </row>
    <row r="9781" spans="1:3" x14ac:dyDescent="0.35">
      <c r="A9781" s="1">
        <v>139091</v>
      </c>
      <c r="B9781" s="1" t="s">
        <v>12140</v>
      </c>
      <c r="C9781" s="1" t="s">
        <v>12141</v>
      </c>
    </row>
    <row r="9782" spans="1:3" x14ac:dyDescent="0.35">
      <c r="A9782" s="1">
        <v>141256</v>
      </c>
      <c r="B9782" s="1" t="s">
        <v>19329</v>
      </c>
      <c r="C9782" s="1" t="s">
        <v>19330</v>
      </c>
    </row>
    <row r="9783" spans="1:3" x14ac:dyDescent="0.35">
      <c r="A9783" s="1">
        <v>139079</v>
      </c>
      <c r="B9783" s="1" t="s">
        <v>15500</v>
      </c>
      <c r="C9783" s="1" t="s">
        <v>15501</v>
      </c>
    </row>
    <row r="9784" spans="1:3" x14ac:dyDescent="0.35">
      <c r="A9784" s="1">
        <v>137899</v>
      </c>
      <c r="B9784" s="1" t="s">
        <v>2302</v>
      </c>
      <c r="C9784" s="1" t="s">
        <v>2303</v>
      </c>
    </row>
    <row r="9785" spans="1:3" x14ac:dyDescent="0.35">
      <c r="A9785" s="1">
        <v>141941</v>
      </c>
      <c r="B9785" s="1" t="s">
        <v>18608</v>
      </c>
      <c r="C9785" s="1" t="s">
        <v>2303</v>
      </c>
    </row>
    <row r="9786" spans="1:3" x14ac:dyDescent="0.35">
      <c r="A9786" s="1">
        <v>131901</v>
      </c>
      <c r="B9786" s="1" t="s">
        <v>2874</v>
      </c>
      <c r="C9786" s="1" t="s">
        <v>2875</v>
      </c>
    </row>
    <row r="9787" spans="1:3" x14ac:dyDescent="0.35">
      <c r="A9787" s="1">
        <v>135174</v>
      </c>
      <c r="B9787" s="1" t="s">
        <v>3077</v>
      </c>
      <c r="C9787" s="1" t="s">
        <v>3078</v>
      </c>
    </row>
    <row r="9788" spans="1:3" x14ac:dyDescent="0.35">
      <c r="A9788" s="1">
        <v>135045</v>
      </c>
      <c r="B9788" s="1" t="s">
        <v>5532</v>
      </c>
      <c r="C9788" s="1" t="s">
        <v>3078</v>
      </c>
    </row>
    <row r="9789" spans="1:3" x14ac:dyDescent="0.35">
      <c r="A9789" s="1">
        <v>133364</v>
      </c>
      <c r="B9789" s="1" t="s">
        <v>9790</v>
      </c>
      <c r="C9789" s="1" t="s">
        <v>9791</v>
      </c>
    </row>
    <row r="9790" spans="1:3" x14ac:dyDescent="0.35">
      <c r="A9790" s="1">
        <v>139964</v>
      </c>
      <c r="B9790" s="1" t="s">
        <v>21245</v>
      </c>
      <c r="C9790" s="1" t="s">
        <v>21246</v>
      </c>
    </row>
    <row r="9791" spans="1:3" x14ac:dyDescent="0.35">
      <c r="A9791" s="1">
        <v>132519</v>
      </c>
      <c r="B9791" s="1" t="s">
        <v>3530</v>
      </c>
      <c r="C9791" s="1" t="s">
        <v>3531</v>
      </c>
    </row>
    <row r="9792" spans="1:3" x14ac:dyDescent="0.35">
      <c r="A9792" s="1">
        <v>134281</v>
      </c>
      <c r="B9792" s="1" t="s">
        <v>19126</v>
      </c>
      <c r="C9792" s="1" t="s">
        <v>19127</v>
      </c>
    </row>
    <row r="9793" spans="1:3" x14ac:dyDescent="0.35">
      <c r="A9793" s="1">
        <v>131803</v>
      </c>
      <c r="B9793" s="1" t="s">
        <v>3196</v>
      </c>
      <c r="C9793" s="1" t="s">
        <v>3197</v>
      </c>
    </row>
    <row r="9794" spans="1:3" x14ac:dyDescent="0.35">
      <c r="A9794" s="1">
        <v>133027</v>
      </c>
      <c r="B9794" s="1" t="s">
        <v>14645</v>
      </c>
      <c r="C9794" s="1" t="s">
        <v>14646</v>
      </c>
    </row>
    <row r="9795" spans="1:3" x14ac:dyDescent="0.35">
      <c r="A9795" s="1">
        <v>134326</v>
      </c>
      <c r="B9795" s="1" t="s">
        <v>4337</v>
      </c>
      <c r="C9795" s="1" t="s">
        <v>4338</v>
      </c>
    </row>
    <row r="9796" spans="1:3" x14ac:dyDescent="0.35">
      <c r="A9796" s="1">
        <v>139377</v>
      </c>
      <c r="B9796" s="1" t="s">
        <v>4915</v>
      </c>
      <c r="C9796" s="1" t="s">
        <v>4916</v>
      </c>
    </row>
    <row r="9797" spans="1:3" x14ac:dyDescent="0.35">
      <c r="A9797" s="1">
        <v>139660</v>
      </c>
      <c r="B9797" s="1" t="s">
        <v>6974</v>
      </c>
      <c r="C9797" s="1" t="s">
        <v>6975</v>
      </c>
    </row>
    <row r="9798" spans="1:3" x14ac:dyDescent="0.35">
      <c r="A9798" s="1">
        <v>129548</v>
      </c>
      <c r="B9798" s="1" t="s">
        <v>18755</v>
      </c>
      <c r="C9798" s="1" t="s">
        <v>18756</v>
      </c>
    </row>
    <row r="9799" spans="1:3" x14ac:dyDescent="0.35">
      <c r="A9799" s="1">
        <v>135128</v>
      </c>
      <c r="B9799" s="1" t="s">
        <v>12667</v>
      </c>
      <c r="C9799" s="1" t="s">
        <v>12668</v>
      </c>
    </row>
    <row r="9800" spans="1:3" x14ac:dyDescent="0.35">
      <c r="A9800" s="1">
        <v>132173</v>
      </c>
      <c r="B9800" s="1" t="s">
        <v>13380</v>
      </c>
      <c r="C9800" s="1" t="s">
        <v>13381</v>
      </c>
    </row>
    <row r="9801" spans="1:3" x14ac:dyDescent="0.35">
      <c r="A9801" s="1">
        <v>140954</v>
      </c>
      <c r="B9801" s="1" t="s">
        <v>12838</v>
      </c>
      <c r="C9801" s="1" t="s">
        <v>12839</v>
      </c>
    </row>
    <row r="9802" spans="1:3" x14ac:dyDescent="0.35">
      <c r="A9802" s="1">
        <v>140368</v>
      </c>
      <c r="B9802" s="1" t="s">
        <v>17966</v>
      </c>
      <c r="C9802" s="1" t="s">
        <v>12839</v>
      </c>
    </row>
    <row r="9803" spans="1:3" x14ac:dyDescent="0.35">
      <c r="A9803" s="1">
        <v>131864</v>
      </c>
      <c r="B9803" s="1" t="s">
        <v>17999</v>
      </c>
      <c r="C9803" s="1" t="s">
        <v>18000</v>
      </c>
    </row>
    <row r="9804" spans="1:3" x14ac:dyDescent="0.35">
      <c r="A9804" s="1">
        <v>130247</v>
      </c>
      <c r="B9804" s="1" t="s">
        <v>18994</v>
      </c>
      <c r="C9804" s="1" t="s">
        <v>18000</v>
      </c>
    </row>
    <row r="9805" spans="1:3" x14ac:dyDescent="0.35">
      <c r="A9805" s="1">
        <v>130104</v>
      </c>
      <c r="B9805" s="1" t="s">
        <v>7241</v>
      </c>
      <c r="C9805" s="1" t="s">
        <v>7242</v>
      </c>
    </row>
    <row r="9806" spans="1:3" x14ac:dyDescent="0.35">
      <c r="A9806" s="1">
        <v>133677</v>
      </c>
      <c r="B9806" s="1" t="s">
        <v>8388</v>
      </c>
      <c r="C9806" s="1" t="s">
        <v>7242</v>
      </c>
    </row>
    <row r="9807" spans="1:3" x14ac:dyDescent="0.35">
      <c r="A9807" s="1">
        <v>131022</v>
      </c>
      <c r="B9807" s="1" t="s">
        <v>4809</v>
      </c>
      <c r="C9807" s="1" t="s">
        <v>4810</v>
      </c>
    </row>
    <row r="9808" spans="1:3" x14ac:dyDescent="0.35">
      <c r="A9808" s="1">
        <v>141254</v>
      </c>
      <c r="B9808" s="1" t="s">
        <v>9655</v>
      </c>
      <c r="C9808" s="1" t="s">
        <v>9656</v>
      </c>
    </row>
    <row r="9809" spans="1:3" x14ac:dyDescent="0.35">
      <c r="A9809" s="1">
        <v>138255</v>
      </c>
      <c r="B9809" s="1" t="s">
        <v>19756</v>
      </c>
      <c r="C9809" s="1" t="s">
        <v>19757</v>
      </c>
    </row>
    <row r="9810" spans="1:3" x14ac:dyDescent="0.35">
      <c r="A9810" s="1">
        <v>133118</v>
      </c>
      <c r="B9810" s="1" t="s">
        <v>6388</v>
      </c>
      <c r="C9810" s="1" t="s">
        <v>6389</v>
      </c>
    </row>
    <row r="9811" spans="1:3" x14ac:dyDescent="0.35">
      <c r="A9811" s="1">
        <v>134161</v>
      </c>
      <c r="B9811" s="1" t="s">
        <v>9316</v>
      </c>
      <c r="C9811" s="1" t="s">
        <v>6389</v>
      </c>
    </row>
    <row r="9812" spans="1:3" x14ac:dyDescent="0.35">
      <c r="A9812" s="1">
        <v>141380</v>
      </c>
      <c r="B9812" s="1" t="s">
        <v>17698</v>
      </c>
      <c r="C9812" s="1" t="s">
        <v>6389</v>
      </c>
    </row>
    <row r="9813" spans="1:3" x14ac:dyDescent="0.35">
      <c r="A9813" s="1">
        <v>135454</v>
      </c>
      <c r="B9813" s="1" t="s">
        <v>3210</v>
      </c>
      <c r="C9813" s="1" t="s">
        <v>3211</v>
      </c>
    </row>
    <row r="9814" spans="1:3" x14ac:dyDescent="0.35">
      <c r="A9814" s="1">
        <v>136198</v>
      </c>
      <c r="B9814" s="1" t="s">
        <v>20440</v>
      </c>
      <c r="C9814" s="1" t="s">
        <v>3211</v>
      </c>
    </row>
    <row r="9815" spans="1:3" x14ac:dyDescent="0.35">
      <c r="A9815" s="1">
        <v>132032</v>
      </c>
      <c r="B9815" s="1" t="s">
        <v>12099</v>
      </c>
      <c r="C9815" s="1" t="s">
        <v>12100</v>
      </c>
    </row>
    <row r="9816" spans="1:3" x14ac:dyDescent="0.35">
      <c r="A9816" s="1">
        <v>130821</v>
      </c>
      <c r="B9816" s="1" t="s">
        <v>18097</v>
      </c>
      <c r="C9816" s="1" t="s">
        <v>12100</v>
      </c>
    </row>
    <row r="9817" spans="1:3" x14ac:dyDescent="0.35">
      <c r="A9817" s="1">
        <v>135854</v>
      </c>
      <c r="B9817" s="1" t="s">
        <v>11479</v>
      </c>
      <c r="C9817" s="1" t="s">
        <v>11480</v>
      </c>
    </row>
    <row r="9818" spans="1:3" x14ac:dyDescent="0.35">
      <c r="A9818" s="1">
        <v>142253</v>
      </c>
      <c r="B9818" s="1" t="s">
        <v>18664</v>
      </c>
      <c r="C9818" s="1" t="s">
        <v>18665</v>
      </c>
    </row>
    <row r="9819" spans="1:3" x14ac:dyDescent="0.35">
      <c r="A9819" s="1">
        <v>135914</v>
      </c>
      <c r="B9819" s="1" t="s">
        <v>20522</v>
      </c>
      <c r="C9819" s="1" t="s">
        <v>18665</v>
      </c>
    </row>
    <row r="9820" spans="1:3" x14ac:dyDescent="0.35">
      <c r="A9820" s="1">
        <v>138968</v>
      </c>
      <c r="B9820" s="1" t="s">
        <v>4746</v>
      </c>
      <c r="C9820" s="1" t="s">
        <v>4747</v>
      </c>
    </row>
    <row r="9821" spans="1:3" x14ac:dyDescent="0.35">
      <c r="A9821" s="1">
        <v>137987</v>
      </c>
      <c r="B9821" s="1" t="s">
        <v>5818</v>
      </c>
      <c r="C9821" s="1" t="s">
        <v>5819</v>
      </c>
    </row>
    <row r="9822" spans="1:3" x14ac:dyDescent="0.35">
      <c r="A9822" s="1">
        <v>132629</v>
      </c>
      <c r="B9822" s="1" t="s">
        <v>11338</v>
      </c>
      <c r="C9822" s="1" t="s">
        <v>5819</v>
      </c>
    </row>
    <row r="9823" spans="1:3" x14ac:dyDescent="0.35">
      <c r="A9823" s="1">
        <v>138925</v>
      </c>
      <c r="B9823" s="1" t="s">
        <v>2188</v>
      </c>
      <c r="C9823" s="1" t="s">
        <v>2189</v>
      </c>
    </row>
    <row r="9824" spans="1:3" x14ac:dyDescent="0.35">
      <c r="A9824" s="1">
        <v>138730</v>
      </c>
      <c r="B9824" s="1" t="s">
        <v>5690</v>
      </c>
      <c r="C9824" s="1" t="s">
        <v>5691</v>
      </c>
    </row>
    <row r="9825" spans="1:3" x14ac:dyDescent="0.35">
      <c r="A9825" s="1">
        <v>130061</v>
      </c>
      <c r="B9825" s="1" t="s">
        <v>3675</v>
      </c>
      <c r="C9825" s="1" t="s">
        <v>3676</v>
      </c>
    </row>
    <row r="9826" spans="1:3" x14ac:dyDescent="0.35">
      <c r="A9826" s="1">
        <v>130456</v>
      </c>
      <c r="B9826" s="1" t="s">
        <v>18488</v>
      </c>
      <c r="C9826" s="1" t="s">
        <v>18489</v>
      </c>
    </row>
    <row r="9827" spans="1:3" x14ac:dyDescent="0.35">
      <c r="A9827" s="1">
        <v>133699</v>
      </c>
      <c r="B9827" s="1" t="s">
        <v>18622</v>
      </c>
      <c r="C9827" s="1" t="s">
        <v>18623</v>
      </c>
    </row>
    <row r="9828" spans="1:3" x14ac:dyDescent="0.35">
      <c r="A9828" s="1">
        <v>136601</v>
      </c>
      <c r="B9828" s="1" t="s">
        <v>118</v>
      </c>
      <c r="C9828" s="1" t="s">
        <v>119</v>
      </c>
    </row>
    <row r="9829" spans="1:3" x14ac:dyDescent="0.35">
      <c r="A9829" s="1">
        <v>141658</v>
      </c>
      <c r="B9829" s="1" t="s">
        <v>2348</v>
      </c>
      <c r="C9829" s="1" t="s">
        <v>2349</v>
      </c>
    </row>
    <row r="9830" spans="1:3" x14ac:dyDescent="0.35">
      <c r="A9830" s="1">
        <v>139804</v>
      </c>
      <c r="B9830" s="1" t="s">
        <v>8251</v>
      </c>
      <c r="C9830" s="1" t="s">
        <v>8252</v>
      </c>
    </row>
    <row r="9831" spans="1:3" x14ac:dyDescent="0.35">
      <c r="A9831" s="1">
        <v>132889</v>
      </c>
      <c r="B9831" s="1" t="s">
        <v>6009</v>
      </c>
      <c r="C9831" s="1" t="s">
        <v>6010</v>
      </c>
    </row>
    <row r="9832" spans="1:3" x14ac:dyDescent="0.35">
      <c r="A9832" s="1">
        <v>135458</v>
      </c>
      <c r="B9832" s="1" t="s">
        <v>13694</v>
      </c>
      <c r="C9832" s="1" t="s">
        <v>13695</v>
      </c>
    </row>
    <row r="9833" spans="1:3" x14ac:dyDescent="0.35">
      <c r="A9833" s="1">
        <v>132920</v>
      </c>
      <c r="B9833" s="1" t="s">
        <v>4083</v>
      </c>
      <c r="C9833" s="1" t="s">
        <v>4084</v>
      </c>
    </row>
    <row r="9834" spans="1:3" x14ac:dyDescent="0.35">
      <c r="A9834" s="1">
        <v>132591</v>
      </c>
      <c r="B9834" s="1" t="s">
        <v>4958</v>
      </c>
      <c r="C9834" s="1" t="s">
        <v>4084</v>
      </c>
    </row>
    <row r="9835" spans="1:3" x14ac:dyDescent="0.35">
      <c r="A9835" s="1">
        <v>137021</v>
      </c>
      <c r="B9835" s="1" t="s">
        <v>10357</v>
      </c>
      <c r="C9835" s="1" t="s">
        <v>10358</v>
      </c>
    </row>
    <row r="9836" spans="1:3" x14ac:dyDescent="0.35">
      <c r="A9836" s="1">
        <v>134911</v>
      </c>
      <c r="B9836" s="1" t="s">
        <v>16211</v>
      </c>
      <c r="C9836" s="1" t="s">
        <v>10358</v>
      </c>
    </row>
    <row r="9837" spans="1:3" x14ac:dyDescent="0.35">
      <c r="A9837" s="1">
        <v>138927</v>
      </c>
      <c r="B9837" s="1" t="s">
        <v>19349</v>
      </c>
      <c r="C9837" s="1" t="s">
        <v>10358</v>
      </c>
    </row>
    <row r="9838" spans="1:3" x14ac:dyDescent="0.35">
      <c r="A9838" s="1">
        <v>138792</v>
      </c>
      <c r="B9838" s="1" t="s">
        <v>9760</v>
      </c>
      <c r="C9838" s="1" t="s">
        <v>9761</v>
      </c>
    </row>
    <row r="9839" spans="1:3" x14ac:dyDescent="0.35">
      <c r="A9839" s="1">
        <v>135702</v>
      </c>
      <c r="B9839" s="1" t="s">
        <v>3327</v>
      </c>
      <c r="C9839" s="1" t="s">
        <v>3328</v>
      </c>
    </row>
    <row r="9840" spans="1:3" x14ac:dyDescent="0.35">
      <c r="A9840" s="1">
        <v>134421</v>
      </c>
      <c r="B9840" s="1" t="s">
        <v>8751</v>
      </c>
      <c r="C9840" s="1" t="s">
        <v>8752</v>
      </c>
    </row>
    <row r="9841" spans="1:3" x14ac:dyDescent="0.35">
      <c r="A9841" s="1">
        <v>141785</v>
      </c>
      <c r="B9841" s="1" t="s">
        <v>16903</v>
      </c>
      <c r="C9841" s="1" t="s">
        <v>16904</v>
      </c>
    </row>
    <row r="9842" spans="1:3" x14ac:dyDescent="0.35">
      <c r="A9842" s="1">
        <v>131873</v>
      </c>
      <c r="B9842" s="1" t="s">
        <v>8132</v>
      </c>
      <c r="C9842" s="1" t="s">
        <v>8133</v>
      </c>
    </row>
    <row r="9843" spans="1:3" x14ac:dyDescent="0.35">
      <c r="A9843" s="1">
        <v>131762</v>
      </c>
      <c r="B9843" s="1" t="s">
        <v>20907</v>
      </c>
      <c r="C9843" s="1" t="s">
        <v>8133</v>
      </c>
    </row>
    <row r="9844" spans="1:3" x14ac:dyDescent="0.35">
      <c r="A9844" s="1">
        <v>145166</v>
      </c>
      <c r="B9844" s="1" t="s">
        <v>15998</v>
      </c>
      <c r="C9844" s="1" t="s">
        <v>15999</v>
      </c>
    </row>
    <row r="9845" spans="1:3" x14ac:dyDescent="0.35">
      <c r="A9845" s="1">
        <v>135708</v>
      </c>
      <c r="B9845" s="1" t="s">
        <v>13430</v>
      </c>
      <c r="C9845" s="1" t="s">
        <v>13431</v>
      </c>
    </row>
    <row r="9846" spans="1:3" x14ac:dyDescent="0.35">
      <c r="A9846" s="1">
        <v>141506</v>
      </c>
      <c r="B9846" s="1" t="s">
        <v>7104</v>
      </c>
      <c r="C9846" s="1" t="s">
        <v>7105</v>
      </c>
    </row>
    <row r="9847" spans="1:3" x14ac:dyDescent="0.35">
      <c r="A9847" s="1">
        <v>146617</v>
      </c>
      <c r="B9847" s="1" t="s">
        <v>16141</v>
      </c>
      <c r="C9847" s="1" t="s">
        <v>16142</v>
      </c>
    </row>
    <row r="9848" spans="1:3" x14ac:dyDescent="0.35">
      <c r="A9848" s="1">
        <v>137161</v>
      </c>
      <c r="B9848" s="1" t="s">
        <v>2462</v>
      </c>
      <c r="C9848" s="1" t="s">
        <v>2463</v>
      </c>
    </row>
    <row r="9849" spans="1:3" x14ac:dyDescent="0.35">
      <c r="A9849" s="1">
        <v>135967</v>
      </c>
      <c r="B9849" s="1" t="s">
        <v>5719</v>
      </c>
      <c r="C9849" s="1" t="s">
        <v>2463</v>
      </c>
    </row>
    <row r="9850" spans="1:3" x14ac:dyDescent="0.35">
      <c r="A9850" s="1">
        <v>129573</v>
      </c>
      <c r="B9850" s="1" t="s">
        <v>1916</v>
      </c>
      <c r="C9850" s="1" t="s">
        <v>1917</v>
      </c>
    </row>
    <row r="9851" spans="1:3" x14ac:dyDescent="0.35">
      <c r="A9851" s="1">
        <v>142195</v>
      </c>
      <c r="B9851" s="1" t="s">
        <v>11226</v>
      </c>
      <c r="C9851" s="1" t="s">
        <v>11227</v>
      </c>
    </row>
    <row r="9852" spans="1:3" x14ac:dyDescent="0.35">
      <c r="A9852" s="1">
        <v>134157</v>
      </c>
      <c r="B9852" s="1" t="s">
        <v>12183</v>
      </c>
      <c r="C9852" s="1" t="s">
        <v>12184</v>
      </c>
    </row>
    <row r="9853" spans="1:3" x14ac:dyDescent="0.35">
      <c r="A9853" s="1">
        <v>140639</v>
      </c>
      <c r="B9853" s="1" t="s">
        <v>283</v>
      </c>
      <c r="C9853" s="1" t="s">
        <v>284</v>
      </c>
    </row>
    <row r="9854" spans="1:3" x14ac:dyDescent="0.35">
      <c r="A9854" s="1">
        <v>137398</v>
      </c>
      <c r="B9854" s="1" t="s">
        <v>10471</v>
      </c>
      <c r="C9854" s="1" t="s">
        <v>284</v>
      </c>
    </row>
    <row r="9855" spans="1:3" x14ac:dyDescent="0.35">
      <c r="A9855" s="1">
        <v>135895</v>
      </c>
      <c r="B9855" s="1" t="s">
        <v>6903</v>
      </c>
      <c r="C9855" s="1" t="s">
        <v>6904</v>
      </c>
    </row>
    <row r="9856" spans="1:3" x14ac:dyDescent="0.35">
      <c r="A9856" s="1">
        <v>133386</v>
      </c>
      <c r="B9856" s="1" t="s">
        <v>17882</v>
      </c>
      <c r="C9856" s="1" t="s">
        <v>17883</v>
      </c>
    </row>
    <row r="9857" spans="1:3" x14ac:dyDescent="0.35">
      <c r="A9857" s="1">
        <v>131992</v>
      </c>
      <c r="B9857" s="1" t="s">
        <v>1772</v>
      </c>
      <c r="C9857" s="1" t="s">
        <v>1773</v>
      </c>
    </row>
    <row r="9858" spans="1:3" x14ac:dyDescent="0.35">
      <c r="A9858" s="1">
        <v>134888</v>
      </c>
      <c r="B9858" s="1" t="s">
        <v>18796</v>
      </c>
      <c r="C9858" s="1" t="s">
        <v>18797</v>
      </c>
    </row>
    <row r="9859" spans="1:3" x14ac:dyDescent="0.35">
      <c r="A9859" s="1">
        <v>140242</v>
      </c>
      <c r="B9859" s="1" t="s">
        <v>5499</v>
      </c>
      <c r="C9859" s="1" t="s">
        <v>5500</v>
      </c>
    </row>
    <row r="9860" spans="1:3" x14ac:dyDescent="0.35">
      <c r="A9860" s="1">
        <v>138886</v>
      </c>
      <c r="B9860" s="1" t="s">
        <v>18842</v>
      </c>
      <c r="C9860" s="1" t="s">
        <v>5500</v>
      </c>
    </row>
    <row r="9861" spans="1:3" x14ac:dyDescent="0.35">
      <c r="A9861" s="1">
        <v>132939</v>
      </c>
      <c r="B9861" s="1" t="s">
        <v>10700</v>
      </c>
      <c r="C9861" s="1" t="s">
        <v>10701</v>
      </c>
    </row>
    <row r="9862" spans="1:3" x14ac:dyDescent="0.35">
      <c r="A9862" s="1">
        <v>136053</v>
      </c>
      <c r="B9862" s="1" t="s">
        <v>10133</v>
      </c>
      <c r="C9862" s="1" t="s">
        <v>10134</v>
      </c>
    </row>
    <row r="9863" spans="1:3" x14ac:dyDescent="0.35">
      <c r="A9863" s="1">
        <v>138326</v>
      </c>
      <c r="B9863" s="1" t="s">
        <v>18023</v>
      </c>
      <c r="C9863" s="1" t="s">
        <v>18024</v>
      </c>
    </row>
    <row r="9864" spans="1:3" x14ac:dyDescent="0.35">
      <c r="A9864" s="1">
        <v>131128</v>
      </c>
      <c r="B9864" s="1" t="s">
        <v>3204</v>
      </c>
      <c r="C9864" s="1" t="s">
        <v>3205</v>
      </c>
    </row>
    <row r="9865" spans="1:3" x14ac:dyDescent="0.35">
      <c r="A9865" s="1">
        <v>131266</v>
      </c>
      <c r="B9865" s="1" t="s">
        <v>10912</v>
      </c>
      <c r="C9865" s="1" t="s">
        <v>3205</v>
      </c>
    </row>
    <row r="9866" spans="1:3" x14ac:dyDescent="0.35">
      <c r="A9866" s="1">
        <v>131330</v>
      </c>
      <c r="B9866" s="1" t="s">
        <v>2770</v>
      </c>
      <c r="C9866" s="1" t="s">
        <v>2771</v>
      </c>
    </row>
    <row r="9867" spans="1:3" x14ac:dyDescent="0.35">
      <c r="A9867" s="1">
        <v>137424</v>
      </c>
      <c r="B9867" s="1" t="s">
        <v>3355</v>
      </c>
      <c r="C9867" s="1" t="s">
        <v>2771</v>
      </c>
    </row>
    <row r="9868" spans="1:3" x14ac:dyDescent="0.35">
      <c r="A9868" s="1">
        <v>136622</v>
      </c>
      <c r="B9868" s="1" t="s">
        <v>20236</v>
      </c>
      <c r="C9868" s="1" t="s">
        <v>20237</v>
      </c>
    </row>
    <row r="9869" spans="1:3" x14ac:dyDescent="0.35">
      <c r="A9869" s="1">
        <v>133217</v>
      </c>
      <c r="B9869" s="1" t="s">
        <v>4685</v>
      </c>
      <c r="C9869" s="1" t="s">
        <v>4686</v>
      </c>
    </row>
    <row r="9870" spans="1:3" x14ac:dyDescent="0.35">
      <c r="A9870" s="1">
        <v>132860</v>
      </c>
      <c r="B9870" s="1" t="s">
        <v>4037</v>
      </c>
      <c r="C9870" s="1" t="s">
        <v>4038</v>
      </c>
    </row>
    <row r="9871" spans="1:3" x14ac:dyDescent="0.35">
      <c r="A9871" s="1">
        <v>132658</v>
      </c>
      <c r="B9871" s="1" t="s">
        <v>6467</v>
      </c>
      <c r="C9871" s="1" t="s">
        <v>4038</v>
      </c>
    </row>
    <row r="9872" spans="1:3" x14ac:dyDescent="0.35">
      <c r="A9872" s="1">
        <v>132610</v>
      </c>
      <c r="B9872" s="1" t="s">
        <v>20854</v>
      </c>
      <c r="C9872" s="1" t="s">
        <v>4038</v>
      </c>
    </row>
    <row r="9873" spans="1:3" x14ac:dyDescent="0.35">
      <c r="A9873" s="1">
        <v>129745</v>
      </c>
      <c r="B9873" s="1" t="s">
        <v>3898</v>
      </c>
      <c r="C9873" s="1" t="s">
        <v>3899</v>
      </c>
    </row>
    <row r="9874" spans="1:3" x14ac:dyDescent="0.35">
      <c r="A9874" s="1">
        <v>133175</v>
      </c>
      <c r="B9874" s="1" t="s">
        <v>4147</v>
      </c>
      <c r="C9874" s="1" t="s">
        <v>3899</v>
      </c>
    </row>
    <row r="9875" spans="1:3" x14ac:dyDescent="0.35">
      <c r="A9875" s="1">
        <v>142035</v>
      </c>
      <c r="B9875" s="1" t="s">
        <v>5840</v>
      </c>
      <c r="C9875" s="1" t="s">
        <v>5841</v>
      </c>
    </row>
    <row r="9876" spans="1:3" x14ac:dyDescent="0.35">
      <c r="A9876" s="1">
        <v>131191</v>
      </c>
      <c r="B9876" s="1" t="s">
        <v>8645</v>
      </c>
      <c r="C9876" s="1" t="s">
        <v>8646</v>
      </c>
    </row>
    <row r="9877" spans="1:3" x14ac:dyDescent="0.35">
      <c r="A9877" s="1">
        <v>137409</v>
      </c>
      <c r="B9877" s="1" t="s">
        <v>18555</v>
      </c>
      <c r="C9877" s="1" t="s">
        <v>18556</v>
      </c>
    </row>
    <row r="9878" spans="1:3" x14ac:dyDescent="0.35">
      <c r="A9878" s="1">
        <v>132852</v>
      </c>
      <c r="B9878" s="1" t="s">
        <v>4035</v>
      </c>
      <c r="C9878" s="1" t="s">
        <v>4036</v>
      </c>
    </row>
    <row r="9879" spans="1:3" x14ac:dyDescent="0.35">
      <c r="A9879" s="1">
        <v>140620</v>
      </c>
      <c r="B9879" s="1" t="s">
        <v>7434</v>
      </c>
      <c r="C9879" s="1" t="s">
        <v>4036</v>
      </c>
    </row>
    <row r="9880" spans="1:3" x14ac:dyDescent="0.35">
      <c r="A9880" s="1">
        <v>141604</v>
      </c>
      <c r="B9880" s="1" t="s">
        <v>799</v>
      </c>
      <c r="C9880" s="1" t="s">
        <v>800</v>
      </c>
    </row>
    <row r="9881" spans="1:3" x14ac:dyDescent="0.35">
      <c r="A9881" s="1">
        <v>138537</v>
      </c>
      <c r="B9881" s="1" t="s">
        <v>9452</v>
      </c>
      <c r="C9881" s="1" t="s">
        <v>9453</v>
      </c>
    </row>
    <row r="9882" spans="1:3" x14ac:dyDescent="0.35">
      <c r="A9882" s="1">
        <v>134840</v>
      </c>
      <c r="B9882" s="1" t="s">
        <v>937</v>
      </c>
      <c r="C9882" s="1" t="s">
        <v>938</v>
      </c>
    </row>
    <row r="9883" spans="1:3" x14ac:dyDescent="0.35">
      <c r="A9883" s="1">
        <v>140627</v>
      </c>
      <c r="B9883" s="1" t="s">
        <v>12034</v>
      </c>
      <c r="C9883" s="1" t="s">
        <v>12035</v>
      </c>
    </row>
    <row r="9884" spans="1:3" x14ac:dyDescent="0.35">
      <c r="A9884" s="1">
        <v>134548</v>
      </c>
      <c r="B9884" s="1" t="s">
        <v>7456</v>
      </c>
      <c r="C9884" s="1" t="s">
        <v>7457</v>
      </c>
    </row>
    <row r="9885" spans="1:3" x14ac:dyDescent="0.35">
      <c r="A9885" s="1">
        <v>132546</v>
      </c>
      <c r="B9885" s="1" t="s">
        <v>9897</v>
      </c>
      <c r="C9885" s="1" t="s">
        <v>7457</v>
      </c>
    </row>
    <row r="9886" spans="1:3" x14ac:dyDescent="0.35">
      <c r="A9886" s="1">
        <v>133080</v>
      </c>
      <c r="B9886" s="1" t="s">
        <v>10702</v>
      </c>
      <c r="C9886" s="1" t="s">
        <v>7457</v>
      </c>
    </row>
    <row r="9887" spans="1:3" x14ac:dyDescent="0.35">
      <c r="A9887" s="1">
        <v>136316</v>
      </c>
      <c r="B9887" s="1" t="s">
        <v>15259</v>
      </c>
      <c r="C9887" s="1" t="s">
        <v>7457</v>
      </c>
    </row>
    <row r="9888" spans="1:3" x14ac:dyDescent="0.35">
      <c r="A9888" s="1">
        <v>136307</v>
      </c>
      <c r="B9888" s="1" t="s">
        <v>17102</v>
      </c>
      <c r="C9888" s="1" t="s">
        <v>7457</v>
      </c>
    </row>
    <row r="9889" spans="1:3" x14ac:dyDescent="0.35">
      <c r="A9889" s="1">
        <v>137308</v>
      </c>
      <c r="B9889" s="1" t="s">
        <v>12574</v>
      </c>
      <c r="C9889" s="1" t="s">
        <v>12575</v>
      </c>
    </row>
    <row r="9890" spans="1:3" x14ac:dyDescent="0.35">
      <c r="A9890" s="1">
        <v>135829</v>
      </c>
      <c r="B9890" s="1" t="s">
        <v>99</v>
      </c>
      <c r="C9890" s="1" t="s">
        <v>100</v>
      </c>
    </row>
    <row r="9891" spans="1:3" x14ac:dyDescent="0.35">
      <c r="A9891" s="1">
        <v>139700</v>
      </c>
      <c r="B9891" s="1" t="s">
        <v>11898</v>
      </c>
      <c r="C9891" s="1" t="s">
        <v>11899</v>
      </c>
    </row>
    <row r="9892" spans="1:3" x14ac:dyDescent="0.35">
      <c r="A9892" s="1">
        <v>132364</v>
      </c>
      <c r="B9892" s="1" t="s">
        <v>8876</v>
      </c>
      <c r="C9892" s="1" t="s">
        <v>8877</v>
      </c>
    </row>
    <row r="9893" spans="1:3" x14ac:dyDescent="0.35">
      <c r="A9893" s="1">
        <v>131379</v>
      </c>
      <c r="B9893" s="1" t="s">
        <v>9595</v>
      </c>
      <c r="C9893" s="1" t="s">
        <v>8877</v>
      </c>
    </row>
    <row r="9894" spans="1:3" x14ac:dyDescent="0.35">
      <c r="A9894" s="1">
        <v>130965</v>
      </c>
      <c r="B9894" s="1" t="s">
        <v>20108</v>
      </c>
      <c r="C9894" s="1" t="s">
        <v>20109</v>
      </c>
    </row>
    <row r="9895" spans="1:3" x14ac:dyDescent="0.35">
      <c r="A9895" s="1">
        <v>137245</v>
      </c>
      <c r="B9895" s="1" t="s">
        <v>14515</v>
      </c>
      <c r="C9895" s="1" t="s">
        <v>14516</v>
      </c>
    </row>
    <row r="9896" spans="1:3" x14ac:dyDescent="0.35">
      <c r="A9896" s="1">
        <v>146780</v>
      </c>
      <c r="B9896" s="1" t="s">
        <v>15996</v>
      </c>
      <c r="C9896" s="1" t="s">
        <v>15997</v>
      </c>
    </row>
    <row r="9897" spans="1:3" x14ac:dyDescent="0.35">
      <c r="A9897" s="1">
        <v>137994</v>
      </c>
      <c r="B9897" s="1" t="s">
        <v>4678</v>
      </c>
      <c r="C9897" s="1" t="s">
        <v>4679</v>
      </c>
    </row>
    <row r="9898" spans="1:3" x14ac:dyDescent="0.35">
      <c r="A9898" s="1">
        <v>134808</v>
      </c>
      <c r="B9898" s="1" t="s">
        <v>933</v>
      </c>
      <c r="C9898" s="1" t="s">
        <v>934</v>
      </c>
    </row>
    <row r="9899" spans="1:3" x14ac:dyDescent="0.35">
      <c r="A9899" s="1">
        <v>138450</v>
      </c>
      <c r="B9899" s="1" t="s">
        <v>9627</v>
      </c>
      <c r="C9899" s="1" t="s">
        <v>9628</v>
      </c>
    </row>
    <row r="9900" spans="1:3" x14ac:dyDescent="0.35">
      <c r="A9900" s="1">
        <v>130161</v>
      </c>
      <c r="B9900" s="1" t="s">
        <v>3677</v>
      </c>
      <c r="C9900" s="1" t="s">
        <v>3678</v>
      </c>
    </row>
    <row r="9901" spans="1:3" x14ac:dyDescent="0.35">
      <c r="A9901" s="1">
        <v>131155</v>
      </c>
      <c r="B9901" s="1" t="s">
        <v>8793</v>
      </c>
      <c r="C9901" s="1" t="s">
        <v>3678</v>
      </c>
    </row>
    <row r="9902" spans="1:3" x14ac:dyDescent="0.35">
      <c r="A9902" s="1">
        <v>135499</v>
      </c>
      <c r="B9902" s="1" t="s">
        <v>1875</v>
      </c>
      <c r="C9902" s="1" t="s">
        <v>1876</v>
      </c>
    </row>
    <row r="9903" spans="1:3" x14ac:dyDescent="0.35">
      <c r="A9903" s="1">
        <v>130604</v>
      </c>
      <c r="B9903" s="1" t="s">
        <v>4788</v>
      </c>
      <c r="C9903" s="1" t="s">
        <v>4789</v>
      </c>
    </row>
    <row r="9904" spans="1:3" x14ac:dyDescent="0.35">
      <c r="A9904" s="1">
        <v>139567</v>
      </c>
      <c r="B9904" s="1" t="s">
        <v>4978</v>
      </c>
      <c r="C9904" s="1" t="s">
        <v>4789</v>
      </c>
    </row>
    <row r="9905" spans="1:3" x14ac:dyDescent="0.35">
      <c r="A9905" s="1">
        <v>141391</v>
      </c>
      <c r="B9905" s="1" t="s">
        <v>16701</v>
      </c>
      <c r="C9905" s="1" t="s">
        <v>16702</v>
      </c>
    </row>
    <row r="9906" spans="1:3" x14ac:dyDescent="0.35">
      <c r="A9906" s="1">
        <v>136580</v>
      </c>
      <c r="B9906" s="1" t="s">
        <v>8023</v>
      </c>
      <c r="C9906" s="1" t="s">
        <v>8024</v>
      </c>
    </row>
    <row r="9907" spans="1:3" x14ac:dyDescent="0.35">
      <c r="A9907" s="1">
        <v>134001</v>
      </c>
      <c r="B9907" s="1" t="s">
        <v>20640</v>
      </c>
      <c r="C9907" s="1" t="s">
        <v>20641</v>
      </c>
    </row>
    <row r="9908" spans="1:3" x14ac:dyDescent="0.35">
      <c r="A9908" s="1">
        <v>142260</v>
      </c>
      <c r="B9908" s="1" t="s">
        <v>5651</v>
      </c>
      <c r="C9908" s="1" t="s">
        <v>5652</v>
      </c>
    </row>
    <row r="9909" spans="1:3" x14ac:dyDescent="0.35">
      <c r="A9909" s="1">
        <v>135265</v>
      </c>
      <c r="B9909" s="1" t="s">
        <v>3993</v>
      </c>
      <c r="C9909" s="1" t="s">
        <v>3994</v>
      </c>
    </row>
    <row r="9910" spans="1:3" x14ac:dyDescent="0.35">
      <c r="A9910" s="1">
        <v>135375</v>
      </c>
      <c r="B9910" s="1" t="s">
        <v>4903</v>
      </c>
      <c r="C9910" s="1" t="s">
        <v>3994</v>
      </c>
    </row>
    <row r="9911" spans="1:3" x14ac:dyDescent="0.35">
      <c r="A9911" s="1">
        <v>139371</v>
      </c>
      <c r="B9911" s="1" t="s">
        <v>14569</v>
      </c>
      <c r="C9911" s="1" t="s">
        <v>3994</v>
      </c>
    </row>
    <row r="9912" spans="1:3" x14ac:dyDescent="0.35">
      <c r="A9912" s="1">
        <v>141058</v>
      </c>
      <c r="B9912" s="1" t="s">
        <v>17612</v>
      </c>
      <c r="C9912" s="1" t="s">
        <v>17613</v>
      </c>
    </row>
    <row r="9913" spans="1:3" x14ac:dyDescent="0.35">
      <c r="A9913" s="1">
        <v>140257</v>
      </c>
      <c r="B9913" s="1" t="s">
        <v>20194</v>
      </c>
      <c r="C9913" s="1" t="s">
        <v>20195</v>
      </c>
    </row>
    <row r="9914" spans="1:3" x14ac:dyDescent="0.35">
      <c r="A9914" s="1">
        <v>131651</v>
      </c>
      <c r="B9914" s="1" t="s">
        <v>2635</v>
      </c>
      <c r="C9914" s="1" t="s">
        <v>2636</v>
      </c>
    </row>
    <row r="9915" spans="1:3" x14ac:dyDescent="0.35">
      <c r="A9915" s="1">
        <v>132946</v>
      </c>
      <c r="B9915" s="1" t="s">
        <v>14846</v>
      </c>
      <c r="C9915" s="1" t="s">
        <v>2636</v>
      </c>
    </row>
    <row r="9916" spans="1:3" x14ac:dyDescent="0.35">
      <c r="A9916" s="1">
        <v>132800</v>
      </c>
      <c r="B9916" s="1" t="s">
        <v>16892</v>
      </c>
      <c r="C9916" s="1" t="s">
        <v>2636</v>
      </c>
    </row>
    <row r="9917" spans="1:3" x14ac:dyDescent="0.35">
      <c r="A9917" s="1">
        <v>141787</v>
      </c>
      <c r="B9917" s="1" t="s">
        <v>20741</v>
      </c>
      <c r="C9917" s="1" t="s">
        <v>20742</v>
      </c>
    </row>
    <row r="9918" spans="1:3" x14ac:dyDescent="0.35">
      <c r="A9918" s="1">
        <v>136055</v>
      </c>
      <c r="B9918" s="1" t="s">
        <v>10107</v>
      </c>
      <c r="C9918" s="1" t="s">
        <v>10108</v>
      </c>
    </row>
    <row r="9919" spans="1:3" x14ac:dyDescent="0.35">
      <c r="A9919" s="1">
        <v>142015</v>
      </c>
      <c r="B9919" s="1" t="s">
        <v>11758</v>
      </c>
      <c r="C9919" s="1" t="s">
        <v>11759</v>
      </c>
    </row>
    <row r="9920" spans="1:3" x14ac:dyDescent="0.35">
      <c r="A9920" s="1">
        <v>129553</v>
      </c>
      <c r="B9920" s="1" t="s">
        <v>6834</v>
      </c>
      <c r="C9920" s="1" t="s">
        <v>6835</v>
      </c>
    </row>
    <row r="9921" spans="1:3" x14ac:dyDescent="0.35">
      <c r="A9921" s="1">
        <v>138735</v>
      </c>
      <c r="B9921" s="1" t="s">
        <v>12293</v>
      </c>
      <c r="C9921" s="1" t="s">
        <v>12294</v>
      </c>
    </row>
    <row r="9922" spans="1:3" x14ac:dyDescent="0.35">
      <c r="A9922" s="1">
        <v>137323</v>
      </c>
      <c r="B9922" s="1" t="s">
        <v>7610</v>
      </c>
      <c r="C9922" s="1" t="s">
        <v>7611</v>
      </c>
    </row>
    <row r="9923" spans="1:3" x14ac:dyDescent="0.35">
      <c r="A9923" s="1">
        <v>135695</v>
      </c>
      <c r="B9923" s="1" t="s">
        <v>20599</v>
      </c>
      <c r="C9923" s="1" t="s">
        <v>20600</v>
      </c>
    </row>
    <row r="9924" spans="1:3" x14ac:dyDescent="0.35">
      <c r="A9924" s="1">
        <v>134236</v>
      </c>
      <c r="B9924" s="1" t="s">
        <v>8099</v>
      </c>
      <c r="C9924" s="1" t="s">
        <v>8100</v>
      </c>
    </row>
    <row r="9925" spans="1:3" x14ac:dyDescent="0.35">
      <c r="A9925" s="1">
        <v>132928</v>
      </c>
      <c r="B9925" s="1" t="s">
        <v>13628</v>
      </c>
      <c r="C9925" s="1" t="s">
        <v>13629</v>
      </c>
    </row>
    <row r="9926" spans="1:3" x14ac:dyDescent="0.35">
      <c r="A9926" s="1">
        <v>131118</v>
      </c>
      <c r="B9926" s="1" t="s">
        <v>20175</v>
      </c>
      <c r="C9926" s="1" t="s">
        <v>20176</v>
      </c>
    </row>
    <row r="9927" spans="1:3" x14ac:dyDescent="0.35">
      <c r="A9927" s="1">
        <v>136738</v>
      </c>
      <c r="B9927" s="1" t="s">
        <v>7699</v>
      </c>
      <c r="C9927" s="1" t="s">
        <v>7700</v>
      </c>
    </row>
    <row r="9928" spans="1:3" x14ac:dyDescent="0.35">
      <c r="A9928" s="1">
        <v>138621</v>
      </c>
      <c r="B9928" s="1" t="s">
        <v>7744</v>
      </c>
      <c r="C9928" s="1" t="s">
        <v>7745</v>
      </c>
    </row>
    <row r="9929" spans="1:3" x14ac:dyDescent="0.35">
      <c r="A9929" s="1">
        <v>140204</v>
      </c>
      <c r="B9929" s="1" t="s">
        <v>7782</v>
      </c>
      <c r="C9929" s="1" t="s">
        <v>7745</v>
      </c>
    </row>
    <row r="9930" spans="1:3" x14ac:dyDescent="0.35">
      <c r="A9930" s="1">
        <v>135693</v>
      </c>
      <c r="B9930" s="1" t="s">
        <v>9156</v>
      </c>
      <c r="C9930" s="1" t="s">
        <v>9157</v>
      </c>
    </row>
    <row r="9931" spans="1:3" x14ac:dyDescent="0.35">
      <c r="A9931" s="1">
        <v>139384</v>
      </c>
      <c r="B9931" s="1" t="s">
        <v>10941</v>
      </c>
      <c r="C9931" s="1" t="s">
        <v>9157</v>
      </c>
    </row>
    <row r="9932" spans="1:3" x14ac:dyDescent="0.35">
      <c r="A9932" s="1">
        <v>139848</v>
      </c>
      <c r="B9932" s="1" t="s">
        <v>11499</v>
      </c>
      <c r="C9932" s="1" t="s">
        <v>9157</v>
      </c>
    </row>
    <row r="9933" spans="1:3" x14ac:dyDescent="0.35">
      <c r="A9933" s="1">
        <v>134804</v>
      </c>
      <c r="B9933" s="1" t="s">
        <v>16186</v>
      </c>
      <c r="C9933" s="1" t="s">
        <v>9157</v>
      </c>
    </row>
    <row r="9934" spans="1:3" x14ac:dyDescent="0.35">
      <c r="A9934" s="1">
        <v>149956</v>
      </c>
      <c r="B9934" s="1" t="s">
        <v>674</v>
      </c>
      <c r="C9934" s="1" t="s">
        <v>675</v>
      </c>
    </row>
    <row r="9935" spans="1:3" x14ac:dyDescent="0.35">
      <c r="A9935" s="1">
        <v>129566</v>
      </c>
      <c r="B9935" s="1" t="s">
        <v>16563</v>
      </c>
      <c r="C9935" s="1" t="s">
        <v>16564</v>
      </c>
    </row>
    <row r="9936" spans="1:3" x14ac:dyDescent="0.35">
      <c r="A9936" s="1">
        <v>140981</v>
      </c>
      <c r="B9936" s="1" t="s">
        <v>7018</v>
      </c>
      <c r="C9936" s="1" t="s">
        <v>7019</v>
      </c>
    </row>
    <row r="9937" spans="1:3" x14ac:dyDescent="0.35">
      <c r="A9937" s="1">
        <v>133496</v>
      </c>
      <c r="B9937" s="1" t="s">
        <v>17865</v>
      </c>
      <c r="C9937" s="1" t="s">
        <v>17866</v>
      </c>
    </row>
    <row r="9938" spans="1:3" x14ac:dyDescent="0.35">
      <c r="A9938" s="1">
        <v>130503</v>
      </c>
      <c r="B9938" s="1" t="s">
        <v>10297</v>
      </c>
      <c r="C9938" s="1" t="s">
        <v>10298</v>
      </c>
    </row>
    <row r="9939" spans="1:3" x14ac:dyDescent="0.35">
      <c r="A9939" s="1">
        <v>133035</v>
      </c>
      <c r="B9939" s="1" t="s">
        <v>3166</v>
      </c>
      <c r="C9939" s="1" t="s">
        <v>3167</v>
      </c>
    </row>
    <row r="9940" spans="1:3" x14ac:dyDescent="0.35">
      <c r="A9940" s="1">
        <v>134609</v>
      </c>
      <c r="B9940" s="1" t="s">
        <v>8753</v>
      </c>
      <c r="C9940" s="1" t="s">
        <v>3167</v>
      </c>
    </row>
    <row r="9941" spans="1:3" x14ac:dyDescent="0.35">
      <c r="A9941" s="1">
        <v>137907</v>
      </c>
      <c r="B9941" s="1" t="s">
        <v>10673</v>
      </c>
      <c r="C9941" s="1" t="s">
        <v>3167</v>
      </c>
    </row>
    <row r="9942" spans="1:3" x14ac:dyDescent="0.35">
      <c r="A9942" s="1">
        <v>129985</v>
      </c>
      <c r="B9942" s="1" t="s">
        <v>21169</v>
      </c>
      <c r="C9942" s="1" t="s">
        <v>3167</v>
      </c>
    </row>
    <row r="9943" spans="1:3" x14ac:dyDescent="0.35">
      <c r="A9943" s="1">
        <v>139451</v>
      </c>
      <c r="B9943" s="1" t="s">
        <v>4753</v>
      </c>
      <c r="C9943" s="1" t="s">
        <v>4754</v>
      </c>
    </row>
    <row r="9944" spans="1:3" x14ac:dyDescent="0.35">
      <c r="A9944" s="1">
        <v>138142</v>
      </c>
      <c r="B9944" s="1" t="s">
        <v>20602</v>
      </c>
      <c r="C9944" s="1" t="s">
        <v>4754</v>
      </c>
    </row>
    <row r="9945" spans="1:3" x14ac:dyDescent="0.35">
      <c r="A9945" s="1">
        <v>132299</v>
      </c>
      <c r="B9945" s="1" t="s">
        <v>17512</v>
      </c>
      <c r="C9945" s="1" t="s">
        <v>17513</v>
      </c>
    </row>
    <row r="9946" spans="1:3" x14ac:dyDescent="0.35">
      <c r="A9946" s="1">
        <v>139552</v>
      </c>
      <c r="B9946" s="1" t="s">
        <v>14906</v>
      </c>
      <c r="C9946" s="1" t="s">
        <v>14907</v>
      </c>
    </row>
    <row r="9947" spans="1:3" x14ac:dyDescent="0.35">
      <c r="A9947" s="1">
        <v>139134</v>
      </c>
      <c r="B9947" s="1" t="s">
        <v>9930</v>
      </c>
      <c r="C9947" s="1" t="s">
        <v>9931</v>
      </c>
    </row>
    <row r="9948" spans="1:3" x14ac:dyDescent="0.35">
      <c r="A9948" s="1">
        <v>140392</v>
      </c>
      <c r="B9948" s="1" t="s">
        <v>14381</v>
      </c>
      <c r="C9948" s="1" t="s">
        <v>14382</v>
      </c>
    </row>
    <row r="9949" spans="1:3" x14ac:dyDescent="0.35">
      <c r="A9949" s="1">
        <v>148749</v>
      </c>
      <c r="B9949" s="1" t="s">
        <v>640</v>
      </c>
      <c r="C9949" s="1" t="s">
        <v>641</v>
      </c>
    </row>
    <row r="9950" spans="1:3" x14ac:dyDescent="0.35">
      <c r="A9950" s="1">
        <v>133987</v>
      </c>
      <c r="B9950" s="1" t="s">
        <v>18350</v>
      </c>
      <c r="C9950" s="1" t="s">
        <v>18351</v>
      </c>
    </row>
    <row r="9951" spans="1:3" x14ac:dyDescent="0.35">
      <c r="A9951" s="1">
        <v>133702</v>
      </c>
      <c r="B9951" s="1" t="s">
        <v>11579</v>
      </c>
      <c r="C9951" s="1" t="s">
        <v>11580</v>
      </c>
    </row>
    <row r="9952" spans="1:3" x14ac:dyDescent="0.35">
      <c r="A9952" s="1">
        <v>141280</v>
      </c>
      <c r="B9952" s="1" t="s">
        <v>7625</v>
      </c>
      <c r="C9952" s="1" t="s">
        <v>7626</v>
      </c>
    </row>
    <row r="9953" spans="1:3" x14ac:dyDescent="0.35">
      <c r="A9953" s="1">
        <v>130961</v>
      </c>
      <c r="B9953" s="1" t="s">
        <v>10949</v>
      </c>
      <c r="C9953" s="1" t="s">
        <v>7626</v>
      </c>
    </row>
    <row r="9954" spans="1:3" x14ac:dyDescent="0.35">
      <c r="A9954" s="1">
        <v>134247</v>
      </c>
      <c r="B9954" s="1" t="s">
        <v>6504</v>
      </c>
      <c r="C9954" s="1" t="s">
        <v>6505</v>
      </c>
    </row>
    <row r="9955" spans="1:3" x14ac:dyDescent="0.35">
      <c r="A9955" s="1">
        <v>134311</v>
      </c>
      <c r="B9955" s="1" t="s">
        <v>9956</v>
      </c>
      <c r="C9955" s="1" t="s">
        <v>6505</v>
      </c>
    </row>
    <row r="9956" spans="1:3" x14ac:dyDescent="0.35">
      <c r="A9956" s="1">
        <v>145181</v>
      </c>
      <c r="B9956" s="1" t="s">
        <v>15910</v>
      </c>
      <c r="C9956" s="1" t="s">
        <v>15911</v>
      </c>
    </row>
    <row r="9957" spans="1:3" x14ac:dyDescent="0.35">
      <c r="A9957" s="1">
        <v>133652</v>
      </c>
      <c r="B9957" s="1" t="s">
        <v>21053</v>
      </c>
      <c r="C9957" s="1" t="s">
        <v>21054</v>
      </c>
    </row>
    <row r="9958" spans="1:3" x14ac:dyDescent="0.35">
      <c r="A9958" s="1">
        <v>136534</v>
      </c>
      <c r="B9958" s="1" t="s">
        <v>12421</v>
      </c>
      <c r="C9958" s="1" t="s">
        <v>12422</v>
      </c>
    </row>
    <row r="9959" spans="1:3" x14ac:dyDescent="0.35">
      <c r="A9959" s="1">
        <v>139303</v>
      </c>
      <c r="B9959" s="1" t="s">
        <v>12188</v>
      </c>
      <c r="C9959" s="1" t="s">
        <v>12189</v>
      </c>
    </row>
    <row r="9960" spans="1:3" x14ac:dyDescent="0.35">
      <c r="A9960" s="1">
        <v>131715</v>
      </c>
      <c r="B9960" s="1" t="s">
        <v>1680</v>
      </c>
      <c r="C9960" s="1" t="s">
        <v>1681</v>
      </c>
    </row>
    <row r="9961" spans="1:3" x14ac:dyDescent="0.35">
      <c r="A9961" s="1">
        <v>131987</v>
      </c>
      <c r="B9961" s="1" t="s">
        <v>1591</v>
      </c>
      <c r="C9961" s="1" t="s">
        <v>1592</v>
      </c>
    </row>
    <row r="9962" spans="1:3" x14ac:dyDescent="0.35">
      <c r="A9962" s="1">
        <v>129991</v>
      </c>
      <c r="B9962" s="1" t="s">
        <v>2727</v>
      </c>
      <c r="C9962" s="1" t="s">
        <v>1592</v>
      </c>
    </row>
    <row r="9963" spans="1:3" x14ac:dyDescent="0.35">
      <c r="A9963" s="1">
        <v>140133</v>
      </c>
      <c r="B9963" s="1" t="s">
        <v>14704</v>
      </c>
      <c r="C9963" s="1" t="s">
        <v>1592</v>
      </c>
    </row>
    <row r="9964" spans="1:3" x14ac:dyDescent="0.35">
      <c r="A9964" s="1">
        <v>130646</v>
      </c>
      <c r="B9964" s="1" t="s">
        <v>19167</v>
      </c>
      <c r="C9964" s="1" t="s">
        <v>19168</v>
      </c>
    </row>
    <row r="9965" spans="1:3" x14ac:dyDescent="0.35">
      <c r="A9965" s="1">
        <v>137303</v>
      </c>
      <c r="B9965" s="1" t="s">
        <v>5877</v>
      </c>
      <c r="C9965" s="1" t="s">
        <v>5878</v>
      </c>
    </row>
    <row r="9966" spans="1:3" x14ac:dyDescent="0.35">
      <c r="A9966" s="1">
        <v>137381</v>
      </c>
      <c r="B9966" s="1" t="s">
        <v>12360</v>
      </c>
      <c r="C9966" s="1" t="s">
        <v>5878</v>
      </c>
    </row>
    <row r="9967" spans="1:3" x14ac:dyDescent="0.35">
      <c r="A9967" s="1">
        <v>135949</v>
      </c>
      <c r="B9967" s="1" t="s">
        <v>11817</v>
      </c>
      <c r="C9967" s="1" t="s">
        <v>11818</v>
      </c>
    </row>
    <row r="9968" spans="1:3" x14ac:dyDescent="0.35">
      <c r="A9968" s="1">
        <v>133633</v>
      </c>
      <c r="B9968" s="1" t="s">
        <v>9678</v>
      </c>
      <c r="C9968" s="1" t="s">
        <v>9679</v>
      </c>
    </row>
    <row r="9969" spans="1:3" x14ac:dyDescent="0.35">
      <c r="A9969" s="1">
        <v>145328</v>
      </c>
      <c r="B9969" s="1" t="s">
        <v>15892</v>
      </c>
      <c r="C9969" s="1" t="s">
        <v>9679</v>
      </c>
    </row>
    <row r="9970" spans="1:3" x14ac:dyDescent="0.35">
      <c r="A9970" s="1">
        <v>134277</v>
      </c>
      <c r="B9970" s="1" t="s">
        <v>3250</v>
      </c>
      <c r="C9970" s="1" t="s">
        <v>3251</v>
      </c>
    </row>
    <row r="9971" spans="1:3" x14ac:dyDescent="0.35">
      <c r="A9971" s="1">
        <v>139107</v>
      </c>
      <c r="B9971" s="1" t="s">
        <v>19874</v>
      </c>
      <c r="C9971" s="1" t="s">
        <v>19875</v>
      </c>
    </row>
    <row r="9972" spans="1:3" x14ac:dyDescent="0.35">
      <c r="A9972" s="1">
        <v>134910</v>
      </c>
      <c r="B9972" s="1" t="s">
        <v>6944</v>
      </c>
      <c r="C9972" s="1" t="s">
        <v>6945</v>
      </c>
    </row>
    <row r="9973" spans="1:3" x14ac:dyDescent="0.35">
      <c r="A9973" s="1">
        <v>134405</v>
      </c>
      <c r="B9973" s="1" t="s">
        <v>18074</v>
      </c>
      <c r="C9973" s="1" t="s">
        <v>18075</v>
      </c>
    </row>
    <row r="9974" spans="1:3" x14ac:dyDescent="0.35">
      <c r="A9974" s="1">
        <v>136268</v>
      </c>
      <c r="B9974" s="1" t="s">
        <v>775</v>
      </c>
      <c r="C9974" s="1" t="s">
        <v>776</v>
      </c>
    </row>
    <row r="9975" spans="1:3" x14ac:dyDescent="0.35">
      <c r="A9975" s="1">
        <v>133091</v>
      </c>
      <c r="B9975" s="1" t="s">
        <v>2997</v>
      </c>
      <c r="C9975" s="1" t="s">
        <v>2998</v>
      </c>
    </row>
    <row r="9976" spans="1:3" x14ac:dyDescent="0.35">
      <c r="A9976" s="1">
        <v>137456</v>
      </c>
      <c r="B9976" s="1" t="s">
        <v>18774</v>
      </c>
      <c r="C9976" s="1" t="s">
        <v>2998</v>
      </c>
    </row>
    <row r="9977" spans="1:3" x14ac:dyDescent="0.35">
      <c r="A9977" s="1">
        <v>132662</v>
      </c>
      <c r="B9977" s="1" t="s">
        <v>11248</v>
      </c>
      <c r="C9977" s="1" t="s">
        <v>11249</v>
      </c>
    </row>
    <row r="9978" spans="1:3" x14ac:dyDescent="0.35">
      <c r="A9978" s="1">
        <v>131489</v>
      </c>
      <c r="B9978" s="1" t="s">
        <v>19984</v>
      </c>
      <c r="C9978" s="1" t="s">
        <v>19985</v>
      </c>
    </row>
    <row r="9979" spans="1:3" x14ac:dyDescent="0.35">
      <c r="A9979" s="1">
        <v>132869</v>
      </c>
      <c r="B9979" s="1" t="s">
        <v>10819</v>
      </c>
      <c r="C9979" s="1" t="s">
        <v>10820</v>
      </c>
    </row>
    <row r="9980" spans="1:3" x14ac:dyDescent="0.35">
      <c r="A9980" s="1">
        <v>146789</v>
      </c>
      <c r="B9980" s="1" t="s">
        <v>597</v>
      </c>
      <c r="C9980" s="1" t="s">
        <v>598</v>
      </c>
    </row>
    <row r="9981" spans="1:3" x14ac:dyDescent="0.35">
      <c r="A9981" s="1">
        <v>139413</v>
      </c>
      <c r="B9981" s="1" t="s">
        <v>6347</v>
      </c>
      <c r="C9981" s="1" t="s">
        <v>6348</v>
      </c>
    </row>
    <row r="9982" spans="1:3" x14ac:dyDescent="0.35">
      <c r="A9982" s="1">
        <v>145129</v>
      </c>
      <c r="B9982" s="1" t="s">
        <v>407</v>
      </c>
      <c r="C9982" s="1" t="s">
        <v>408</v>
      </c>
    </row>
    <row r="9983" spans="1:3" x14ac:dyDescent="0.35">
      <c r="A9983" s="1">
        <v>130408</v>
      </c>
      <c r="B9983" s="1" t="s">
        <v>4359</v>
      </c>
      <c r="C9983" s="1" t="s">
        <v>4360</v>
      </c>
    </row>
    <row r="9984" spans="1:3" x14ac:dyDescent="0.35">
      <c r="A9984" s="1">
        <v>138115</v>
      </c>
      <c r="B9984" s="1" t="s">
        <v>21</v>
      </c>
      <c r="C9984" s="1" t="s">
        <v>22</v>
      </c>
    </row>
    <row r="9985" spans="1:3" x14ac:dyDescent="0.35">
      <c r="A9985" s="1">
        <v>135255</v>
      </c>
      <c r="B9985" s="1" t="s">
        <v>3085</v>
      </c>
      <c r="C9985" s="1" t="s">
        <v>22</v>
      </c>
    </row>
    <row r="9986" spans="1:3" x14ac:dyDescent="0.35">
      <c r="A9986" s="1">
        <v>135804</v>
      </c>
      <c r="B9986" s="1" t="s">
        <v>4012</v>
      </c>
      <c r="C9986" s="1" t="s">
        <v>22</v>
      </c>
    </row>
    <row r="9987" spans="1:3" x14ac:dyDescent="0.35">
      <c r="A9987" s="1">
        <v>130541</v>
      </c>
      <c r="B9987" s="1" t="s">
        <v>4411</v>
      </c>
      <c r="C9987" s="1" t="s">
        <v>4412</v>
      </c>
    </row>
    <row r="9988" spans="1:3" x14ac:dyDescent="0.35">
      <c r="A9988" s="1">
        <v>140898</v>
      </c>
      <c r="B9988" s="1" t="s">
        <v>8018</v>
      </c>
      <c r="C9988" s="1" t="s">
        <v>4412</v>
      </c>
    </row>
    <row r="9989" spans="1:3" x14ac:dyDescent="0.35">
      <c r="A9989" s="1">
        <v>139933</v>
      </c>
      <c r="B9989" s="1" t="s">
        <v>12403</v>
      </c>
      <c r="C9989" s="1" t="s">
        <v>12404</v>
      </c>
    </row>
    <row r="9990" spans="1:3" x14ac:dyDescent="0.35">
      <c r="A9990" s="1">
        <v>136333</v>
      </c>
      <c r="B9990" s="1" t="s">
        <v>5653</v>
      </c>
      <c r="C9990" s="1" t="s">
        <v>5654</v>
      </c>
    </row>
    <row r="9991" spans="1:3" x14ac:dyDescent="0.35">
      <c r="A9991" s="1">
        <v>137914</v>
      </c>
      <c r="B9991" s="1" t="s">
        <v>817</v>
      </c>
      <c r="C9991" s="1" t="s">
        <v>818</v>
      </c>
    </row>
    <row r="9992" spans="1:3" x14ac:dyDescent="0.35">
      <c r="A9992" s="1">
        <v>138005</v>
      </c>
      <c r="B9992" s="1" t="s">
        <v>13953</v>
      </c>
      <c r="C9992" s="1" t="s">
        <v>13954</v>
      </c>
    </row>
    <row r="9993" spans="1:3" x14ac:dyDescent="0.35">
      <c r="A9993" s="1">
        <v>135513</v>
      </c>
      <c r="B9993" s="1" t="s">
        <v>19869</v>
      </c>
      <c r="C9993" s="1" t="s">
        <v>13954</v>
      </c>
    </row>
    <row r="9994" spans="1:3" x14ac:dyDescent="0.35">
      <c r="A9994" s="1">
        <v>130259</v>
      </c>
      <c r="B9994" s="1" t="s">
        <v>10780</v>
      </c>
      <c r="C9994" s="1" t="s">
        <v>10781</v>
      </c>
    </row>
    <row r="9995" spans="1:3" x14ac:dyDescent="0.35">
      <c r="A9995" s="1">
        <v>132472</v>
      </c>
      <c r="B9995" s="1" t="s">
        <v>3526</v>
      </c>
      <c r="C9995" s="1" t="s">
        <v>3527</v>
      </c>
    </row>
    <row r="9996" spans="1:3" x14ac:dyDescent="0.35">
      <c r="A9996" s="1">
        <v>133804</v>
      </c>
      <c r="B9996" s="1" t="s">
        <v>12210</v>
      </c>
      <c r="C9996" s="1" t="s">
        <v>12211</v>
      </c>
    </row>
    <row r="9997" spans="1:3" x14ac:dyDescent="0.35">
      <c r="A9997" s="1">
        <v>134583</v>
      </c>
      <c r="B9997" s="1" t="s">
        <v>20229</v>
      </c>
      <c r="C9997" s="1" t="s">
        <v>12211</v>
      </c>
    </row>
    <row r="9998" spans="1:3" x14ac:dyDescent="0.35">
      <c r="A9998" s="1">
        <v>137748</v>
      </c>
      <c r="B9998" s="1" t="s">
        <v>13213</v>
      </c>
      <c r="C9998" s="1" t="s">
        <v>13214</v>
      </c>
    </row>
    <row r="9999" spans="1:3" x14ac:dyDescent="0.35">
      <c r="A9999" s="1">
        <v>130792</v>
      </c>
      <c r="B9999" s="1" t="s">
        <v>8663</v>
      </c>
      <c r="C9999" s="1" t="s">
        <v>8664</v>
      </c>
    </row>
    <row r="10000" spans="1:3" x14ac:dyDescent="0.35">
      <c r="A10000" s="1">
        <v>139844</v>
      </c>
      <c r="B10000" s="1" t="s">
        <v>6557</v>
      </c>
      <c r="C10000" s="1" t="s">
        <v>6558</v>
      </c>
    </row>
    <row r="10001" spans="1:3" x14ac:dyDescent="0.35">
      <c r="A10001" s="1">
        <v>135460</v>
      </c>
      <c r="B10001" s="1" t="s">
        <v>20554</v>
      </c>
      <c r="C10001" s="1" t="s">
        <v>6558</v>
      </c>
    </row>
    <row r="10002" spans="1:3" x14ac:dyDescent="0.35">
      <c r="A10002" s="1">
        <v>133962</v>
      </c>
      <c r="B10002" s="1" t="s">
        <v>3765</v>
      </c>
      <c r="C10002" s="1" t="s">
        <v>3766</v>
      </c>
    </row>
    <row r="10003" spans="1:3" x14ac:dyDescent="0.35">
      <c r="A10003" s="1">
        <v>131510</v>
      </c>
      <c r="B10003" s="1" t="s">
        <v>4872</v>
      </c>
      <c r="C10003" s="1" t="s">
        <v>4873</v>
      </c>
    </row>
    <row r="10004" spans="1:3" x14ac:dyDescent="0.35">
      <c r="A10004" s="1">
        <v>141089</v>
      </c>
      <c r="B10004" s="1" t="s">
        <v>19314</v>
      </c>
      <c r="C10004" s="1" t="s">
        <v>19315</v>
      </c>
    </row>
    <row r="10005" spans="1:3" x14ac:dyDescent="0.35">
      <c r="A10005" s="1">
        <v>129868</v>
      </c>
      <c r="B10005" s="1" t="s">
        <v>6806</v>
      </c>
      <c r="C10005" s="1" t="s">
        <v>6807</v>
      </c>
    </row>
    <row r="10006" spans="1:3" x14ac:dyDescent="0.35">
      <c r="A10006" s="1">
        <v>132483</v>
      </c>
      <c r="B10006" s="1" t="s">
        <v>9611</v>
      </c>
      <c r="C10006" s="1" t="s">
        <v>9612</v>
      </c>
    </row>
    <row r="10007" spans="1:3" x14ac:dyDescent="0.35">
      <c r="A10007" s="1">
        <v>140405</v>
      </c>
      <c r="B10007" s="1" t="s">
        <v>347</v>
      </c>
      <c r="C10007" s="1" t="s">
        <v>348</v>
      </c>
    </row>
    <row r="10008" spans="1:3" x14ac:dyDescent="0.35">
      <c r="A10008" s="1">
        <v>139287</v>
      </c>
      <c r="B10008" s="1" t="s">
        <v>7823</v>
      </c>
      <c r="C10008" s="1" t="s">
        <v>7824</v>
      </c>
    </row>
    <row r="10009" spans="1:3" x14ac:dyDescent="0.35">
      <c r="A10009" s="1">
        <v>134389</v>
      </c>
      <c r="B10009" s="1" t="s">
        <v>18461</v>
      </c>
      <c r="C10009" s="1" t="s">
        <v>7824</v>
      </c>
    </row>
    <row r="10010" spans="1:3" x14ac:dyDescent="0.35">
      <c r="A10010" s="1">
        <v>136322</v>
      </c>
      <c r="B10010" s="1" t="s">
        <v>18095</v>
      </c>
      <c r="C10010" s="1" t="s">
        <v>18096</v>
      </c>
    </row>
    <row r="10011" spans="1:3" x14ac:dyDescent="0.35">
      <c r="A10011" s="1">
        <v>129478</v>
      </c>
      <c r="B10011" s="1" t="s">
        <v>16522</v>
      </c>
      <c r="C10011" s="1" t="s">
        <v>16523</v>
      </c>
    </row>
    <row r="10012" spans="1:3" x14ac:dyDescent="0.35">
      <c r="A10012" s="1">
        <v>141870</v>
      </c>
      <c r="B10012" s="1" t="s">
        <v>11650</v>
      </c>
      <c r="C10012" s="1" t="s">
        <v>11651</v>
      </c>
    </row>
    <row r="10013" spans="1:3" x14ac:dyDescent="0.35">
      <c r="A10013" s="1">
        <v>141306</v>
      </c>
      <c r="B10013" s="1" t="s">
        <v>18590</v>
      </c>
      <c r="C10013" s="1" t="s">
        <v>11651</v>
      </c>
    </row>
    <row r="10014" spans="1:3" x14ac:dyDescent="0.35">
      <c r="A10014" s="1">
        <v>134714</v>
      </c>
      <c r="B10014" s="1" t="s">
        <v>955</v>
      </c>
      <c r="C10014" s="1" t="s">
        <v>956</v>
      </c>
    </row>
    <row r="10015" spans="1:3" x14ac:dyDescent="0.35">
      <c r="A10015" s="1">
        <v>138994</v>
      </c>
      <c r="B10015" s="1" t="s">
        <v>18909</v>
      </c>
      <c r="C10015" s="1" t="s">
        <v>18910</v>
      </c>
    </row>
    <row r="10016" spans="1:3" x14ac:dyDescent="0.35">
      <c r="A10016" s="1">
        <v>138569</v>
      </c>
      <c r="B10016" s="1" t="s">
        <v>18570</v>
      </c>
      <c r="C10016" s="1" t="s">
        <v>18571</v>
      </c>
    </row>
    <row r="10017" spans="1:3" x14ac:dyDescent="0.35">
      <c r="A10017" s="1">
        <v>141022</v>
      </c>
      <c r="B10017" s="1" t="s">
        <v>5603</v>
      </c>
      <c r="C10017" s="1" t="s">
        <v>5604</v>
      </c>
    </row>
    <row r="10018" spans="1:3" x14ac:dyDescent="0.35">
      <c r="A10018" s="1">
        <v>139284</v>
      </c>
      <c r="B10018" s="1" t="s">
        <v>5361</v>
      </c>
      <c r="C10018" s="1" t="s">
        <v>5362</v>
      </c>
    </row>
    <row r="10019" spans="1:3" x14ac:dyDescent="0.35">
      <c r="A10019" s="1">
        <v>133780</v>
      </c>
      <c r="B10019" s="1" t="s">
        <v>8350</v>
      </c>
      <c r="C10019" s="1" t="s">
        <v>8351</v>
      </c>
    </row>
    <row r="10020" spans="1:3" x14ac:dyDescent="0.35">
      <c r="A10020" s="1">
        <v>132345</v>
      </c>
      <c r="B10020" s="1" t="s">
        <v>8459</v>
      </c>
      <c r="C10020" s="1" t="s">
        <v>8460</v>
      </c>
    </row>
    <row r="10021" spans="1:3" x14ac:dyDescent="0.35">
      <c r="A10021" s="1">
        <v>135145</v>
      </c>
      <c r="B10021" s="1" t="s">
        <v>19541</v>
      </c>
      <c r="C10021" s="1" t="s">
        <v>19542</v>
      </c>
    </row>
    <row r="10022" spans="1:3" x14ac:dyDescent="0.35">
      <c r="A10022" s="1">
        <v>135598</v>
      </c>
      <c r="B10022" s="1" t="s">
        <v>18961</v>
      </c>
      <c r="C10022" s="1" t="s">
        <v>18962</v>
      </c>
    </row>
    <row r="10023" spans="1:3" x14ac:dyDescent="0.35">
      <c r="A10023" s="1">
        <v>142256</v>
      </c>
      <c r="B10023" s="1" t="s">
        <v>7317</v>
      </c>
      <c r="C10023" s="1" t="s">
        <v>7318</v>
      </c>
    </row>
    <row r="10024" spans="1:3" x14ac:dyDescent="0.35">
      <c r="A10024" s="1">
        <v>140771</v>
      </c>
      <c r="B10024" s="1" t="s">
        <v>16686</v>
      </c>
      <c r="C10024" s="1" t="s">
        <v>7318</v>
      </c>
    </row>
    <row r="10025" spans="1:3" x14ac:dyDescent="0.35">
      <c r="A10025" s="1">
        <v>135064</v>
      </c>
      <c r="B10025" s="1" t="s">
        <v>17359</v>
      </c>
      <c r="C10025" s="1" t="s">
        <v>7318</v>
      </c>
    </row>
    <row r="10026" spans="1:3" x14ac:dyDescent="0.35">
      <c r="A10026" s="1">
        <v>134639</v>
      </c>
      <c r="B10026" s="1" t="s">
        <v>5328</v>
      </c>
      <c r="C10026" s="1" t="s">
        <v>5329</v>
      </c>
    </row>
    <row r="10027" spans="1:3" x14ac:dyDescent="0.35">
      <c r="A10027" s="1">
        <v>141582</v>
      </c>
      <c r="B10027" s="1" t="s">
        <v>13609</v>
      </c>
      <c r="C10027" s="1" t="s">
        <v>5329</v>
      </c>
    </row>
    <row r="10028" spans="1:3" x14ac:dyDescent="0.35">
      <c r="A10028" s="1">
        <v>134485</v>
      </c>
      <c r="B10028" s="1" t="s">
        <v>17590</v>
      </c>
      <c r="C10028" s="1" t="s">
        <v>5329</v>
      </c>
    </row>
    <row r="10029" spans="1:3" x14ac:dyDescent="0.35">
      <c r="A10029" s="1">
        <v>136231</v>
      </c>
      <c r="B10029" s="1" t="s">
        <v>10121</v>
      </c>
      <c r="C10029" s="1" t="s">
        <v>10122</v>
      </c>
    </row>
    <row r="10030" spans="1:3" x14ac:dyDescent="0.35">
      <c r="A10030" s="1">
        <v>132373</v>
      </c>
      <c r="B10030" s="1" t="s">
        <v>3520</v>
      </c>
      <c r="C10030" s="1" t="s">
        <v>3521</v>
      </c>
    </row>
    <row r="10031" spans="1:3" x14ac:dyDescent="0.35">
      <c r="A10031" s="1">
        <v>136336</v>
      </c>
      <c r="B10031" s="1" t="s">
        <v>7937</v>
      </c>
      <c r="C10031" s="1" t="s">
        <v>3521</v>
      </c>
    </row>
    <row r="10032" spans="1:3" x14ac:dyDescent="0.35">
      <c r="A10032" s="1">
        <v>133466</v>
      </c>
      <c r="B10032" s="1" t="s">
        <v>1321</v>
      </c>
      <c r="C10032" s="1" t="s">
        <v>1322</v>
      </c>
    </row>
    <row r="10033" spans="1:3" x14ac:dyDescent="0.35">
      <c r="A10033" s="1">
        <v>136630</v>
      </c>
      <c r="B10033" s="1" t="s">
        <v>18245</v>
      </c>
      <c r="C10033" s="1" t="s">
        <v>18246</v>
      </c>
    </row>
    <row r="10034" spans="1:3" x14ac:dyDescent="0.35">
      <c r="A10034" s="1">
        <v>133263</v>
      </c>
      <c r="B10034" s="1" t="s">
        <v>11960</v>
      </c>
      <c r="C10034" s="1" t="s">
        <v>11961</v>
      </c>
    </row>
    <row r="10035" spans="1:3" x14ac:dyDescent="0.35">
      <c r="A10035" s="1">
        <v>145117</v>
      </c>
      <c r="B10035" s="1" t="s">
        <v>15968</v>
      </c>
      <c r="C10035" s="1" t="s">
        <v>15969</v>
      </c>
    </row>
    <row r="10036" spans="1:3" x14ac:dyDescent="0.35">
      <c r="A10036" s="1">
        <v>146541</v>
      </c>
      <c r="B10036" s="1" t="s">
        <v>401</v>
      </c>
      <c r="C10036" s="1" t="s">
        <v>402</v>
      </c>
    </row>
    <row r="10037" spans="1:3" x14ac:dyDescent="0.35">
      <c r="A10037" s="1">
        <v>134819</v>
      </c>
      <c r="B10037" s="1" t="s">
        <v>17494</v>
      </c>
      <c r="C10037" s="1" t="s">
        <v>17495</v>
      </c>
    </row>
    <row r="10038" spans="1:3" x14ac:dyDescent="0.35">
      <c r="A10038" s="1">
        <v>130754</v>
      </c>
      <c r="B10038" s="1" t="s">
        <v>2678</v>
      </c>
      <c r="C10038" s="1" t="s">
        <v>2679</v>
      </c>
    </row>
    <row r="10039" spans="1:3" x14ac:dyDescent="0.35">
      <c r="A10039" s="1">
        <v>131468</v>
      </c>
      <c r="B10039" s="1" t="s">
        <v>16805</v>
      </c>
      <c r="C10039" s="1" t="s">
        <v>2679</v>
      </c>
    </row>
    <row r="10040" spans="1:3" x14ac:dyDescent="0.35">
      <c r="A10040" s="1">
        <v>136121</v>
      </c>
      <c r="B10040" s="1" t="s">
        <v>14778</v>
      </c>
      <c r="C10040" s="1" t="s">
        <v>14779</v>
      </c>
    </row>
    <row r="10041" spans="1:3" x14ac:dyDescent="0.35">
      <c r="A10041" s="1">
        <v>139797</v>
      </c>
      <c r="B10041" s="1" t="s">
        <v>18864</v>
      </c>
      <c r="C10041" s="1" t="s">
        <v>18865</v>
      </c>
    </row>
    <row r="10042" spans="1:3" x14ac:dyDescent="0.35">
      <c r="A10042" s="1">
        <v>133875</v>
      </c>
      <c r="B10042" s="1" t="s">
        <v>11397</v>
      </c>
      <c r="C10042" s="1" t="s">
        <v>11398</v>
      </c>
    </row>
    <row r="10043" spans="1:3" x14ac:dyDescent="0.35">
      <c r="A10043" s="1">
        <v>130237</v>
      </c>
      <c r="B10043" s="1" t="s">
        <v>19886</v>
      </c>
      <c r="C10043" s="1" t="s">
        <v>19887</v>
      </c>
    </row>
    <row r="10044" spans="1:3" x14ac:dyDescent="0.35">
      <c r="A10044" s="1">
        <v>136356</v>
      </c>
      <c r="B10044" s="1" t="s">
        <v>19673</v>
      </c>
      <c r="C10044" s="1" t="s">
        <v>19674</v>
      </c>
    </row>
    <row r="10045" spans="1:3" x14ac:dyDescent="0.35">
      <c r="A10045" s="1">
        <v>141478</v>
      </c>
      <c r="B10045" s="1" t="s">
        <v>8364</v>
      </c>
      <c r="C10045" s="1" t="s">
        <v>8365</v>
      </c>
    </row>
    <row r="10046" spans="1:3" x14ac:dyDescent="0.35">
      <c r="A10046" s="1">
        <v>141833</v>
      </c>
      <c r="B10046" s="1" t="s">
        <v>7118</v>
      </c>
      <c r="C10046" s="1" t="s">
        <v>7119</v>
      </c>
    </row>
    <row r="10047" spans="1:3" x14ac:dyDescent="0.35">
      <c r="A10047" s="1">
        <v>138990</v>
      </c>
      <c r="B10047" s="1" t="s">
        <v>9173</v>
      </c>
      <c r="C10047" s="1" t="s">
        <v>7119</v>
      </c>
    </row>
    <row r="10048" spans="1:3" x14ac:dyDescent="0.35">
      <c r="A10048" s="1">
        <v>146773</v>
      </c>
      <c r="B10048" s="1" t="s">
        <v>508</v>
      </c>
      <c r="C10048" s="1" t="s">
        <v>509</v>
      </c>
    </row>
    <row r="10049" spans="1:3" x14ac:dyDescent="0.35">
      <c r="A10049" s="1">
        <v>134852</v>
      </c>
      <c r="B10049" s="1" t="s">
        <v>20365</v>
      </c>
      <c r="C10049" s="1" t="s">
        <v>20366</v>
      </c>
    </row>
    <row r="10050" spans="1:3" x14ac:dyDescent="0.35">
      <c r="A10050" s="1">
        <v>138536</v>
      </c>
      <c r="B10050" s="1" t="s">
        <v>15089</v>
      </c>
      <c r="C10050" s="1" t="s">
        <v>15090</v>
      </c>
    </row>
    <row r="10051" spans="1:3" x14ac:dyDescent="0.35">
      <c r="A10051" s="1">
        <v>141451</v>
      </c>
      <c r="B10051" s="1" t="s">
        <v>12848</v>
      </c>
      <c r="C10051" s="1" t="s">
        <v>12849</v>
      </c>
    </row>
    <row r="10052" spans="1:3" x14ac:dyDescent="0.35">
      <c r="A10052" s="1">
        <v>141826</v>
      </c>
      <c r="B10052" s="1" t="s">
        <v>20745</v>
      </c>
      <c r="C10052" s="1" t="s">
        <v>20746</v>
      </c>
    </row>
    <row r="10053" spans="1:3" x14ac:dyDescent="0.35">
      <c r="A10053" s="1">
        <v>130755</v>
      </c>
      <c r="B10053" s="1" t="s">
        <v>16503</v>
      </c>
      <c r="C10053" s="1" t="s">
        <v>16504</v>
      </c>
    </row>
    <row r="10054" spans="1:3" x14ac:dyDescent="0.35">
      <c r="A10054" s="1">
        <v>132392</v>
      </c>
      <c r="B10054" s="1" t="s">
        <v>19138</v>
      </c>
      <c r="C10054" s="1" t="s">
        <v>16504</v>
      </c>
    </row>
    <row r="10055" spans="1:3" x14ac:dyDescent="0.35">
      <c r="A10055" s="1">
        <v>130019</v>
      </c>
      <c r="B10055" s="1" t="s">
        <v>16411</v>
      </c>
      <c r="C10055" s="1" t="s">
        <v>16412</v>
      </c>
    </row>
    <row r="10056" spans="1:3" x14ac:dyDescent="0.35">
      <c r="A10056" s="1">
        <v>134448</v>
      </c>
      <c r="B10056" s="1" t="s">
        <v>19608</v>
      </c>
      <c r="C10056" s="1" t="s">
        <v>19609</v>
      </c>
    </row>
    <row r="10057" spans="1:3" x14ac:dyDescent="0.35">
      <c r="A10057" s="1">
        <v>138777</v>
      </c>
      <c r="B10057" s="1" t="s">
        <v>13184</v>
      </c>
      <c r="C10057" s="1" t="s">
        <v>13185</v>
      </c>
    </row>
    <row r="10058" spans="1:3" x14ac:dyDescent="0.35">
      <c r="A10058" s="1">
        <v>135247</v>
      </c>
      <c r="B10058" s="1" t="s">
        <v>13285</v>
      </c>
      <c r="C10058" s="1" t="s">
        <v>13286</v>
      </c>
    </row>
    <row r="10059" spans="1:3" x14ac:dyDescent="0.35">
      <c r="A10059" s="1">
        <v>140683</v>
      </c>
      <c r="B10059" s="1" t="s">
        <v>6160</v>
      </c>
      <c r="C10059" s="1" t="s">
        <v>6161</v>
      </c>
    </row>
    <row r="10060" spans="1:3" x14ac:dyDescent="0.35">
      <c r="A10060" s="1">
        <v>138008</v>
      </c>
      <c r="B10060" s="1" t="s">
        <v>10679</v>
      </c>
      <c r="C10060" s="1" t="s">
        <v>10680</v>
      </c>
    </row>
    <row r="10061" spans="1:3" x14ac:dyDescent="0.35">
      <c r="A10061" s="1">
        <v>140723</v>
      </c>
      <c r="B10061" s="1" t="s">
        <v>11202</v>
      </c>
      <c r="C10061" s="1" t="s">
        <v>10680</v>
      </c>
    </row>
    <row r="10062" spans="1:3" x14ac:dyDescent="0.35">
      <c r="A10062" s="1">
        <v>134547</v>
      </c>
      <c r="B10062" s="1" t="s">
        <v>4391</v>
      </c>
      <c r="C10062" s="1" t="s">
        <v>4392</v>
      </c>
    </row>
    <row r="10063" spans="1:3" x14ac:dyDescent="0.35">
      <c r="A10063" s="1">
        <v>139704</v>
      </c>
      <c r="B10063" s="1" t="s">
        <v>15714</v>
      </c>
      <c r="C10063" s="1" t="s">
        <v>15715</v>
      </c>
    </row>
    <row r="10064" spans="1:3" x14ac:dyDescent="0.35">
      <c r="A10064" s="1">
        <v>134747</v>
      </c>
      <c r="B10064" s="1" t="s">
        <v>16162</v>
      </c>
      <c r="C10064" s="1" t="s">
        <v>16163</v>
      </c>
    </row>
    <row r="10065" spans="1:3" x14ac:dyDescent="0.35">
      <c r="A10065" s="1">
        <v>130178</v>
      </c>
      <c r="B10065" s="1" t="s">
        <v>11872</v>
      </c>
      <c r="C10065" s="1" t="s">
        <v>11873</v>
      </c>
    </row>
    <row r="10066" spans="1:3" x14ac:dyDescent="0.35">
      <c r="A10066" s="1">
        <v>141273</v>
      </c>
      <c r="B10066" s="1" t="s">
        <v>12472</v>
      </c>
      <c r="C10066" s="1" t="s">
        <v>12473</v>
      </c>
    </row>
    <row r="10067" spans="1:3" x14ac:dyDescent="0.35">
      <c r="A10067" s="1">
        <v>136970</v>
      </c>
      <c r="B10067" s="1" t="s">
        <v>15096</v>
      </c>
      <c r="C10067" s="1" t="s">
        <v>15097</v>
      </c>
    </row>
    <row r="10068" spans="1:3" x14ac:dyDescent="0.35">
      <c r="A10068" s="1">
        <v>131186</v>
      </c>
      <c r="B10068" s="1" t="s">
        <v>10571</v>
      </c>
      <c r="C10068" s="1" t="s">
        <v>10572</v>
      </c>
    </row>
    <row r="10069" spans="1:3" x14ac:dyDescent="0.35">
      <c r="A10069" s="1">
        <v>140311</v>
      </c>
      <c r="B10069" s="1" t="s">
        <v>15298</v>
      </c>
      <c r="C10069" s="1" t="s">
        <v>15299</v>
      </c>
    </row>
    <row r="10070" spans="1:3" x14ac:dyDescent="0.35">
      <c r="A10070" s="1">
        <v>135567</v>
      </c>
      <c r="B10070" s="1" t="s">
        <v>10071</v>
      </c>
      <c r="C10070" s="1" t="s">
        <v>10072</v>
      </c>
    </row>
    <row r="10071" spans="1:3" x14ac:dyDescent="0.35">
      <c r="A10071" s="1">
        <v>136230</v>
      </c>
      <c r="B10071" s="1" t="s">
        <v>12729</v>
      </c>
      <c r="C10071" s="1" t="s">
        <v>12730</v>
      </c>
    </row>
    <row r="10072" spans="1:3" x14ac:dyDescent="0.35">
      <c r="A10072" s="1">
        <v>129856</v>
      </c>
      <c r="B10072" s="1" t="s">
        <v>2098</v>
      </c>
      <c r="C10072" s="1" t="s">
        <v>2099</v>
      </c>
    </row>
    <row r="10073" spans="1:3" x14ac:dyDescent="0.35">
      <c r="A10073" s="1">
        <v>129664</v>
      </c>
      <c r="B10073" s="1" t="s">
        <v>7902</v>
      </c>
      <c r="C10073" s="1" t="s">
        <v>2099</v>
      </c>
    </row>
    <row r="10074" spans="1:3" x14ac:dyDescent="0.35">
      <c r="A10074" s="1">
        <v>130250</v>
      </c>
      <c r="B10074" s="1" t="s">
        <v>16428</v>
      </c>
      <c r="C10074" s="1" t="s">
        <v>2099</v>
      </c>
    </row>
    <row r="10075" spans="1:3" x14ac:dyDescent="0.35">
      <c r="A10075" s="1">
        <v>138032</v>
      </c>
      <c r="B10075" s="1" t="s">
        <v>13312</v>
      </c>
      <c r="C10075" s="1" t="s">
        <v>13313</v>
      </c>
    </row>
    <row r="10076" spans="1:3" x14ac:dyDescent="0.35">
      <c r="A10076" s="1">
        <v>129594</v>
      </c>
      <c r="B10076" s="1" t="s">
        <v>10553</v>
      </c>
      <c r="C10076" s="1" t="s">
        <v>10554</v>
      </c>
    </row>
    <row r="10077" spans="1:3" x14ac:dyDescent="0.35">
      <c r="A10077" s="1">
        <v>132088</v>
      </c>
      <c r="B10077" s="1" t="s">
        <v>13835</v>
      </c>
      <c r="C10077" s="1" t="s">
        <v>10554</v>
      </c>
    </row>
    <row r="10078" spans="1:3" x14ac:dyDescent="0.35">
      <c r="A10078" s="1">
        <v>136293</v>
      </c>
      <c r="B10078" s="1" t="s">
        <v>5730</v>
      </c>
      <c r="C10078" s="1" t="s">
        <v>5731</v>
      </c>
    </row>
    <row r="10079" spans="1:3" x14ac:dyDescent="0.35">
      <c r="A10079" s="1">
        <v>139666</v>
      </c>
      <c r="B10079" s="1" t="s">
        <v>14598</v>
      </c>
      <c r="C10079" s="1" t="s">
        <v>14599</v>
      </c>
    </row>
    <row r="10080" spans="1:3" x14ac:dyDescent="0.35">
      <c r="A10080" s="1">
        <v>139073</v>
      </c>
      <c r="B10080" s="1" t="s">
        <v>13244</v>
      </c>
      <c r="C10080" s="1" t="s">
        <v>13245</v>
      </c>
    </row>
    <row r="10081" spans="1:3" x14ac:dyDescent="0.35">
      <c r="A10081" s="1">
        <v>134791</v>
      </c>
      <c r="B10081" s="1" t="s">
        <v>2967</v>
      </c>
      <c r="C10081" s="1" t="s">
        <v>2968</v>
      </c>
    </row>
    <row r="10082" spans="1:3" x14ac:dyDescent="0.35">
      <c r="A10082" s="1">
        <v>140869</v>
      </c>
      <c r="B10082" s="1" t="s">
        <v>8483</v>
      </c>
      <c r="C10082" s="1" t="s">
        <v>8484</v>
      </c>
    </row>
    <row r="10083" spans="1:3" x14ac:dyDescent="0.35">
      <c r="A10083" s="1">
        <v>134821</v>
      </c>
      <c r="B10083" s="1" t="s">
        <v>2293</v>
      </c>
      <c r="C10083" s="1" t="s">
        <v>2294</v>
      </c>
    </row>
    <row r="10084" spans="1:3" x14ac:dyDescent="0.35">
      <c r="A10084" s="1">
        <v>136437</v>
      </c>
      <c r="B10084" s="1" t="s">
        <v>12349</v>
      </c>
      <c r="C10084" s="1" t="s">
        <v>2294</v>
      </c>
    </row>
    <row r="10085" spans="1:3" x14ac:dyDescent="0.35">
      <c r="A10085" s="1">
        <v>136732</v>
      </c>
      <c r="B10085" s="1" t="s">
        <v>15285</v>
      </c>
      <c r="C10085" s="1" t="s">
        <v>2294</v>
      </c>
    </row>
    <row r="10086" spans="1:3" x14ac:dyDescent="0.35">
      <c r="A10086" s="1">
        <v>129764</v>
      </c>
      <c r="B10086" s="1" t="s">
        <v>18783</v>
      </c>
      <c r="C10086" s="1" t="s">
        <v>18784</v>
      </c>
    </row>
    <row r="10087" spans="1:3" x14ac:dyDescent="0.35">
      <c r="A10087" s="1">
        <v>132012</v>
      </c>
      <c r="B10087" s="1" t="s">
        <v>10829</v>
      </c>
      <c r="C10087" s="1" t="s">
        <v>10830</v>
      </c>
    </row>
    <row r="10088" spans="1:3" x14ac:dyDescent="0.35">
      <c r="A10088" s="1">
        <v>140327</v>
      </c>
      <c r="B10088" s="1" t="s">
        <v>6664</v>
      </c>
      <c r="C10088" s="1" t="s">
        <v>6665</v>
      </c>
    </row>
    <row r="10089" spans="1:3" x14ac:dyDescent="0.35">
      <c r="A10089" s="1">
        <v>139066</v>
      </c>
      <c r="B10089" s="1" t="s">
        <v>15450</v>
      </c>
      <c r="C10089" s="1" t="s">
        <v>15451</v>
      </c>
    </row>
    <row r="10090" spans="1:3" x14ac:dyDescent="0.35">
      <c r="A10090" s="1">
        <v>135687</v>
      </c>
      <c r="B10090" s="1" t="s">
        <v>19232</v>
      </c>
      <c r="C10090" s="1" t="s">
        <v>19233</v>
      </c>
    </row>
    <row r="10091" spans="1:3" x14ac:dyDescent="0.35">
      <c r="A10091" s="1">
        <v>132207</v>
      </c>
      <c r="B10091" s="1" t="s">
        <v>7395</v>
      </c>
      <c r="C10091" s="1" t="s">
        <v>7396</v>
      </c>
    </row>
    <row r="10092" spans="1:3" x14ac:dyDescent="0.35">
      <c r="A10092" s="1">
        <v>135402</v>
      </c>
      <c r="B10092" s="1" t="s">
        <v>9974</v>
      </c>
      <c r="C10092" s="1" t="s">
        <v>9975</v>
      </c>
    </row>
    <row r="10093" spans="1:3" x14ac:dyDescent="0.35">
      <c r="A10093" s="1">
        <v>132945</v>
      </c>
      <c r="B10093" s="1" t="s">
        <v>12085</v>
      </c>
      <c r="C10093" s="1" t="s">
        <v>12086</v>
      </c>
    </row>
    <row r="10094" spans="1:3" x14ac:dyDescent="0.35">
      <c r="A10094" s="1">
        <v>135087</v>
      </c>
      <c r="B10094" s="1" t="s">
        <v>17284</v>
      </c>
      <c r="C10094" s="1" t="s">
        <v>17285</v>
      </c>
    </row>
    <row r="10095" spans="1:3" x14ac:dyDescent="0.35">
      <c r="A10095" s="1">
        <v>133606</v>
      </c>
      <c r="B10095" s="1" t="s">
        <v>3810</v>
      </c>
      <c r="C10095" s="1" t="s">
        <v>3811</v>
      </c>
    </row>
    <row r="10096" spans="1:3" x14ac:dyDescent="0.35">
      <c r="A10096" s="1">
        <v>130669</v>
      </c>
      <c r="B10096" s="1" t="s">
        <v>4640</v>
      </c>
      <c r="C10096" s="1" t="s">
        <v>3811</v>
      </c>
    </row>
    <row r="10097" spans="1:3" x14ac:dyDescent="0.35">
      <c r="A10097" s="1">
        <v>134006</v>
      </c>
      <c r="B10097" s="1" t="s">
        <v>4278</v>
      </c>
      <c r="C10097" s="1" t="s">
        <v>4279</v>
      </c>
    </row>
    <row r="10098" spans="1:3" x14ac:dyDescent="0.35">
      <c r="A10098" s="1">
        <v>131745</v>
      </c>
      <c r="B10098" s="1" t="s">
        <v>14016</v>
      </c>
      <c r="C10098" s="1" t="s">
        <v>14017</v>
      </c>
    </row>
    <row r="10099" spans="1:3" x14ac:dyDescent="0.35">
      <c r="A10099" s="1">
        <v>141984</v>
      </c>
      <c r="B10099" s="1" t="s">
        <v>2466</v>
      </c>
      <c r="C10099" s="1" t="s">
        <v>2467</v>
      </c>
    </row>
    <row r="10100" spans="1:3" x14ac:dyDescent="0.35">
      <c r="A10100" s="1">
        <v>141083</v>
      </c>
      <c r="B10100" s="1" t="s">
        <v>14254</v>
      </c>
      <c r="C10100" s="1" t="s">
        <v>14255</v>
      </c>
    </row>
    <row r="10101" spans="1:3" x14ac:dyDescent="0.35">
      <c r="A10101" s="1">
        <v>133131</v>
      </c>
      <c r="B10101" s="1" t="s">
        <v>3317</v>
      </c>
      <c r="C10101" s="1" t="s">
        <v>3318</v>
      </c>
    </row>
    <row r="10102" spans="1:3" x14ac:dyDescent="0.35">
      <c r="A10102" s="1">
        <v>141467</v>
      </c>
      <c r="B10102" s="1" t="s">
        <v>16611</v>
      </c>
      <c r="C10102" s="1" t="s">
        <v>3318</v>
      </c>
    </row>
    <row r="10103" spans="1:3" x14ac:dyDescent="0.35">
      <c r="A10103" s="1">
        <v>134122</v>
      </c>
      <c r="B10103" s="1" t="s">
        <v>7653</v>
      </c>
      <c r="C10103" s="1" t="s">
        <v>7654</v>
      </c>
    </row>
    <row r="10104" spans="1:3" x14ac:dyDescent="0.35">
      <c r="A10104" s="1">
        <v>136483</v>
      </c>
      <c r="B10104" s="1" t="s">
        <v>8534</v>
      </c>
      <c r="C10104" s="1" t="s">
        <v>8535</v>
      </c>
    </row>
    <row r="10105" spans="1:3" x14ac:dyDescent="0.35">
      <c r="A10105" s="1">
        <v>136043</v>
      </c>
      <c r="B10105" s="1" t="s">
        <v>1687</v>
      </c>
      <c r="C10105" s="1" t="s">
        <v>1688</v>
      </c>
    </row>
    <row r="10106" spans="1:3" x14ac:dyDescent="0.35">
      <c r="A10106" s="1">
        <v>134182</v>
      </c>
      <c r="B10106" s="1" t="s">
        <v>14733</v>
      </c>
      <c r="C10106" s="1" t="s">
        <v>14734</v>
      </c>
    </row>
    <row r="10107" spans="1:3" x14ac:dyDescent="0.35">
      <c r="A10107" s="1">
        <v>136957</v>
      </c>
      <c r="B10107" s="1" t="s">
        <v>14892</v>
      </c>
      <c r="C10107" s="1" t="s">
        <v>14734</v>
      </c>
    </row>
    <row r="10108" spans="1:3" x14ac:dyDescent="0.35">
      <c r="A10108" s="1">
        <v>138046</v>
      </c>
      <c r="B10108" s="1" t="s">
        <v>15201</v>
      </c>
      <c r="C10108" s="1" t="s">
        <v>14734</v>
      </c>
    </row>
    <row r="10109" spans="1:3" x14ac:dyDescent="0.35">
      <c r="A10109" s="1">
        <v>137045</v>
      </c>
      <c r="B10109" s="1" t="s">
        <v>17036</v>
      </c>
      <c r="C10109" s="1" t="s">
        <v>17037</v>
      </c>
    </row>
    <row r="10110" spans="1:3" x14ac:dyDescent="0.35">
      <c r="A10110" s="1">
        <v>140077</v>
      </c>
      <c r="B10110" s="1" t="s">
        <v>9304</v>
      </c>
      <c r="C10110" s="1" t="s">
        <v>9305</v>
      </c>
    </row>
    <row r="10111" spans="1:3" x14ac:dyDescent="0.35">
      <c r="A10111" s="1">
        <v>142037</v>
      </c>
      <c r="B10111" s="1" t="s">
        <v>13410</v>
      </c>
      <c r="C10111" s="1" t="s">
        <v>13411</v>
      </c>
    </row>
    <row r="10112" spans="1:3" x14ac:dyDescent="0.35">
      <c r="A10112" s="1">
        <v>132577</v>
      </c>
      <c r="B10112" s="1" t="s">
        <v>17989</v>
      </c>
      <c r="C10112" s="1" t="s">
        <v>17990</v>
      </c>
    </row>
    <row r="10113" spans="1:3" x14ac:dyDescent="0.35">
      <c r="A10113" s="1">
        <v>131680</v>
      </c>
      <c r="B10113" s="1" t="s">
        <v>9435</v>
      </c>
      <c r="C10113" s="1" t="s">
        <v>9436</v>
      </c>
    </row>
    <row r="10114" spans="1:3" x14ac:dyDescent="0.35">
      <c r="A10114" s="1">
        <v>132433</v>
      </c>
      <c r="B10114" s="1" t="s">
        <v>11773</v>
      </c>
      <c r="C10114" s="1" t="s">
        <v>9436</v>
      </c>
    </row>
    <row r="10115" spans="1:3" x14ac:dyDescent="0.35">
      <c r="A10115" s="1">
        <v>132148</v>
      </c>
      <c r="B10115" s="1" t="s">
        <v>13106</v>
      </c>
      <c r="C10115" s="1" t="s">
        <v>9436</v>
      </c>
    </row>
    <row r="10116" spans="1:3" x14ac:dyDescent="0.35">
      <c r="A10116" s="1">
        <v>131486</v>
      </c>
      <c r="B10116" s="1" t="s">
        <v>18876</v>
      </c>
      <c r="C10116" s="1" t="s">
        <v>9436</v>
      </c>
    </row>
    <row r="10117" spans="1:3" x14ac:dyDescent="0.35">
      <c r="A10117" s="1">
        <v>132963</v>
      </c>
      <c r="B10117" s="1" t="s">
        <v>4089</v>
      </c>
      <c r="C10117" s="1" t="s">
        <v>4090</v>
      </c>
    </row>
    <row r="10118" spans="1:3" x14ac:dyDescent="0.35">
      <c r="A10118" s="1">
        <v>138520</v>
      </c>
      <c r="B10118" s="1" t="s">
        <v>12344</v>
      </c>
      <c r="C10118" s="1" t="s">
        <v>12345</v>
      </c>
    </row>
    <row r="10119" spans="1:3" x14ac:dyDescent="0.35">
      <c r="A10119" s="1">
        <v>140343</v>
      </c>
      <c r="B10119" s="1" t="s">
        <v>7060</v>
      </c>
      <c r="C10119" s="1" t="s">
        <v>7061</v>
      </c>
    </row>
    <row r="10120" spans="1:3" x14ac:dyDescent="0.35">
      <c r="A10120" s="1">
        <v>140418</v>
      </c>
      <c r="B10120" s="1" t="s">
        <v>8262</v>
      </c>
      <c r="C10120" s="1" t="s">
        <v>7061</v>
      </c>
    </row>
    <row r="10121" spans="1:3" x14ac:dyDescent="0.35">
      <c r="A10121" s="1">
        <v>136996</v>
      </c>
      <c r="B10121" s="1" t="s">
        <v>15294</v>
      </c>
      <c r="C10121" s="1" t="s">
        <v>7061</v>
      </c>
    </row>
    <row r="10122" spans="1:3" x14ac:dyDescent="0.35">
      <c r="A10122" s="1">
        <v>142198</v>
      </c>
      <c r="B10122" s="1" t="s">
        <v>18655</v>
      </c>
      <c r="C10122" s="1" t="s">
        <v>18656</v>
      </c>
    </row>
    <row r="10123" spans="1:3" x14ac:dyDescent="0.35">
      <c r="A10123" s="1">
        <v>136508</v>
      </c>
      <c r="B10123" s="1" t="s">
        <v>14310</v>
      </c>
      <c r="C10123" s="1" t="s">
        <v>14311</v>
      </c>
    </row>
    <row r="10124" spans="1:3" x14ac:dyDescent="0.35">
      <c r="A10124" s="1">
        <v>138483</v>
      </c>
      <c r="B10124" s="1" t="s">
        <v>6142</v>
      </c>
      <c r="C10124" s="1" t="s">
        <v>6143</v>
      </c>
    </row>
    <row r="10125" spans="1:3" x14ac:dyDescent="0.35">
      <c r="A10125" s="1">
        <v>131112</v>
      </c>
      <c r="B10125" s="1" t="s">
        <v>13027</v>
      </c>
      <c r="C10125" s="1" t="s">
        <v>6143</v>
      </c>
    </row>
    <row r="10126" spans="1:3" x14ac:dyDescent="0.35">
      <c r="A10126" s="1">
        <v>132464</v>
      </c>
      <c r="B10126" s="1" t="s">
        <v>7788</v>
      </c>
      <c r="C10126" s="1" t="s">
        <v>7789</v>
      </c>
    </row>
    <row r="10127" spans="1:3" x14ac:dyDescent="0.35">
      <c r="A10127" s="1">
        <v>134565</v>
      </c>
      <c r="B10127" s="1" t="s">
        <v>4424</v>
      </c>
      <c r="C10127" s="1" t="s">
        <v>4425</v>
      </c>
    </row>
    <row r="10128" spans="1:3" x14ac:dyDescent="0.35">
      <c r="A10128" s="1">
        <v>137298</v>
      </c>
      <c r="B10128" s="1" t="s">
        <v>4602</v>
      </c>
      <c r="C10128" s="1" t="s">
        <v>4425</v>
      </c>
    </row>
    <row r="10129" spans="1:3" x14ac:dyDescent="0.35">
      <c r="A10129" s="1">
        <v>140879</v>
      </c>
      <c r="B10129" s="1" t="s">
        <v>15353</v>
      </c>
      <c r="C10129" s="1" t="s">
        <v>4425</v>
      </c>
    </row>
    <row r="10130" spans="1:3" x14ac:dyDescent="0.35">
      <c r="A10130" s="1">
        <v>138774</v>
      </c>
      <c r="B10130" s="1" t="s">
        <v>15499</v>
      </c>
      <c r="C10130" s="1" t="s">
        <v>4425</v>
      </c>
    </row>
    <row r="10131" spans="1:3" x14ac:dyDescent="0.35">
      <c r="A10131" s="1">
        <v>138881</v>
      </c>
      <c r="B10131" s="1" t="s">
        <v>17606</v>
      </c>
      <c r="C10131" s="1" t="s">
        <v>17607</v>
      </c>
    </row>
    <row r="10132" spans="1:3" x14ac:dyDescent="0.35">
      <c r="A10132" s="1">
        <v>147451</v>
      </c>
      <c r="B10132" s="1" t="s">
        <v>6239</v>
      </c>
      <c r="C10132" s="1" t="s">
        <v>6240</v>
      </c>
    </row>
    <row r="10133" spans="1:3" x14ac:dyDescent="0.35">
      <c r="A10133" s="1">
        <v>138146</v>
      </c>
      <c r="B10133" s="1" t="s">
        <v>2370</v>
      </c>
      <c r="C10133" s="1" t="s">
        <v>2371</v>
      </c>
    </row>
    <row r="10134" spans="1:3" x14ac:dyDescent="0.35">
      <c r="A10134" s="1">
        <v>135561</v>
      </c>
      <c r="B10134" s="1" t="s">
        <v>21000</v>
      </c>
      <c r="C10134" s="1" t="s">
        <v>2371</v>
      </c>
    </row>
    <row r="10135" spans="1:3" x14ac:dyDescent="0.35">
      <c r="A10135" s="1">
        <v>130317</v>
      </c>
      <c r="B10135" s="1" t="s">
        <v>17930</v>
      </c>
      <c r="C10135" s="1" t="s">
        <v>17931</v>
      </c>
    </row>
    <row r="10136" spans="1:3" x14ac:dyDescent="0.35">
      <c r="A10136" s="1">
        <v>130455</v>
      </c>
      <c r="B10136" s="1" t="s">
        <v>16458</v>
      </c>
      <c r="C10136" s="1" t="s">
        <v>16459</v>
      </c>
    </row>
    <row r="10137" spans="1:3" x14ac:dyDescent="0.35">
      <c r="A10137" s="1">
        <v>132424</v>
      </c>
      <c r="B10137" s="1" t="s">
        <v>3758</v>
      </c>
      <c r="C10137" s="1" t="s">
        <v>3759</v>
      </c>
    </row>
    <row r="10138" spans="1:3" x14ac:dyDescent="0.35">
      <c r="A10138" s="1">
        <v>135856</v>
      </c>
      <c r="B10138" s="1" t="s">
        <v>1044</v>
      </c>
      <c r="C10138" s="1" t="s">
        <v>1045</v>
      </c>
    </row>
    <row r="10139" spans="1:3" x14ac:dyDescent="0.35">
      <c r="A10139" s="1">
        <v>133935</v>
      </c>
      <c r="B10139" s="1" t="s">
        <v>3001</v>
      </c>
      <c r="C10139" s="1" t="s">
        <v>1045</v>
      </c>
    </row>
    <row r="10140" spans="1:3" x14ac:dyDescent="0.35">
      <c r="A10140" s="1">
        <v>132813</v>
      </c>
      <c r="B10140" s="1" t="s">
        <v>6979</v>
      </c>
      <c r="C10140" s="1" t="s">
        <v>1045</v>
      </c>
    </row>
    <row r="10141" spans="1:3" x14ac:dyDescent="0.35">
      <c r="A10141" s="1">
        <v>140007</v>
      </c>
      <c r="B10141" s="1" t="s">
        <v>12948</v>
      </c>
      <c r="C10141" s="1" t="s">
        <v>1045</v>
      </c>
    </row>
    <row r="10142" spans="1:3" x14ac:dyDescent="0.35">
      <c r="A10142" s="1">
        <v>136449</v>
      </c>
      <c r="B10142" s="1" t="s">
        <v>15369</v>
      </c>
      <c r="C10142" s="1" t="s">
        <v>1045</v>
      </c>
    </row>
    <row r="10143" spans="1:3" x14ac:dyDescent="0.35">
      <c r="A10143" s="1">
        <v>131405</v>
      </c>
      <c r="B10143" s="1" t="s">
        <v>11491</v>
      </c>
      <c r="C10143" s="1" t="s">
        <v>11492</v>
      </c>
    </row>
    <row r="10144" spans="1:3" x14ac:dyDescent="0.35">
      <c r="A10144" s="1">
        <v>133522</v>
      </c>
      <c r="B10144" s="1" t="s">
        <v>7208</v>
      </c>
      <c r="C10144" s="1" t="s">
        <v>7209</v>
      </c>
    </row>
    <row r="10145" spans="1:3" x14ac:dyDescent="0.35">
      <c r="A10145" s="1">
        <v>141893</v>
      </c>
      <c r="B10145" s="1" t="s">
        <v>10318</v>
      </c>
      <c r="C10145" s="1" t="s">
        <v>7209</v>
      </c>
    </row>
    <row r="10146" spans="1:3" x14ac:dyDescent="0.35">
      <c r="A10146" s="1">
        <v>140431</v>
      </c>
      <c r="B10146" s="1" t="s">
        <v>15315</v>
      </c>
      <c r="C10146" s="1" t="s">
        <v>7209</v>
      </c>
    </row>
    <row r="10147" spans="1:3" x14ac:dyDescent="0.35">
      <c r="A10147" s="1">
        <v>141103</v>
      </c>
      <c r="B10147" s="1" t="s">
        <v>849</v>
      </c>
      <c r="C10147" s="1" t="s">
        <v>850</v>
      </c>
    </row>
    <row r="10148" spans="1:3" x14ac:dyDescent="0.35">
      <c r="A10148" s="1">
        <v>139817</v>
      </c>
      <c r="B10148" s="1" t="s">
        <v>2355</v>
      </c>
      <c r="C10148" s="1" t="s">
        <v>850</v>
      </c>
    </row>
    <row r="10149" spans="1:3" x14ac:dyDescent="0.35">
      <c r="A10149" s="1">
        <v>137571</v>
      </c>
      <c r="B10149" s="1" t="s">
        <v>7660</v>
      </c>
      <c r="C10149" s="1" t="s">
        <v>850</v>
      </c>
    </row>
    <row r="10150" spans="1:3" x14ac:dyDescent="0.35">
      <c r="A10150" s="1">
        <v>139501</v>
      </c>
      <c r="B10150" s="1" t="s">
        <v>8549</v>
      </c>
      <c r="C10150" s="1" t="s">
        <v>850</v>
      </c>
    </row>
    <row r="10151" spans="1:3" x14ac:dyDescent="0.35">
      <c r="A10151" s="1">
        <v>142069</v>
      </c>
      <c r="B10151" s="1" t="s">
        <v>20870</v>
      </c>
      <c r="C10151" s="1" t="s">
        <v>850</v>
      </c>
    </row>
    <row r="10152" spans="1:3" x14ac:dyDescent="0.35">
      <c r="A10152" s="1">
        <v>133726</v>
      </c>
      <c r="B10152" s="1" t="s">
        <v>13923</v>
      </c>
      <c r="C10152" s="1" t="s">
        <v>13924</v>
      </c>
    </row>
    <row r="10153" spans="1:3" x14ac:dyDescent="0.35">
      <c r="A10153" s="1">
        <v>145276</v>
      </c>
      <c r="B10153" s="1" t="s">
        <v>15899</v>
      </c>
      <c r="C10153" s="1" t="s">
        <v>15900</v>
      </c>
    </row>
    <row r="10154" spans="1:3" x14ac:dyDescent="0.35">
      <c r="A10154" s="1">
        <v>141112</v>
      </c>
      <c r="B10154" s="1" t="s">
        <v>18424</v>
      </c>
      <c r="C10154" s="1" t="s">
        <v>18425</v>
      </c>
    </row>
    <row r="10155" spans="1:3" x14ac:dyDescent="0.35">
      <c r="A10155" s="1">
        <v>137310</v>
      </c>
      <c r="B10155" s="1" t="s">
        <v>14387</v>
      </c>
      <c r="C10155" s="1" t="s">
        <v>14388</v>
      </c>
    </row>
    <row r="10156" spans="1:3" x14ac:dyDescent="0.35">
      <c r="A10156" s="1">
        <v>136808</v>
      </c>
      <c r="B10156" s="1" t="s">
        <v>17707</v>
      </c>
      <c r="C10156" s="1" t="s">
        <v>14388</v>
      </c>
    </row>
    <row r="10157" spans="1:3" x14ac:dyDescent="0.35">
      <c r="A10157" s="1">
        <v>132931</v>
      </c>
      <c r="B10157" s="1" t="s">
        <v>12808</v>
      </c>
      <c r="C10157" s="1" t="s">
        <v>12809</v>
      </c>
    </row>
    <row r="10158" spans="1:3" x14ac:dyDescent="0.35">
      <c r="A10158" s="1">
        <v>136517</v>
      </c>
      <c r="B10158" s="1" t="s">
        <v>12419</v>
      </c>
      <c r="C10158" s="1" t="s">
        <v>12420</v>
      </c>
    </row>
    <row r="10159" spans="1:3" x14ac:dyDescent="0.35">
      <c r="A10159" s="1">
        <v>140139</v>
      </c>
      <c r="B10159" s="1" t="s">
        <v>20188</v>
      </c>
      <c r="C10159" s="1" t="s">
        <v>12420</v>
      </c>
    </row>
    <row r="10160" spans="1:3" x14ac:dyDescent="0.35">
      <c r="A10160" s="1">
        <v>139857</v>
      </c>
      <c r="B10160" s="1" t="s">
        <v>7345</v>
      </c>
      <c r="C10160" s="1" t="s">
        <v>7346</v>
      </c>
    </row>
    <row r="10161" spans="1:3" x14ac:dyDescent="0.35">
      <c r="A10161" s="1">
        <v>132503</v>
      </c>
      <c r="B10161" s="1" t="s">
        <v>8570</v>
      </c>
      <c r="C10161" s="1" t="s">
        <v>7346</v>
      </c>
    </row>
    <row r="10162" spans="1:3" x14ac:dyDescent="0.35">
      <c r="A10162" s="1">
        <v>129923</v>
      </c>
      <c r="B10162" s="1" t="s">
        <v>18845</v>
      </c>
      <c r="C10162" s="1" t="s">
        <v>18846</v>
      </c>
    </row>
    <row r="10163" spans="1:3" x14ac:dyDescent="0.35">
      <c r="A10163" s="1">
        <v>134200</v>
      </c>
      <c r="B10163" s="1" t="s">
        <v>18293</v>
      </c>
      <c r="C10163" s="1" t="s">
        <v>18294</v>
      </c>
    </row>
    <row r="10164" spans="1:3" x14ac:dyDescent="0.35">
      <c r="A10164" s="1">
        <v>133353</v>
      </c>
      <c r="B10164" s="1" t="s">
        <v>19720</v>
      </c>
      <c r="C10164" s="1" t="s">
        <v>18294</v>
      </c>
    </row>
    <row r="10165" spans="1:3" x14ac:dyDescent="0.35">
      <c r="A10165" s="1">
        <v>136417</v>
      </c>
      <c r="B10165" s="1" t="s">
        <v>1352</v>
      </c>
      <c r="C10165" s="1" t="s">
        <v>1353</v>
      </c>
    </row>
    <row r="10166" spans="1:3" x14ac:dyDescent="0.35">
      <c r="A10166" s="1">
        <v>146601</v>
      </c>
      <c r="B10166" s="1" t="s">
        <v>607</v>
      </c>
      <c r="C10166" s="1" t="s">
        <v>608</v>
      </c>
    </row>
    <row r="10167" spans="1:3" x14ac:dyDescent="0.35">
      <c r="A10167" s="1">
        <v>133032</v>
      </c>
      <c r="B10167" s="1" t="s">
        <v>7650</v>
      </c>
      <c r="C10167" s="1" t="s">
        <v>608</v>
      </c>
    </row>
    <row r="10168" spans="1:3" x14ac:dyDescent="0.35">
      <c r="A10168" s="1">
        <v>139640</v>
      </c>
      <c r="B10168" s="1" t="s">
        <v>20863</v>
      </c>
      <c r="C10168" s="1" t="s">
        <v>608</v>
      </c>
    </row>
    <row r="10169" spans="1:3" x14ac:dyDescent="0.35">
      <c r="A10169" s="1">
        <v>131648</v>
      </c>
      <c r="B10169" s="1" t="s">
        <v>11695</v>
      </c>
      <c r="C10169" s="1" t="s">
        <v>11696</v>
      </c>
    </row>
    <row r="10170" spans="1:3" x14ac:dyDescent="0.35">
      <c r="A10170" s="1">
        <v>129660</v>
      </c>
      <c r="B10170" s="1" t="s">
        <v>2600</v>
      </c>
      <c r="C10170" s="1" t="s">
        <v>2601</v>
      </c>
    </row>
    <row r="10171" spans="1:3" x14ac:dyDescent="0.35">
      <c r="A10171" s="1">
        <v>140247</v>
      </c>
      <c r="B10171" s="1" t="s">
        <v>14916</v>
      </c>
      <c r="C10171" s="1" t="s">
        <v>14917</v>
      </c>
    </row>
    <row r="10172" spans="1:3" x14ac:dyDescent="0.35">
      <c r="A10172" s="1">
        <v>146596</v>
      </c>
      <c r="B10172" s="1" t="s">
        <v>15918</v>
      </c>
      <c r="C10172" s="1" t="s">
        <v>15919</v>
      </c>
    </row>
    <row r="10173" spans="1:3" x14ac:dyDescent="0.35">
      <c r="A10173" s="1">
        <v>129543</v>
      </c>
      <c r="B10173" s="1" t="s">
        <v>2890</v>
      </c>
      <c r="C10173" s="1" t="s">
        <v>2891</v>
      </c>
    </row>
    <row r="10174" spans="1:3" x14ac:dyDescent="0.35">
      <c r="A10174" s="1">
        <v>130580</v>
      </c>
      <c r="B10174" s="1" t="s">
        <v>2668</v>
      </c>
      <c r="C10174" s="1" t="s">
        <v>2669</v>
      </c>
    </row>
    <row r="10175" spans="1:3" x14ac:dyDescent="0.35">
      <c r="A10175" s="1">
        <v>130712</v>
      </c>
      <c r="B10175" s="1" t="s">
        <v>20292</v>
      </c>
      <c r="C10175" s="1" t="s">
        <v>2669</v>
      </c>
    </row>
    <row r="10176" spans="1:3" x14ac:dyDescent="0.35">
      <c r="A10176" s="1">
        <v>130552</v>
      </c>
      <c r="B10176" s="1" t="s">
        <v>16479</v>
      </c>
      <c r="C10176" s="1" t="s">
        <v>16480</v>
      </c>
    </row>
    <row r="10177" spans="1:3" x14ac:dyDescent="0.35">
      <c r="A10177" s="1">
        <v>142425</v>
      </c>
      <c r="B10177" s="1" t="s">
        <v>182</v>
      </c>
      <c r="C10177" s="1" t="s">
        <v>183</v>
      </c>
    </row>
    <row r="10178" spans="1:3" x14ac:dyDescent="0.35">
      <c r="A10178" s="1">
        <v>137708</v>
      </c>
      <c r="B10178" s="1" t="s">
        <v>14928</v>
      </c>
      <c r="C10178" s="1" t="s">
        <v>14929</v>
      </c>
    </row>
    <row r="10179" spans="1:3" x14ac:dyDescent="0.35">
      <c r="A10179" s="1">
        <v>139494</v>
      </c>
      <c r="B10179" s="1" t="s">
        <v>10088</v>
      </c>
      <c r="C10179" s="1" t="s">
        <v>10089</v>
      </c>
    </row>
    <row r="10180" spans="1:3" x14ac:dyDescent="0.35">
      <c r="A10180" s="1">
        <v>132295</v>
      </c>
      <c r="B10180" s="1" t="s">
        <v>17299</v>
      </c>
      <c r="C10180" s="1" t="s">
        <v>17300</v>
      </c>
    </row>
    <row r="10181" spans="1:3" x14ac:dyDescent="0.35">
      <c r="A10181" s="1">
        <v>134186</v>
      </c>
      <c r="B10181" s="1" t="s">
        <v>9689</v>
      </c>
      <c r="C10181" s="1" t="s">
        <v>9690</v>
      </c>
    </row>
    <row r="10182" spans="1:3" x14ac:dyDescent="0.35">
      <c r="A10182" s="1">
        <v>134560</v>
      </c>
      <c r="B10182" s="1" t="s">
        <v>19610</v>
      </c>
      <c r="C10182" s="1" t="s">
        <v>19611</v>
      </c>
    </row>
    <row r="10183" spans="1:3" x14ac:dyDescent="0.35">
      <c r="A10183" s="1">
        <v>140612</v>
      </c>
      <c r="B10183" s="1" t="s">
        <v>275</v>
      </c>
      <c r="C10183" s="1" t="s">
        <v>276</v>
      </c>
    </row>
    <row r="10184" spans="1:3" x14ac:dyDescent="0.35">
      <c r="A10184" s="1">
        <v>134895</v>
      </c>
      <c r="B10184" s="1" t="s">
        <v>20510</v>
      </c>
      <c r="C10184" s="1" t="s">
        <v>20511</v>
      </c>
    </row>
    <row r="10185" spans="1:3" x14ac:dyDescent="0.35">
      <c r="A10185" s="1">
        <v>130058</v>
      </c>
      <c r="B10185" s="1" t="s">
        <v>16416</v>
      </c>
      <c r="C10185" s="1" t="s">
        <v>16417</v>
      </c>
    </row>
    <row r="10186" spans="1:3" x14ac:dyDescent="0.35">
      <c r="A10186" s="1">
        <v>137822</v>
      </c>
      <c r="B10186" s="1" t="s">
        <v>10659</v>
      </c>
      <c r="C10186" s="1" t="s">
        <v>10660</v>
      </c>
    </row>
    <row r="10187" spans="1:3" x14ac:dyDescent="0.35">
      <c r="A10187" s="1">
        <v>134778</v>
      </c>
      <c r="B10187" s="1" t="s">
        <v>931</v>
      </c>
      <c r="C10187" s="1" t="s">
        <v>932</v>
      </c>
    </row>
    <row r="10188" spans="1:3" x14ac:dyDescent="0.35">
      <c r="A10188" s="1">
        <v>137482</v>
      </c>
      <c r="B10188" s="1" t="s">
        <v>19739</v>
      </c>
      <c r="C10188" s="1" t="s">
        <v>932</v>
      </c>
    </row>
    <row r="10189" spans="1:3" x14ac:dyDescent="0.35">
      <c r="A10189" s="1">
        <v>130480</v>
      </c>
      <c r="B10189" s="1" t="s">
        <v>4398</v>
      </c>
      <c r="C10189" s="1" t="s">
        <v>4399</v>
      </c>
    </row>
    <row r="10190" spans="1:3" x14ac:dyDescent="0.35">
      <c r="A10190" s="1">
        <v>141033</v>
      </c>
      <c r="B10190" s="1" t="s">
        <v>20416</v>
      </c>
      <c r="C10190" s="1" t="s">
        <v>20417</v>
      </c>
    </row>
    <row r="10191" spans="1:3" x14ac:dyDescent="0.35">
      <c r="A10191" s="1">
        <v>133279</v>
      </c>
      <c r="B10191" s="1" t="s">
        <v>20636</v>
      </c>
      <c r="C10191" s="1" t="s">
        <v>20637</v>
      </c>
    </row>
    <row r="10192" spans="1:3" x14ac:dyDescent="0.35">
      <c r="A10192" s="1">
        <v>141570</v>
      </c>
      <c r="B10192" s="1" t="s">
        <v>9203</v>
      </c>
      <c r="C10192" s="1" t="s">
        <v>9204</v>
      </c>
    </row>
    <row r="10193" spans="1:3" x14ac:dyDescent="0.35">
      <c r="A10193" s="1">
        <v>136628</v>
      </c>
      <c r="B10193" s="1" t="s">
        <v>15370</v>
      </c>
      <c r="C10193" s="1" t="s">
        <v>9204</v>
      </c>
    </row>
    <row r="10194" spans="1:3" x14ac:dyDescent="0.35">
      <c r="A10194" s="1">
        <v>136033</v>
      </c>
      <c r="B10194" s="1" t="s">
        <v>11942</v>
      </c>
      <c r="C10194" s="1" t="s">
        <v>11943</v>
      </c>
    </row>
    <row r="10195" spans="1:3" x14ac:dyDescent="0.35">
      <c r="A10195" s="1">
        <v>138593</v>
      </c>
      <c r="B10195" s="1" t="s">
        <v>7772</v>
      </c>
      <c r="C10195" s="1" t="s">
        <v>7773</v>
      </c>
    </row>
    <row r="10196" spans="1:3" x14ac:dyDescent="0.35">
      <c r="A10196" s="1">
        <v>140265</v>
      </c>
      <c r="B10196" s="1" t="s">
        <v>8338</v>
      </c>
      <c r="C10196" s="1" t="s">
        <v>8339</v>
      </c>
    </row>
    <row r="10197" spans="1:3" x14ac:dyDescent="0.35">
      <c r="A10197" s="1">
        <v>142235</v>
      </c>
      <c r="B10197" s="1" t="s">
        <v>13221</v>
      </c>
      <c r="C10197" s="1" t="s">
        <v>8339</v>
      </c>
    </row>
    <row r="10198" spans="1:3" x14ac:dyDescent="0.35">
      <c r="A10198" s="1">
        <v>134317</v>
      </c>
      <c r="B10198" s="1" t="s">
        <v>6367</v>
      </c>
      <c r="C10198" s="1" t="s">
        <v>6368</v>
      </c>
    </row>
    <row r="10199" spans="1:3" x14ac:dyDescent="0.35">
      <c r="A10199" s="1">
        <v>138838</v>
      </c>
      <c r="B10199" s="1" t="s">
        <v>19177</v>
      </c>
      <c r="C10199" s="1" t="s">
        <v>19178</v>
      </c>
    </row>
    <row r="10200" spans="1:3" x14ac:dyDescent="0.35">
      <c r="A10200" s="1">
        <v>138880</v>
      </c>
      <c r="B10200" s="1" t="s">
        <v>9850</v>
      </c>
      <c r="C10200" s="1" t="s">
        <v>9851</v>
      </c>
    </row>
    <row r="10201" spans="1:3" x14ac:dyDescent="0.35">
      <c r="A10201" s="1">
        <v>140561</v>
      </c>
      <c r="B10201" s="1" t="s">
        <v>15723</v>
      </c>
      <c r="C10201" s="1" t="s">
        <v>15724</v>
      </c>
    </row>
    <row r="10202" spans="1:3" x14ac:dyDescent="0.35">
      <c r="A10202" s="1">
        <v>131924</v>
      </c>
      <c r="B10202" s="1" t="s">
        <v>8134</v>
      </c>
      <c r="C10202" s="1" t="s">
        <v>8135</v>
      </c>
    </row>
    <row r="10203" spans="1:3" x14ac:dyDescent="0.35">
      <c r="A10203" s="1">
        <v>135947</v>
      </c>
      <c r="B10203" s="1" t="s">
        <v>12801</v>
      </c>
      <c r="C10203" s="1" t="s">
        <v>8135</v>
      </c>
    </row>
    <row r="10204" spans="1:3" x14ac:dyDescent="0.35">
      <c r="A10204" s="1">
        <v>137079</v>
      </c>
      <c r="B10204" s="1" t="s">
        <v>7596</v>
      </c>
      <c r="C10204" s="1" t="s">
        <v>7597</v>
      </c>
    </row>
    <row r="10205" spans="1:3" x14ac:dyDescent="0.35">
      <c r="A10205" s="1">
        <v>131608</v>
      </c>
      <c r="B10205" s="1" t="s">
        <v>18153</v>
      </c>
      <c r="C10205" s="1" t="s">
        <v>18154</v>
      </c>
    </row>
    <row r="10206" spans="1:3" x14ac:dyDescent="0.35">
      <c r="A10206" s="1">
        <v>134381</v>
      </c>
      <c r="B10206" s="1" t="s">
        <v>20076</v>
      </c>
      <c r="C10206" s="1" t="s">
        <v>20077</v>
      </c>
    </row>
    <row r="10207" spans="1:3" x14ac:dyDescent="0.35">
      <c r="A10207" s="1">
        <v>130350</v>
      </c>
      <c r="B10207" s="1" t="s">
        <v>3236</v>
      </c>
      <c r="C10207" s="1" t="s">
        <v>3237</v>
      </c>
    </row>
    <row r="10208" spans="1:3" x14ac:dyDescent="0.35">
      <c r="A10208" s="1">
        <v>129536</v>
      </c>
      <c r="B10208" s="1" t="s">
        <v>16560</v>
      </c>
      <c r="C10208" s="1" t="s">
        <v>3237</v>
      </c>
    </row>
    <row r="10209" spans="1:3" x14ac:dyDescent="0.35">
      <c r="A10209" s="1">
        <v>140099</v>
      </c>
      <c r="B10209" s="1" t="s">
        <v>7758</v>
      </c>
      <c r="C10209" s="1" t="s">
        <v>7759</v>
      </c>
    </row>
    <row r="10210" spans="1:3" x14ac:dyDescent="0.35">
      <c r="A10210" s="1">
        <v>140614</v>
      </c>
      <c r="B10210" s="1" t="s">
        <v>11661</v>
      </c>
      <c r="C10210" s="1" t="s">
        <v>7759</v>
      </c>
    </row>
    <row r="10211" spans="1:3" x14ac:dyDescent="0.35">
      <c r="A10211" s="1">
        <v>138305</v>
      </c>
      <c r="B10211" s="1" t="s">
        <v>11937</v>
      </c>
      <c r="C10211" s="1" t="s">
        <v>11938</v>
      </c>
    </row>
    <row r="10212" spans="1:3" x14ac:dyDescent="0.35">
      <c r="A10212" s="1">
        <v>134783</v>
      </c>
      <c r="B10212" s="1" t="s">
        <v>4111</v>
      </c>
      <c r="C10212" s="1" t="s">
        <v>4112</v>
      </c>
    </row>
    <row r="10213" spans="1:3" x14ac:dyDescent="0.35">
      <c r="A10213" s="1">
        <v>132404</v>
      </c>
      <c r="B10213" s="1" t="s">
        <v>18678</v>
      </c>
      <c r="C10213" s="1" t="s">
        <v>18679</v>
      </c>
    </row>
    <row r="10214" spans="1:3" x14ac:dyDescent="0.35">
      <c r="A10214" s="1">
        <v>141276</v>
      </c>
      <c r="B10214" s="1" t="s">
        <v>19333</v>
      </c>
      <c r="C10214" s="1" t="s">
        <v>19334</v>
      </c>
    </row>
    <row r="10215" spans="1:3" x14ac:dyDescent="0.35">
      <c r="A10215" s="1">
        <v>138000</v>
      </c>
      <c r="B10215" s="1" t="s">
        <v>2208</v>
      </c>
      <c r="C10215" s="1" t="s">
        <v>2209</v>
      </c>
    </row>
    <row r="10216" spans="1:3" x14ac:dyDescent="0.35">
      <c r="A10216" s="1">
        <v>140233</v>
      </c>
      <c r="B10216" s="1" t="s">
        <v>6654</v>
      </c>
      <c r="C10216" s="1" t="s">
        <v>6655</v>
      </c>
    </row>
    <row r="10217" spans="1:3" x14ac:dyDescent="0.35">
      <c r="A10217" s="1">
        <v>133671</v>
      </c>
      <c r="B10217" s="1" t="s">
        <v>4222</v>
      </c>
      <c r="C10217" s="1" t="s">
        <v>4223</v>
      </c>
    </row>
    <row r="10218" spans="1:3" x14ac:dyDescent="0.35">
      <c r="A10218" s="1">
        <v>134374</v>
      </c>
      <c r="B10218" s="1" t="s">
        <v>4341</v>
      </c>
      <c r="C10218" s="1" t="s">
        <v>4342</v>
      </c>
    </row>
    <row r="10219" spans="1:3" x14ac:dyDescent="0.35">
      <c r="A10219" s="1">
        <v>137258</v>
      </c>
      <c r="B10219" s="1" t="s">
        <v>4599</v>
      </c>
      <c r="C10219" s="1" t="s">
        <v>4600</v>
      </c>
    </row>
    <row r="10220" spans="1:3" x14ac:dyDescent="0.35">
      <c r="A10220" s="1">
        <v>133694</v>
      </c>
      <c r="B10220" s="1" t="s">
        <v>20073</v>
      </c>
      <c r="C10220" s="1" t="s">
        <v>20074</v>
      </c>
    </row>
    <row r="10221" spans="1:3" x14ac:dyDescent="0.35">
      <c r="A10221" s="1">
        <v>138849</v>
      </c>
      <c r="B10221" s="1" t="s">
        <v>16598</v>
      </c>
      <c r="C10221" s="1" t="s">
        <v>16599</v>
      </c>
    </row>
    <row r="10222" spans="1:3" x14ac:dyDescent="0.35">
      <c r="A10222" s="1">
        <v>139810</v>
      </c>
      <c r="B10222" s="1" t="s">
        <v>12740</v>
      </c>
      <c r="C10222" s="1" t="s">
        <v>12741</v>
      </c>
    </row>
    <row r="10223" spans="1:3" x14ac:dyDescent="0.35">
      <c r="A10223" s="1">
        <v>141535</v>
      </c>
      <c r="B10223" s="1" t="s">
        <v>20616</v>
      </c>
      <c r="C10223" s="1" t="s">
        <v>20617</v>
      </c>
    </row>
    <row r="10224" spans="1:3" x14ac:dyDescent="0.35">
      <c r="A10224" s="1">
        <v>131641</v>
      </c>
      <c r="B10224" s="1" t="s">
        <v>11981</v>
      </c>
      <c r="C10224" s="1" t="s">
        <v>11982</v>
      </c>
    </row>
    <row r="10225" spans="1:3" x14ac:dyDescent="0.35">
      <c r="A10225" s="1">
        <v>132330</v>
      </c>
      <c r="B10225" s="1" t="s">
        <v>19465</v>
      </c>
      <c r="C10225" s="1" t="s">
        <v>11982</v>
      </c>
    </row>
    <row r="10226" spans="1:3" x14ac:dyDescent="0.35">
      <c r="A10226" s="1">
        <v>132664</v>
      </c>
      <c r="B10226" s="1" t="s">
        <v>2573</v>
      </c>
      <c r="C10226" s="1" t="s">
        <v>2574</v>
      </c>
    </row>
    <row r="10227" spans="1:3" x14ac:dyDescent="0.35">
      <c r="A10227" s="1">
        <v>135655</v>
      </c>
      <c r="B10227" s="1" t="s">
        <v>20050</v>
      </c>
      <c r="C10227" s="1" t="s">
        <v>20051</v>
      </c>
    </row>
    <row r="10228" spans="1:3" x14ac:dyDescent="0.35">
      <c r="A10228" s="1">
        <v>138969</v>
      </c>
      <c r="B10228" s="1" t="s">
        <v>21123</v>
      </c>
      <c r="C10228" s="1" t="s">
        <v>20051</v>
      </c>
    </row>
    <row r="10229" spans="1:3" x14ac:dyDescent="0.35">
      <c r="A10229" s="1">
        <v>136381</v>
      </c>
      <c r="B10229" s="1" t="s">
        <v>21143</v>
      </c>
      <c r="C10229" s="1" t="s">
        <v>21144</v>
      </c>
    </row>
    <row r="10230" spans="1:3" x14ac:dyDescent="0.35">
      <c r="A10230" s="1">
        <v>135975</v>
      </c>
      <c r="B10230" s="1" t="s">
        <v>17795</v>
      </c>
      <c r="C10230" s="1" t="s">
        <v>17796</v>
      </c>
    </row>
    <row r="10231" spans="1:3" x14ac:dyDescent="0.35">
      <c r="A10231" s="1">
        <v>136200</v>
      </c>
      <c r="B10231" s="1" t="s">
        <v>6295</v>
      </c>
      <c r="C10231" s="1" t="s">
        <v>6296</v>
      </c>
    </row>
    <row r="10232" spans="1:3" x14ac:dyDescent="0.35">
      <c r="A10232" s="1">
        <v>135490</v>
      </c>
      <c r="B10232" s="1" t="s">
        <v>9331</v>
      </c>
      <c r="C10232" s="1" t="s">
        <v>6296</v>
      </c>
    </row>
    <row r="10233" spans="1:3" x14ac:dyDescent="0.35">
      <c r="A10233" s="1">
        <v>140323</v>
      </c>
      <c r="B10233" s="1" t="s">
        <v>10546</v>
      </c>
      <c r="C10233" s="1" t="s">
        <v>6296</v>
      </c>
    </row>
    <row r="10234" spans="1:3" x14ac:dyDescent="0.35">
      <c r="A10234" s="1">
        <v>134956</v>
      </c>
      <c r="B10234" s="1" t="s">
        <v>16299</v>
      </c>
      <c r="C10234" s="1" t="s">
        <v>16300</v>
      </c>
    </row>
    <row r="10235" spans="1:3" x14ac:dyDescent="0.35">
      <c r="A10235" s="1">
        <v>132982</v>
      </c>
      <c r="B10235" s="1" t="s">
        <v>13279</v>
      </c>
      <c r="C10235" s="1" t="s">
        <v>13280</v>
      </c>
    </row>
    <row r="10236" spans="1:3" x14ac:dyDescent="0.35">
      <c r="A10236" s="1">
        <v>132314</v>
      </c>
      <c r="B10236" s="1" t="s">
        <v>20590</v>
      </c>
      <c r="C10236" s="1" t="s">
        <v>20591</v>
      </c>
    </row>
    <row r="10237" spans="1:3" x14ac:dyDescent="0.35">
      <c r="A10237" s="1">
        <v>133993</v>
      </c>
      <c r="B10237" s="1" t="s">
        <v>6494</v>
      </c>
      <c r="C10237" s="1" t="s">
        <v>6495</v>
      </c>
    </row>
    <row r="10238" spans="1:3" x14ac:dyDescent="0.35">
      <c r="A10238" s="1">
        <v>138859</v>
      </c>
      <c r="B10238" s="1" t="s">
        <v>6224</v>
      </c>
      <c r="C10238" s="1" t="s">
        <v>6225</v>
      </c>
    </row>
    <row r="10239" spans="1:3" x14ac:dyDescent="0.35">
      <c r="A10239" s="1">
        <v>140532</v>
      </c>
      <c r="B10239" s="1" t="s">
        <v>15631</v>
      </c>
      <c r="C10239" s="1" t="s">
        <v>6225</v>
      </c>
    </row>
    <row r="10240" spans="1:3" x14ac:dyDescent="0.35">
      <c r="A10240" s="1">
        <v>134510</v>
      </c>
      <c r="B10240" s="1" t="s">
        <v>9270</v>
      </c>
      <c r="C10240" s="1" t="s">
        <v>9271</v>
      </c>
    </row>
    <row r="10241" spans="1:3" x14ac:dyDescent="0.35">
      <c r="A10241" s="1">
        <v>134588</v>
      </c>
      <c r="B10241" s="1" t="s">
        <v>10838</v>
      </c>
      <c r="C10241" s="1" t="s">
        <v>10839</v>
      </c>
    </row>
    <row r="10242" spans="1:3" x14ac:dyDescent="0.35">
      <c r="A10242" s="1">
        <v>134983</v>
      </c>
      <c r="B10242" s="1" t="s">
        <v>16257</v>
      </c>
      <c r="C10242" s="1" t="s">
        <v>16258</v>
      </c>
    </row>
    <row r="10243" spans="1:3" x14ac:dyDescent="0.35">
      <c r="A10243" s="1">
        <v>134468</v>
      </c>
      <c r="B10243" s="1" t="s">
        <v>11253</v>
      </c>
      <c r="C10243" s="1" t="s">
        <v>11254</v>
      </c>
    </row>
    <row r="10244" spans="1:3" x14ac:dyDescent="0.35">
      <c r="A10244" s="1">
        <v>135365</v>
      </c>
      <c r="B10244" s="1" t="s">
        <v>16261</v>
      </c>
      <c r="C10244" s="1" t="s">
        <v>16262</v>
      </c>
    </row>
    <row r="10245" spans="1:3" x14ac:dyDescent="0.35">
      <c r="A10245" s="1">
        <v>140594</v>
      </c>
      <c r="B10245" s="1" t="s">
        <v>12376</v>
      </c>
      <c r="C10245" s="1" t="s">
        <v>12377</v>
      </c>
    </row>
    <row r="10246" spans="1:3" x14ac:dyDescent="0.35">
      <c r="A10246" s="1">
        <v>131198</v>
      </c>
      <c r="B10246" s="1" t="s">
        <v>7519</v>
      </c>
      <c r="C10246" s="1" t="s">
        <v>7520</v>
      </c>
    </row>
    <row r="10247" spans="1:3" x14ac:dyDescent="0.35">
      <c r="A10247" s="1">
        <v>146508</v>
      </c>
      <c r="B10247" s="1" t="s">
        <v>15988</v>
      </c>
      <c r="C10247" s="1" t="s">
        <v>15989</v>
      </c>
    </row>
    <row r="10248" spans="1:3" x14ac:dyDescent="0.35">
      <c r="A10248" s="1">
        <v>146802</v>
      </c>
      <c r="B10248" s="1" t="s">
        <v>15130</v>
      </c>
      <c r="C10248" s="1" t="s">
        <v>15131</v>
      </c>
    </row>
    <row r="10249" spans="1:3" x14ac:dyDescent="0.35">
      <c r="A10249" s="1">
        <v>140752</v>
      </c>
      <c r="B10249" s="1" t="s">
        <v>10753</v>
      </c>
      <c r="C10249" s="1" t="s">
        <v>10754</v>
      </c>
    </row>
    <row r="10250" spans="1:3" x14ac:dyDescent="0.35">
      <c r="A10250" s="1">
        <v>139775</v>
      </c>
      <c r="B10250" s="1" t="s">
        <v>9176</v>
      </c>
      <c r="C10250" s="1" t="s">
        <v>9177</v>
      </c>
    </row>
    <row r="10251" spans="1:3" x14ac:dyDescent="0.35">
      <c r="A10251" s="1">
        <v>142303</v>
      </c>
      <c r="B10251" s="1" t="s">
        <v>13767</v>
      </c>
      <c r="C10251" s="1" t="s">
        <v>13768</v>
      </c>
    </row>
    <row r="10252" spans="1:3" x14ac:dyDescent="0.35">
      <c r="A10252" s="1">
        <v>137691</v>
      </c>
      <c r="B10252" s="1" t="s">
        <v>10580</v>
      </c>
      <c r="C10252" s="1" t="s">
        <v>10581</v>
      </c>
    </row>
    <row r="10253" spans="1:3" x14ac:dyDescent="0.35">
      <c r="A10253" s="1">
        <v>134651</v>
      </c>
      <c r="B10253" s="1" t="s">
        <v>7066</v>
      </c>
      <c r="C10253" s="1" t="s">
        <v>7067</v>
      </c>
    </row>
    <row r="10254" spans="1:3" x14ac:dyDescent="0.35">
      <c r="A10254" s="1">
        <v>133278</v>
      </c>
      <c r="B10254" s="1" t="s">
        <v>14000</v>
      </c>
      <c r="C10254" s="1" t="s">
        <v>14001</v>
      </c>
    </row>
    <row r="10255" spans="1:3" x14ac:dyDescent="0.35">
      <c r="A10255" s="1">
        <v>140792</v>
      </c>
      <c r="B10255" s="1" t="s">
        <v>15697</v>
      </c>
      <c r="C10255" s="1" t="s">
        <v>15698</v>
      </c>
    </row>
    <row r="10256" spans="1:3" x14ac:dyDescent="0.35">
      <c r="A10256" s="1">
        <v>135013</v>
      </c>
      <c r="B10256" s="1" t="s">
        <v>3894</v>
      </c>
      <c r="C10256" s="1" t="s">
        <v>3895</v>
      </c>
    </row>
    <row r="10257" spans="1:3" x14ac:dyDescent="0.35">
      <c r="A10257" s="1">
        <v>141808</v>
      </c>
      <c r="B10257" s="1" t="s">
        <v>12773</v>
      </c>
      <c r="C10257" s="1" t="s">
        <v>12774</v>
      </c>
    </row>
    <row r="10258" spans="1:3" x14ac:dyDescent="0.35">
      <c r="A10258" s="1">
        <v>141243</v>
      </c>
      <c r="B10258" s="1" t="s">
        <v>5103</v>
      </c>
      <c r="C10258" s="1" t="s">
        <v>5104</v>
      </c>
    </row>
    <row r="10259" spans="1:3" x14ac:dyDescent="0.35">
      <c r="A10259" s="1">
        <v>133125</v>
      </c>
      <c r="B10259" s="1" t="s">
        <v>3315</v>
      </c>
      <c r="C10259" s="1" t="s">
        <v>3316</v>
      </c>
    </row>
    <row r="10260" spans="1:3" x14ac:dyDescent="0.35">
      <c r="A10260" s="1">
        <v>131385</v>
      </c>
      <c r="B10260" s="1" t="s">
        <v>1390</v>
      </c>
      <c r="C10260" s="1" t="s">
        <v>1391</v>
      </c>
    </row>
    <row r="10261" spans="1:3" x14ac:dyDescent="0.35">
      <c r="A10261" s="1">
        <v>129803</v>
      </c>
      <c r="B10261" s="1" t="s">
        <v>3904</v>
      </c>
      <c r="C10261" s="1" t="s">
        <v>3905</v>
      </c>
    </row>
    <row r="10262" spans="1:3" x14ac:dyDescent="0.35">
      <c r="A10262" s="1">
        <v>137093</v>
      </c>
      <c r="B10262" s="1" t="s">
        <v>12508</v>
      </c>
      <c r="C10262" s="1" t="s">
        <v>12509</v>
      </c>
    </row>
    <row r="10263" spans="1:3" x14ac:dyDescent="0.35">
      <c r="A10263" s="1">
        <v>131475</v>
      </c>
      <c r="B10263" s="1" t="s">
        <v>19534</v>
      </c>
      <c r="C10263" s="1" t="s">
        <v>19535</v>
      </c>
    </row>
    <row r="10264" spans="1:3" x14ac:dyDescent="0.35">
      <c r="A10264" s="1">
        <v>135675</v>
      </c>
      <c r="B10264" s="1" t="s">
        <v>1120</v>
      </c>
      <c r="C10264" s="1" t="s">
        <v>1121</v>
      </c>
    </row>
    <row r="10265" spans="1:3" x14ac:dyDescent="0.35">
      <c r="A10265" s="1">
        <v>129888</v>
      </c>
      <c r="B10265" s="1" t="s">
        <v>11615</v>
      </c>
      <c r="C10265" s="1" t="s">
        <v>11616</v>
      </c>
    </row>
    <row r="10266" spans="1:3" x14ac:dyDescent="0.35">
      <c r="A10266" s="1">
        <v>130743</v>
      </c>
      <c r="B10266" s="1" t="s">
        <v>3689</v>
      </c>
      <c r="C10266" s="1" t="s">
        <v>3690</v>
      </c>
    </row>
    <row r="10267" spans="1:3" x14ac:dyDescent="0.35">
      <c r="A10267" s="1">
        <v>130848</v>
      </c>
      <c r="B10267" s="1" t="s">
        <v>9835</v>
      </c>
      <c r="C10267" s="1" t="s">
        <v>9836</v>
      </c>
    </row>
    <row r="10268" spans="1:3" x14ac:dyDescent="0.35">
      <c r="A10268" s="1">
        <v>138619</v>
      </c>
      <c r="B10268" s="1" t="s">
        <v>18739</v>
      </c>
      <c r="C10268" s="1" t="s">
        <v>9836</v>
      </c>
    </row>
    <row r="10269" spans="1:3" x14ac:dyDescent="0.35">
      <c r="A10269" s="1">
        <v>130930</v>
      </c>
      <c r="B10269" s="1" t="s">
        <v>5553</v>
      </c>
      <c r="C10269" s="1" t="s">
        <v>5554</v>
      </c>
    </row>
    <row r="10270" spans="1:3" x14ac:dyDescent="0.35">
      <c r="A10270" s="1">
        <v>133937</v>
      </c>
      <c r="B10270" s="1" t="s">
        <v>6437</v>
      </c>
      <c r="C10270" s="1" t="s">
        <v>6438</v>
      </c>
    </row>
    <row r="10271" spans="1:3" x14ac:dyDescent="0.35">
      <c r="A10271" s="1">
        <v>132210</v>
      </c>
      <c r="B10271" s="1" t="s">
        <v>13479</v>
      </c>
      <c r="C10271" s="1" t="s">
        <v>13480</v>
      </c>
    </row>
    <row r="10272" spans="1:3" x14ac:dyDescent="0.35">
      <c r="A10272" s="1">
        <v>136343</v>
      </c>
      <c r="B10272" s="1" t="s">
        <v>14484</v>
      </c>
      <c r="C10272" s="1" t="s">
        <v>14485</v>
      </c>
    </row>
    <row r="10273" spans="1:3" x14ac:dyDescent="0.35">
      <c r="A10273" s="1">
        <v>133288</v>
      </c>
      <c r="B10273" s="1" t="s">
        <v>1992</v>
      </c>
      <c r="C10273" s="1" t="s">
        <v>1993</v>
      </c>
    </row>
    <row r="10274" spans="1:3" x14ac:dyDescent="0.35">
      <c r="A10274" s="1">
        <v>132539</v>
      </c>
      <c r="B10274" s="1" t="s">
        <v>19219</v>
      </c>
      <c r="C10274" s="1" t="s">
        <v>19220</v>
      </c>
    </row>
    <row r="10275" spans="1:3" x14ac:dyDescent="0.35">
      <c r="A10275" s="1">
        <v>134875</v>
      </c>
      <c r="B10275" s="1" t="s">
        <v>911</v>
      </c>
      <c r="C10275" s="1" t="s">
        <v>912</v>
      </c>
    </row>
    <row r="10276" spans="1:3" x14ac:dyDescent="0.35">
      <c r="A10276" s="1">
        <v>133516</v>
      </c>
      <c r="B10276" s="1" t="s">
        <v>5120</v>
      </c>
      <c r="C10276" s="1" t="s">
        <v>912</v>
      </c>
    </row>
    <row r="10277" spans="1:3" x14ac:dyDescent="0.35">
      <c r="A10277" s="1">
        <v>137724</v>
      </c>
      <c r="B10277" s="1" t="s">
        <v>1760</v>
      </c>
      <c r="C10277" s="1" t="s">
        <v>1761</v>
      </c>
    </row>
    <row r="10278" spans="1:3" x14ac:dyDescent="0.35">
      <c r="A10278" s="1">
        <v>132366</v>
      </c>
      <c r="B10278" s="1" t="s">
        <v>8891</v>
      </c>
      <c r="C10278" s="1" t="s">
        <v>8892</v>
      </c>
    </row>
    <row r="10279" spans="1:3" x14ac:dyDescent="0.35">
      <c r="A10279" s="1">
        <v>142306</v>
      </c>
      <c r="B10279" s="1" t="s">
        <v>18733</v>
      </c>
      <c r="C10279" s="1" t="s">
        <v>18734</v>
      </c>
    </row>
    <row r="10280" spans="1:3" x14ac:dyDescent="0.35">
      <c r="A10280" s="1">
        <v>141933</v>
      </c>
      <c r="B10280" s="1" t="s">
        <v>7305</v>
      </c>
      <c r="C10280" s="1" t="s">
        <v>7306</v>
      </c>
    </row>
    <row r="10281" spans="1:3" x14ac:dyDescent="0.35">
      <c r="A10281" s="1">
        <v>130992</v>
      </c>
      <c r="B10281" s="1" t="s">
        <v>2694</v>
      </c>
      <c r="C10281" s="1" t="s">
        <v>2695</v>
      </c>
    </row>
    <row r="10282" spans="1:3" x14ac:dyDescent="0.35">
      <c r="A10282" s="1">
        <v>132657</v>
      </c>
      <c r="B10282" s="1" t="s">
        <v>6465</v>
      </c>
      <c r="C10282" s="1" t="s">
        <v>6466</v>
      </c>
    </row>
    <row r="10283" spans="1:3" x14ac:dyDescent="0.35">
      <c r="A10283" s="1">
        <v>130148</v>
      </c>
      <c r="B10283" s="1" t="s">
        <v>6507</v>
      </c>
      <c r="C10283" s="1" t="s">
        <v>6508</v>
      </c>
    </row>
    <row r="10284" spans="1:3" x14ac:dyDescent="0.35">
      <c r="A10284" s="1">
        <v>130436</v>
      </c>
      <c r="B10284" s="1" t="s">
        <v>8898</v>
      </c>
      <c r="C10284" s="1" t="s">
        <v>8899</v>
      </c>
    </row>
    <row r="10285" spans="1:3" x14ac:dyDescent="0.35">
      <c r="A10285" s="1">
        <v>131802</v>
      </c>
      <c r="B10285" s="1" t="s">
        <v>2281</v>
      </c>
      <c r="C10285" s="1" t="s">
        <v>2282</v>
      </c>
    </row>
    <row r="10286" spans="1:3" x14ac:dyDescent="0.35">
      <c r="A10286" s="1">
        <v>138510</v>
      </c>
      <c r="B10286" s="1" t="s">
        <v>795</v>
      </c>
      <c r="C10286" s="1" t="s">
        <v>796</v>
      </c>
    </row>
    <row r="10287" spans="1:3" x14ac:dyDescent="0.35">
      <c r="A10287" s="1">
        <v>141389</v>
      </c>
      <c r="B10287" s="1" t="s">
        <v>18436</v>
      </c>
      <c r="C10287" s="1" t="s">
        <v>18437</v>
      </c>
    </row>
    <row r="10288" spans="1:3" x14ac:dyDescent="0.35">
      <c r="A10288" s="1">
        <v>136578</v>
      </c>
      <c r="B10288" s="1" t="s">
        <v>15204</v>
      </c>
      <c r="C10288" s="1" t="s">
        <v>15205</v>
      </c>
    </row>
    <row r="10289" spans="1:3" x14ac:dyDescent="0.35">
      <c r="A10289" s="1">
        <v>136211</v>
      </c>
      <c r="B10289" s="1" t="s">
        <v>14033</v>
      </c>
      <c r="C10289" s="1" t="s">
        <v>14034</v>
      </c>
    </row>
    <row r="10290" spans="1:3" x14ac:dyDescent="0.35">
      <c r="A10290" s="1">
        <v>142495</v>
      </c>
      <c r="B10290" s="1" t="s">
        <v>1007</v>
      </c>
      <c r="C10290" s="1" t="s">
        <v>1008</v>
      </c>
    </row>
    <row r="10291" spans="1:3" x14ac:dyDescent="0.35">
      <c r="A10291" s="1">
        <v>140996</v>
      </c>
      <c r="B10291" s="1" t="s">
        <v>1422</v>
      </c>
      <c r="C10291" s="1" t="s">
        <v>1008</v>
      </c>
    </row>
    <row r="10292" spans="1:3" x14ac:dyDescent="0.35">
      <c r="A10292" s="1">
        <v>132944</v>
      </c>
      <c r="B10292" s="1" t="s">
        <v>10325</v>
      </c>
      <c r="C10292" s="1" t="s">
        <v>10326</v>
      </c>
    </row>
    <row r="10293" spans="1:3" x14ac:dyDescent="0.35">
      <c r="A10293" s="1">
        <v>142391</v>
      </c>
      <c r="B10293" s="1" t="s">
        <v>15507</v>
      </c>
      <c r="C10293" s="1" t="s">
        <v>15508</v>
      </c>
    </row>
    <row r="10294" spans="1:3" x14ac:dyDescent="0.35">
      <c r="A10294" s="1">
        <v>139565</v>
      </c>
      <c r="B10294" s="1" t="s">
        <v>7686</v>
      </c>
      <c r="C10294" s="1" t="s">
        <v>7687</v>
      </c>
    </row>
    <row r="10295" spans="1:3" x14ac:dyDescent="0.35">
      <c r="A10295" s="1">
        <v>135781</v>
      </c>
      <c r="B10295" s="1" t="s">
        <v>20520</v>
      </c>
      <c r="C10295" s="1" t="s">
        <v>20521</v>
      </c>
    </row>
    <row r="10296" spans="1:3" x14ac:dyDescent="0.35">
      <c r="A10296" s="1">
        <v>141701</v>
      </c>
      <c r="B10296" s="1" t="s">
        <v>15022</v>
      </c>
      <c r="C10296" s="1" t="s">
        <v>15023</v>
      </c>
    </row>
    <row r="10297" spans="1:3" x14ac:dyDescent="0.35">
      <c r="A10297" s="1">
        <v>141321</v>
      </c>
      <c r="B10297" s="1" t="s">
        <v>18066</v>
      </c>
      <c r="C10297" s="1" t="s">
        <v>18067</v>
      </c>
    </row>
    <row r="10298" spans="1:3" x14ac:dyDescent="0.35">
      <c r="A10298" s="1">
        <v>136443</v>
      </c>
      <c r="B10298" s="1" t="s">
        <v>11690</v>
      </c>
      <c r="C10298" s="1" t="s">
        <v>11691</v>
      </c>
    </row>
    <row r="10299" spans="1:3" x14ac:dyDescent="0.35">
      <c r="A10299" s="1">
        <v>133747</v>
      </c>
      <c r="B10299" s="1" t="s">
        <v>10030</v>
      </c>
      <c r="C10299" s="1" t="s">
        <v>10031</v>
      </c>
    </row>
    <row r="10300" spans="1:3" x14ac:dyDescent="0.35">
      <c r="A10300" s="1">
        <v>130648</v>
      </c>
      <c r="B10300" s="1" t="s">
        <v>4420</v>
      </c>
      <c r="C10300" s="1" t="s">
        <v>4421</v>
      </c>
    </row>
    <row r="10301" spans="1:3" x14ac:dyDescent="0.35">
      <c r="A10301" s="1">
        <v>135756</v>
      </c>
      <c r="B10301" s="1" t="s">
        <v>11641</v>
      </c>
      <c r="C10301" s="1" t="s">
        <v>11642</v>
      </c>
    </row>
    <row r="10302" spans="1:3" x14ac:dyDescent="0.35">
      <c r="A10302" s="1">
        <v>136013</v>
      </c>
      <c r="B10302" s="1" t="s">
        <v>12694</v>
      </c>
      <c r="C10302" s="1" t="s">
        <v>11642</v>
      </c>
    </row>
    <row r="10303" spans="1:3" x14ac:dyDescent="0.35">
      <c r="A10303" s="1">
        <v>139934</v>
      </c>
      <c r="B10303" s="1" t="s">
        <v>17142</v>
      </c>
      <c r="C10303" s="1" t="s">
        <v>11642</v>
      </c>
    </row>
    <row r="10304" spans="1:3" x14ac:dyDescent="0.35">
      <c r="A10304" s="1">
        <v>130413</v>
      </c>
      <c r="B10304" s="1" t="s">
        <v>18875</v>
      </c>
      <c r="C10304" s="1" t="s">
        <v>11642</v>
      </c>
    </row>
    <row r="10305" spans="1:3" x14ac:dyDescent="0.35">
      <c r="A10305" s="1">
        <v>133896</v>
      </c>
      <c r="B10305" s="1" t="s">
        <v>19367</v>
      </c>
      <c r="C10305" s="1" t="s">
        <v>19368</v>
      </c>
    </row>
    <row r="10306" spans="1:3" x14ac:dyDescent="0.35">
      <c r="A10306" s="1">
        <v>140387</v>
      </c>
      <c r="B10306" s="1" t="s">
        <v>14163</v>
      </c>
      <c r="C10306" s="1" t="s">
        <v>14164</v>
      </c>
    </row>
    <row r="10307" spans="1:3" x14ac:dyDescent="0.35">
      <c r="A10307" s="1">
        <v>129767</v>
      </c>
      <c r="B10307" s="1" t="s">
        <v>2216</v>
      </c>
      <c r="C10307" s="1" t="s">
        <v>2217</v>
      </c>
    </row>
    <row r="10308" spans="1:3" x14ac:dyDescent="0.35">
      <c r="A10308" s="1">
        <v>139948</v>
      </c>
      <c r="B10308" s="1" t="s">
        <v>6642</v>
      </c>
      <c r="C10308" s="1" t="s">
        <v>2217</v>
      </c>
    </row>
    <row r="10309" spans="1:3" x14ac:dyDescent="0.35">
      <c r="A10309" s="1">
        <v>133482</v>
      </c>
      <c r="B10309" s="1" t="s">
        <v>12910</v>
      </c>
      <c r="C10309" s="1" t="s">
        <v>2217</v>
      </c>
    </row>
    <row r="10310" spans="1:3" x14ac:dyDescent="0.35">
      <c r="A10310" s="1">
        <v>138205</v>
      </c>
      <c r="B10310" s="1" t="s">
        <v>12676</v>
      </c>
      <c r="C10310" s="1" t="s">
        <v>12677</v>
      </c>
    </row>
    <row r="10311" spans="1:3" x14ac:dyDescent="0.35">
      <c r="A10311" s="1">
        <v>132762</v>
      </c>
      <c r="B10311" s="1" t="s">
        <v>12081</v>
      </c>
      <c r="C10311" s="1" t="s">
        <v>12082</v>
      </c>
    </row>
    <row r="10312" spans="1:3" x14ac:dyDescent="0.35">
      <c r="A10312" s="1">
        <v>137026</v>
      </c>
      <c r="B10312" s="1" t="s">
        <v>20161</v>
      </c>
      <c r="C10312" s="1" t="s">
        <v>20162</v>
      </c>
    </row>
    <row r="10313" spans="1:3" x14ac:dyDescent="0.35">
      <c r="A10313" s="1">
        <v>132434</v>
      </c>
      <c r="B10313" s="1" t="s">
        <v>7948</v>
      </c>
      <c r="C10313" s="1" t="s">
        <v>7949</v>
      </c>
    </row>
    <row r="10314" spans="1:3" x14ac:dyDescent="0.35">
      <c r="A10314" s="1">
        <v>138715</v>
      </c>
      <c r="B10314" s="1" t="s">
        <v>14544</v>
      </c>
      <c r="C10314" s="1" t="s">
        <v>14545</v>
      </c>
    </row>
    <row r="10315" spans="1:3" x14ac:dyDescent="0.35">
      <c r="A10315" s="1">
        <v>134140</v>
      </c>
      <c r="B10315" s="1" t="s">
        <v>16786</v>
      </c>
      <c r="C10315" s="1" t="s">
        <v>14545</v>
      </c>
    </row>
    <row r="10316" spans="1:3" x14ac:dyDescent="0.35">
      <c r="A10316" s="1">
        <v>136233</v>
      </c>
      <c r="B10316" s="1" t="s">
        <v>19727</v>
      </c>
      <c r="C10316" s="1" t="s">
        <v>14545</v>
      </c>
    </row>
    <row r="10317" spans="1:3" x14ac:dyDescent="0.35">
      <c r="A10317" s="1">
        <v>132087</v>
      </c>
      <c r="B10317" s="1" t="s">
        <v>2715</v>
      </c>
      <c r="C10317" s="1" t="s">
        <v>2716</v>
      </c>
    </row>
    <row r="10318" spans="1:3" x14ac:dyDescent="0.35">
      <c r="A10318" s="1">
        <v>130041</v>
      </c>
      <c r="B10318" s="1" t="s">
        <v>2730</v>
      </c>
      <c r="C10318" s="1" t="s">
        <v>2731</v>
      </c>
    </row>
    <row r="10319" spans="1:3" x14ac:dyDescent="0.35">
      <c r="A10319" s="1">
        <v>130639</v>
      </c>
      <c r="B10319" s="1" t="s">
        <v>9001</v>
      </c>
      <c r="C10319" s="1" t="s">
        <v>2731</v>
      </c>
    </row>
    <row r="10320" spans="1:3" x14ac:dyDescent="0.35">
      <c r="A10320" s="1">
        <v>138816</v>
      </c>
      <c r="B10320" s="1" t="s">
        <v>15206</v>
      </c>
      <c r="C10320" s="1" t="s">
        <v>2731</v>
      </c>
    </row>
    <row r="10321" spans="1:3" x14ac:dyDescent="0.35">
      <c r="A10321" s="1">
        <v>140018</v>
      </c>
      <c r="B10321" s="1" t="s">
        <v>14585</v>
      </c>
      <c r="C10321" s="1" t="s">
        <v>14586</v>
      </c>
    </row>
    <row r="10322" spans="1:3" x14ac:dyDescent="0.35">
      <c r="A10322" s="1">
        <v>142322</v>
      </c>
      <c r="B10322" s="1" t="s">
        <v>14429</v>
      </c>
      <c r="C10322" s="1" t="s">
        <v>14430</v>
      </c>
    </row>
    <row r="10323" spans="1:3" x14ac:dyDescent="0.35">
      <c r="A10323" s="1">
        <v>129629</v>
      </c>
      <c r="B10323" s="1" t="s">
        <v>16367</v>
      </c>
      <c r="C10323" s="1" t="s">
        <v>16368</v>
      </c>
    </row>
    <row r="10324" spans="1:3" x14ac:dyDescent="0.35">
      <c r="A10324" s="1">
        <v>134957</v>
      </c>
      <c r="B10324" s="1" t="s">
        <v>3890</v>
      </c>
      <c r="C10324" s="1" t="s">
        <v>3891</v>
      </c>
    </row>
    <row r="10325" spans="1:3" x14ac:dyDescent="0.35">
      <c r="A10325" s="1">
        <v>135410</v>
      </c>
      <c r="B10325" s="1" t="s">
        <v>17570</v>
      </c>
      <c r="C10325" s="1" t="s">
        <v>3891</v>
      </c>
    </row>
    <row r="10326" spans="1:3" x14ac:dyDescent="0.35">
      <c r="A10326" s="1">
        <v>139928</v>
      </c>
      <c r="B10326" s="1" t="s">
        <v>15763</v>
      </c>
      <c r="C10326" s="1" t="s">
        <v>15764</v>
      </c>
    </row>
    <row r="10327" spans="1:3" x14ac:dyDescent="0.35">
      <c r="A10327" s="1">
        <v>130053</v>
      </c>
      <c r="B10327" s="1" t="s">
        <v>17479</v>
      </c>
      <c r="C10327" s="1" t="s">
        <v>17480</v>
      </c>
    </row>
    <row r="10328" spans="1:3" x14ac:dyDescent="0.35">
      <c r="A10328" s="1">
        <v>131709</v>
      </c>
      <c r="B10328" s="1" t="s">
        <v>2639</v>
      </c>
      <c r="C10328" s="1" t="s">
        <v>2640</v>
      </c>
    </row>
    <row r="10329" spans="1:3" x14ac:dyDescent="0.35">
      <c r="A10329" s="1">
        <v>132553</v>
      </c>
      <c r="B10329" s="1" t="s">
        <v>2448</v>
      </c>
      <c r="C10329" s="1" t="s">
        <v>2449</v>
      </c>
    </row>
    <row r="10330" spans="1:3" x14ac:dyDescent="0.35">
      <c r="A10330" s="1">
        <v>131034</v>
      </c>
      <c r="B10330" s="1" t="s">
        <v>5738</v>
      </c>
      <c r="C10330" s="1" t="s">
        <v>5739</v>
      </c>
    </row>
    <row r="10331" spans="1:3" x14ac:dyDescent="0.35">
      <c r="A10331" s="1">
        <v>142396</v>
      </c>
      <c r="B10331" s="1" t="s">
        <v>7415</v>
      </c>
      <c r="C10331" s="1" t="s">
        <v>7416</v>
      </c>
    </row>
    <row r="10332" spans="1:3" x14ac:dyDescent="0.35">
      <c r="A10332" s="1">
        <v>136945</v>
      </c>
      <c r="B10332" s="1" t="s">
        <v>8961</v>
      </c>
      <c r="C10332" s="1" t="s">
        <v>8962</v>
      </c>
    </row>
    <row r="10333" spans="1:3" x14ac:dyDescent="0.35">
      <c r="A10333" s="1">
        <v>131445</v>
      </c>
      <c r="B10333" s="1" t="s">
        <v>16636</v>
      </c>
      <c r="C10333" s="1" t="s">
        <v>16637</v>
      </c>
    </row>
    <row r="10334" spans="1:3" x14ac:dyDescent="0.35">
      <c r="A10334" s="1">
        <v>135794</v>
      </c>
      <c r="B10334" s="1" t="s">
        <v>18540</v>
      </c>
      <c r="C10334" s="1" t="s">
        <v>18541</v>
      </c>
    </row>
    <row r="10335" spans="1:3" x14ac:dyDescent="0.35">
      <c r="A10335" s="1">
        <v>135982</v>
      </c>
      <c r="B10335" s="1" t="s">
        <v>11062</v>
      </c>
      <c r="C10335" s="1" t="s">
        <v>11063</v>
      </c>
    </row>
    <row r="10336" spans="1:3" x14ac:dyDescent="0.35">
      <c r="A10336" s="1">
        <v>134410</v>
      </c>
      <c r="B10336" s="1" t="s">
        <v>5245</v>
      </c>
      <c r="C10336" s="1" t="s">
        <v>5246</v>
      </c>
    </row>
    <row r="10337" spans="1:3" x14ac:dyDescent="0.35">
      <c r="A10337" s="1">
        <v>142115</v>
      </c>
      <c r="B10337" s="1" t="s">
        <v>11706</v>
      </c>
      <c r="C10337" s="1" t="s">
        <v>11707</v>
      </c>
    </row>
    <row r="10338" spans="1:3" x14ac:dyDescent="0.35">
      <c r="A10338" s="1">
        <v>140719</v>
      </c>
      <c r="B10338" s="1" t="s">
        <v>17788</v>
      </c>
      <c r="C10338" s="1" t="s">
        <v>11707</v>
      </c>
    </row>
    <row r="10339" spans="1:3" x14ac:dyDescent="0.35">
      <c r="A10339" s="1">
        <v>140914</v>
      </c>
      <c r="B10339" s="1" t="s">
        <v>9558</v>
      </c>
      <c r="C10339" s="1" t="s">
        <v>9559</v>
      </c>
    </row>
    <row r="10340" spans="1:3" x14ac:dyDescent="0.35">
      <c r="A10340" s="1">
        <v>145326</v>
      </c>
      <c r="B10340" s="1" t="s">
        <v>395</v>
      </c>
      <c r="C10340" s="1" t="s">
        <v>396</v>
      </c>
    </row>
    <row r="10341" spans="1:3" x14ac:dyDescent="0.35">
      <c r="A10341" s="1">
        <v>137005</v>
      </c>
      <c r="B10341" s="1" t="s">
        <v>5704</v>
      </c>
      <c r="C10341" s="1" t="s">
        <v>5705</v>
      </c>
    </row>
    <row r="10342" spans="1:3" x14ac:dyDescent="0.35">
      <c r="A10342" s="1">
        <v>131304</v>
      </c>
      <c r="B10342" s="1" t="s">
        <v>19381</v>
      </c>
      <c r="C10342" s="1" t="s">
        <v>5705</v>
      </c>
    </row>
    <row r="10343" spans="1:3" x14ac:dyDescent="0.35">
      <c r="A10343" s="1">
        <v>131529</v>
      </c>
      <c r="B10343" s="1" t="s">
        <v>1515</v>
      </c>
      <c r="C10343" s="1" t="s">
        <v>1516</v>
      </c>
    </row>
    <row r="10344" spans="1:3" x14ac:dyDescent="0.35">
      <c r="A10344" s="1">
        <v>140180</v>
      </c>
      <c r="B10344" s="1" t="s">
        <v>13686</v>
      </c>
      <c r="C10344" s="1" t="s">
        <v>13687</v>
      </c>
    </row>
    <row r="10345" spans="1:3" x14ac:dyDescent="0.35">
      <c r="A10345" s="1">
        <v>132109</v>
      </c>
      <c r="B10345" s="1" t="s">
        <v>12283</v>
      </c>
      <c r="C10345" s="1" t="s">
        <v>12284</v>
      </c>
    </row>
    <row r="10346" spans="1:3" x14ac:dyDescent="0.35">
      <c r="A10346" s="1">
        <v>141878</v>
      </c>
      <c r="B10346" s="1" t="s">
        <v>8418</v>
      </c>
      <c r="C10346" s="1" t="s">
        <v>8419</v>
      </c>
    </row>
    <row r="10347" spans="1:3" x14ac:dyDescent="0.35">
      <c r="A10347" s="1">
        <v>137962</v>
      </c>
      <c r="B10347" s="1" t="s">
        <v>17130</v>
      </c>
      <c r="C10347" s="1" t="s">
        <v>8419</v>
      </c>
    </row>
    <row r="10348" spans="1:3" x14ac:dyDescent="0.35">
      <c r="A10348" s="1">
        <v>141368</v>
      </c>
      <c r="B10348" s="1" t="s">
        <v>5391</v>
      </c>
      <c r="C10348" s="1" t="s">
        <v>5392</v>
      </c>
    </row>
    <row r="10349" spans="1:3" x14ac:dyDescent="0.35">
      <c r="A10349" s="1">
        <v>133945</v>
      </c>
      <c r="B10349" s="1" t="s">
        <v>14402</v>
      </c>
      <c r="C10349" s="1" t="s">
        <v>5392</v>
      </c>
    </row>
    <row r="10350" spans="1:3" x14ac:dyDescent="0.35">
      <c r="A10350" s="1">
        <v>135677</v>
      </c>
      <c r="B10350" s="1" t="s">
        <v>16281</v>
      </c>
      <c r="C10350" s="1" t="s">
        <v>5392</v>
      </c>
    </row>
    <row r="10351" spans="1:3" x14ac:dyDescent="0.35">
      <c r="A10351" s="1">
        <v>138905</v>
      </c>
      <c r="B10351" s="1" t="s">
        <v>21114</v>
      </c>
      <c r="C10351" s="1" t="s">
        <v>21115</v>
      </c>
    </row>
    <row r="10352" spans="1:3" x14ac:dyDescent="0.35">
      <c r="A10352" s="1">
        <v>139180</v>
      </c>
      <c r="B10352" s="1" t="s">
        <v>14870</v>
      </c>
      <c r="C10352" s="1" t="s">
        <v>14871</v>
      </c>
    </row>
    <row r="10353" spans="1:3" x14ac:dyDescent="0.35">
      <c r="A10353" s="1">
        <v>134769</v>
      </c>
      <c r="B10353" s="1" t="s">
        <v>16231</v>
      </c>
      <c r="C10353" s="1" t="s">
        <v>16232</v>
      </c>
    </row>
    <row r="10354" spans="1:3" x14ac:dyDescent="0.35">
      <c r="A10354" s="1">
        <v>135393</v>
      </c>
      <c r="B10354" s="1" t="s">
        <v>17568</v>
      </c>
      <c r="C10354" s="1" t="s">
        <v>17569</v>
      </c>
    </row>
    <row r="10355" spans="1:3" x14ac:dyDescent="0.35">
      <c r="A10355" s="1">
        <v>141542</v>
      </c>
      <c r="B10355" s="1" t="s">
        <v>15677</v>
      </c>
      <c r="C10355" s="1" t="s">
        <v>15678</v>
      </c>
    </row>
    <row r="10356" spans="1:3" x14ac:dyDescent="0.35">
      <c r="A10356" s="1">
        <v>131736</v>
      </c>
      <c r="B10356" s="1" t="s">
        <v>7153</v>
      </c>
      <c r="C10356" s="1" t="s">
        <v>7154</v>
      </c>
    </row>
    <row r="10357" spans="1:3" x14ac:dyDescent="0.35">
      <c r="A10357" s="1">
        <v>140132</v>
      </c>
      <c r="B10357" s="1" t="s">
        <v>15582</v>
      </c>
      <c r="C10357" s="1" t="s">
        <v>7154</v>
      </c>
    </row>
    <row r="10358" spans="1:3" x14ac:dyDescent="0.35">
      <c r="A10358" s="1">
        <v>139757</v>
      </c>
      <c r="B10358" s="1" t="s">
        <v>17058</v>
      </c>
      <c r="C10358" s="1" t="s">
        <v>17059</v>
      </c>
    </row>
    <row r="10359" spans="1:3" x14ac:dyDescent="0.35">
      <c r="A10359" s="1">
        <v>135462</v>
      </c>
      <c r="B10359" s="1" t="s">
        <v>10061</v>
      </c>
      <c r="C10359" s="1" t="s">
        <v>10062</v>
      </c>
    </row>
    <row r="10360" spans="1:3" x14ac:dyDescent="0.35">
      <c r="A10360" s="1">
        <v>140057</v>
      </c>
      <c r="B10360" s="1" t="s">
        <v>14705</v>
      </c>
      <c r="C10360" s="1" t="s">
        <v>14706</v>
      </c>
    </row>
    <row r="10361" spans="1:3" x14ac:dyDescent="0.35">
      <c r="A10361" s="1">
        <v>130567</v>
      </c>
      <c r="B10361" s="1" t="s">
        <v>2342</v>
      </c>
      <c r="C10361" s="1" t="s">
        <v>2343</v>
      </c>
    </row>
    <row r="10362" spans="1:3" x14ac:dyDescent="0.35">
      <c r="A10362" s="1">
        <v>136406</v>
      </c>
      <c r="B10362" s="1" t="s">
        <v>6076</v>
      </c>
      <c r="C10362" s="1" t="s">
        <v>6077</v>
      </c>
    </row>
    <row r="10363" spans="1:3" x14ac:dyDescent="0.35">
      <c r="A10363" s="1">
        <v>137027</v>
      </c>
      <c r="B10363" s="1" t="s">
        <v>8684</v>
      </c>
      <c r="C10363" s="1" t="s">
        <v>6077</v>
      </c>
    </row>
    <row r="10364" spans="1:3" x14ac:dyDescent="0.35">
      <c r="A10364" s="1">
        <v>137351</v>
      </c>
      <c r="B10364" s="1" t="s">
        <v>18554</v>
      </c>
      <c r="C10364" s="1" t="s">
        <v>6077</v>
      </c>
    </row>
    <row r="10365" spans="1:3" x14ac:dyDescent="0.35">
      <c r="A10365" s="1">
        <v>133317</v>
      </c>
      <c r="B10365" s="1" t="s">
        <v>18362</v>
      </c>
      <c r="C10365" s="1" t="s">
        <v>18363</v>
      </c>
    </row>
    <row r="10366" spans="1:3" x14ac:dyDescent="0.35">
      <c r="A10366" s="1">
        <v>130846</v>
      </c>
      <c r="B10366" s="1" t="s">
        <v>1165</v>
      </c>
      <c r="C10366" s="1" t="s">
        <v>1166</v>
      </c>
    </row>
    <row r="10367" spans="1:3" x14ac:dyDescent="0.35">
      <c r="A10367" s="1">
        <v>131552</v>
      </c>
      <c r="B10367" s="1" t="s">
        <v>3394</v>
      </c>
      <c r="C10367" s="1" t="s">
        <v>1166</v>
      </c>
    </row>
    <row r="10368" spans="1:3" x14ac:dyDescent="0.35">
      <c r="A10368" s="1">
        <v>134781</v>
      </c>
      <c r="B10368" s="1" t="s">
        <v>2965</v>
      </c>
      <c r="C10368" s="1" t="s">
        <v>2966</v>
      </c>
    </row>
    <row r="10369" spans="1:3" x14ac:dyDescent="0.35">
      <c r="A10369" s="1">
        <v>135037</v>
      </c>
      <c r="B10369" s="1" t="s">
        <v>9831</v>
      </c>
      <c r="C10369" s="1" t="s">
        <v>9832</v>
      </c>
    </row>
    <row r="10370" spans="1:3" x14ac:dyDescent="0.35">
      <c r="A10370" s="1">
        <v>139087</v>
      </c>
      <c r="B10370" s="1" t="s">
        <v>6447</v>
      </c>
      <c r="C10370" s="1" t="s">
        <v>6448</v>
      </c>
    </row>
    <row r="10371" spans="1:3" x14ac:dyDescent="0.35">
      <c r="A10371" s="1">
        <v>140067</v>
      </c>
      <c r="B10371" s="1" t="s">
        <v>13256</v>
      </c>
      <c r="C10371" s="1" t="s">
        <v>13257</v>
      </c>
    </row>
    <row r="10372" spans="1:3" x14ac:dyDescent="0.35">
      <c r="A10372" s="1">
        <v>138447</v>
      </c>
      <c r="B10372" s="1" t="s">
        <v>8970</v>
      </c>
      <c r="C10372" s="1" t="s">
        <v>8971</v>
      </c>
    </row>
    <row r="10373" spans="1:3" x14ac:dyDescent="0.35">
      <c r="A10373" s="1">
        <v>140308</v>
      </c>
      <c r="B10373" s="1" t="s">
        <v>2214</v>
      </c>
      <c r="C10373" s="1" t="s">
        <v>2215</v>
      </c>
    </row>
    <row r="10374" spans="1:3" x14ac:dyDescent="0.35">
      <c r="A10374" s="1">
        <v>140039</v>
      </c>
      <c r="B10374" s="1" t="s">
        <v>9137</v>
      </c>
      <c r="C10374" s="1" t="s">
        <v>2215</v>
      </c>
    </row>
    <row r="10375" spans="1:3" x14ac:dyDescent="0.35">
      <c r="A10375" s="1">
        <v>136195</v>
      </c>
      <c r="B10375" s="1" t="s">
        <v>17236</v>
      </c>
      <c r="C10375" s="1" t="s">
        <v>2215</v>
      </c>
    </row>
    <row r="10376" spans="1:3" x14ac:dyDescent="0.35">
      <c r="A10376" s="1">
        <v>141652</v>
      </c>
      <c r="B10376" s="1" t="s">
        <v>15063</v>
      </c>
      <c r="C10376" s="1" t="s">
        <v>15064</v>
      </c>
    </row>
    <row r="10377" spans="1:3" x14ac:dyDescent="0.35">
      <c r="A10377" s="1">
        <v>131973</v>
      </c>
      <c r="B10377" s="1" t="s">
        <v>4935</v>
      </c>
      <c r="C10377" s="1" t="s">
        <v>4936</v>
      </c>
    </row>
    <row r="10378" spans="1:3" x14ac:dyDescent="0.35">
      <c r="A10378" s="1">
        <v>141860</v>
      </c>
      <c r="B10378" s="1" t="s">
        <v>14031</v>
      </c>
      <c r="C10378" s="1" t="s">
        <v>4936</v>
      </c>
    </row>
    <row r="10379" spans="1:3" x14ac:dyDescent="0.35">
      <c r="A10379" s="1">
        <v>139474</v>
      </c>
      <c r="B10379" s="1" t="s">
        <v>4921</v>
      </c>
      <c r="C10379" s="1" t="s">
        <v>4922</v>
      </c>
    </row>
    <row r="10380" spans="1:3" x14ac:dyDescent="0.35">
      <c r="A10380" s="1">
        <v>133215</v>
      </c>
      <c r="B10380" s="1" t="s">
        <v>8498</v>
      </c>
      <c r="C10380" s="1" t="s">
        <v>4922</v>
      </c>
    </row>
    <row r="10381" spans="1:3" x14ac:dyDescent="0.35">
      <c r="A10381" s="1">
        <v>138727</v>
      </c>
      <c r="B10381" s="1" t="s">
        <v>21049</v>
      </c>
      <c r="C10381" s="1" t="s">
        <v>4922</v>
      </c>
    </row>
    <row r="10382" spans="1:3" x14ac:dyDescent="0.35">
      <c r="A10382" s="1">
        <v>134801</v>
      </c>
      <c r="B10382" s="1" t="s">
        <v>2328</v>
      </c>
      <c r="C10382" s="1" t="s">
        <v>2329</v>
      </c>
    </row>
    <row r="10383" spans="1:3" x14ac:dyDescent="0.35">
      <c r="A10383" s="1">
        <v>142148</v>
      </c>
      <c r="B10383" s="1" t="s">
        <v>7315</v>
      </c>
      <c r="C10383" s="1" t="s">
        <v>7316</v>
      </c>
    </row>
    <row r="10384" spans="1:3" x14ac:dyDescent="0.35">
      <c r="A10384" s="1">
        <v>137879</v>
      </c>
      <c r="B10384" s="1" t="s">
        <v>3734</v>
      </c>
      <c r="C10384" s="1" t="s">
        <v>3735</v>
      </c>
    </row>
    <row r="10385" spans="1:3" x14ac:dyDescent="0.35">
      <c r="A10385" s="1">
        <v>138068</v>
      </c>
      <c r="B10385" s="1" t="s">
        <v>7120</v>
      </c>
      <c r="C10385" s="1" t="s">
        <v>3735</v>
      </c>
    </row>
    <row r="10386" spans="1:3" x14ac:dyDescent="0.35">
      <c r="A10386" s="1">
        <v>138651</v>
      </c>
      <c r="B10386" s="1" t="s">
        <v>8760</v>
      </c>
      <c r="C10386" s="1" t="s">
        <v>8761</v>
      </c>
    </row>
    <row r="10387" spans="1:3" x14ac:dyDescent="0.35">
      <c r="A10387" s="1">
        <v>140860</v>
      </c>
      <c r="B10387" s="1" t="s">
        <v>13495</v>
      </c>
      <c r="C10387" s="1" t="s">
        <v>13496</v>
      </c>
    </row>
    <row r="10388" spans="1:3" x14ac:dyDescent="0.35">
      <c r="A10388" s="1">
        <v>131833</v>
      </c>
      <c r="B10388" s="1" t="s">
        <v>2866</v>
      </c>
      <c r="C10388" s="1" t="s">
        <v>2867</v>
      </c>
    </row>
    <row r="10389" spans="1:3" x14ac:dyDescent="0.35">
      <c r="A10389" s="1">
        <v>133668</v>
      </c>
      <c r="B10389" s="1" t="s">
        <v>8405</v>
      </c>
      <c r="C10389" s="1" t="s">
        <v>8406</v>
      </c>
    </row>
    <row r="10390" spans="1:3" x14ac:dyDescent="0.35">
      <c r="A10390" s="1">
        <v>133820</v>
      </c>
      <c r="B10390" s="1" t="s">
        <v>3712</v>
      </c>
      <c r="C10390" s="1" t="s">
        <v>3713</v>
      </c>
    </row>
    <row r="10391" spans="1:3" x14ac:dyDescent="0.35">
      <c r="A10391" s="1">
        <v>141560</v>
      </c>
      <c r="B10391" s="1" t="s">
        <v>14235</v>
      </c>
      <c r="C10391" s="1" t="s">
        <v>3713</v>
      </c>
    </row>
    <row r="10392" spans="1:3" x14ac:dyDescent="0.35">
      <c r="A10392" s="1">
        <v>138637</v>
      </c>
      <c r="B10392" s="1" t="s">
        <v>15268</v>
      </c>
      <c r="C10392" s="1" t="s">
        <v>3713</v>
      </c>
    </row>
    <row r="10393" spans="1:3" x14ac:dyDescent="0.35">
      <c r="A10393" s="1">
        <v>131855</v>
      </c>
      <c r="B10393" s="1" t="s">
        <v>11854</v>
      </c>
      <c r="C10393" s="1" t="s">
        <v>11855</v>
      </c>
    </row>
    <row r="10394" spans="1:3" x14ac:dyDescent="0.35">
      <c r="A10394" s="1">
        <v>142044</v>
      </c>
      <c r="B10394" s="1" t="s">
        <v>4607</v>
      </c>
      <c r="C10394" s="1" t="s">
        <v>4608</v>
      </c>
    </row>
    <row r="10395" spans="1:3" x14ac:dyDescent="0.35">
      <c r="A10395" s="1">
        <v>139229</v>
      </c>
      <c r="B10395" s="1" t="s">
        <v>15452</v>
      </c>
      <c r="C10395" s="1" t="s">
        <v>15453</v>
      </c>
    </row>
    <row r="10396" spans="1:3" x14ac:dyDescent="0.35">
      <c r="A10396" s="1">
        <v>138801</v>
      </c>
      <c r="B10396" s="1" t="s">
        <v>6689</v>
      </c>
      <c r="C10396" s="1" t="s">
        <v>6690</v>
      </c>
    </row>
    <row r="10397" spans="1:3" x14ac:dyDescent="0.35">
      <c r="A10397" s="1">
        <v>140241</v>
      </c>
      <c r="B10397" s="1" t="s">
        <v>10496</v>
      </c>
      <c r="C10397" s="1" t="s">
        <v>6690</v>
      </c>
    </row>
    <row r="10398" spans="1:3" x14ac:dyDescent="0.35">
      <c r="A10398" s="1">
        <v>141823</v>
      </c>
      <c r="B10398" s="1" t="s">
        <v>16778</v>
      </c>
      <c r="C10398" s="1" t="s">
        <v>6690</v>
      </c>
    </row>
    <row r="10399" spans="1:3" x14ac:dyDescent="0.35">
      <c r="A10399" s="1">
        <v>138946</v>
      </c>
      <c r="B10399" s="1" t="s">
        <v>5280</v>
      </c>
      <c r="C10399" s="1" t="s">
        <v>5281</v>
      </c>
    </row>
    <row r="10400" spans="1:3" x14ac:dyDescent="0.35">
      <c r="A10400" s="1">
        <v>139400</v>
      </c>
      <c r="B10400" s="1" t="s">
        <v>15058</v>
      </c>
      <c r="C10400" s="1" t="s">
        <v>15059</v>
      </c>
    </row>
    <row r="10401" spans="1:3" x14ac:dyDescent="0.35">
      <c r="A10401" s="1">
        <v>135871</v>
      </c>
      <c r="B10401" s="1" t="s">
        <v>13346</v>
      </c>
      <c r="C10401" s="1" t="s">
        <v>13347</v>
      </c>
    </row>
    <row r="10402" spans="1:3" x14ac:dyDescent="0.35">
      <c r="A10402" s="1">
        <v>133369</v>
      </c>
      <c r="B10402" s="1" t="s">
        <v>14131</v>
      </c>
      <c r="C10402" s="1" t="s">
        <v>14132</v>
      </c>
    </row>
    <row r="10403" spans="1:3" x14ac:dyDescent="0.35">
      <c r="A10403" s="1">
        <v>134508</v>
      </c>
      <c r="B10403" s="1" t="s">
        <v>4379</v>
      </c>
      <c r="C10403" s="1" t="s">
        <v>4380</v>
      </c>
    </row>
    <row r="10404" spans="1:3" x14ac:dyDescent="0.35">
      <c r="A10404" s="1">
        <v>131294</v>
      </c>
      <c r="B10404" s="1" t="s">
        <v>6475</v>
      </c>
      <c r="C10404" s="1" t="s">
        <v>6476</v>
      </c>
    </row>
    <row r="10405" spans="1:3" x14ac:dyDescent="0.35">
      <c r="A10405" s="1">
        <v>142001</v>
      </c>
      <c r="B10405" s="1" t="s">
        <v>10412</v>
      </c>
      <c r="C10405" s="1" t="s">
        <v>10413</v>
      </c>
    </row>
    <row r="10406" spans="1:3" x14ac:dyDescent="0.35">
      <c r="A10406" s="1">
        <v>136154</v>
      </c>
      <c r="B10406" s="1" t="s">
        <v>7498</v>
      </c>
      <c r="C10406" s="1" t="s">
        <v>7499</v>
      </c>
    </row>
    <row r="10407" spans="1:3" x14ac:dyDescent="0.35">
      <c r="A10407" s="1">
        <v>137435</v>
      </c>
      <c r="B10407" s="1" t="s">
        <v>10477</v>
      </c>
      <c r="C10407" s="1" t="s">
        <v>10478</v>
      </c>
    </row>
    <row r="10408" spans="1:3" x14ac:dyDescent="0.35">
      <c r="A10408" s="1">
        <v>137214</v>
      </c>
      <c r="B10408" s="1" t="s">
        <v>12573</v>
      </c>
      <c r="C10408" s="1" t="s">
        <v>10478</v>
      </c>
    </row>
    <row r="10409" spans="1:3" x14ac:dyDescent="0.35">
      <c r="A10409" s="1">
        <v>140606</v>
      </c>
      <c r="B10409" s="1" t="s">
        <v>7432</v>
      </c>
      <c r="C10409" s="1" t="s">
        <v>7433</v>
      </c>
    </row>
    <row r="10410" spans="1:3" x14ac:dyDescent="0.35">
      <c r="A10410" s="1">
        <v>132996</v>
      </c>
      <c r="B10410" s="1" t="s">
        <v>20826</v>
      </c>
      <c r="C10410" s="1" t="s">
        <v>20827</v>
      </c>
    </row>
    <row r="10411" spans="1:3" x14ac:dyDescent="0.35">
      <c r="A10411" s="1">
        <v>131943</v>
      </c>
      <c r="B10411" s="1" t="s">
        <v>7720</v>
      </c>
      <c r="C10411" s="1" t="s">
        <v>7721</v>
      </c>
    </row>
    <row r="10412" spans="1:3" x14ac:dyDescent="0.35">
      <c r="A10412" s="1">
        <v>137317</v>
      </c>
      <c r="B10412" s="1" t="s">
        <v>14926</v>
      </c>
      <c r="C10412" s="1" t="s">
        <v>14927</v>
      </c>
    </row>
    <row r="10413" spans="1:3" x14ac:dyDescent="0.35">
      <c r="A10413" s="1">
        <v>136689</v>
      </c>
      <c r="B10413" s="1" t="s">
        <v>9214</v>
      </c>
      <c r="C10413" s="1" t="s">
        <v>9215</v>
      </c>
    </row>
    <row r="10414" spans="1:3" x14ac:dyDescent="0.35">
      <c r="A10414" s="1">
        <v>139234</v>
      </c>
      <c r="B10414" s="1" t="s">
        <v>12537</v>
      </c>
      <c r="C10414" s="1" t="s">
        <v>12538</v>
      </c>
    </row>
    <row r="10415" spans="1:3" x14ac:dyDescent="0.35">
      <c r="A10415" s="1">
        <v>134555</v>
      </c>
      <c r="B10415" s="1" t="s">
        <v>3269</v>
      </c>
      <c r="C10415" s="1" t="s">
        <v>3270</v>
      </c>
    </row>
    <row r="10416" spans="1:3" x14ac:dyDescent="0.35">
      <c r="A10416" s="1">
        <v>129591</v>
      </c>
      <c r="B10416" s="1" t="s">
        <v>18779</v>
      </c>
      <c r="C10416" s="1" t="s">
        <v>18780</v>
      </c>
    </row>
    <row r="10417" spans="1:3" x14ac:dyDescent="0.35">
      <c r="A10417" s="1">
        <v>133134</v>
      </c>
      <c r="B10417" s="1" t="s">
        <v>18335</v>
      </c>
      <c r="C10417" s="1" t="s">
        <v>18336</v>
      </c>
    </row>
    <row r="10418" spans="1:3" x14ac:dyDescent="0.35">
      <c r="A10418" s="1">
        <v>142398</v>
      </c>
      <c r="B10418" s="1" t="s">
        <v>13273</v>
      </c>
      <c r="C10418" s="1" t="s">
        <v>13274</v>
      </c>
    </row>
    <row r="10419" spans="1:3" x14ac:dyDescent="0.35">
      <c r="A10419" s="1">
        <v>136240</v>
      </c>
      <c r="B10419" s="1" t="s">
        <v>15146</v>
      </c>
      <c r="C10419" s="1" t="s">
        <v>15147</v>
      </c>
    </row>
    <row r="10420" spans="1:3" x14ac:dyDescent="0.35">
      <c r="A10420" s="1">
        <v>140856</v>
      </c>
      <c r="B10420" s="1" t="s">
        <v>15262</v>
      </c>
      <c r="C10420" s="1" t="s">
        <v>15147</v>
      </c>
    </row>
    <row r="10421" spans="1:3" x14ac:dyDescent="0.35">
      <c r="A10421" s="1">
        <v>136313</v>
      </c>
      <c r="B10421" s="1" t="s">
        <v>18092</v>
      </c>
      <c r="C10421" s="1" t="s">
        <v>15147</v>
      </c>
    </row>
    <row r="10422" spans="1:3" x14ac:dyDescent="0.35">
      <c r="A10422" s="1">
        <v>129810</v>
      </c>
      <c r="B10422" s="1" t="s">
        <v>9366</v>
      </c>
      <c r="C10422" s="1" t="s">
        <v>9367</v>
      </c>
    </row>
    <row r="10423" spans="1:3" x14ac:dyDescent="0.35">
      <c r="A10423" s="1">
        <v>131256</v>
      </c>
      <c r="B10423" s="1" t="s">
        <v>11039</v>
      </c>
      <c r="C10423" s="1" t="s">
        <v>11040</v>
      </c>
    </row>
    <row r="10424" spans="1:3" x14ac:dyDescent="0.35">
      <c r="A10424" s="1">
        <v>132307</v>
      </c>
      <c r="B10424" s="1" t="s">
        <v>19987</v>
      </c>
      <c r="C10424" s="1" t="s">
        <v>19988</v>
      </c>
    </row>
    <row r="10425" spans="1:3" x14ac:dyDescent="0.35">
      <c r="A10425" s="1">
        <v>135642</v>
      </c>
      <c r="B10425" s="1" t="s">
        <v>2394</v>
      </c>
      <c r="C10425" s="1" t="s">
        <v>2395</v>
      </c>
    </row>
    <row r="10426" spans="1:3" x14ac:dyDescent="0.35">
      <c r="A10426" s="1">
        <v>135085</v>
      </c>
      <c r="B10426" s="1" t="s">
        <v>7450</v>
      </c>
      <c r="C10426" s="1" t="s">
        <v>7451</v>
      </c>
    </row>
    <row r="10427" spans="1:3" x14ac:dyDescent="0.35">
      <c r="A10427" s="1">
        <v>130279</v>
      </c>
      <c r="B10427" s="1" t="s">
        <v>8345</v>
      </c>
      <c r="C10427" s="1" t="s">
        <v>8346</v>
      </c>
    </row>
    <row r="10428" spans="1:3" x14ac:dyDescent="0.35">
      <c r="A10428" s="1">
        <v>136704</v>
      </c>
      <c r="B10428" s="1" t="s">
        <v>13249</v>
      </c>
      <c r="C10428" s="1" t="s">
        <v>13250</v>
      </c>
    </row>
    <row r="10429" spans="1:3" x14ac:dyDescent="0.35">
      <c r="A10429" s="1">
        <v>137565</v>
      </c>
      <c r="B10429" s="1" t="s">
        <v>5163</v>
      </c>
      <c r="C10429" s="1" t="s">
        <v>5164</v>
      </c>
    </row>
    <row r="10430" spans="1:3" x14ac:dyDescent="0.35">
      <c r="A10430" s="1">
        <v>139940</v>
      </c>
      <c r="B10430" s="1" t="s">
        <v>20091</v>
      </c>
      <c r="C10430" s="1" t="s">
        <v>20092</v>
      </c>
    </row>
    <row r="10431" spans="1:3" x14ac:dyDescent="0.35">
      <c r="A10431" s="1">
        <v>138534</v>
      </c>
      <c r="B10431" s="1" t="s">
        <v>9633</v>
      </c>
      <c r="C10431" s="1" t="s">
        <v>9634</v>
      </c>
    </row>
    <row r="10432" spans="1:3" x14ac:dyDescent="0.35">
      <c r="A10432" s="1">
        <v>141352</v>
      </c>
      <c r="B10432" s="1" t="s">
        <v>9668</v>
      </c>
      <c r="C10432" s="1" t="s">
        <v>9634</v>
      </c>
    </row>
    <row r="10433" spans="1:3" x14ac:dyDescent="0.35">
      <c r="A10433" s="1">
        <v>140580</v>
      </c>
      <c r="B10433" s="1" t="s">
        <v>11320</v>
      </c>
      <c r="C10433" s="1" t="s">
        <v>9634</v>
      </c>
    </row>
    <row r="10434" spans="1:3" x14ac:dyDescent="0.35">
      <c r="A10434" s="1">
        <v>139026</v>
      </c>
      <c r="B10434" s="1" t="s">
        <v>9860</v>
      </c>
      <c r="C10434" s="1" t="s">
        <v>9861</v>
      </c>
    </row>
    <row r="10435" spans="1:3" x14ac:dyDescent="0.35">
      <c r="A10435" s="1">
        <v>138387</v>
      </c>
      <c r="B10435" s="1" t="s">
        <v>13242</v>
      </c>
      <c r="C10435" s="1" t="s">
        <v>13243</v>
      </c>
    </row>
    <row r="10436" spans="1:3" x14ac:dyDescent="0.35">
      <c r="A10436" s="1">
        <v>139720</v>
      </c>
      <c r="B10436" s="1" t="s">
        <v>21078</v>
      </c>
      <c r="C10436" s="1" t="s">
        <v>21079</v>
      </c>
    </row>
    <row r="10437" spans="1:3" x14ac:dyDescent="0.35">
      <c r="A10437" s="1">
        <v>130897</v>
      </c>
      <c r="B10437" s="1" t="s">
        <v>20954</v>
      </c>
      <c r="C10437" s="1" t="s">
        <v>20955</v>
      </c>
    </row>
    <row r="10438" spans="1:3" x14ac:dyDescent="0.35">
      <c r="A10438" s="1">
        <v>137548</v>
      </c>
      <c r="B10438" s="1" t="s">
        <v>17411</v>
      </c>
      <c r="C10438" s="1" t="s">
        <v>17412</v>
      </c>
    </row>
    <row r="10439" spans="1:3" x14ac:dyDescent="0.35">
      <c r="A10439" s="1">
        <v>129579</v>
      </c>
      <c r="B10439" s="1" t="s">
        <v>16365</v>
      </c>
      <c r="C10439" s="1" t="s">
        <v>16366</v>
      </c>
    </row>
    <row r="10440" spans="1:3" x14ac:dyDescent="0.35">
      <c r="A10440" s="1">
        <v>137794</v>
      </c>
      <c r="B10440" s="1" t="s">
        <v>7095</v>
      </c>
      <c r="C10440" s="1" t="s">
        <v>7096</v>
      </c>
    </row>
    <row r="10441" spans="1:3" x14ac:dyDescent="0.35">
      <c r="A10441" s="1">
        <v>136294</v>
      </c>
      <c r="B10441" s="1" t="s">
        <v>8238</v>
      </c>
      <c r="C10441" s="1" t="s">
        <v>7096</v>
      </c>
    </row>
    <row r="10442" spans="1:3" x14ac:dyDescent="0.35">
      <c r="A10442" s="1">
        <v>138655</v>
      </c>
      <c r="B10442" s="1" t="s">
        <v>9748</v>
      </c>
      <c r="C10442" s="1" t="s">
        <v>7096</v>
      </c>
    </row>
    <row r="10443" spans="1:3" x14ac:dyDescent="0.35">
      <c r="A10443" s="1">
        <v>135670</v>
      </c>
      <c r="B10443" s="1" t="s">
        <v>10156</v>
      </c>
      <c r="C10443" s="1" t="s">
        <v>7096</v>
      </c>
    </row>
    <row r="10444" spans="1:3" x14ac:dyDescent="0.35">
      <c r="A10444" s="1">
        <v>146529</v>
      </c>
      <c r="B10444" s="1" t="s">
        <v>632</v>
      </c>
      <c r="C10444" s="1" t="s">
        <v>633</v>
      </c>
    </row>
    <row r="10445" spans="1:3" x14ac:dyDescent="0.35">
      <c r="A10445" s="1">
        <v>137661</v>
      </c>
      <c r="B10445" s="1" t="s">
        <v>1881</v>
      </c>
      <c r="C10445" s="1" t="s">
        <v>1882</v>
      </c>
    </row>
    <row r="10446" spans="1:3" x14ac:dyDescent="0.35">
      <c r="A10446" s="1">
        <v>135121</v>
      </c>
      <c r="B10446" s="1" t="s">
        <v>13404</v>
      </c>
      <c r="C10446" s="1" t="s">
        <v>13405</v>
      </c>
    </row>
    <row r="10447" spans="1:3" x14ac:dyDescent="0.35">
      <c r="A10447" s="1">
        <v>138210</v>
      </c>
      <c r="B10447" s="1" t="s">
        <v>2250</v>
      </c>
      <c r="C10447" s="1" t="s">
        <v>2251</v>
      </c>
    </row>
    <row r="10448" spans="1:3" x14ac:dyDescent="0.35">
      <c r="A10448" s="1">
        <v>141596</v>
      </c>
      <c r="B10448" s="1" t="s">
        <v>15704</v>
      </c>
      <c r="C10448" s="1" t="s">
        <v>15705</v>
      </c>
    </row>
    <row r="10449" spans="1:3" x14ac:dyDescent="0.35">
      <c r="A10449" s="1">
        <v>141861</v>
      </c>
      <c r="B10449" s="1" t="s">
        <v>7325</v>
      </c>
      <c r="C10449" s="1" t="s">
        <v>7326</v>
      </c>
    </row>
    <row r="10450" spans="1:3" x14ac:dyDescent="0.35">
      <c r="A10450" s="1">
        <v>142063</v>
      </c>
      <c r="B10450" s="1" t="s">
        <v>1443</v>
      </c>
      <c r="C10450" s="1" t="s">
        <v>1444</v>
      </c>
    </row>
    <row r="10451" spans="1:3" x14ac:dyDescent="0.35">
      <c r="A10451" s="1">
        <v>131096</v>
      </c>
      <c r="B10451" s="1" t="s">
        <v>19942</v>
      </c>
      <c r="C10451" s="1" t="s">
        <v>19943</v>
      </c>
    </row>
    <row r="10452" spans="1:3" x14ac:dyDescent="0.35">
      <c r="A10452" s="1">
        <v>130099</v>
      </c>
      <c r="B10452" s="1" t="s">
        <v>20014</v>
      </c>
      <c r="C10452" s="1" t="s">
        <v>19943</v>
      </c>
    </row>
    <row r="10453" spans="1:3" x14ac:dyDescent="0.35">
      <c r="A10453" s="1">
        <v>142373</v>
      </c>
      <c r="B10453" s="1" t="s">
        <v>13297</v>
      </c>
      <c r="C10453" s="1" t="s">
        <v>13298</v>
      </c>
    </row>
    <row r="10454" spans="1:3" x14ac:dyDescent="0.35">
      <c r="A10454" s="1">
        <v>133835</v>
      </c>
      <c r="B10454" s="1" t="s">
        <v>1302</v>
      </c>
      <c r="C10454" s="1" t="s">
        <v>1303</v>
      </c>
    </row>
    <row r="10455" spans="1:3" x14ac:dyDescent="0.35">
      <c r="A10455" s="1">
        <v>138307</v>
      </c>
      <c r="B10455" s="1" t="s">
        <v>12612</v>
      </c>
      <c r="C10455" s="1" t="s">
        <v>12613</v>
      </c>
    </row>
    <row r="10456" spans="1:3" x14ac:dyDescent="0.35">
      <c r="A10456" s="1">
        <v>138009</v>
      </c>
      <c r="B10456" s="1" t="s">
        <v>19691</v>
      </c>
      <c r="C10456" s="1" t="s">
        <v>12613</v>
      </c>
    </row>
    <row r="10457" spans="1:3" x14ac:dyDescent="0.35">
      <c r="A10457" s="1">
        <v>129846</v>
      </c>
      <c r="B10457" s="1" t="s">
        <v>10292</v>
      </c>
      <c r="C10457" s="1" t="s">
        <v>10293</v>
      </c>
    </row>
    <row r="10458" spans="1:3" x14ac:dyDescent="0.35">
      <c r="A10458" s="1">
        <v>142323</v>
      </c>
      <c r="B10458" s="1" t="s">
        <v>19710</v>
      </c>
      <c r="C10458" s="1" t="s">
        <v>19711</v>
      </c>
    </row>
    <row r="10459" spans="1:3" x14ac:dyDescent="0.35">
      <c r="A10459" s="1">
        <v>131202</v>
      </c>
      <c r="B10459" s="1" t="s">
        <v>3833</v>
      </c>
      <c r="C10459" s="1" t="s">
        <v>3834</v>
      </c>
    </row>
    <row r="10460" spans="1:3" x14ac:dyDescent="0.35">
      <c r="A10460" s="1">
        <v>135750</v>
      </c>
      <c r="B10460" s="1" t="s">
        <v>8162</v>
      </c>
      <c r="C10460" s="1" t="s">
        <v>8163</v>
      </c>
    </row>
    <row r="10461" spans="1:3" x14ac:dyDescent="0.35">
      <c r="A10461" s="1">
        <v>133572</v>
      </c>
      <c r="B10461" s="1" t="s">
        <v>1083</v>
      </c>
      <c r="C10461" s="1" t="s">
        <v>1084</v>
      </c>
    </row>
    <row r="10462" spans="1:3" x14ac:dyDescent="0.35">
      <c r="A10462" s="1">
        <v>130233</v>
      </c>
      <c r="B10462" s="1" t="s">
        <v>18790</v>
      </c>
      <c r="C10462" s="1" t="s">
        <v>18791</v>
      </c>
    </row>
    <row r="10463" spans="1:3" x14ac:dyDescent="0.35">
      <c r="A10463" s="1">
        <v>149958</v>
      </c>
      <c r="B10463" s="1" t="s">
        <v>688</v>
      </c>
      <c r="C10463" s="1" t="s">
        <v>689</v>
      </c>
    </row>
    <row r="10464" spans="1:3" x14ac:dyDescent="0.35">
      <c r="A10464" s="1">
        <v>148839</v>
      </c>
      <c r="B10464" s="1" t="s">
        <v>658</v>
      </c>
      <c r="C10464" s="1" t="s">
        <v>659</v>
      </c>
    </row>
    <row r="10465" spans="1:3" x14ac:dyDescent="0.35">
      <c r="A10465" s="1">
        <v>130530</v>
      </c>
      <c r="B10465" s="1" t="s">
        <v>4409</v>
      </c>
      <c r="C10465" s="1" t="s">
        <v>4410</v>
      </c>
    </row>
    <row r="10466" spans="1:3" x14ac:dyDescent="0.35">
      <c r="A10466" s="1">
        <v>130229</v>
      </c>
      <c r="B10466" s="1" t="s">
        <v>5607</v>
      </c>
      <c r="C10466" s="1" t="s">
        <v>4410</v>
      </c>
    </row>
    <row r="10467" spans="1:3" x14ac:dyDescent="0.35">
      <c r="A10467" s="1">
        <v>134537</v>
      </c>
      <c r="B10467" s="1" t="s">
        <v>16825</v>
      </c>
      <c r="C10467" s="1" t="s">
        <v>16826</v>
      </c>
    </row>
    <row r="10468" spans="1:3" x14ac:dyDescent="0.35">
      <c r="A10468" s="1">
        <v>132043</v>
      </c>
      <c r="B10468" s="1" t="s">
        <v>20149</v>
      </c>
      <c r="C10468" s="1" t="s">
        <v>20150</v>
      </c>
    </row>
    <row r="10469" spans="1:3" x14ac:dyDescent="0.35">
      <c r="A10469" s="1">
        <v>131880</v>
      </c>
      <c r="B10469" s="1" t="s">
        <v>6264</v>
      </c>
      <c r="C10469" s="1" t="s">
        <v>6265</v>
      </c>
    </row>
    <row r="10470" spans="1:3" x14ac:dyDescent="0.35">
      <c r="A10470" s="1">
        <v>135055</v>
      </c>
      <c r="B10470" s="1" t="s">
        <v>19817</v>
      </c>
      <c r="C10470" s="1" t="s">
        <v>19818</v>
      </c>
    </row>
    <row r="10471" spans="1:3" x14ac:dyDescent="0.35">
      <c r="A10471" s="1">
        <v>137219</v>
      </c>
      <c r="B10471" s="1" t="s">
        <v>12357</v>
      </c>
      <c r="C10471" s="1" t="s">
        <v>12358</v>
      </c>
    </row>
    <row r="10472" spans="1:3" x14ac:dyDescent="0.35">
      <c r="A10472" s="1">
        <v>133721</v>
      </c>
      <c r="B10472" s="1" t="s">
        <v>14647</v>
      </c>
      <c r="C10472" s="1" t="s">
        <v>14648</v>
      </c>
    </row>
    <row r="10473" spans="1:3" x14ac:dyDescent="0.35">
      <c r="A10473" s="1">
        <v>129688</v>
      </c>
      <c r="B10473" s="1" t="s">
        <v>16369</v>
      </c>
      <c r="C10473" s="1" t="s">
        <v>16370</v>
      </c>
    </row>
    <row r="10474" spans="1:3" x14ac:dyDescent="0.35">
      <c r="A10474" s="1">
        <v>132666</v>
      </c>
      <c r="B10474" s="1" t="s">
        <v>6331</v>
      </c>
      <c r="C10474" s="1" t="s">
        <v>6332</v>
      </c>
    </row>
    <row r="10475" spans="1:3" x14ac:dyDescent="0.35">
      <c r="A10475" s="1">
        <v>132059</v>
      </c>
      <c r="B10475" s="1" t="s">
        <v>10769</v>
      </c>
      <c r="C10475" s="1" t="s">
        <v>10770</v>
      </c>
    </row>
    <row r="10476" spans="1:3" x14ac:dyDescent="0.35">
      <c r="A10476" s="1">
        <v>129468</v>
      </c>
      <c r="B10476" s="1" t="s">
        <v>19014</v>
      </c>
      <c r="C10476" s="1" t="s">
        <v>19015</v>
      </c>
    </row>
    <row r="10477" spans="1:3" x14ac:dyDescent="0.35">
      <c r="A10477" s="1">
        <v>137361</v>
      </c>
      <c r="B10477" s="1" t="s">
        <v>13503</v>
      </c>
      <c r="C10477" s="1" t="s">
        <v>13504</v>
      </c>
    </row>
    <row r="10478" spans="1:3" x14ac:dyDescent="0.35">
      <c r="A10478" s="1">
        <v>145242</v>
      </c>
      <c r="B10478" s="1" t="s">
        <v>438</v>
      </c>
      <c r="C10478" s="1" t="s">
        <v>439</v>
      </c>
    </row>
    <row r="10479" spans="1:3" x14ac:dyDescent="0.35">
      <c r="A10479" s="1">
        <v>135654</v>
      </c>
      <c r="B10479" s="1" t="s">
        <v>7963</v>
      </c>
      <c r="C10479" s="1" t="s">
        <v>7964</v>
      </c>
    </row>
    <row r="10480" spans="1:3" x14ac:dyDescent="0.35">
      <c r="A10480" s="1">
        <v>141160</v>
      </c>
      <c r="B10480" s="1" t="s">
        <v>13794</v>
      </c>
      <c r="C10480" s="1" t="s">
        <v>13795</v>
      </c>
    </row>
    <row r="10481" spans="1:3" x14ac:dyDescent="0.35">
      <c r="A10481" s="1">
        <v>134237</v>
      </c>
      <c r="B10481" s="1" t="s">
        <v>5526</v>
      </c>
      <c r="C10481" s="1" t="s">
        <v>5527</v>
      </c>
    </row>
    <row r="10482" spans="1:3" x14ac:dyDescent="0.35">
      <c r="A10482" s="1">
        <v>133051</v>
      </c>
      <c r="B10482" s="1" t="s">
        <v>6379</v>
      </c>
      <c r="C10482" s="1" t="s">
        <v>5527</v>
      </c>
    </row>
    <row r="10483" spans="1:3" x14ac:dyDescent="0.35">
      <c r="A10483" s="1">
        <v>133991</v>
      </c>
      <c r="B10483" s="1" t="s">
        <v>7051</v>
      </c>
      <c r="C10483" s="1" t="s">
        <v>5527</v>
      </c>
    </row>
    <row r="10484" spans="1:3" x14ac:dyDescent="0.35">
      <c r="A10484" s="1">
        <v>132055</v>
      </c>
      <c r="B10484" s="1" t="s">
        <v>12722</v>
      </c>
      <c r="C10484" s="1" t="s">
        <v>5527</v>
      </c>
    </row>
    <row r="10485" spans="1:3" x14ac:dyDescent="0.35">
      <c r="A10485" s="1">
        <v>134719</v>
      </c>
      <c r="B10485" s="1" t="s">
        <v>16101</v>
      </c>
      <c r="C10485" s="1" t="s">
        <v>16102</v>
      </c>
    </row>
    <row r="10486" spans="1:3" x14ac:dyDescent="0.35">
      <c r="A10486" s="1">
        <v>145187</v>
      </c>
      <c r="B10486" s="1" t="s">
        <v>16016</v>
      </c>
      <c r="C10486" s="1" t="s">
        <v>16017</v>
      </c>
    </row>
    <row r="10487" spans="1:3" x14ac:dyDescent="0.35">
      <c r="A10487" s="1">
        <v>133897</v>
      </c>
      <c r="B10487" s="1" t="s">
        <v>1577</v>
      </c>
      <c r="C10487" s="1" t="s">
        <v>1578</v>
      </c>
    </row>
    <row r="10488" spans="1:3" x14ac:dyDescent="0.35">
      <c r="A10488" s="1">
        <v>140842</v>
      </c>
      <c r="B10488" s="1" t="s">
        <v>6956</v>
      </c>
      <c r="C10488" s="1" t="s">
        <v>1578</v>
      </c>
    </row>
    <row r="10489" spans="1:3" x14ac:dyDescent="0.35">
      <c r="A10489" s="1">
        <v>132101</v>
      </c>
      <c r="B10489" s="1" t="s">
        <v>8642</v>
      </c>
      <c r="C10489" s="1" t="s">
        <v>1578</v>
      </c>
    </row>
    <row r="10490" spans="1:3" x14ac:dyDescent="0.35">
      <c r="A10490" s="1">
        <v>134297</v>
      </c>
      <c r="B10490" s="1" t="s">
        <v>19443</v>
      </c>
      <c r="C10490" s="1" t="s">
        <v>1578</v>
      </c>
    </row>
    <row r="10491" spans="1:3" x14ac:dyDescent="0.35">
      <c r="A10491" s="1">
        <v>141759</v>
      </c>
      <c r="B10491" s="1" t="s">
        <v>6679</v>
      </c>
      <c r="C10491" s="1" t="s">
        <v>6680</v>
      </c>
    </row>
    <row r="10492" spans="1:3" x14ac:dyDescent="0.35">
      <c r="A10492" s="1">
        <v>138658</v>
      </c>
      <c r="B10492" s="1" t="s">
        <v>9749</v>
      </c>
      <c r="C10492" s="1" t="s">
        <v>6680</v>
      </c>
    </row>
    <row r="10493" spans="1:3" x14ac:dyDescent="0.35">
      <c r="A10493" s="1">
        <v>139911</v>
      </c>
      <c r="B10493" s="1" t="s">
        <v>15277</v>
      </c>
      <c r="C10493" s="1" t="s">
        <v>6680</v>
      </c>
    </row>
    <row r="10494" spans="1:3" x14ac:dyDescent="0.35">
      <c r="A10494" s="1">
        <v>137854</v>
      </c>
      <c r="B10494" s="1" t="s">
        <v>18980</v>
      </c>
      <c r="C10494" s="1" t="s">
        <v>6680</v>
      </c>
    </row>
    <row r="10495" spans="1:3" x14ac:dyDescent="0.35">
      <c r="A10495" s="1">
        <v>140496</v>
      </c>
      <c r="B10495" s="1" t="s">
        <v>15716</v>
      </c>
      <c r="C10495" s="1" t="s">
        <v>15717</v>
      </c>
    </row>
    <row r="10496" spans="1:3" x14ac:dyDescent="0.35">
      <c r="A10496" s="1">
        <v>140731</v>
      </c>
      <c r="B10496" s="1" t="s">
        <v>18137</v>
      </c>
      <c r="C10496" s="1" t="s">
        <v>18138</v>
      </c>
    </row>
    <row r="10497" spans="1:3" x14ac:dyDescent="0.35">
      <c r="A10497" s="1">
        <v>136665</v>
      </c>
      <c r="B10497" s="1" t="s">
        <v>18251</v>
      </c>
      <c r="C10497" s="1" t="s">
        <v>18252</v>
      </c>
    </row>
    <row r="10498" spans="1:3" x14ac:dyDescent="0.35">
      <c r="A10498" s="1">
        <v>130415</v>
      </c>
      <c r="B10498" s="1" t="s">
        <v>16378</v>
      </c>
      <c r="C10498" s="1" t="s">
        <v>16379</v>
      </c>
    </row>
    <row r="10499" spans="1:3" x14ac:dyDescent="0.35">
      <c r="A10499" s="1">
        <v>140686</v>
      </c>
      <c r="B10499" s="1" t="s">
        <v>2420</v>
      </c>
      <c r="C10499" s="1" t="s">
        <v>2421</v>
      </c>
    </row>
    <row r="10500" spans="1:3" x14ac:dyDescent="0.35">
      <c r="A10500" s="1">
        <v>131618</v>
      </c>
      <c r="B10500" s="1" t="s">
        <v>4878</v>
      </c>
      <c r="C10500" s="1" t="s">
        <v>4879</v>
      </c>
    </row>
    <row r="10501" spans="1:3" x14ac:dyDescent="0.35">
      <c r="A10501" s="1">
        <v>135071</v>
      </c>
      <c r="B10501" s="1" t="s">
        <v>16303</v>
      </c>
      <c r="C10501" s="1" t="s">
        <v>16304</v>
      </c>
    </row>
    <row r="10502" spans="1:3" x14ac:dyDescent="0.35">
      <c r="A10502" s="1">
        <v>133181</v>
      </c>
      <c r="B10502" s="1" t="s">
        <v>5035</v>
      </c>
      <c r="C10502" s="1" t="s">
        <v>5036</v>
      </c>
    </row>
    <row r="10503" spans="1:3" x14ac:dyDescent="0.35">
      <c r="A10503" s="1">
        <v>134573</v>
      </c>
      <c r="B10503" s="1" t="s">
        <v>12310</v>
      </c>
      <c r="C10503" s="1" t="s">
        <v>5036</v>
      </c>
    </row>
    <row r="10504" spans="1:3" x14ac:dyDescent="0.35">
      <c r="A10504" s="1">
        <v>139795</v>
      </c>
      <c r="B10504" s="1" t="s">
        <v>18863</v>
      </c>
      <c r="C10504" s="1" t="s">
        <v>5036</v>
      </c>
    </row>
    <row r="10505" spans="1:3" x14ac:dyDescent="0.35">
      <c r="A10505" s="1">
        <v>131507</v>
      </c>
      <c r="B10505" s="1" t="s">
        <v>3864</v>
      </c>
      <c r="C10505" s="1" t="s">
        <v>3865</v>
      </c>
    </row>
    <row r="10506" spans="1:3" x14ac:dyDescent="0.35">
      <c r="A10506" s="1">
        <v>137670</v>
      </c>
      <c r="B10506" s="1" t="s">
        <v>15127</v>
      </c>
      <c r="C10506" s="1" t="s">
        <v>3865</v>
      </c>
    </row>
    <row r="10507" spans="1:3" x14ac:dyDescent="0.35">
      <c r="A10507" s="1">
        <v>140197</v>
      </c>
      <c r="B10507" s="1" t="s">
        <v>238</v>
      </c>
      <c r="C10507" s="1" t="s">
        <v>239</v>
      </c>
    </row>
    <row r="10508" spans="1:3" x14ac:dyDescent="0.35">
      <c r="A10508" s="1">
        <v>138180</v>
      </c>
      <c r="B10508" s="1" t="s">
        <v>305</v>
      </c>
      <c r="C10508" s="1" t="s">
        <v>239</v>
      </c>
    </row>
    <row r="10509" spans="1:3" x14ac:dyDescent="0.35">
      <c r="A10509" s="1">
        <v>145125</v>
      </c>
      <c r="B10509" s="1" t="s">
        <v>15958</v>
      </c>
      <c r="C10509" s="1" t="s">
        <v>15959</v>
      </c>
    </row>
    <row r="10510" spans="1:3" x14ac:dyDescent="0.35">
      <c r="A10510" s="1">
        <v>129819</v>
      </c>
      <c r="B10510" s="1" t="s">
        <v>10377</v>
      </c>
      <c r="C10510" s="1" t="s">
        <v>10378</v>
      </c>
    </row>
    <row r="10511" spans="1:3" x14ac:dyDescent="0.35">
      <c r="A10511" s="1">
        <v>132362</v>
      </c>
      <c r="B10511" s="1" t="s">
        <v>2806</v>
      </c>
      <c r="C10511" s="1" t="s">
        <v>2807</v>
      </c>
    </row>
    <row r="10512" spans="1:3" x14ac:dyDescent="0.35">
      <c r="A10512" s="1">
        <v>133381</v>
      </c>
      <c r="B10512" s="1" t="s">
        <v>13416</v>
      </c>
      <c r="C10512" s="1" t="s">
        <v>13417</v>
      </c>
    </row>
    <row r="10513" spans="1:3" x14ac:dyDescent="0.35">
      <c r="A10513" s="1">
        <v>135302</v>
      </c>
      <c r="B10513" s="1" t="s">
        <v>3134</v>
      </c>
      <c r="C10513" s="1" t="s">
        <v>3135</v>
      </c>
    </row>
    <row r="10514" spans="1:3" x14ac:dyDescent="0.35">
      <c r="A10514" s="1">
        <v>139792</v>
      </c>
      <c r="B10514" s="1" t="s">
        <v>6909</v>
      </c>
      <c r="C10514" s="1" t="s">
        <v>3135</v>
      </c>
    </row>
    <row r="10515" spans="1:3" x14ac:dyDescent="0.35">
      <c r="A10515" s="1">
        <v>136585</v>
      </c>
      <c r="B10515" s="1" t="s">
        <v>12424</v>
      </c>
      <c r="C10515" s="1" t="s">
        <v>12425</v>
      </c>
    </row>
    <row r="10516" spans="1:3" x14ac:dyDescent="0.35">
      <c r="A10516" s="1">
        <v>142376</v>
      </c>
      <c r="B10516" s="1" t="s">
        <v>15424</v>
      </c>
      <c r="C10516" s="1" t="s">
        <v>15425</v>
      </c>
    </row>
    <row r="10517" spans="1:3" x14ac:dyDescent="0.35">
      <c r="A10517" s="1">
        <v>135237</v>
      </c>
      <c r="B10517" s="1" t="s">
        <v>12311</v>
      </c>
      <c r="C10517" s="1" t="s">
        <v>12312</v>
      </c>
    </row>
    <row r="10518" spans="1:3" x14ac:dyDescent="0.35">
      <c r="A10518" s="1">
        <v>129735</v>
      </c>
      <c r="B10518" s="1" t="s">
        <v>10479</v>
      </c>
      <c r="C10518" s="1" t="s">
        <v>10480</v>
      </c>
    </row>
    <row r="10519" spans="1:3" x14ac:dyDescent="0.35">
      <c r="A10519" s="1">
        <v>139188</v>
      </c>
      <c r="B10519" s="1" t="s">
        <v>14410</v>
      </c>
      <c r="C10519" s="1" t="s">
        <v>14411</v>
      </c>
    </row>
    <row r="10520" spans="1:3" x14ac:dyDescent="0.35">
      <c r="A10520" s="1">
        <v>130547</v>
      </c>
      <c r="B10520" s="1" t="s">
        <v>4965</v>
      </c>
      <c r="C10520" s="1" t="s">
        <v>4966</v>
      </c>
    </row>
    <row r="10521" spans="1:3" x14ac:dyDescent="0.35">
      <c r="A10521" s="1">
        <v>131490</v>
      </c>
      <c r="B10521" s="1" t="s">
        <v>19383</v>
      </c>
      <c r="C10521" s="1" t="s">
        <v>4966</v>
      </c>
    </row>
    <row r="10522" spans="1:3" x14ac:dyDescent="0.35">
      <c r="A10522" s="1">
        <v>130886</v>
      </c>
      <c r="B10522" s="1" t="s">
        <v>16535</v>
      </c>
      <c r="C10522" s="1" t="s">
        <v>16536</v>
      </c>
    </row>
    <row r="10523" spans="1:3" x14ac:dyDescent="0.35">
      <c r="A10523" s="1">
        <v>131869</v>
      </c>
      <c r="B10523" s="1" t="s">
        <v>11154</v>
      </c>
      <c r="C10523" s="1" t="s">
        <v>11155</v>
      </c>
    </row>
    <row r="10524" spans="1:3" x14ac:dyDescent="0.35">
      <c r="A10524" s="1">
        <v>134815</v>
      </c>
      <c r="B10524" s="1" t="s">
        <v>4113</v>
      </c>
      <c r="C10524" s="1" t="s">
        <v>4114</v>
      </c>
    </row>
    <row r="10525" spans="1:3" x14ac:dyDescent="0.35">
      <c r="A10525" s="1">
        <v>130351</v>
      </c>
      <c r="B10525" s="1" t="s">
        <v>16529</v>
      </c>
      <c r="C10525" s="1" t="s">
        <v>16530</v>
      </c>
    </row>
    <row r="10526" spans="1:3" x14ac:dyDescent="0.35">
      <c r="A10526" s="1">
        <v>136900</v>
      </c>
      <c r="B10526" s="1" t="s">
        <v>7385</v>
      </c>
      <c r="C10526" s="1" t="s">
        <v>7386</v>
      </c>
    </row>
    <row r="10527" spans="1:3" x14ac:dyDescent="0.35">
      <c r="A10527" s="1">
        <v>131470</v>
      </c>
      <c r="B10527" s="1" t="s">
        <v>12242</v>
      </c>
      <c r="C10527" s="1" t="s">
        <v>12243</v>
      </c>
    </row>
    <row r="10528" spans="1:3" x14ac:dyDescent="0.35">
      <c r="A10528" s="1">
        <v>129534</v>
      </c>
      <c r="B10528" s="1" t="s">
        <v>18128</v>
      </c>
      <c r="C10528" s="1" t="s">
        <v>12243</v>
      </c>
    </row>
    <row r="10529" spans="1:3" x14ac:dyDescent="0.35">
      <c r="A10529" s="1">
        <v>139158</v>
      </c>
      <c r="B10529" s="1" t="s">
        <v>15046</v>
      </c>
      <c r="C10529" s="1" t="s">
        <v>15047</v>
      </c>
    </row>
    <row r="10530" spans="1:3" x14ac:dyDescent="0.35">
      <c r="A10530" s="1">
        <v>142302</v>
      </c>
      <c r="B10530" s="1" t="s">
        <v>11708</v>
      </c>
      <c r="C10530" s="1" t="s">
        <v>11709</v>
      </c>
    </row>
    <row r="10531" spans="1:3" x14ac:dyDescent="0.35">
      <c r="A10531" s="1">
        <v>141115</v>
      </c>
      <c r="B10531" s="1" t="s">
        <v>13114</v>
      </c>
      <c r="C10531" s="1" t="s">
        <v>13115</v>
      </c>
    </row>
    <row r="10532" spans="1:3" x14ac:dyDescent="0.35">
      <c r="A10532" s="1">
        <v>136942</v>
      </c>
      <c r="B10532" s="1" t="s">
        <v>13771</v>
      </c>
      <c r="C10532" s="1" t="s">
        <v>13772</v>
      </c>
    </row>
    <row r="10533" spans="1:3" x14ac:dyDescent="0.35">
      <c r="A10533" s="1">
        <v>131281</v>
      </c>
      <c r="B10533" s="1" t="s">
        <v>6919</v>
      </c>
      <c r="C10533" s="1" t="s">
        <v>6920</v>
      </c>
    </row>
    <row r="10534" spans="1:3" x14ac:dyDescent="0.35">
      <c r="A10534" s="1">
        <v>129806</v>
      </c>
      <c r="B10534" s="1" t="s">
        <v>3906</v>
      </c>
      <c r="C10534" s="1" t="s">
        <v>3907</v>
      </c>
    </row>
    <row r="10535" spans="1:3" x14ac:dyDescent="0.35">
      <c r="A10535" s="1">
        <v>141749</v>
      </c>
      <c r="B10535" s="1" t="s">
        <v>10797</v>
      </c>
      <c r="C10535" s="1" t="s">
        <v>10798</v>
      </c>
    </row>
    <row r="10536" spans="1:3" x14ac:dyDescent="0.35">
      <c r="A10536" s="1">
        <v>146775</v>
      </c>
      <c r="B10536" s="1" t="s">
        <v>534</v>
      </c>
      <c r="C10536" s="1" t="s">
        <v>535</v>
      </c>
    </row>
    <row r="10537" spans="1:3" x14ac:dyDescent="0.35">
      <c r="A10537" s="1">
        <v>140797</v>
      </c>
      <c r="B10537" s="1" t="s">
        <v>1156</v>
      </c>
      <c r="C10537" s="1" t="s">
        <v>535</v>
      </c>
    </row>
    <row r="10538" spans="1:3" x14ac:dyDescent="0.35">
      <c r="A10538" s="1">
        <v>133558</v>
      </c>
      <c r="B10538" s="1" t="s">
        <v>4201</v>
      </c>
      <c r="C10538" s="1" t="s">
        <v>4202</v>
      </c>
    </row>
    <row r="10539" spans="1:3" x14ac:dyDescent="0.35">
      <c r="A10539" s="1">
        <v>141062</v>
      </c>
      <c r="B10539" s="1" t="s">
        <v>168</v>
      </c>
      <c r="C10539" s="1" t="s">
        <v>169</v>
      </c>
    </row>
    <row r="10540" spans="1:3" x14ac:dyDescent="0.35">
      <c r="A10540" s="1">
        <v>133725</v>
      </c>
      <c r="B10540" s="1" t="s">
        <v>6481</v>
      </c>
      <c r="C10540" s="1" t="s">
        <v>169</v>
      </c>
    </row>
    <row r="10541" spans="1:3" x14ac:dyDescent="0.35">
      <c r="A10541" s="1">
        <v>133084</v>
      </c>
      <c r="B10541" s="1" t="s">
        <v>12336</v>
      </c>
      <c r="C10541" s="1" t="s">
        <v>169</v>
      </c>
    </row>
    <row r="10542" spans="1:3" x14ac:dyDescent="0.35">
      <c r="A10542" s="1">
        <v>136539</v>
      </c>
      <c r="B10542" s="1" t="s">
        <v>15266</v>
      </c>
      <c r="C10542" s="1" t="s">
        <v>169</v>
      </c>
    </row>
    <row r="10543" spans="1:3" x14ac:dyDescent="0.35">
      <c r="A10543" s="1">
        <v>141134</v>
      </c>
      <c r="B10543" s="1" t="s">
        <v>15374</v>
      </c>
      <c r="C10543" s="1" t="s">
        <v>169</v>
      </c>
    </row>
    <row r="10544" spans="1:3" x14ac:dyDescent="0.35">
      <c r="A10544" s="1">
        <v>135489</v>
      </c>
      <c r="B10544" s="1" t="s">
        <v>16919</v>
      </c>
      <c r="C10544" s="1" t="s">
        <v>169</v>
      </c>
    </row>
    <row r="10545" spans="1:3" x14ac:dyDescent="0.35">
      <c r="A10545" s="1">
        <v>138935</v>
      </c>
      <c r="B10545" s="1" t="s">
        <v>17496</v>
      </c>
      <c r="C10545" s="1" t="s">
        <v>169</v>
      </c>
    </row>
    <row r="10546" spans="1:3" x14ac:dyDescent="0.35">
      <c r="A10546" s="1">
        <v>130218</v>
      </c>
      <c r="B10546" s="1" t="s">
        <v>16363</v>
      </c>
      <c r="C10546" s="1" t="s">
        <v>16364</v>
      </c>
    </row>
    <row r="10547" spans="1:3" x14ac:dyDescent="0.35">
      <c r="A10547" s="1">
        <v>137168</v>
      </c>
      <c r="B10547" s="1" t="s">
        <v>1758</v>
      </c>
      <c r="C10547" s="1" t="s">
        <v>1759</v>
      </c>
    </row>
    <row r="10548" spans="1:3" x14ac:dyDescent="0.35">
      <c r="A10548" s="1">
        <v>137807</v>
      </c>
      <c r="B10548" s="1" t="s">
        <v>1406</v>
      </c>
      <c r="C10548" s="1" t="s">
        <v>1407</v>
      </c>
    </row>
    <row r="10549" spans="1:3" x14ac:dyDescent="0.35">
      <c r="A10549" s="1">
        <v>146488</v>
      </c>
      <c r="B10549" s="1" t="s">
        <v>492</v>
      </c>
      <c r="C10549" s="1" t="s">
        <v>493</v>
      </c>
    </row>
    <row r="10550" spans="1:3" x14ac:dyDescent="0.35">
      <c r="A10550" s="1">
        <v>136395</v>
      </c>
      <c r="B10550" s="1" t="s">
        <v>14511</v>
      </c>
      <c r="C10550" s="1" t="s">
        <v>14512</v>
      </c>
    </row>
    <row r="10551" spans="1:3" x14ac:dyDescent="0.35">
      <c r="A10551" s="1">
        <v>138832</v>
      </c>
      <c r="B10551" s="1" t="s">
        <v>19424</v>
      </c>
      <c r="C10551" s="1" t="s">
        <v>19425</v>
      </c>
    </row>
    <row r="10552" spans="1:3" x14ac:dyDescent="0.35">
      <c r="A10552" s="1">
        <v>140386</v>
      </c>
      <c r="B10552" s="1" t="s">
        <v>13661</v>
      </c>
      <c r="C10552" s="1" t="s">
        <v>13662</v>
      </c>
    </row>
    <row r="10553" spans="1:3" x14ac:dyDescent="0.35">
      <c r="A10553" s="1">
        <v>140883</v>
      </c>
      <c r="B10553" s="1" t="s">
        <v>5336</v>
      </c>
      <c r="C10553" s="1" t="s">
        <v>5337</v>
      </c>
    </row>
    <row r="10554" spans="1:3" x14ac:dyDescent="0.35">
      <c r="A10554" s="1">
        <v>140478</v>
      </c>
      <c r="B10554" s="1" t="s">
        <v>10606</v>
      </c>
      <c r="C10554" s="1" t="s">
        <v>10607</v>
      </c>
    </row>
    <row r="10555" spans="1:3" x14ac:dyDescent="0.35">
      <c r="A10555" s="1">
        <v>138371</v>
      </c>
      <c r="B10555" s="1" t="s">
        <v>14122</v>
      </c>
      <c r="C10555" s="1" t="s">
        <v>10607</v>
      </c>
    </row>
    <row r="10556" spans="1:3" x14ac:dyDescent="0.35">
      <c r="A10556" s="1">
        <v>132499</v>
      </c>
      <c r="B10556" s="1" t="s">
        <v>5193</v>
      </c>
      <c r="C10556" s="1" t="s">
        <v>5194</v>
      </c>
    </row>
    <row r="10557" spans="1:3" x14ac:dyDescent="0.35">
      <c r="A10557" s="1">
        <v>141979</v>
      </c>
      <c r="B10557" s="1" t="s">
        <v>1239</v>
      </c>
      <c r="C10557" s="1" t="s">
        <v>1240</v>
      </c>
    </row>
    <row r="10558" spans="1:3" x14ac:dyDescent="0.35">
      <c r="A10558" s="1">
        <v>130685</v>
      </c>
      <c r="B10558" s="1" t="s">
        <v>3246</v>
      </c>
      <c r="C10558" s="1" t="s">
        <v>3247</v>
      </c>
    </row>
    <row r="10559" spans="1:3" x14ac:dyDescent="0.35">
      <c r="A10559" s="1">
        <v>138710</v>
      </c>
      <c r="B10559" s="1" t="s">
        <v>13906</v>
      </c>
      <c r="C10559" s="1" t="s">
        <v>13907</v>
      </c>
    </row>
    <row r="10560" spans="1:3" x14ac:dyDescent="0.35">
      <c r="A10560" s="1">
        <v>131724</v>
      </c>
      <c r="B10560" s="1" t="s">
        <v>11852</v>
      </c>
      <c r="C10560" s="1" t="s">
        <v>11853</v>
      </c>
    </row>
    <row r="10561" spans="1:3" x14ac:dyDescent="0.35">
      <c r="A10561" s="1">
        <v>139048</v>
      </c>
      <c r="B10561" s="1" t="s">
        <v>19832</v>
      </c>
      <c r="C10561" s="1" t="s">
        <v>11853</v>
      </c>
    </row>
    <row r="10562" spans="1:3" x14ac:dyDescent="0.35">
      <c r="A10562" s="1">
        <v>133546</v>
      </c>
      <c r="B10562" s="1" t="s">
        <v>11089</v>
      </c>
      <c r="C10562" s="1" t="s">
        <v>11090</v>
      </c>
    </row>
    <row r="10563" spans="1:3" x14ac:dyDescent="0.35">
      <c r="A10563" s="1">
        <v>131070</v>
      </c>
      <c r="B10563" s="1" t="s">
        <v>7391</v>
      </c>
      <c r="C10563" s="1" t="s">
        <v>7392</v>
      </c>
    </row>
    <row r="10564" spans="1:3" x14ac:dyDescent="0.35">
      <c r="A10564" s="1">
        <v>130083</v>
      </c>
      <c r="B10564" s="1" t="s">
        <v>11866</v>
      </c>
      <c r="C10564" s="1" t="s">
        <v>11867</v>
      </c>
    </row>
    <row r="10565" spans="1:3" x14ac:dyDescent="0.35">
      <c r="A10565" s="1">
        <v>129740</v>
      </c>
      <c r="B10565" s="1" t="s">
        <v>10537</v>
      </c>
      <c r="C10565" s="1" t="s">
        <v>10538</v>
      </c>
    </row>
    <row r="10566" spans="1:3" x14ac:dyDescent="0.35">
      <c r="A10566" s="1">
        <v>130315</v>
      </c>
      <c r="B10566" s="1" t="s">
        <v>5407</v>
      </c>
      <c r="C10566" s="1" t="s">
        <v>5408</v>
      </c>
    </row>
    <row r="10567" spans="1:3" x14ac:dyDescent="0.35">
      <c r="A10567" s="1">
        <v>138071</v>
      </c>
      <c r="B10567" s="1" t="s">
        <v>12973</v>
      </c>
      <c r="C10567" s="1" t="s">
        <v>12974</v>
      </c>
    </row>
    <row r="10568" spans="1:3" x14ac:dyDescent="0.35">
      <c r="A10568" s="1">
        <v>135611</v>
      </c>
      <c r="B10568" s="1" t="s">
        <v>4004</v>
      </c>
      <c r="C10568" s="1" t="s">
        <v>4005</v>
      </c>
    </row>
    <row r="10569" spans="1:3" x14ac:dyDescent="0.35">
      <c r="A10569" s="1">
        <v>137793</v>
      </c>
      <c r="B10569" s="1" t="s">
        <v>12273</v>
      </c>
      <c r="C10569" s="1" t="s">
        <v>4005</v>
      </c>
    </row>
    <row r="10570" spans="1:3" x14ac:dyDescent="0.35">
      <c r="A10570" s="1">
        <v>135326</v>
      </c>
      <c r="B10570" s="1" t="s">
        <v>2336</v>
      </c>
      <c r="C10570" s="1" t="s">
        <v>2337</v>
      </c>
    </row>
    <row r="10571" spans="1:3" x14ac:dyDescent="0.35">
      <c r="A10571" s="1">
        <v>139879</v>
      </c>
      <c r="B10571" s="1" t="s">
        <v>13839</v>
      </c>
      <c r="C10571" s="1" t="s">
        <v>13840</v>
      </c>
    </row>
    <row r="10572" spans="1:3" x14ac:dyDescent="0.35">
      <c r="A10572" s="1">
        <v>136861</v>
      </c>
      <c r="B10572" s="1" t="s">
        <v>3777</v>
      </c>
      <c r="C10572" s="1" t="s">
        <v>3778</v>
      </c>
    </row>
    <row r="10573" spans="1:3" x14ac:dyDescent="0.35">
      <c r="A10573" s="1">
        <v>131399</v>
      </c>
      <c r="B10573" s="1" t="s">
        <v>12780</v>
      </c>
      <c r="C10573" s="1" t="s">
        <v>12781</v>
      </c>
    </row>
    <row r="10574" spans="1:3" x14ac:dyDescent="0.35">
      <c r="A10574" s="1">
        <v>134302</v>
      </c>
      <c r="B10574" s="1" t="s">
        <v>3701</v>
      </c>
      <c r="C10574" s="1" t="s">
        <v>3702</v>
      </c>
    </row>
    <row r="10575" spans="1:3" x14ac:dyDescent="0.35">
      <c r="A10575" s="1">
        <v>141908</v>
      </c>
      <c r="B10575" s="1" t="s">
        <v>14433</v>
      </c>
      <c r="C10575" s="1" t="s">
        <v>14434</v>
      </c>
    </row>
    <row r="10576" spans="1:3" x14ac:dyDescent="0.35">
      <c r="A10576" s="1">
        <v>146505</v>
      </c>
      <c r="B10576" s="1" t="s">
        <v>16008</v>
      </c>
      <c r="C10576" s="1" t="s">
        <v>16009</v>
      </c>
    </row>
    <row r="10577" spans="1:3" x14ac:dyDescent="0.35">
      <c r="A10577" s="1">
        <v>141291</v>
      </c>
      <c r="B10577" s="1" t="s">
        <v>9659</v>
      </c>
      <c r="C10577" s="1" t="s">
        <v>9660</v>
      </c>
    </row>
    <row r="10578" spans="1:3" x14ac:dyDescent="0.35">
      <c r="A10578" s="1">
        <v>136902</v>
      </c>
      <c r="B10578" s="1" t="s">
        <v>5480</v>
      </c>
      <c r="C10578" s="1" t="s">
        <v>5481</v>
      </c>
    </row>
    <row r="10579" spans="1:3" x14ac:dyDescent="0.35">
      <c r="A10579" s="1">
        <v>137320</v>
      </c>
      <c r="B10579" s="1" t="s">
        <v>18548</v>
      </c>
      <c r="C10579" s="1" t="s">
        <v>18549</v>
      </c>
    </row>
    <row r="10580" spans="1:3" x14ac:dyDescent="0.35">
      <c r="A10580" s="1">
        <v>140539</v>
      </c>
      <c r="B10580" s="1" t="s">
        <v>5585</v>
      </c>
      <c r="C10580" s="1" t="s">
        <v>5586</v>
      </c>
    </row>
    <row r="10581" spans="1:3" x14ac:dyDescent="0.35">
      <c r="A10581" s="1">
        <v>132755</v>
      </c>
      <c r="B10581" s="1" t="s">
        <v>19991</v>
      </c>
      <c r="C10581" s="1" t="s">
        <v>19992</v>
      </c>
    </row>
    <row r="10582" spans="1:3" x14ac:dyDescent="0.35">
      <c r="A10582" s="1">
        <v>137752</v>
      </c>
      <c r="B10582" s="1" t="s">
        <v>14106</v>
      </c>
      <c r="C10582" s="1" t="s">
        <v>14107</v>
      </c>
    </row>
    <row r="10583" spans="1:3" x14ac:dyDescent="0.35">
      <c r="A10583" s="1">
        <v>140101</v>
      </c>
      <c r="B10583" s="1" t="s">
        <v>15283</v>
      </c>
      <c r="C10583" s="1" t="s">
        <v>15284</v>
      </c>
    </row>
    <row r="10584" spans="1:3" x14ac:dyDescent="0.35">
      <c r="A10584" s="1">
        <v>136774</v>
      </c>
      <c r="B10584" s="1" t="s">
        <v>10273</v>
      </c>
      <c r="C10584" s="1" t="s">
        <v>10274</v>
      </c>
    </row>
    <row r="10585" spans="1:3" x14ac:dyDescent="0.35">
      <c r="A10585" s="1">
        <v>133331</v>
      </c>
      <c r="B10585" s="1" t="s">
        <v>12814</v>
      </c>
      <c r="C10585" s="1" t="s">
        <v>12815</v>
      </c>
    </row>
    <row r="10586" spans="1:3" x14ac:dyDescent="0.35">
      <c r="A10586" s="1">
        <v>138705</v>
      </c>
      <c r="B10586" s="1" t="s">
        <v>14247</v>
      </c>
      <c r="C10586" s="1" t="s">
        <v>14248</v>
      </c>
    </row>
    <row r="10587" spans="1:3" x14ac:dyDescent="0.35">
      <c r="A10587" s="1">
        <v>132100</v>
      </c>
      <c r="B10587" s="1" t="s">
        <v>2934</v>
      </c>
      <c r="C10587" s="1" t="s">
        <v>2935</v>
      </c>
    </row>
    <row r="10588" spans="1:3" x14ac:dyDescent="0.35">
      <c r="A10588" s="1">
        <v>132435</v>
      </c>
      <c r="B10588" s="1" t="s">
        <v>19809</v>
      </c>
      <c r="C10588" s="1" t="s">
        <v>19810</v>
      </c>
    </row>
    <row r="10589" spans="1:3" x14ac:dyDescent="0.35">
      <c r="A10589" s="1">
        <v>140203</v>
      </c>
      <c r="B10589" s="1" t="s">
        <v>14987</v>
      </c>
      <c r="C10589" s="1" t="s">
        <v>14988</v>
      </c>
    </row>
    <row r="10590" spans="1:3" x14ac:dyDescent="0.35">
      <c r="A10590" s="1">
        <v>141195</v>
      </c>
      <c r="B10590" s="1" t="s">
        <v>1616</v>
      </c>
      <c r="C10590" s="1" t="s">
        <v>1617</v>
      </c>
    </row>
    <row r="10591" spans="1:3" x14ac:dyDescent="0.35">
      <c r="A10591" s="1">
        <v>137687</v>
      </c>
      <c r="B10591" s="1" t="s">
        <v>10579</v>
      </c>
      <c r="C10591" s="1" t="s">
        <v>1617</v>
      </c>
    </row>
    <row r="10592" spans="1:3" x14ac:dyDescent="0.35">
      <c r="A10592" s="1">
        <v>133888</v>
      </c>
      <c r="B10592" s="1" t="s">
        <v>6897</v>
      </c>
      <c r="C10592" s="1" t="s">
        <v>6898</v>
      </c>
    </row>
    <row r="10593" spans="1:3" x14ac:dyDescent="0.35">
      <c r="A10593" s="1">
        <v>139534</v>
      </c>
      <c r="B10593" s="1" t="s">
        <v>13542</v>
      </c>
      <c r="C10593" s="1" t="s">
        <v>6898</v>
      </c>
    </row>
    <row r="10594" spans="1:3" x14ac:dyDescent="0.35">
      <c r="A10594" s="1">
        <v>134220</v>
      </c>
      <c r="B10594" s="1" t="s">
        <v>5240</v>
      </c>
      <c r="C10594" s="1" t="s">
        <v>5241</v>
      </c>
    </row>
    <row r="10595" spans="1:3" x14ac:dyDescent="0.35">
      <c r="A10595" s="1">
        <v>139961</v>
      </c>
      <c r="B10595" s="1" t="s">
        <v>9022</v>
      </c>
      <c r="C10595" s="1" t="s">
        <v>5241</v>
      </c>
    </row>
    <row r="10596" spans="1:3" x14ac:dyDescent="0.35">
      <c r="A10596" s="1">
        <v>138472</v>
      </c>
      <c r="B10596" s="1" t="s">
        <v>11511</v>
      </c>
      <c r="C10596" s="1" t="s">
        <v>5241</v>
      </c>
    </row>
    <row r="10597" spans="1:3" x14ac:dyDescent="0.35">
      <c r="A10597" s="1">
        <v>142167</v>
      </c>
      <c r="B10597" s="1" t="s">
        <v>12561</v>
      </c>
      <c r="C10597" s="1" t="s">
        <v>5241</v>
      </c>
    </row>
    <row r="10598" spans="1:3" x14ac:dyDescent="0.35">
      <c r="A10598" s="1">
        <v>142187</v>
      </c>
      <c r="B10598" s="1" t="s">
        <v>14877</v>
      </c>
      <c r="C10598" s="1" t="s">
        <v>5241</v>
      </c>
    </row>
    <row r="10599" spans="1:3" x14ac:dyDescent="0.35">
      <c r="A10599" s="1">
        <v>138560</v>
      </c>
      <c r="B10599" s="1" t="s">
        <v>12346</v>
      </c>
      <c r="C10599" s="1" t="s">
        <v>12347</v>
      </c>
    </row>
    <row r="10600" spans="1:3" x14ac:dyDescent="0.35">
      <c r="A10600" s="1">
        <v>142380</v>
      </c>
      <c r="B10600" s="1" t="s">
        <v>4927</v>
      </c>
      <c r="C10600" s="1" t="s">
        <v>4928</v>
      </c>
    </row>
    <row r="10601" spans="1:3" x14ac:dyDescent="0.35">
      <c r="A10601" s="1">
        <v>130599</v>
      </c>
      <c r="B10601" s="1" t="s">
        <v>19572</v>
      </c>
      <c r="C10601" s="1" t="s">
        <v>19573</v>
      </c>
    </row>
    <row r="10602" spans="1:3" x14ac:dyDescent="0.35">
      <c r="A10602" s="1">
        <v>133370</v>
      </c>
      <c r="B10602" s="1" t="s">
        <v>9045</v>
      </c>
      <c r="C10602" s="1" t="s">
        <v>9046</v>
      </c>
    </row>
    <row r="10603" spans="1:3" x14ac:dyDescent="0.35">
      <c r="A10603" s="1">
        <v>134362</v>
      </c>
      <c r="B10603" s="1" t="s">
        <v>21205</v>
      </c>
      <c r="C10603" s="1" t="s">
        <v>9046</v>
      </c>
    </row>
    <row r="10604" spans="1:3" x14ac:dyDescent="0.35">
      <c r="A10604" s="1">
        <v>132246</v>
      </c>
      <c r="B10604" s="1" t="s">
        <v>9274</v>
      </c>
      <c r="C10604" s="1" t="s">
        <v>9275</v>
      </c>
    </row>
    <row r="10605" spans="1:3" x14ac:dyDescent="0.35">
      <c r="A10605" s="1">
        <v>141740</v>
      </c>
      <c r="B10605" s="1" t="s">
        <v>15073</v>
      </c>
      <c r="C10605" s="1" t="s">
        <v>15074</v>
      </c>
    </row>
    <row r="10606" spans="1:3" x14ac:dyDescent="0.35">
      <c r="A10606" s="1">
        <v>137014</v>
      </c>
      <c r="B10606" s="1" t="s">
        <v>5158</v>
      </c>
      <c r="C10606" s="1" t="s">
        <v>5159</v>
      </c>
    </row>
    <row r="10607" spans="1:3" x14ac:dyDescent="0.35">
      <c r="A10607" s="1">
        <v>139712</v>
      </c>
      <c r="B10607" s="1" t="s">
        <v>21008</v>
      </c>
      <c r="C10607" s="1" t="s">
        <v>21009</v>
      </c>
    </row>
    <row r="10608" spans="1:3" x14ac:dyDescent="0.35">
      <c r="A10608" s="1">
        <v>139714</v>
      </c>
      <c r="B10608" s="1" t="s">
        <v>2256</v>
      </c>
      <c r="C10608" s="1" t="s">
        <v>2257</v>
      </c>
    </row>
    <row r="10609" spans="1:3" x14ac:dyDescent="0.35">
      <c r="A10609" s="1">
        <v>130778</v>
      </c>
      <c r="B10609" s="1" t="s">
        <v>11487</v>
      </c>
      <c r="C10609" s="1" t="s">
        <v>11488</v>
      </c>
    </row>
    <row r="10610" spans="1:3" x14ac:dyDescent="0.35">
      <c r="A10610" s="1">
        <v>129860</v>
      </c>
      <c r="B10610" s="1" t="s">
        <v>16400</v>
      </c>
      <c r="C10610" s="1" t="s">
        <v>16401</v>
      </c>
    </row>
    <row r="10611" spans="1:3" x14ac:dyDescent="0.35">
      <c r="A10611" s="1">
        <v>137254</v>
      </c>
      <c r="B10611" s="1" t="s">
        <v>11748</v>
      </c>
      <c r="C10611" s="1" t="s">
        <v>11749</v>
      </c>
    </row>
    <row r="10612" spans="1:3" x14ac:dyDescent="0.35">
      <c r="A10612" s="1">
        <v>136115</v>
      </c>
      <c r="B10612" s="1" t="s">
        <v>8070</v>
      </c>
      <c r="C10612" s="1" t="s">
        <v>8071</v>
      </c>
    </row>
    <row r="10613" spans="1:3" x14ac:dyDescent="0.35">
      <c r="A10613" s="1">
        <v>140380</v>
      </c>
      <c r="B10613" s="1" t="s">
        <v>11952</v>
      </c>
      <c r="C10613" s="1" t="s">
        <v>11953</v>
      </c>
    </row>
    <row r="10614" spans="1:3" x14ac:dyDescent="0.35">
      <c r="A10614" s="1">
        <v>139960</v>
      </c>
      <c r="B10614" s="1" t="s">
        <v>9020</v>
      </c>
      <c r="C10614" s="1" t="s">
        <v>9021</v>
      </c>
    </row>
    <row r="10615" spans="1:3" x14ac:dyDescent="0.35">
      <c r="A10615" s="1">
        <v>139918</v>
      </c>
      <c r="B10615" s="1" t="s">
        <v>9018</v>
      </c>
      <c r="C10615" s="1" t="s">
        <v>9019</v>
      </c>
    </row>
    <row r="10616" spans="1:3" x14ac:dyDescent="0.35">
      <c r="A10616" s="1">
        <v>137943</v>
      </c>
      <c r="B10616" s="1" t="s">
        <v>9121</v>
      </c>
      <c r="C10616" s="1" t="s">
        <v>9019</v>
      </c>
    </row>
    <row r="10617" spans="1:3" x14ac:dyDescent="0.35">
      <c r="A10617" s="1">
        <v>131384</v>
      </c>
      <c r="B10617" s="1" t="s">
        <v>11604</v>
      </c>
      <c r="C10617" s="1" t="s">
        <v>9019</v>
      </c>
    </row>
    <row r="10618" spans="1:3" x14ac:dyDescent="0.35">
      <c r="A10618" s="1">
        <v>139678</v>
      </c>
      <c r="B10618" s="1" t="s">
        <v>8698</v>
      </c>
      <c r="C10618" s="1" t="s">
        <v>8699</v>
      </c>
    </row>
    <row r="10619" spans="1:3" x14ac:dyDescent="0.35">
      <c r="A10619" s="1">
        <v>141279</v>
      </c>
      <c r="B10619" s="1" t="s">
        <v>18663</v>
      </c>
      <c r="C10619" s="1" t="s">
        <v>8699</v>
      </c>
    </row>
    <row r="10620" spans="1:3" x14ac:dyDescent="0.35">
      <c r="A10620" s="1">
        <v>134066</v>
      </c>
      <c r="B10620" s="1" t="s">
        <v>11672</v>
      </c>
      <c r="C10620" s="1" t="s">
        <v>11673</v>
      </c>
    </row>
    <row r="10621" spans="1:3" x14ac:dyDescent="0.35">
      <c r="A10621" s="1">
        <v>137407</v>
      </c>
      <c r="B10621" s="1" t="s">
        <v>7010</v>
      </c>
      <c r="C10621" s="1" t="s">
        <v>7011</v>
      </c>
    </row>
    <row r="10622" spans="1:3" x14ac:dyDescent="0.35">
      <c r="A10622" s="1">
        <v>133387</v>
      </c>
      <c r="B10622" s="1" t="s">
        <v>7454</v>
      </c>
      <c r="C10622" s="1" t="s">
        <v>7455</v>
      </c>
    </row>
    <row r="10623" spans="1:3" x14ac:dyDescent="0.35">
      <c r="A10623" s="1">
        <v>133711</v>
      </c>
      <c r="B10623" s="1" t="s">
        <v>9682</v>
      </c>
      <c r="C10623" s="1" t="s">
        <v>7455</v>
      </c>
    </row>
    <row r="10624" spans="1:3" x14ac:dyDescent="0.35">
      <c r="A10624" s="1">
        <v>139957</v>
      </c>
      <c r="B10624" s="1" t="s">
        <v>8254</v>
      </c>
      <c r="C10624" s="1" t="s">
        <v>8255</v>
      </c>
    </row>
    <row r="10625" spans="1:3" x14ac:dyDescent="0.35">
      <c r="A10625" s="1">
        <v>140732</v>
      </c>
      <c r="B10625" s="1" t="s">
        <v>10749</v>
      </c>
      <c r="C10625" s="1" t="s">
        <v>10750</v>
      </c>
    </row>
    <row r="10626" spans="1:3" x14ac:dyDescent="0.35">
      <c r="A10626" s="1">
        <v>136232</v>
      </c>
      <c r="B10626" s="1" t="s">
        <v>4512</v>
      </c>
      <c r="C10626" s="1" t="s">
        <v>4513</v>
      </c>
    </row>
    <row r="10627" spans="1:3" x14ac:dyDescent="0.35">
      <c r="A10627" s="1">
        <v>131584</v>
      </c>
      <c r="B10627" s="1" t="s">
        <v>8420</v>
      </c>
      <c r="C10627" s="1" t="s">
        <v>8421</v>
      </c>
    </row>
    <row r="10628" spans="1:3" x14ac:dyDescent="0.35">
      <c r="A10628" s="1">
        <v>138576</v>
      </c>
      <c r="B10628" s="1" t="s">
        <v>14010</v>
      </c>
      <c r="C10628" s="1" t="s">
        <v>14011</v>
      </c>
    </row>
    <row r="10629" spans="1:3" x14ac:dyDescent="0.35">
      <c r="A10629" s="1">
        <v>135836</v>
      </c>
      <c r="B10629" s="1" t="s">
        <v>11399</v>
      </c>
      <c r="C10629" s="1" t="s">
        <v>11400</v>
      </c>
    </row>
    <row r="10630" spans="1:3" x14ac:dyDescent="0.35">
      <c r="A10630" s="1">
        <v>137493</v>
      </c>
      <c r="B10630" s="1" t="s">
        <v>269</v>
      </c>
      <c r="C10630" s="1" t="s">
        <v>270</v>
      </c>
    </row>
    <row r="10631" spans="1:3" x14ac:dyDescent="0.35">
      <c r="A10631" s="1">
        <v>137596</v>
      </c>
      <c r="B10631" s="1" t="s">
        <v>10929</v>
      </c>
      <c r="C10631" s="1" t="s">
        <v>10930</v>
      </c>
    </row>
    <row r="10632" spans="1:3" x14ac:dyDescent="0.35">
      <c r="A10632" s="1">
        <v>138630</v>
      </c>
      <c r="B10632" s="1" t="s">
        <v>13891</v>
      </c>
      <c r="C10632" s="1" t="s">
        <v>13892</v>
      </c>
    </row>
    <row r="10633" spans="1:3" x14ac:dyDescent="0.35">
      <c r="A10633" s="1">
        <v>129511</v>
      </c>
      <c r="B10633" s="1" t="s">
        <v>16966</v>
      </c>
      <c r="C10633" s="1" t="s">
        <v>16967</v>
      </c>
    </row>
    <row r="10634" spans="1:3" x14ac:dyDescent="0.35">
      <c r="A10634" s="1">
        <v>130945</v>
      </c>
      <c r="B10634" s="1" t="s">
        <v>4464</v>
      </c>
      <c r="C10634" s="1" t="s">
        <v>4465</v>
      </c>
    </row>
    <row r="10635" spans="1:3" x14ac:dyDescent="0.35">
      <c r="A10635" s="1">
        <v>134300</v>
      </c>
      <c r="B10635" s="1" t="s">
        <v>7513</v>
      </c>
      <c r="C10635" s="1" t="s">
        <v>7514</v>
      </c>
    </row>
    <row r="10636" spans="1:3" x14ac:dyDescent="0.35">
      <c r="A10636" s="1">
        <v>133103</v>
      </c>
      <c r="B10636" s="1" t="s">
        <v>19512</v>
      </c>
      <c r="C10636" s="1" t="s">
        <v>19513</v>
      </c>
    </row>
    <row r="10637" spans="1:3" x14ac:dyDescent="0.35">
      <c r="A10637" s="1">
        <v>136823</v>
      </c>
      <c r="B10637" s="1" t="s">
        <v>3183</v>
      </c>
      <c r="C10637" s="1" t="s">
        <v>3184</v>
      </c>
    </row>
    <row r="10638" spans="1:3" x14ac:dyDescent="0.35">
      <c r="A10638" s="1">
        <v>134849</v>
      </c>
      <c r="B10638" s="1" t="s">
        <v>973</v>
      </c>
      <c r="C10638" s="1" t="s">
        <v>974</v>
      </c>
    </row>
    <row r="10639" spans="1:3" x14ac:dyDescent="0.35">
      <c r="A10639" s="1">
        <v>133009</v>
      </c>
      <c r="B10639" s="1" t="s">
        <v>8563</v>
      </c>
      <c r="C10639" s="1" t="s">
        <v>8564</v>
      </c>
    </row>
    <row r="10640" spans="1:3" x14ac:dyDescent="0.35">
      <c r="A10640" s="1">
        <v>135941</v>
      </c>
      <c r="B10640" s="1" t="s">
        <v>9983</v>
      </c>
      <c r="C10640" s="1" t="s">
        <v>9984</v>
      </c>
    </row>
    <row r="10641" spans="1:3" x14ac:dyDescent="0.35">
      <c r="A10641" s="1">
        <v>141835</v>
      </c>
      <c r="B10641" s="1" t="s">
        <v>8019</v>
      </c>
      <c r="C10641" s="1" t="s">
        <v>8020</v>
      </c>
    </row>
    <row r="10642" spans="1:3" x14ac:dyDescent="0.35">
      <c r="A10642" s="1">
        <v>133083</v>
      </c>
      <c r="B10642" s="1" t="s">
        <v>18331</v>
      </c>
      <c r="C10642" s="1" t="s">
        <v>18332</v>
      </c>
    </row>
    <row r="10643" spans="1:3" x14ac:dyDescent="0.35">
      <c r="A10643" s="1">
        <v>133693</v>
      </c>
      <c r="B10643" s="1" t="s">
        <v>19436</v>
      </c>
      <c r="C10643" s="1" t="s">
        <v>18332</v>
      </c>
    </row>
    <row r="10644" spans="1:3" x14ac:dyDescent="0.35">
      <c r="A10644" s="1">
        <v>133878</v>
      </c>
      <c r="B10644" s="1" t="s">
        <v>2362</v>
      </c>
      <c r="C10644" s="1" t="s">
        <v>2363</v>
      </c>
    </row>
    <row r="10645" spans="1:3" x14ac:dyDescent="0.35">
      <c r="A10645" s="1">
        <v>132651</v>
      </c>
      <c r="B10645" s="1" t="s">
        <v>17750</v>
      </c>
      <c r="C10645" s="1" t="s">
        <v>17751</v>
      </c>
    </row>
    <row r="10646" spans="1:3" x14ac:dyDescent="0.35">
      <c r="A10646" s="1">
        <v>136742</v>
      </c>
      <c r="B10646" s="1" t="s">
        <v>19620</v>
      </c>
      <c r="C10646" s="1" t="s">
        <v>17751</v>
      </c>
    </row>
    <row r="10647" spans="1:3" x14ac:dyDescent="0.35">
      <c r="A10647" s="1">
        <v>133328</v>
      </c>
      <c r="B10647" s="1" t="s">
        <v>10334</v>
      </c>
      <c r="C10647" s="1" t="s">
        <v>10335</v>
      </c>
    </row>
    <row r="10648" spans="1:3" x14ac:dyDescent="0.35">
      <c r="A10648" s="1">
        <v>131357</v>
      </c>
      <c r="B10648" s="1" t="s">
        <v>4508</v>
      </c>
      <c r="C10648" s="1" t="s">
        <v>4509</v>
      </c>
    </row>
    <row r="10649" spans="1:3" x14ac:dyDescent="0.35">
      <c r="A10649" s="1">
        <v>133213</v>
      </c>
      <c r="B10649" s="1" t="s">
        <v>11232</v>
      </c>
      <c r="C10649" s="1" t="s">
        <v>4509</v>
      </c>
    </row>
    <row r="10650" spans="1:3" x14ac:dyDescent="0.35">
      <c r="A10650" s="1">
        <v>135619</v>
      </c>
      <c r="B10650" s="1" t="s">
        <v>5626</v>
      </c>
      <c r="C10650" s="1" t="s">
        <v>5627</v>
      </c>
    </row>
    <row r="10651" spans="1:3" x14ac:dyDescent="0.35">
      <c r="A10651" s="1">
        <v>132781</v>
      </c>
      <c r="B10651" s="1" t="s">
        <v>1112</v>
      </c>
      <c r="C10651" s="1" t="s">
        <v>1113</v>
      </c>
    </row>
    <row r="10652" spans="1:3" x14ac:dyDescent="0.35">
      <c r="A10652" s="1">
        <v>132292</v>
      </c>
      <c r="B10652" s="1" t="s">
        <v>20384</v>
      </c>
      <c r="C10652" s="1" t="s">
        <v>1113</v>
      </c>
    </row>
    <row r="10653" spans="1:3" x14ac:dyDescent="0.35">
      <c r="A10653" s="1">
        <v>141418</v>
      </c>
      <c r="B10653" s="1" t="s">
        <v>11600</v>
      </c>
      <c r="C10653" s="1" t="s">
        <v>11601</v>
      </c>
    </row>
    <row r="10654" spans="1:3" x14ac:dyDescent="0.35">
      <c r="A10654" s="1">
        <v>140031</v>
      </c>
      <c r="B10654" s="1" t="s">
        <v>15720</v>
      </c>
      <c r="C10654" s="1" t="s">
        <v>11601</v>
      </c>
    </row>
    <row r="10655" spans="1:3" x14ac:dyDescent="0.35">
      <c r="A10655" s="1">
        <v>141904</v>
      </c>
      <c r="B10655" s="1" t="s">
        <v>11020</v>
      </c>
      <c r="C10655" s="1" t="s">
        <v>11021</v>
      </c>
    </row>
    <row r="10656" spans="1:3" x14ac:dyDescent="0.35">
      <c r="A10656" s="1">
        <v>135793</v>
      </c>
      <c r="B10656" s="1" t="s">
        <v>5798</v>
      </c>
      <c r="C10656" s="1" t="s">
        <v>5799</v>
      </c>
    </row>
    <row r="10657" spans="1:3" x14ac:dyDescent="0.35">
      <c r="A10657" s="1">
        <v>140336</v>
      </c>
      <c r="B10657" s="1" t="s">
        <v>1788</v>
      </c>
      <c r="C10657" s="1" t="s">
        <v>1789</v>
      </c>
    </row>
    <row r="10658" spans="1:3" x14ac:dyDescent="0.35">
      <c r="A10658" s="1">
        <v>133536</v>
      </c>
      <c r="B10658" s="1" t="s">
        <v>4197</v>
      </c>
      <c r="C10658" s="1" t="s">
        <v>4198</v>
      </c>
    </row>
    <row r="10659" spans="1:3" x14ac:dyDescent="0.35">
      <c r="A10659" s="1">
        <v>136285</v>
      </c>
      <c r="B10659" s="1" t="s">
        <v>13589</v>
      </c>
      <c r="C10659" s="1" t="s">
        <v>13590</v>
      </c>
    </row>
    <row r="10660" spans="1:3" x14ac:dyDescent="0.35">
      <c r="A10660" s="1">
        <v>137735</v>
      </c>
      <c r="B10660" s="1" t="s">
        <v>14583</v>
      </c>
      <c r="C10660" s="1" t="s">
        <v>14584</v>
      </c>
    </row>
    <row r="10661" spans="1:3" x14ac:dyDescent="0.35">
      <c r="A10661" s="1">
        <v>140288</v>
      </c>
      <c r="B10661" s="1" t="s">
        <v>15700</v>
      </c>
      <c r="C10661" s="1" t="s">
        <v>15701</v>
      </c>
    </row>
    <row r="10662" spans="1:3" x14ac:dyDescent="0.35">
      <c r="A10662" s="1">
        <v>140568</v>
      </c>
      <c r="B10662" s="1" t="s">
        <v>17258</v>
      </c>
      <c r="C10662" s="1" t="s">
        <v>15701</v>
      </c>
    </row>
    <row r="10663" spans="1:3" x14ac:dyDescent="0.35">
      <c r="A10663" s="1">
        <v>140518</v>
      </c>
      <c r="B10663" s="1" t="s">
        <v>11446</v>
      </c>
      <c r="C10663" s="1" t="s">
        <v>11447</v>
      </c>
    </row>
    <row r="10664" spans="1:3" x14ac:dyDescent="0.35">
      <c r="A10664" s="1">
        <v>134042</v>
      </c>
      <c r="B10664" s="1" t="s">
        <v>10034</v>
      </c>
      <c r="C10664" s="1" t="s">
        <v>10035</v>
      </c>
    </row>
    <row r="10665" spans="1:3" x14ac:dyDescent="0.35">
      <c r="A10665" s="1">
        <v>133942</v>
      </c>
      <c r="B10665" s="1" t="s">
        <v>17676</v>
      </c>
      <c r="C10665" s="1" t="s">
        <v>10035</v>
      </c>
    </row>
    <row r="10666" spans="1:3" x14ac:dyDescent="0.35">
      <c r="A10666" s="1">
        <v>139370</v>
      </c>
      <c r="B10666" s="1" t="s">
        <v>17583</v>
      </c>
      <c r="C10666" s="1" t="s">
        <v>17584</v>
      </c>
    </row>
    <row r="10667" spans="1:3" x14ac:dyDescent="0.35">
      <c r="A10667" s="1">
        <v>136806</v>
      </c>
      <c r="B10667" s="1" t="s">
        <v>19280</v>
      </c>
      <c r="C10667" s="1" t="s">
        <v>19281</v>
      </c>
    </row>
    <row r="10668" spans="1:3" x14ac:dyDescent="0.35">
      <c r="A10668" s="1">
        <v>135047</v>
      </c>
      <c r="B10668" s="1" t="s">
        <v>6600</v>
      </c>
      <c r="C10668" s="1" t="s">
        <v>6601</v>
      </c>
    </row>
    <row r="10669" spans="1:3" x14ac:dyDescent="0.35">
      <c r="A10669" s="1">
        <v>137669</v>
      </c>
      <c r="B10669" s="1" t="s">
        <v>9166</v>
      </c>
      <c r="C10669" s="1" t="s">
        <v>9167</v>
      </c>
    </row>
    <row r="10670" spans="1:3" x14ac:dyDescent="0.35">
      <c r="A10670" s="1">
        <v>133246</v>
      </c>
      <c r="B10670" s="1" t="s">
        <v>5047</v>
      </c>
      <c r="C10670" s="1" t="s">
        <v>5048</v>
      </c>
    </row>
    <row r="10671" spans="1:3" x14ac:dyDescent="0.35">
      <c r="A10671" s="1">
        <v>130839</v>
      </c>
      <c r="B10671" s="1" t="s">
        <v>6134</v>
      </c>
      <c r="C10671" s="1" t="s">
        <v>6135</v>
      </c>
    </row>
    <row r="10672" spans="1:3" x14ac:dyDescent="0.35">
      <c r="A10672" s="1">
        <v>133241</v>
      </c>
      <c r="B10672" s="1" t="s">
        <v>5043</v>
      </c>
      <c r="C10672" s="1" t="s">
        <v>5044</v>
      </c>
    </row>
    <row r="10673" spans="1:3" x14ac:dyDescent="0.35">
      <c r="A10673" s="1">
        <v>141351</v>
      </c>
      <c r="B10673" s="1" t="s">
        <v>14940</v>
      </c>
      <c r="C10673" s="1" t="s">
        <v>14941</v>
      </c>
    </row>
    <row r="10674" spans="1:3" x14ac:dyDescent="0.35">
      <c r="A10674" s="1">
        <v>138601</v>
      </c>
      <c r="B10674" s="1" t="s">
        <v>15216</v>
      </c>
      <c r="C10674" s="1" t="s">
        <v>15217</v>
      </c>
    </row>
    <row r="10675" spans="1:3" x14ac:dyDescent="0.35">
      <c r="A10675" s="1">
        <v>137257</v>
      </c>
      <c r="B10675" s="1" t="s">
        <v>14716</v>
      </c>
      <c r="C10675" s="1" t="s">
        <v>14717</v>
      </c>
    </row>
    <row r="10676" spans="1:3" x14ac:dyDescent="0.35">
      <c r="A10676" s="1">
        <v>149952</v>
      </c>
      <c r="B10676" s="1" t="s">
        <v>13</v>
      </c>
      <c r="C10676" s="1" t="s">
        <v>14</v>
      </c>
    </row>
    <row r="10677" spans="1:3" x14ac:dyDescent="0.35">
      <c r="A10677" s="1">
        <v>140487</v>
      </c>
      <c r="B10677" s="1" t="s">
        <v>1632</v>
      </c>
      <c r="C10677" s="1" t="s">
        <v>1633</v>
      </c>
    </row>
    <row r="10678" spans="1:3" x14ac:dyDescent="0.35">
      <c r="A10678" s="1">
        <v>146793</v>
      </c>
      <c r="B10678" s="1" t="s">
        <v>708</v>
      </c>
      <c r="C10678" s="1" t="s">
        <v>709</v>
      </c>
    </row>
    <row r="10679" spans="1:3" x14ac:dyDescent="0.35">
      <c r="A10679" s="1">
        <v>138290</v>
      </c>
      <c r="B10679" s="1" t="s">
        <v>4623</v>
      </c>
      <c r="C10679" s="1" t="s">
        <v>4624</v>
      </c>
    </row>
    <row r="10680" spans="1:3" x14ac:dyDescent="0.35">
      <c r="A10680" s="1">
        <v>130797</v>
      </c>
      <c r="B10680" s="1" t="s">
        <v>16437</v>
      </c>
      <c r="C10680" s="1" t="s">
        <v>4624</v>
      </c>
    </row>
    <row r="10681" spans="1:3" x14ac:dyDescent="0.35">
      <c r="A10681" s="1">
        <v>135929</v>
      </c>
      <c r="B10681" s="1" t="s">
        <v>13755</v>
      </c>
      <c r="C10681" s="1" t="s">
        <v>13756</v>
      </c>
    </row>
    <row r="10682" spans="1:3" x14ac:dyDescent="0.35">
      <c r="A10682" s="1">
        <v>132019</v>
      </c>
      <c r="B10682" s="1" t="s">
        <v>17718</v>
      </c>
      <c r="C10682" s="1" t="s">
        <v>17719</v>
      </c>
    </row>
    <row r="10683" spans="1:3" x14ac:dyDescent="0.35">
      <c r="A10683" s="1">
        <v>137992</v>
      </c>
      <c r="B10683" s="1" t="s">
        <v>9429</v>
      </c>
      <c r="C10683" s="1" t="s">
        <v>9430</v>
      </c>
    </row>
    <row r="10684" spans="1:3" x14ac:dyDescent="0.35">
      <c r="A10684" s="1">
        <v>134581</v>
      </c>
      <c r="B10684" s="1" t="s">
        <v>1229</v>
      </c>
      <c r="C10684" s="1" t="s">
        <v>1230</v>
      </c>
    </row>
    <row r="10685" spans="1:3" x14ac:dyDescent="0.35">
      <c r="A10685" s="1">
        <v>131767</v>
      </c>
      <c r="B10685" s="1" t="s">
        <v>3192</v>
      </c>
      <c r="C10685" s="1" t="s">
        <v>3193</v>
      </c>
    </row>
    <row r="10686" spans="1:3" x14ac:dyDescent="0.35">
      <c r="A10686" s="1">
        <v>131914</v>
      </c>
      <c r="B10686" s="1" t="s">
        <v>5514</v>
      </c>
      <c r="C10686" s="1" t="s">
        <v>3193</v>
      </c>
    </row>
    <row r="10687" spans="1:3" x14ac:dyDescent="0.35">
      <c r="A10687" s="1">
        <v>139614</v>
      </c>
      <c r="B10687" s="1" t="s">
        <v>15593</v>
      </c>
      <c r="C10687" s="1" t="s">
        <v>15594</v>
      </c>
    </row>
    <row r="10688" spans="1:3" x14ac:dyDescent="0.35">
      <c r="A10688" s="1">
        <v>136419</v>
      </c>
      <c r="B10688" s="1" t="s">
        <v>13524</v>
      </c>
      <c r="C10688" s="1" t="s">
        <v>13525</v>
      </c>
    </row>
    <row r="10689" spans="1:3" x14ac:dyDescent="0.35">
      <c r="A10689" s="1">
        <v>137248</v>
      </c>
      <c r="B10689" s="1" t="s">
        <v>7606</v>
      </c>
      <c r="C10689" s="1" t="s">
        <v>7607</v>
      </c>
    </row>
    <row r="10690" spans="1:3" x14ac:dyDescent="0.35">
      <c r="A10690" s="1">
        <v>130932</v>
      </c>
      <c r="B10690" s="1" t="s">
        <v>7229</v>
      </c>
      <c r="C10690" s="1" t="s">
        <v>7230</v>
      </c>
    </row>
    <row r="10691" spans="1:3" x14ac:dyDescent="0.35">
      <c r="A10691" s="1">
        <v>139036</v>
      </c>
      <c r="B10691" s="1" t="s">
        <v>879</v>
      </c>
      <c r="C10691" s="1" t="s">
        <v>880</v>
      </c>
    </row>
    <row r="10692" spans="1:3" x14ac:dyDescent="0.35">
      <c r="A10692" s="1">
        <v>146777</v>
      </c>
      <c r="B10692" s="1" t="s">
        <v>15935</v>
      </c>
      <c r="C10692" s="1" t="s">
        <v>15936</v>
      </c>
    </row>
    <row r="10693" spans="1:3" x14ac:dyDescent="0.35">
      <c r="A10693" s="1">
        <v>133073</v>
      </c>
      <c r="B10693" s="1" t="s">
        <v>4101</v>
      </c>
      <c r="C10693" s="1" t="s">
        <v>4102</v>
      </c>
    </row>
    <row r="10694" spans="1:3" x14ac:dyDescent="0.35">
      <c r="A10694" s="1">
        <v>133405</v>
      </c>
      <c r="B10694" s="1" t="s">
        <v>20061</v>
      </c>
      <c r="C10694" s="1" t="s">
        <v>4102</v>
      </c>
    </row>
    <row r="10695" spans="1:3" x14ac:dyDescent="0.35">
      <c r="A10695" s="1">
        <v>136012</v>
      </c>
      <c r="B10695" s="1" t="s">
        <v>20836</v>
      </c>
      <c r="C10695" s="1" t="s">
        <v>20837</v>
      </c>
    </row>
    <row r="10696" spans="1:3" x14ac:dyDescent="0.35">
      <c r="A10696" s="1">
        <v>141700</v>
      </c>
      <c r="B10696" s="1" t="s">
        <v>4550</v>
      </c>
      <c r="C10696" s="1" t="s">
        <v>4551</v>
      </c>
    </row>
    <row r="10697" spans="1:3" x14ac:dyDescent="0.35">
      <c r="A10697" s="1">
        <v>140330</v>
      </c>
      <c r="B10697" s="1" t="s">
        <v>15326</v>
      </c>
      <c r="C10697" s="1" t="s">
        <v>4551</v>
      </c>
    </row>
    <row r="10698" spans="1:3" x14ac:dyDescent="0.35">
      <c r="A10698" s="1">
        <v>135009</v>
      </c>
      <c r="B10698" s="1" t="s">
        <v>20748</v>
      </c>
      <c r="C10698" s="1" t="s">
        <v>4551</v>
      </c>
    </row>
    <row r="10699" spans="1:3" x14ac:dyDescent="0.35">
      <c r="A10699" s="1">
        <v>133811</v>
      </c>
      <c r="B10699" s="1" t="s">
        <v>5177</v>
      </c>
      <c r="C10699" s="1" t="s">
        <v>5178</v>
      </c>
    </row>
    <row r="10700" spans="1:3" x14ac:dyDescent="0.35">
      <c r="A10700" s="1">
        <v>131442</v>
      </c>
      <c r="B10700" s="1" t="s">
        <v>2776</v>
      </c>
      <c r="C10700" s="1" t="s">
        <v>2777</v>
      </c>
    </row>
    <row r="10701" spans="1:3" x14ac:dyDescent="0.35">
      <c r="A10701" s="1">
        <v>131167</v>
      </c>
      <c r="B10701" s="1" t="s">
        <v>20605</v>
      </c>
      <c r="C10701" s="1" t="s">
        <v>2777</v>
      </c>
    </row>
    <row r="10702" spans="1:3" x14ac:dyDescent="0.35">
      <c r="A10702" s="1">
        <v>139801</v>
      </c>
      <c r="B10702" s="1" t="s">
        <v>14571</v>
      </c>
      <c r="C10702" s="1" t="s">
        <v>14572</v>
      </c>
    </row>
    <row r="10703" spans="1:3" x14ac:dyDescent="0.35">
      <c r="A10703" s="1">
        <v>141239</v>
      </c>
      <c r="B10703" s="1" t="s">
        <v>14949</v>
      </c>
      <c r="C10703" s="1" t="s">
        <v>14950</v>
      </c>
    </row>
    <row r="10704" spans="1:3" x14ac:dyDescent="0.35">
      <c r="A10704" s="1">
        <v>137112</v>
      </c>
      <c r="B10704" s="1" t="s">
        <v>6998</v>
      </c>
      <c r="C10704" s="1" t="s">
        <v>6999</v>
      </c>
    </row>
    <row r="10705" spans="1:3" x14ac:dyDescent="0.35">
      <c r="A10705" s="1">
        <v>138222</v>
      </c>
      <c r="B10705" s="1" t="s">
        <v>11373</v>
      </c>
      <c r="C10705" s="1" t="s">
        <v>11374</v>
      </c>
    </row>
    <row r="10706" spans="1:3" x14ac:dyDescent="0.35">
      <c r="A10706" s="1">
        <v>141459</v>
      </c>
      <c r="B10706" s="1" t="s">
        <v>15554</v>
      </c>
      <c r="C10706" s="1" t="s">
        <v>15555</v>
      </c>
    </row>
    <row r="10707" spans="1:3" x14ac:dyDescent="0.35">
      <c r="A10707" s="1">
        <v>138628</v>
      </c>
      <c r="B10707" s="1" t="s">
        <v>14450</v>
      </c>
      <c r="C10707" s="1" t="s">
        <v>14451</v>
      </c>
    </row>
    <row r="10708" spans="1:3" x14ac:dyDescent="0.35">
      <c r="A10708" s="1">
        <v>135860</v>
      </c>
      <c r="B10708" s="1" t="s">
        <v>18395</v>
      </c>
      <c r="C10708" s="1" t="s">
        <v>14451</v>
      </c>
    </row>
    <row r="10709" spans="1:3" x14ac:dyDescent="0.35">
      <c r="A10709" s="1">
        <v>131010</v>
      </c>
      <c r="B10709" s="1" t="s">
        <v>2707</v>
      </c>
      <c r="C10709" s="1" t="s">
        <v>2708</v>
      </c>
    </row>
    <row r="10710" spans="1:3" x14ac:dyDescent="0.35">
      <c r="A10710" s="1">
        <v>140235</v>
      </c>
      <c r="B10710" s="1" t="s">
        <v>12754</v>
      </c>
      <c r="C10710" s="1" t="s">
        <v>12755</v>
      </c>
    </row>
    <row r="10711" spans="1:3" x14ac:dyDescent="0.35">
      <c r="A10711" s="1">
        <v>138828</v>
      </c>
      <c r="B10711" s="1" t="s">
        <v>19175</v>
      </c>
      <c r="C10711" s="1" t="s">
        <v>19176</v>
      </c>
    </row>
    <row r="10712" spans="1:3" x14ac:dyDescent="0.35">
      <c r="A10712" s="1">
        <v>131638</v>
      </c>
      <c r="B10712" s="1" t="s">
        <v>2144</v>
      </c>
      <c r="C10712" s="1" t="s">
        <v>2145</v>
      </c>
    </row>
    <row r="10713" spans="1:3" x14ac:dyDescent="0.35">
      <c r="A10713" s="1">
        <v>135792</v>
      </c>
      <c r="B10713" s="1" t="s">
        <v>10859</v>
      </c>
      <c r="C10713" s="1" t="s">
        <v>10860</v>
      </c>
    </row>
    <row r="10714" spans="1:3" x14ac:dyDescent="0.35">
      <c r="A10714" s="1">
        <v>135814</v>
      </c>
      <c r="B10714" s="1" t="s">
        <v>21060</v>
      </c>
      <c r="C10714" s="1" t="s">
        <v>10860</v>
      </c>
    </row>
    <row r="10715" spans="1:3" x14ac:dyDescent="0.35">
      <c r="A10715" s="1">
        <v>139756</v>
      </c>
      <c r="B10715" s="1" t="s">
        <v>21082</v>
      </c>
      <c r="C10715" s="1" t="s">
        <v>10860</v>
      </c>
    </row>
    <row r="10716" spans="1:3" x14ac:dyDescent="0.35">
      <c r="A10716" s="1">
        <v>137775</v>
      </c>
      <c r="B10716" s="1" t="s">
        <v>1331</v>
      </c>
      <c r="C10716" s="1" t="s">
        <v>1332</v>
      </c>
    </row>
    <row r="10717" spans="1:3" x14ac:dyDescent="0.35">
      <c r="A10717" s="1">
        <v>134606</v>
      </c>
      <c r="B10717" s="1" t="s">
        <v>10421</v>
      </c>
      <c r="C10717" s="1" t="s">
        <v>10422</v>
      </c>
    </row>
    <row r="10718" spans="1:3" x14ac:dyDescent="0.35">
      <c r="A10718" s="1">
        <v>133561</v>
      </c>
      <c r="B10718" s="1" t="s">
        <v>20662</v>
      </c>
      <c r="C10718" s="1" t="s">
        <v>10422</v>
      </c>
    </row>
    <row r="10719" spans="1:3" x14ac:dyDescent="0.35">
      <c r="A10719" s="1">
        <v>146772</v>
      </c>
      <c r="B10719" s="1" t="s">
        <v>15128</v>
      </c>
      <c r="C10719" s="1" t="s">
        <v>15129</v>
      </c>
    </row>
    <row r="10720" spans="1:3" x14ac:dyDescent="0.35">
      <c r="A10720" s="1">
        <v>130909</v>
      </c>
      <c r="B10720" s="1" t="s">
        <v>7472</v>
      </c>
      <c r="C10720" s="1" t="s">
        <v>7473</v>
      </c>
    </row>
    <row r="10721" spans="1:3" x14ac:dyDescent="0.35">
      <c r="A10721" s="1">
        <v>140224</v>
      </c>
      <c r="B10721" s="1" t="s">
        <v>17951</v>
      </c>
      <c r="C10721" s="1" t="s">
        <v>17952</v>
      </c>
    </row>
    <row r="10722" spans="1:3" x14ac:dyDescent="0.35">
      <c r="A10722" s="1">
        <v>133419</v>
      </c>
      <c r="B10722" s="1" t="s">
        <v>16213</v>
      </c>
      <c r="C10722" s="1" t="s">
        <v>16214</v>
      </c>
    </row>
    <row r="10723" spans="1:3" x14ac:dyDescent="0.35">
      <c r="A10723" s="1">
        <v>132872</v>
      </c>
      <c r="B10723" s="1" t="s">
        <v>2100</v>
      </c>
      <c r="C10723" s="1" t="s">
        <v>2101</v>
      </c>
    </row>
    <row r="10724" spans="1:3" x14ac:dyDescent="0.35">
      <c r="A10724" s="1">
        <v>131637</v>
      </c>
      <c r="B10724" s="1" t="s">
        <v>4880</v>
      </c>
      <c r="C10724" s="1" t="s">
        <v>2101</v>
      </c>
    </row>
    <row r="10725" spans="1:3" x14ac:dyDescent="0.35">
      <c r="A10725" s="1">
        <v>136696</v>
      </c>
      <c r="B10725" s="1" t="s">
        <v>5468</v>
      </c>
      <c r="C10725" s="1" t="s">
        <v>5469</v>
      </c>
    </row>
    <row r="10726" spans="1:3" x14ac:dyDescent="0.35">
      <c r="A10726" s="1">
        <v>134342</v>
      </c>
      <c r="B10726" s="1" t="s">
        <v>12341</v>
      </c>
      <c r="C10726" s="1" t="s">
        <v>5469</v>
      </c>
    </row>
    <row r="10727" spans="1:3" x14ac:dyDescent="0.35">
      <c r="A10727" s="1">
        <v>136815</v>
      </c>
      <c r="B10727" s="1" t="s">
        <v>7506</v>
      </c>
      <c r="C10727" s="1" t="s">
        <v>7507</v>
      </c>
    </row>
    <row r="10728" spans="1:3" x14ac:dyDescent="0.35">
      <c r="A10728" s="1">
        <v>133570</v>
      </c>
      <c r="B10728" s="1" t="s">
        <v>20084</v>
      </c>
      <c r="C10728" s="1" t="s">
        <v>20085</v>
      </c>
    </row>
    <row r="10729" spans="1:3" x14ac:dyDescent="0.35">
      <c r="A10729" s="1">
        <v>130251</v>
      </c>
      <c r="B10729" s="1" t="s">
        <v>3679</v>
      </c>
      <c r="C10729" s="1" t="s">
        <v>3680</v>
      </c>
    </row>
    <row r="10730" spans="1:3" x14ac:dyDescent="0.35">
      <c r="A10730" s="1">
        <v>131176</v>
      </c>
      <c r="B10730" s="1" t="s">
        <v>19478</v>
      </c>
      <c r="C10730" s="1" t="s">
        <v>3680</v>
      </c>
    </row>
    <row r="10731" spans="1:3" x14ac:dyDescent="0.35">
      <c r="A10731" s="1">
        <v>141894</v>
      </c>
      <c r="B10731" s="1" t="s">
        <v>16801</v>
      </c>
      <c r="C10731" s="1" t="s">
        <v>16802</v>
      </c>
    </row>
    <row r="10732" spans="1:3" x14ac:dyDescent="0.35">
      <c r="A10732" s="1">
        <v>131479</v>
      </c>
      <c r="B10732" s="1" t="s">
        <v>7854</v>
      </c>
      <c r="C10732" s="1" t="s">
        <v>7855</v>
      </c>
    </row>
    <row r="10733" spans="1:3" x14ac:dyDescent="0.35">
      <c r="A10733" s="1">
        <v>134469</v>
      </c>
      <c r="B10733" s="1" t="s">
        <v>4377</v>
      </c>
      <c r="C10733" s="1" t="s">
        <v>4378</v>
      </c>
    </row>
    <row r="10734" spans="1:3" x14ac:dyDescent="0.35">
      <c r="A10734" s="1">
        <v>133442</v>
      </c>
      <c r="B10734" s="1" t="s">
        <v>6477</v>
      </c>
      <c r="C10734" s="1" t="s">
        <v>6478</v>
      </c>
    </row>
    <row r="10735" spans="1:3" x14ac:dyDescent="0.35">
      <c r="A10735" s="1">
        <v>130779</v>
      </c>
      <c r="B10735" s="1" t="s">
        <v>9064</v>
      </c>
      <c r="C10735" s="1" t="s">
        <v>6478</v>
      </c>
    </row>
    <row r="10736" spans="1:3" x14ac:dyDescent="0.35">
      <c r="A10736" s="1">
        <v>134204</v>
      </c>
      <c r="B10736" s="1" t="s">
        <v>9691</v>
      </c>
      <c r="C10736" s="1" t="s">
        <v>9692</v>
      </c>
    </row>
    <row r="10737" spans="1:3" x14ac:dyDescent="0.35">
      <c r="A10737" s="1">
        <v>142049</v>
      </c>
      <c r="B10737" s="1" t="s">
        <v>17212</v>
      </c>
      <c r="C10737" s="1" t="s">
        <v>9692</v>
      </c>
    </row>
    <row r="10738" spans="1:3" x14ac:dyDescent="0.35">
      <c r="A10738" s="1">
        <v>141669</v>
      </c>
      <c r="B10738" s="1" t="s">
        <v>8086</v>
      </c>
      <c r="C10738" s="1" t="s">
        <v>8087</v>
      </c>
    </row>
    <row r="10739" spans="1:3" x14ac:dyDescent="0.35">
      <c r="A10739" s="1">
        <v>130344</v>
      </c>
      <c r="B10739" s="1" t="s">
        <v>1934</v>
      </c>
      <c r="C10739" s="1" t="s">
        <v>1935</v>
      </c>
    </row>
    <row r="10740" spans="1:3" x14ac:dyDescent="0.35">
      <c r="A10740" s="1">
        <v>130160</v>
      </c>
      <c r="B10740" s="1" t="s">
        <v>4700</v>
      </c>
      <c r="C10740" s="1" t="s">
        <v>1935</v>
      </c>
    </row>
    <row r="10741" spans="1:3" x14ac:dyDescent="0.35">
      <c r="A10741" s="1">
        <v>130642</v>
      </c>
      <c r="B10741" s="1" t="s">
        <v>10180</v>
      </c>
      <c r="C10741" s="1" t="s">
        <v>1935</v>
      </c>
    </row>
    <row r="10742" spans="1:3" x14ac:dyDescent="0.35">
      <c r="A10742" s="1">
        <v>133852</v>
      </c>
      <c r="B10742" s="1" t="s">
        <v>16985</v>
      </c>
      <c r="C10742" s="1" t="s">
        <v>16986</v>
      </c>
    </row>
    <row r="10743" spans="1:3" x14ac:dyDescent="0.35">
      <c r="A10743" s="1">
        <v>136977</v>
      </c>
      <c r="B10743" s="1" t="s">
        <v>3825</v>
      </c>
      <c r="C10743" s="1" t="s">
        <v>3826</v>
      </c>
    </row>
    <row r="10744" spans="1:3" x14ac:dyDescent="0.35">
      <c r="A10744" s="1">
        <v>140775</v>
      </c>
      <c r="B10744" s="1" t="s">
        <v>19156</v>
      </c>
      <c r="C10744" s="1" t="s">
        <v>19157</v>
      </c>
    </row>
    <row r="10745" spans="1:3" x14ac:dyDescent="0.35">
      <c r="A10745" s="1">
        <v>141164</v>
      </c>
      <c r="B10745" s="1" t="s">
        <v>20483</v>
      </c>
      <c r="C10745" s="1" t="s">
        <v>19157</v>
      </c>
    </row>
    <row r="10746" spans="1:3" x14ac:dyDescent="0.35">
      <c r="A10746" s="1">
        <v>135851</v>
      </c>
      <c r="B10746" s="1" t="s">
        <v>9915</v>
      </c>
      <c r="C10746" s="1" t="s">
        <v>9916</v>
      </c>
    </row>
    <row r="10747" spans="1:3" x14ac:dyDescent="0.35">
      <c r="A10747" s="1">
        <v>140802</v>
      </c>
      <c r="B10747" s="1" t="s">
        <v>12683</v>
      </c>
      <c r="C10747" s="1" t="s">
        <v>12684</v>
      </c>
    </row>
    <row r="10748" spans="1:3" x14ac:dyDescent="0.35">
      <c r="A10748" s="1">
        <v>131926</v>
      </c>
      <c r="B10748" s="1" t="s">
        <v>4191</v>
      </c>
      <c r="C10748" s="1" t="s">
        <v>4192</v>
      </c>
    </row>
    <row r="10749" spans="1:3" x14ac:dyDescent="0.35">
      <c r="A10749" s="1">
        <v>132285</v>
      </c>
      <c r="B10749" s="1" t="s">
        <v>17781</v>
      </c>
      <c r="C10749" s="1" t="s">
        <v>4192</v>
      </c>
    </row>
    <row r="10750" spans="1:3" x14ac:dyDescent="0.35">
      <c r="A10750" s="1">
        <v>135960</v>
      </c>
      <c r="B10750" s="1" t="s">
        <v>15026</v>
      </c>
      <c r="C10750" s="1" t="s">
        <v>15027</v>
      </c>
    </row>
    <row r="10751" spans="1:3" x14ac:dyDescent="0.35">
      <c r="A10751" s="1">
        <v>140675</v>
      </c>
      <c r="B10751" s="1" t="s">
        <v>15442</v>
      </c>
      <c r="C10751" s="1" t="s">
        <v>15027</v>
      </c>
    </row>
    <row r="10752" spans="1:3" x14ac:dyDescent="0.35">
      <c r="A10752" s="1">
        <v>135546</v>
      </c>
      <c r="B10752" s="1" t="s">
        <v>10844</v>
      </c>
      <c r="C10752" s="1" t="s">
        <v>10845</v>
      </c>
    </row>
    <row r="10753" spans="1:3" x14ac:dyDescent="0.35">
      <c r="A10753" s="1">
        <v>133480</v>
      </c>
      <c r="B10753" s="1" t="s">
        <v>3783</v>
      </c>
      <c r="C10753" s="1" t="s">
        <v>3784</v>
      </c>
    </row>
    <row r="10754" spans="1:3" x14ac:dyDescent="0.35">
      <c r="A10754" s="1">
        <v>132684</v>
      </c>
      <c r="B10754" s="1" t="s">
        <v>20991</v>
      </c>
      <c r="C10754" s="1" t="s">
        <v>20992</v>
      </c>
    </row>
    <row r="10755" spans="1:3" x14ac:dyDescent="0.35">
      <c r="A10755" s="1">
        <v>134459</v>
      </c>
      <c r="B10755" s="1" t="s">
        <v>8044</v>
      </c>
      <c r="C10755" s="1" t="s">
        <v>8045</v>
      </c>
    </row>
    <row r="10756" spans="1:3" x14ac:dyDescent="0.35">
      <c r="A10756" s="1">
        <v>129722</v>
      </c>
      <c r="B10756" s="1" t="s">
        <v>9343</v>
      </c>
      <c r="C10756" s="1" t="s">
        <v>9344</v>
      </c>
    </row>
    <row r="10757" spans="1:3" x14ac:dyDescent="0.35">
      <c r="A10757" s="1">
        <v>129825</v>
      </c>
      <c r="B10757" s="1" t="s">
        <v>10379</v>
      </c>
      <c r="C10757" s="1" t="s">
        <v>9344</v>
      </c>
    </row>
    <row r="10758" spans="1:3" x14ac:dyDescent="0.35">
      <c r="A10758" s="1">
        <v>129873</v>
      </c>
      <c r="B10758" s="1" t="s">
        <v>20816</v>
      </c>
      <c r="C10758" s="1" t="s">
        <v>9344</v>
      </c>
    </row>
    <row r="10759" spans="1:3" x14ac:dyDescent="0.35">
      <c r="A10759" s="1">
        <v>132901</v>
      </c>
      <c r="B10759" s="1" t="s">
        <v>17217</v>
      </c>
      <c r="C10759" s="1" t="s">
        <v>17218</v>
      </c>
    </row>
    <row r="10760" spans="1:3" x14ac:dyDescent="0.35">
      <c r="A10760" s="1">
        <v>139046</v>
      </c>
      <c r="B10760" s="1" t="s">
        <v>12299</v>
      </c>
      <c r="C10760" s="1" t="s">
        <v>12300</v>
      </c>
    </row>
    <row r="10761" spans="1:3" x14ac:dyDescent="0.35">
      <c r="A10761" s="1">
        <v>134522</v>
      </c>
      <c r="B10761" s="1" t="s">
        <v>10969</v>
      </c>
      <c r="C10761" s="1" t="s">
        <v>10970</v>
      </c>
    </row>
    <row r="10762" spans="1:3" x14ac:dyDescent="0.35">
      <c r="A10762" s="1">
        <v>131154</v>
      </c>
      <c r="B10762" s="1" t="s">
        <v>3827</v>
      </c>
      <c r="C10762" s="1" t="s">
        <v>3828</v>
      </c>
    </row>
    <row r="10763" spans="1:3" x14ac:dyDescent="0.35">
      <c r="A10763" s="1">
        <v>130902</v>
      </c>
      <c r="B10763" s="1" t="s">
        <v>6131</v>
      </c>
      <c r="C10763" s="1" t="s">
        <v>3828</v>
      </c>
    </row>
    <row r="10764" spans="1:3" x14ac:dyDescent="0.35">
      <c r="A10764" s="1">
        <v>139856</v>
      </c>
      <c r="B10764" s="1" t="s">
        <v>13701</v>
      </c>
      <c r="C10764" s="1" t="s">
        <v>13702</v>
      </c>
    </row>
    <row r="10765" spans="1:3" x14ac:dyDescent="0.35">
      <c r="A10765" s="1">
        <v>146532</v>
      </c>
      <c r="B10765" s="1" t="s">
        <v>622</v>
      </c>
      <c r="C10765" s="1" t="s">
        <v>623</v>
      </c>
    </row>
    <row r="10766" spans="1:3" x14ac:dyDescent="0.35">
      <c r="A10766" s="1">
        <v>139616</v>
      </c>
      <c r="B10766" s="1" t="s">
        <v>8734</v>
      </c>
      <c r="C10766" s="1" t="s">
        <v>623</v>
      </c>
    </row>
    <row r="10767" spans="1:3" x14ac:dyDescent="0.35">
      <c r="A10767" s="1">
        <v>141483</v>
      </c>
      <c r="B10767" s="1" t="s">
        <v>20612</v>
      </c>
      <c r="C10767" s="1" t="s">
        <v>623</v>
      </c>
    </row>
    <row r="10768" spans="1:3" x14ac:dyDescent="0.35">
      <c r="A10768" s="1">
        <v>141784</v>
      </c>
      <c r="B10768" s="1" t="s">
        <v>20740</v>
      </c>
      <c r="C10768" s="1" t="s">
        <v>623</v>
      </c>
    </row>
    <row r="10769" spans="1:3" x14ac:dyDescent="0.35">
      <c r="A10769" s="1">
        <v>140049</v>
      </c>
      <c r="B10769" s="1" t="s">
        <v>1930</v>
      </c>
      <c r="C10769" s="1" t="s">
        <v>1931</v>
      </c>
    </row>
    <row r="10770" spans="1:3" x14ac:dyDescent="0.35">
      <c r="A10770" s="1">
        <v>130542</v>
      </c>
      <c r="B10770" s="1" t="s">
        <v>17433</v>
      </c>
      <c r="C10770" s="1" t="s">
        <v>17434</v>
      </c>
    </row>
    <row r="10771" spans="1:3" x14ac:dyDescent="0.35">
      <c r="A10771" s="1">
        <v>141474</v>
      </c>
      <c r="B10771" s="1" t="s">
        <v>13814</v>
      </c>
      <c r="C10771" s="1" t="s">
        <v>13815</v>
      </c>
    </row>
    <row r="10772" spans="1:3" x14ac:dyDescent="0.35">
      <c r="A10772" s="1">
        <v>134530</v>
      </c>
      <c r="B10772" s="1" t="s">
        <v>4385</v>
      </c>
      <c r="C10772" s="1" t="s">
        <v>4386</v>
      </c>
    </row>
    <row r="10773" spans="1:3" x14ac:dyDescent="0.35">
      <c r="A10773" s="1">
        <v>138327</v>
      </c>
      <c r="B10773" s="1" t="s">
        <v>12614</v>
      </c>
      <c r="C10773" s="1" t="s">
        <v>12615</v>
      </c>
    </row>
    <row r="10774" spans="1:3" x14ac:dyDescent="0.35">
      <c r="A10774" s="1">
        <v>133514</v>
      </c>
      <c r="B10774" s="1" t="s">
        <v>9731</v>
      </c>
      <c r="C10774" s="1" t="s">
        <v>9732</v>
      </c>
    </row>
    <row r="10775" spans="1:3" x14ac:dyDescent="0.35">
      <c r="A10775" s="1">
        <v>139732</v>
      </c>
      <c r="B10775" s="1" t="s">
        <v>4853</v>
      </c>
      <c r="C10775" s="1" t="s">
        <v>4854</v>
      </c>
    </row>
    <row r="10776" spans="1:3" x14ac:dyDescent="0.35">
      <c r="A10776" s="1">
        <v>141486</v>
      </c>
      <c r="B10776" s="1" t="s">
        <v>5397</v>
      </c>
      <c r="C10776" s="1" t="s">
        <v>4854</v>
      </c>
    </row>
    <row r="10777" spans="1:3" x14ac:dyDescent="0.35">
      <c r="A10777" s="1">
        <v>141843</v>
      </c>
      <c r="B10777" s="1" t="s">
        <v>9239</v>
      </c>
      <c r="C10777" s="1" t="s">
        <v>4854</v>
      </c>
    </row>
    <row r="10778" spans="1:3" x14ac:dyDescent="0.35">
      <c r="A10778" s="1">
        <v>132760</v>
      </c>
      <c r="B10778" s="1" t="s">
        <v>9724</v>
      </c>
      <c r="C10778" s="1" t="s">
        <v>4854</v>
      </c>
    </row>
    <row r="10779" spans="1:3" x14ac:dyDescent="0.35">
      <c r="A10779" s="1">
        <v>138347</v>
      </c>
      <c r="B10779" s="1" t="s">
        <v>11808</v>
      </c>
      <c r="C10779" s="1" t="s">
        <v>4854</v>
      </c>
    </row>
    <row r="10780" spans="1:3" x14ac:dyDescent="0.35">
      <c r="A10780" s="1">
        <v>139659</v>
      </c>
      <c r="B10780" s="1" t="s">
        <v>13566</v>
      </c>
      <c r="C10780" s="1" t="s">
        <v>4854</v>
      </c>
    </row>
    <row r="10781" spans="1:3" x14ac:dyDescent="0.35">
      <c r="A10781" s="1">
        <v>146553</v>
      </c>
      <c r="B10781" s="1" t="s">
        <v>745</v>
      </c>
      <c r="C10781" s="1" t="s">
        <v>746</v>
      </c>
    </row>
    <row r="10782" spans="1:3" x14ac:dyDescent="0.35">
      <c r="A10782" s="1">
        <v>135610</v>
      </c>
      <c r="B10782" s="1" t="s">
        <v>21001</v>
      </c>
      <c r="C10782" s="1" t="s">
        <v>21002</v>
      </c>
    </row>
    <row r="10783" spans="1:3" x14ac:dyDescent="0.35">
      <c r="A10783" s="1">
        <v>139693</v>
      </c>
      <c r="B10783" s="1" t="s">
        <v>10942</v>
      </c>
      <c r="C10783" s="1" t="s">
        <v>10943</v>
      </c>
    </row>
    <row r="10784" spans="1:3" x14ac:dyDescent="0.35">
      <c r="A10784" s="1">
        <v>136264</v>
      </c>
      <c r="B10784" s="1" t="s">
        <v>12481</v>
      </c>
      <c r="C10784" s="1" t="s">
        <v>12482</v>
      </c>
    </row>
    <row r="10785" spans="1:3" x14ac:dyDescent="0.35">
      <c r="A10785" s="1">
        <v>129816</v>
      </c>
      <c r="B10785" s="1" t="s">
        <v>7239</v>
      </c>
      <c r="C10785" s="1" t="s">
        <v>7240</v>
      </c>
    </row>
    <row r="10786" spans="1:3" x14ac:dyDescent="0.35">
      <c r="A10786" s="1">
        <v>133735</v>
      </c>
      <c r="B10786" s="1" t="s">
        <v>5597</v>
      </c>
      <c r="C10786" s="1" t="s">
        <v>5598</v>
      </c>
    </row>
    <row r="10787" spans="1:3" x14ac:dyDescent="0.35">
      <c r="A10787" s="1">
        <v>130349</v>
      </c>
      <c r="B10787" s="1" t="s">
        <v>11180</v>
      </c>
      <c r="C10787" s="1" t="s">
        <v>11181</v>
      </c>
    </row>
    <row r="10788" spans="1:3" x14ac:dyDescent="0.35">
      <c r="A10788" s="1">
        <v>142050</v>
      </c>
      <c r="B10788" s="1" t="s">
        <v>13336</v>
      </c>
      <c r="C10788" s="1" t="s">
        <v>13337</v>
      </c>
    </row>
    <row r="10789" spans="1:3" x14ac:dyDescent="0.35">
      <c r="A10789" s="1">
        <v>141946</v>
      </c>
      <c r="B10789" s="1" t="s">
        <v>15483</v>
      </c>
      <c r="C10789" s="1" t="s">
        <v>15484</v>
      </c>
    </row>
    <row r="10790" spans="1:3" x14ac:dyDescent="0.35">
      <c r="A10790" s="1">
        <v>137595</v>
      </c>
      <c r="B10790" s="1" t="s">
        <v>5334</v>
      </c>
      <c r="C10790" s="1" t="s">
        <v>5335</v>
      </c>
    </row>
    <row r="10791" spans="1:3" x14ac:dyDescent="0.35">
      <c r="A10791" s="1">
        <v>139827</v>
      </c>
      <c r="B10791" s="1" t="s">
        <v>9136</v>
      </c>
      <c r="C10791" s="1" t="s">
        <v>5335</v>
      </c>
    </row>
    <row r="10792" spans="1:3" x14ac:dyDescent="0.35">
      <c r="A10792" s="1">
        <v>139471</v>
      </c>
      <c r="B10792" s="1" t="s">
        <v>10086</v>
      </c>
      <c r="C10792" s="1" t="s">
        <v>5335</v>
      </c>
    </row>
    <row r="10793" spans="1:3" x14ac:dyDescent="0.35">
      <c r="A10793" s="1">
        <v>129821</v>
      </c>
      <c r="B10793" s="1" t="s">
        <v>7694</v>
      </c>
      <c r="C10793" s="1" t="s">
        <v>7695</v>
      </c>
    </row>
    <row r="10794" spans="1:3" x14ac:dyDescent="0.35">
      <c r="A10794" s="1">
        <v>131851</v>
      </c>
      <c r="B10794" s="1" t="s">
        <v>10438</v>
      </c>
      <c r="C10794" s="1" t="s">
        <v>10439</v>
      </c>
    </row>
    <row r="10795" spans="1:3" x14ac:dyDescent="0.35">
      <c r="A10795" s="1">
        <v>131382</v>
      </c>
      <c r="B10795" s="1" t="s">
        <v>19211</v>
      </c>
      <c r="C10795" s="1" t="s">
        <v>10439</v>
      </c>
    </row>
    <row r="10796" spans="1:3" x14ac:dyDescent="0.35">
      <c r="A10796" s="1">
        <v>137441</v>
      </c>
      <c r="B10796" s="1" t="s">
        <v>3502</v>
      </c>
      <c r="C10796" s="1" t="s">
        <v>3503</v>
      </c>
    </row>
    <row r="10797" spans="1:3" x14ac:dyDescent="0.35">
      <c r="A10797" s="1">
        <v>135138</v>
      </c>
      <c r="B10797" s="1" t="s">
        <v>16259</v>
      </c>
      <c r="C10797" s="1" t="s">
        <v>16260</v>
      </c>
    </row>
    <row r="10798" spans="1:3" x14ac:dyDescent="0.35">
      <c r="A10798" s="1">
        <v>140537</v>
      </c>
      <c r="B10798" s="1" t="s">
        <v>13009</v>
      </c>
      <c r="C10798" s="1" t="s">
        <v>13010</v>
      </c>
    </row>
    <row r="10799" spans="1:3" x14ac:dyDescent="0.35">
      <c r="A10799" s="1">
        <v>142078</v>
      </c>
      <c r="B10799" s="1" t="s">
        <v>1867</v>
      </c>
      <c r="C10799" s="1" t="s">
        <v>1868</v>
      </c>
    </row>
    <row r="10800" spans="1:3" x14ac:dyDescent="0.35">
      <c r="A10800" s="1">
        <v>137740</v>
      </c>
      <c r="B10800" s="1" t="s">
        <v>2300</v>
      </c>
      <c r="C10800" s="1" t="s">
        <v>2301</v>
      </c>
    </row>
    <row r="10801" spans="1:3" x14ac:dyDescent="0.35">
      <c r="A10801" s="1">
        <v>136366</v>
      </c>
      <c r="B10801" s="1" t="s">
        <v>2404</v>
      </c>
      <c r="C10801" s="1" t="s">
        <v>2405</v>
      </c>
    </row>
    <row r="10802" spans="1:3" x14ac:dyDescent="0.35">
      <c r="A10802" s="1">
        <v>133300</v>
      </c>
      <c r="B10802" s="1" t="s">
        <v>17522</v>
      </c>
      <c r="C10802" s="1" t="s">
        <v>17523</v>
      </c>
    </row>
    <row r="10803" spans="1:3" x14ac:dyDescent="0.35">
      <c r="A10803" s="1">
        <v>135863</v>
      </c>
      <c r="B10803" s="1" t="s">
        <v>20647</v>
      </c>
      <c r="C10803" s="1" t="s">
        <v>20648</v>
      </c>
    </row>
    <row r="10804" spans="1:3" x14ac:dyDescent="0.35">
      <c r="A10804" s="1">
        <v>137187</v>
      </c>
      <c r="B10804" s="1" t="s">
        <v>10455</v>
      </c>
      <c r="C10804" s="1" t="s">
        <v>10456</v>
      </c>
    </row>
    <row r="10805" spans="1:3" x14ac:dyDescent="0.35">
      <c r="A10805" s="1">
        <v>131658</v>
      </c>
      <c r="B10805" s="1" t="s">
        <v>1768</v>
      </c>
      <c r="C10805" s="1" t="s">
        <v>1769</v>
      </c>
    </row>
    <row r="10806" spans="1:3" x14ac:dyDescent="0.35">
      <c r="A10806" s="1">
        <v>146588</v>
      </c>
      <c r="B10806" s="1" t="s">
        <v>731</v>
      </c>
      <c r="C10806" s="1" t="s">
        <v>732</v>
      </c>
    </row>
    <row r="10807" spans="1:3" x14ac:dyDescent="0.35">
      <c r="A10807" s="1">
        <v>137284</v>
      </c>
      <c r="B10807" s="1" t="s">
        <v>18546</v>
      </c>
      <c r="C10807" s="1" t="s">
        <v>18547</v>
      </c>
    </row>
    <row r="10808" spans="1:3" x14ac:dyDescent="0.35">
      <c r="A10808" s="1">
        <v>130787</v>
      </c>
      <c r="B10808" s="1" t="s">
        <v>6026</v>
      </c>
      <c r="C10808" s="1" t="s">
        <v>6027</v>
      </c>
    </row>
    <row r="10809" spans="1:3" x14ac:dyDescent="0.35">
      <c r="A10809" s="1">
        <v>139080</v>
      </c>
      <c r="B10809" s="1" t="s">
        <v>21185</v>
      </c>
      <c r="C10809" s="1" t="s">
        <v>21186</v>
      </c>
    </row>
    <row r="10810" spans="1:3" x14ac:dyDescent="0.35">
      <c r="A10810" s="1">
        <v>135729</v>
      </c>
      <c r="B10810" s="1" t="s">
        <v>1908</v>
      </c>
      <c r="C10810" s="1" t="s">
        <v>1909</v>
      </c>
    </row>
    <row r="10811" spans="1:3" x14ac:dyDescent="0.35">
      <c r="A10811" s="1">
        <v>141253</v>
      </c>
      <c r="B10811" s="1" t="s">
        <v>1984</v>
      </c>
      <c r="C10811" s="1" t="s">
        <v>1985</v>
      </c>
    </row>
    <row r="10812" spans="1:3" x14ac:dyDescent="0.35">
      <c r="A10812" s="1">
        <v>140160</v>
      </c>
      <c r="B10812" s="1" t="s">
        <v>5495</v>
      </c>
      <c r="C10812" s="1" t="s">
        <v>5496</v>
      </c>
    </row>
    <row r="10813" spans="1:3" x14ac:dyDescent="0.35">
      <c r="A10813" s="1">
        <v>133184</v>
      </c>
      <c r="B10813" s="1" t="s">
        <v>10331</v>
      </c>
      <c r="C10813" s="1" t="s">
        <v>5496</v>
      </c>
    </row>
    <row r="10814" spans="1:3" x14ac:dyDescent="0.35">
      <c r="A10814" s="1">
        <v>136090</v>
      </c>
      <c r="B10814" s="1" t="s">
        <v>12727</v>
      </c>
      <c r="C10814" s="1" t="s">
        <v>12728</v>
      </c>
    </row>
    <row r="10815" spans="1:3" x14ac:dyDescent="0.35">
      <c r="A10815" s="1">
        <v>137934</v>
      </c>
      <c r="B10815" s="1" t="s">
        <v>6933</v>
      </c>
      <c r="C10815" s="1" t="s">
        <v>6934</v>
      </c>
    </row>
    <row r="10816" spans="1:3" x14ac:dyDescent="0.35">
      <c r="A10816" s="1">
        <v>131546</v>
      </c>
      <c r="B10816" s="1" t="s">
        <v>4876</v>
      </c>
      <c r="C10816" s="1" t="s">
        <v>4877</v>
      </c>
    </row>
    <row r="10817" spans="1:3" x14ac:dyDescent="0.35">
      <c r="A10817" s="1">
        <v>137593</v>
      </c>
      <c r="B10817" s="1" t="s">
        <v>8514</v>
      </c>
      <c r="C10817" s="1" t="s">
        <v>8515</v>
      </c>
    </row>
    <row r="10818" spans="1:3" x14ac:dyDescent="0.35">
      <c r="A10818" s="1">
        <v>146809</v>
      </c>
      <c r="B10818" s="1" t="s">
        <v>15132</v>
      </c>
      <c r="C10818" s="1" t="s">
        <v>15133</v>
      </c>
    </row>
    <row r="10819" spans="1:3" x14ac:dyDescent="0.35">
      <c r="A10819" s="1">
        <v>140041</v>
      </c>
      <c r="B10819" s="1" t="s">
        <v>10310</v>
      </c>
      <c r="C10819" s="1" t="s">
        <v>10311</v>
      </c>
    </row>
    <row r="10820" spans="1:3" x14ac:dyDescent="0.35">
      <c r="A10820" s="1">
        <v>136702</v>
      </c>
      <c r="B10820" s="1" t="s">
        <v>14891</v>
      </c>
      <c r="C10820" s="1" t="s">
        <v>10311</v>
      </c>
    </row>
    <row r="10821" spans="1:3" x14ac:dyDescent="0.35">
      <c r="A10821" s="1">
        <v>141619</v>
      </c>
      <c r="B10821" s="1" t="s">
        <v>18519</v>
      </c>
      <c r="C10821" s="1" t="s">
        <v>10311</v>
      </c>
    </row>
    <row r="10822" spans="1:3" x14ac:dyDescent="0.35">
      <c r="A10822" s="1">
        <v>140858</v>
      </c>
      <c r="B10822" s="1" t="s">
        <v>13567</v>
      </c>
      <c r="C10822" s="1" t="s">
        <v>13568</v>
      </c>
    </row>
    <row r="10823" spans="1:3" x14ac:dyDescent="0.35">
      <c r="A10823" s="1">
        <v>130810</v>
      </c>
      <c r="B10823" s="1" t="s">
        <v>7246</v>
      </c>
      <c r="C10823" s="1" t="s">
        <v>7247</v>
      </c>
    </row>
    <row r="10824" spans="1:3" x14ac:dyDescent="0.35">
      <c r="A10824" s="1">
        <v>132929</v>
      </c>
      <c r="B10824" s="1" t="s">
        <v>8518</v>
      </c>
      <c r="C10824" s="1" t="s">
        <v>8519</v>
      </c>
    </row>
    <row r="10825" spans="1:3" x14ac:dyDescent="0.35">
      <c r="A10825" s="1">
        <v>134022</v>
      </c>
      <c r="B10825" s="1" t="s">
        <v>8868</v>
      </c>
      <c r="C10825" s="1" t="s">
        <v>8869</v>
      </c>
    </row>
    <row r="10826" spans="1:3" x14ac:dyDescent="0.35">
      <c r="A10826" s="1">
        <v>131567</v>
      </c>
      <c r="B10826" s="1" t="s">
        <v>13773</v>
      </c>
      <c r="C10826" s="1" t="s">
        <v>13774</v>
      </c>
    </row>
    <row r="10827" spans="1:3" x14ac:dyDescent="0.35">
      <c r="A10827" s="1">
        <v>130959</v>
      </c>
      <c r="B10827" s="1" t="s">
        <v>20509</v>
      </c>
      <c r="C10827" s="1" t="s">
        <v>13774</v>
      </c>
    </row>
    <row r="10828" spans="1:3" x14ac:dyDescent="0.35">
      <c r="A10828" s="1">
        <v>131264</v>
      </c>
      <c r="B10828" s="1" t="s">
        <v>3617</v>
      </c>
      <c r="C10828" s="1" t="s">
        <v>3618</v>
      </c>
    </row>
    <row r="10829" spans="1:3" x14ac:dyDescent="0.35">
      <c r="A10829" s="1">
        <v>132063</v>
      </c>
      <c r="B10829" s="1" t="s">
        <v>20708</v>
      </c>
      <c r="C10829" s="1" t="s">
        <v>20709</v>
      </c>
    </row>
    <row r="10830" spans="1:3" x14ac:dyDescent="0.35">
      <c r="A10830" s="1">
        <v>138070</v>
      </c>
      <c r="B10830" s="1" t="s">
        <v>18989</v>
      </c>
      <c r="C10830" s="1" t="s">
        <v>18990</v>
      </c>
    </row>
    <row r="10831" spans="1:3" x14ac:dyDescent="0.35">
      <c r="A10831" s="1">
        <v>135638</v>
      </c>
      <c r="B10831" s="1" t="s">
        <v>5639</v>
      </c>
      <c r="C10831" s="1" t="s">
        <v>5640</v>
      </c>
    </row>
    <row r="10832" spans="1:3" x14ac:dyDescent="0.35">
      <c r="A10832" s="1">
        <v>134795</v>
      </c>
      <c r="B10832" s="1" t="s">
        <v>7097</v>
      </c>
      <c r="C10832" s="1" t="s">
        <v>5640</v>
      </c>
    </row>
    <row r="10833" spans="1:3" x14ac:dyDescent="0.35">
      <c r="A10833" s="1">
        <v>130783</v>
      </c>
      <c r="B10833" s="1" t="s">
        <v>16541</v>
      </c>
      <c r="C10833" s="1" t="s">
        <v>16542</v>
      </c>
    </row>
    <row r="10834" spans="1:3" x14ac:dyDescent="0.35">
      <c r="A10834" s="1">
        <v>136834</v>
      </c>
      <c r="B10834" s="1" t="s">
        <v>2514</v>
      </c>
      <c r="C10834" s="1" t="s">
        <v>2515</v>
      </c>
    </row>
    <row r="10835" spans="1:3" x14ac:dyDescent="0.35">
      <c r="A10835" s="1">
        <v>129578</v>
      </c>
      <c r="B10835" s="1" t="s">
        <v>7448</v>
      </c>
      <c r="C10835" s="1" t="s">
        <v>7449</v>
      </c>
    </row>
    <row r="10836" spans="1:3" x14ac:dyDescent="0.35">
      <c r="A10836" s="1">
        <v>135496</v>
      </c>
      <c r="B10836" s="1" t="s">
        <v>10065</v>
      </c>
      <c r="C10836" s="1" t="s">
        <v>10066</v>
      </c>
    </row>
    <row r="10837" spans="1:3" x14ac:dyDescent="0.35">
      <c r="A10837" s="1">
        <v>136309</v>
      </c>
      <c r="B10837" s="1" t="s">
        <v>7792</v>
      </c>
      <c r="C10837" s="1" t="s">
        <v>7793</v>
      </c>
    </row>
    <row r="10838" spans="1:3" x14ac:dyDescent="0.35">
      <c r="A10838" s="1">
        <v>139641</v>
      </c>
      <c r="B10838" s="1" t="s">
        <v>769</v>
      </c>
      <c r="C10838" s="1" t="s">
        <v>770</v>
      </c>
    </row>
    <row r="10839" spans="1:3" x14ac:dyDescent="0.35">
      <c r="A10839" s="1">
        <v>139671</v>
      </c>
      <c r="B10839" s="1" t="s">
        <v>10192</v>
      </c>
      <c r="C10839" s="1" t="s">
        <v>770</v>
      </c>
    </row>
    <row r="10840" spans="1:3" x14ac:dyDescent="0.35">
      <c r="A10840" s="1">
        <v>140906</v>
      </c>
      <c r="B10840" s="1" t="s">
        <v>12467</v>
      </c>
      <c r="C10840" s="1" t="s">
        <v>12468</v>
      </c>
    </row>
    <row r="10841" spans="1:3" x14ac:dyDescent="0.35">
      <c r="A10841" s="1">
        <v>135305</v>
      </c>
      <c r="B10841" s="1" t="s">
        <v>1810</v>
      </c>
      <c r="C10841" s="1" t="s">
        <v>1811</v>
      </c>
    </row>
    <row r="10842" spans="1:3" x14ac:dyDescent="0.35">
      <c r="A10842" s="1">
        <v>132303</v>
      </c>
      <c r="B10842" s="1" t="s">
        <v>8866</v>
      </c>
      <c r="C10842" s="1" t="s">
        <v>1811</v>
      </c>
    </row>
    <row r="10843" spans="1:3" x14ac:dyDescent="0.35">
      <c r="A10843" s="1">
        <v>145153</v>
      </c>
      <c r="B10843" s="1" t="s">
        <v>15807</v>
      </c>
      <c r="C10843" s="1" t="s">
        <v>15808</v>
      </c>
    </row>
    <row r="10844" spans="1:3" x14ac:dyDescent="0.35">
      <c r="A10844" s="1">
        <v>136693</v>
      </c>
      <c r="B10844" s="1" t="s">
        <v>19618</v>
      </c>
      <c r="C10844" s="1" t="s">
        <v>19619</v>
      </c>
    </row>
    <row r="10845" spans="1:3" x14ac:dyDescent="0.35">
      <c r="A10845" s="1">
        <v>131107</v>
      </c>
      <c r="B10845" s="1" t="s">
        <v>1833</v>
      </c>
      <c r="C10845" s="1" t="s">
        <v>1834</v>
      </c>
    </row>
    <row r="10846" spans="1:3" x14ac:dyDescent="0.35">
      <c r="A10846" s="1">
        <v>140495</v>
      </c>
      <c r="B10846" s="1" t="s">
        <v>15589</v>
      </c>
      <c r="C10846" s="1" t="s">
        <v>15590</v>
      </c>
    </row>
    <row r="10847" spans="1:3" x14ac:dyDescent="0.35">
      <c r="A10847" s="1">
        <v>141314</v>
      </c>
      <c r="B10847" s="1" t="s">
        <v>19335</v>
      </c>
      <c r="C10847" s="1" t="s">
        <v>15590</v>
      </c>
    </row>
    <row r="10848" spans="1:3" x14ac:dyDescent="0.35">
      <c r="A10848" s="1">
        <v>137120</v>
      </c>
      <c r="B10848" s="1" t="s">
        <v>17271</v>
      </c>
      <c r="C10848" s="1" t="s">
        <v>17272</v>
      </c>
    </row>
    <row r="10849" spans="1:3" x14ac:dyDescent="0.35">
      <c r="A10849" s="1">
        <v>133254</v>
      </c>
      <c r="B10849" s="1" t="s">
        <v>13487</v>
      </c>
      <c r="C10849" s="1" t="s">
        <v>13488</v>
      </c>
    </row>
    <row r="10850" spans="1:3" x14ac:dyDescent="0.35">
      <c r="A10850" s="1">
        <v>135928</v>
      </c>
      <c r="B10850" s="1" t="s">
        <v>6293</v>
      </c>
      <c r="C10850" s="1" t="s">
        <v>6294</v>
      </c>
    </row>
    <row r="10851" spans="1:3" x14ac:dyDescent="0.35">
      <c r="A10851" s="1">
        <v>140577</v>
      </c>
      <c r="B10851" s="1" t="s">
        <v>10612</v>
      </c>
      <c r="C10851" s="1" t="s">
        <v>6294</v>
      </c>
    </row>
    <row r="10852" spans="1:3" x14ac:dyDescent="0.35">
      <c r="A10852" s="1">
        <v>141632</v>
      </c>
      <c r="B10852" s="1" t="s">
        <v>19482</v>
      </c>
      <c r="C10852" s="1" t="s">
        <v>19483</v>
      </c>
    </row>
    <row r="10853" spans="1:3" x14ac:dyDescent="0.35">
      <c r="A10853" s="1">
        <v>136804</v>
      </c>
      <c r="B10853" s="1" t="s">
        <v>10277</v>
      </c>
      <c r="C10853" s="1" t="s">
        <v>10278</v>
      </c>
    </row>
    <row r="10854" spans="1:3" x14ac:dyDescent="0.35">
      <c r="A10854" s="1">
        <v>131033</v>
      </c>
      <c r="B10854" s="1" t="s">
        <v>17859</v>
      </c>
      <c r="C10854" s="1" t="s">
        <v>17860</v>
      </c>
    </row>
    <row r="10855" spans="1:3" x14ac:dyDescent="0.35">
      <c r="A10855" s="1">
        <v>133460</v>
      </c>
      <c r="B10855" s="1" t="s">
        <v>20594</v>
      </c>
      <c r="C10855" s="1" t="s">
        <v>20595</v>
      </c>
    </row>
    <row r="10856" spans="1:3" x14ac:dyDescent="0.35">
      <c r="A10856" s="1">
        <v>131235</v>
      </c>
      <c r="B10856" s="1" t="s">
        <v>19209</v>
      </c>
      <c r="C10856" s="1" t="s">
        <v>19210</v>
      </c>
    </row>
    <row r="10857" spans="1:3" x14ac:dyDescent="0.35">
      <c r="A10857" s="1">
        <v>140622</v>
      </c>
      <c r="B10857" s="1" t="s">
        <v>7537</v>
      </c>
      <c r="C10857" s="1" t="s">
        <v>7538</v>
      </c>
    </row>
    <row r="10858" spans="1:3" x14ac:dyDescent="0.35">
      <c r="A10858" s="1">
        <v>140711</v>
      </c>
      <c r="B10858" s="1" t="s">
        <v>10746</v>
      </c>
      <c r="C10858" s="1" t="s">
        <v>7538</v>
      </c>
    </row>
    <row r="10859" spans="1:3" x14ac:dyDescent="0.35">
      <c r="A10859" s="1">
        <v>135946</v>
      </c>
      <c r="B10859" s="1" t="s">
        <v>8794</v>
      </c>
      <c r="C10859" s="1" t="s">
        <v>8795</v>
      </c>
    </row>
    <row r="10860" spans="1:3" x14ac:dyDescent="0.35">
      <c r="A10860" s="1">
        <v>138076</v>
      </c>
      <c r="B10860" s="1" t="s">
        <v>13171</v>
      </c>
      <c r="C10860" s="1" t="s">
        <v>8795</v>
      </c>
    </row>
    <row r="10861" spans="1:3" x14ac:dyDescent="0.35">
      <c r="A10861" s="1">
        <v>130758</v>
      </c>
      <c r="B10861" s="1" t="s">
        <v>16510</v>
      </c>
      <c r="C10861" s="1" t="s">
        <v>8795</v>
      </c>
    </row>
    <row r="10862" spans="1:3" x14ac:dyDescent="0.35">
      <c r="A10862" s="1">
        <v>136890</v>
      </c>
      <c r="B10862" s="1" t="s">
        <v>18403</v>
      </c>
      <c r="C10862" s="1" t="s">
        <v>18404</v>
      </c>
    </row>
    <row r="10863" spans="1:3" x14ac:dyDescent="0.35">
      <c r="A10863" s="1">
        <v>138689</v>
      </c>
      <c r="B10863" s="1" t="s">
        <v>7746</v>
      </c>
      <c r="C10863" s="1" t="s">
        <v>7747</v>
      </c>
    </row>
    <row r="10864" spans="1:3" x14ac:dyDescent="0.35">
      <c r="A10864" s="1">
        <v>135453</v>
      </c>
      <c r="B10864" s="1" t="s">
        <v>16266</v>
      </c>
      <c r="C10864" s="1" t="s">
        <v>16267</v>
      </c>
    </row>
    <row r="10865" spans="1:3" x14ac:dyDescent="0.35">
      <c r="A10865" s="1">
        <v>130261</v>
      </c>
      <c r="B10865" s="1" t="s">
        <v>17546</v>
      </c>
      <c r="C10865" s="1" t="s">
        <v>17547</v>
      </c>
    </row>
    <row r="10866" spans="1:3" x14ac:dyDescent="0.35">
      <c r="A10866" s="1">
        <v>141677</v>
      </c>
      <c r="B10866" s="1" t="s">
        <v>18522</v>
      </c>
      <c r="C10866" s="1" t="s">
        <v>18523</v>
      </c>
    </row>
    <row r="10867" spans="1:3" x14ac:dyDescent="0.35">
      <c r="A10867" s="1">
        <v>138072</v>
      </c>
      <c r="B10867" s="1" t="s">
        <v>12937</v>
      </c>
      <c r="C10867" s="1" t="s">
        <v>12938</v>
      </c>
    </row>
    <row r="10868" spans="1:3" x14ac:dyDescent="0.35">
      <c r="A10868" s="1">
        <v>140407</v>
      </c>
      <c r="B10868" s="1" t="s">
        <v>14281</v>
      </c>
      <c r="C10868" s="1" t="s">
        <v>14282</v>
      </c>
    </row>
    <row r="10869" spans="1:3" x14ac:dyDescent="0.35">
      <c r="A10869" s="1">
        <v>132293</v>
      </c>
      <c r="B10869" s="1" t="s">
        <v>17297</v>
      </c>
      <c r="C10869" s="1" t="s">
        <v>17298</v>
      </c>
    </row>
    <row r="10870" spans="1:3" x14ac:dyDescent="0.35">
      <c r="A10870" s="1">
        <v>137173</v>
      </c>
      <c r="B10870" s="1" t="s">
        <v>19453</v>
      </c>
      <c r="C10870" s="1" t="s">
        <v>19454</v>
      </c>
    </row>
    <row r="10871" spans="1:3" x14ac:dyDescent="0.35">
      <c r="A10871" s="1">
        <v>132250</v>
      </c>
      <c r="B10871" s="1" t="s">
        <v>6319</v>
      </c>
      <c r="C10871" s="1" t="s">
        <v>6320</v>
      </c>
    </row>
    <row r="10872" spans="1:3" x14ac:dyDescent="0.35">
      <c r="A10872" s="1">
        <v>137384</v>
      </c>
      <c r="B10872" s="1" t="s">
        <v>9068</v>
      </c>
      <c r="C10872" s="1" t="s">
        <v>9069</v>
      </c>
    </row>
    <row r="10873" spans="1:3" x14ac:dyDescent="0.35">
      <c r="A10873" s="1">
        <v>140335</v>
      </c>
      <c r="B10873" s="1" t="s">
        <v>15544</v>
      </c>
      <c r="C10873" s="1" t="s">
        <v>15545</v>
      </c>
    </row>
    <row r="10874" spans="1:3" x14ac:dyDescent="0.35">
      <c r="A10874" s="1">
        <v>131360</v>
      </c>
      <c r="B10874" s="1" t="s">
        <v>7199</v>
      </c>
      <c r="C10874" s="1" t="s">
        <v>7200</v>
      </c>
    </row>
    <row r="10875" spans="1:3" x14ac:dyDescent="0.35">
      <c r="A10875" s="1">
        <v>142157</v>
      </c>
      <c r="B10875" s="1" t="s">
        <v>7379</v>
      </c>
      <c r="C10875" s="1" t="s">
        <v>7380</v>
      </c>
    </row>
    <row r="10876" spans="1:3" x14ac:dyDescent="0.35">
      <c r="A10876" s="1">
        <v>141799</v>
      </c>
      <c r="B10876" s="1" t="s">
        <v>13169</v>
      </c>
      <c r="C10876" s="1" t="s">
        <v>13170</v>
      </c>
    </row>
    <row r="10877" spans="1:3" x14ac:dyDescent="0.35">
      <c r="A10877" s="1">
        <v>138821</v>
      </c>
      <c r="B10877" s="1" t="s">
        <v>11592</v>
      </c>
      <c r="C10877" s="1" t="s">
        <v>11593</v>
      </c>
    </row>
    <row r="10878" spans="1:3" x14ac:dyDescent="0.35">
      <c r="A10878" s="1">
        <v>132284</v>
      </c>
      <c r="B10878" s="1" t="s">
        <v>20539</v>
      </c>
      <c r="C10878" s="1" t="s">
        <v>20540</v>
      </c>
    </row>
    <row r="10879" spans="1:3" x14ac:dyDescent="0.35">
      <c r="A10879" s="1">
        <v>133339</v>
      </c>
      <c r="B10879" s="1" t="s">
        <v>1138</v>
      </c>
      <c r="C10879" s="1" t="s">
        <v>1139</v>
      </c>
    </row>
    <row r="10880" spans="1:3" x14ac:dyDescent="0.35">
      <c r="A10880" s="1">
        <v>134349</v>
      </c>
      <c r="B10880" s="1" t="s">
        <v>4773</v>
      </c>
      <c r="C10880" s="1" t="s">
        <v>1139</v>
      </c>
    </row>
    <row r="10881" spans="1:3" x14ac:dyDescent="0.35">
      <c r="A10881" s="1">
        <v>133814</v>
      </c>
      <c r="B10881" s="1" t="s">
        <v>8708</v>
      </c>
      <c r="C10881" s="1" t="s">
        <v>1139</v>
      </c>
    </row>
    <row r="10882" spans="1:3" x14ac:dyDescent="0.35">
      <c r="A10882" s="1">
        <v>137193</v>
      </c>
      <c r="B10882" s="1" t="s">
        <v>19457</v>
      </c>
      <c r="C10882" s="1" t="s">
        <v>19458</v>
      </c>
    </row>
    <row r="10883" spans="1:3" x14ac:dyDescent="0.35">
      <c r="A10883" s="1">
        <v>142135</v>
      </c>
      <c r="B10883" s="1" t="s">
        <v>271</v>
      </c>
      <c r="C10883" s="1" t="s">
        <v>272</v>
      </c>
    </row>
    <row r="10884" spans="1:3" x14ac:dyDescent="0.35">
      <c r="A10884" s="1">
        <v>134367</v>
      </c>
      <c r="B10884" s="1" t="s">
        <v>8904</v>
      </c>
      <c r="C10884" s="1" t="s">
        <v>8905</v>
      </c>
    </row>
    <row r="10885" spans="1:3" x14ac:dyDescent="0.35">
      <c r="A10885" s="1">
        <v>137296</v>
      </c>
      <c r="B10885" s="1" t="s">
        <v>7608</v>
      </c>
      <c r="C10885" s="1" t="s">
        <v>7609</v>
      </c>
    </row>
    <row r="10886" spans="1:3" x14ac:dyDescent="0.35">
      <c r="A10886" s="1">
        <v>137107</v>
      </c>
      <c r="B10886" s="1" t="s">
        <v>12271</v>
      </c>
      <c r="C10886" s="1" t="s">
        <v>12272</v>
      </c>
    </row>
    <row r="10887" spans="1:3" x14ac:dyDescent="0.35">
      <c r="A10887" s="1">
        <v>132831</v>
      </c>
      <c r="B10887" s="1" t="s">
        <v>21050</v>
      </c>
      <c r="C10887" s="1" t="s">
        <v>21051</v>
      </c>
    </row>
    <row r="10888" spans="1:3" x14ac:dyDescent="0.35">
      <c r="A10888" s="1">
        <v>131847</v>
      </c>
      <c r="B10888" s="1" t="s">
        <v>7983</v>
      </c>
      <c r="C10888" s="1" t="s">
        <v>7984</v>
      </c>
    </row>
    <row r="10889" spans="1:3" x14ac:dyDescent="0.35">
      <c r="A10889" s="1">
        <v>132282</v>
      </c>
      <c r="B10889" s="1" t="s">
        <v>4948</v>
      </c>
      <c r="C10889" s="1" t="s">
        <v>4949</v>
      </c>
    </row>
    <row r="10890" spans="1:3" x14ac:dyDescent="0.35">
      <c r="A10890" s="1">
        <v>131813</v>
      </c>
      <c r="B10890" s="1" t="s">
        <v>19464</v>
      </c>
      <c r="C10890" s="1" t="s">
        <v>4949</v>
      </c>
    </row>
    <row r="10891" spans="1:3" x14ac:dyDescent="0.35">
      <c r="A10891" s="1">
        <v>132682</v>
      </c>
      <c r="B10891" s="1" t="s">
        <v>21230</v>
      </c>
      <c r="C10891" s="1" t="s">
        <v>4949</v>
      </c>
    </row>
    <row r="10892" spans="1:3" x14ac:dyDescent="0.35">
      <c r="A10892" s="1">
        <v>136456</v>
      </c>
      <c r="B10892" s="1" t="s">
        <v>20838</v>
      </c>
      <c r="C10892" s="1" t="s">
        <v>20839</v>
      </c>
    </row>
    <row r="10893" spans="1:3" x14ac:dyDescent="0.35">
      <c r="A10893" s="1">
        <v>132117</v>
      </c>
      <c r="B10893" s="1" t="s">
        <v>1394</v>
      </c>
      <c r="C10893" s="1" t="s">
        <v>1395</v>
      </c>
    </row>
    <row r="10894" spans="1:3" x14ac:dyDescent="0.35">
      <c r="A10894" s="1">
        <v>140268</v>
      </c>
      <c r="B10894" s="1" t="s">
        <v>9060</v>
      </c>
      <c r="C10894" s="1" t="s">
        <v>9061</v>
      </c>
    </row>
    <row r="10895" spans="1:3" x14ac:dyDescent="0.35">
      <c r="A10895" s="1">
        <v>136810</v>
      </c>
      <c r="B10895" s="1" t="s">
        <v>6905</v>
      </c>
      <c r="C10895" s="1" t="s">
        <v>6906</v>
      </c>
    </row>
    <row r="10896" spans="1:3" x14ac:dyDescent="0.35">
      <c r="A10896" s="1">
        <v>140459</v>
      </c>
      <c r="B10896" s="1" t="s">
        <v>1492</v>
      </c>
      <c r="C10896" s="1" t="s">
        <v>1493</v>
      </c>
    </row>
    <row r="10897" spans="1:3" x14ac:dyDescent="0.35">
      <c r="A10897" s="1">
        <v>133667</v>
      </c>
      <c r="B10897" s="1" t="s">
        <v>4220</v>
      </c>
      <c r="C10897" s="1" t="s">
        <v>4221</v>
      </c>
    </row>
    <row r="10898" spans="1:3" x14ac:dyDescent="0.35">
      <c r="A10898" s="1">
        <v>137197</v>
      </c>
      <c r="B10898" s="1" t="s">
        <v>13807</v>
      </c>
      <c r="C10898" s="1" t="s">
        <v>13808</v>
      </c>
    </row>
    <row r="10899" spans="1:3" x14ac:dyDescent="0.35">
      <c r="A10899" s="1">
        <v>138227</v>
      </c>
      <c r="B10899" s="1" t="s">
        <v>16948</v>
      </c>
      <c r="C10899" s="1" t="s">
        <v>16949</v>
      </c>
    </row>
    <row r="10900" spans="1:3" x14ac:dyDescent="0.35">
      <c r="A10900" s="1">
        <v>138133</v>
      </c>
      <c r="B10900" s="1" t="s">
        <v>7737</v>
      </c>
      <c r="C10900" s="1" t="s">
        <v>7738</v>
      </c>
    </row>
    <row r="10901" spans="1:3" x14ac:dyDescent="0.35">
      <c r="A10901" s="1">
        <v>140461</v>
      </c>
      <c r="B10901" s="1" t="s">
        <v>6950</v>
      </c>
      <c r="C10901" s="1" t="s">
        <v>6951</v>
      </c>
    </row>
    <row r="10902" spans="1:3" x14ac:dyDescent="0.35">
      <c r="A10902" s="1">
        <v>136516</v>
      </c>
      <c r="B10902" s="1" t="s">
        <v>6536</v>
      </c>
      <c r="C10902" s="1" t="s">
        <v>6537</v>
      </c>
    </row>
    <row r="10903" spans="1:3" x14ac:dyDescent="0.35">
      <c r="A10903" s="1">
        <v>131111</v>
      </c>
      <c r="B10903" s="1" t="s">
        <v>7327</v>
      </c>
      <c r="C10903" s="1" t="s">
        <v>7328</v>
      </c>
    </row>
    <row r="10904" spans="1:3" x14ac:dyDescent="0.35">
      <c r="A10904" s="1">
        <v>131622</v>
      </c>
      <c r="B10904" s="1" t="s">
        <v>7785</v>
      </c>
      <c r="C10904" s="1" t="s">
        <v>7328</v>
      </c>
    </row>
    <row r="10905" spans="1:3" x14ac:dyDescent="0.35">
      <c r="A10905" s="1">
        <v>131263</v>
      </c>
      <c r="B10905" s="1" t="s">
        <v>18666</v>
      </c>
      <c r="C10905" s="1" t="s">
        <v>7328</v>
      </c>
    </row>
    <row r="10906" spans="1:3" x14ac:dyDescent="0.35">
      <c r="A10906" s="1">
        <v>135883</v>
      </c>
      <c r="B10906" s="1" t="s">
        <v>4072</v>
      </c>
      <c r="C10906" s="1" t="s">
        <v>4073</v>
      </c>
    </row>
    <row r="10907" spans="1:3" x14ac:dyDescent="0.35">
      <c r="A10907" s="1">
        <v>138462</v>
      </c>
      <c r="B10907" s="1" t="s">
        <v>1126</v>
      </c>
      <c r="C10907" s="1" t="s">
        <v>1127</v>
      </c>
    </row>
    <row r="10908" spans="1:3" x14ac:dyDescent="0.35">
      <c r="A10908" s="1">
        <v>140582</v>
      </c>
      <c r="B10908" s="1" t="s">
        <v>13462</v>
      </c>
      <c r="C10908" s="1" t="s">
        <v>1127</v>
      </c>
    </row>
    <row r="10909" spans="1:3" x14ac:dyDescent="0.35">
      <c r="A10909" s="1">
        <v>140447</v>
      </c>
      <c r="B10909" s="1" t="s">
        <v>19589</v>
      </c>
      <c r="C10909" s="1" t="s">
        <v>19590</v>
      </c>
    </row>
    <row r="10910" spans="1:3" x14ac:dyDescent="0.35">
      <c r="A10910" s="1">
        <v>139498</v>
      </c>
      <c r="B10910" s="1" t="s">
        <v>5363</v>
      </c>
      <c r="C10910" s="1" t="s">
        <v>5364</v>
      </c>
    </row>
    <row r="10911" spans="1:3" x14ac:dyDescent="0.35">
      <c r="A10911" s="1">
        <v>133802</v>
      </c>
      <c r="B10911" s="1" t="s">
        <v>11252</v>
      </c>
      <c r="C10911" s="1" t="s">
        <v>5364</v>
      </c>
    </row>
    <row r="10912" spans="1:3" x14ac:dyDescent="0.35">
      <c r="A10912" s="1">
        <v>139402</v>
      </c>
      <c r="B10912" s="1" t="s">
        <v>12662</v>
      </c>
      <c r="C10912" s="1" t="s">
        <v>5364</v>
      </c>
    </row>
    <row r="10913" spans="1:3" x14ac:dyDescent="0.35">
      <c r="A10913" s="1">
        <v>129471</v>
      </c>
      <c r="B10913" s="1" t="s">
        <v>19090</v>
      </c>
      <c r="C10913" s="1" t="s">
        <v>19091</v>
      </c>
    </row>
    <row r="10914" spans="1:3" x14ac:dyDescent="0.35">
      <c r="A10914" s="1">
        <v>141550</v>
      </c>
      <c r="B10914" s="1" t="s">
        <v>13878</v>
      </c>
      <c r="C10914" s="1" t="s">
        <v>13879</v>
      </c>
    </row>
    <row r="10915" spans="1:3" x14ac:dyDescent="0.35">
      <c r="A10915" s="1">
        <v>130749</v>
      </c>
      <c r="B10915" s="1" t="s">
        <v>3951</v>
      </c>
      <c r="C10915" s="1" t="s">
        <v>3952</v>
      </c>
    </row>
    <row r="10916" spans="1:3" x14ac:dyDescent="0.35">
      <c r="A10916" s="1">
        <v>136532</v>
      </c>
      <c r="B10916" s="1" t="s">
        <v>3654</v>
      </c>
      <c r="C10916" s="1" t="s">
        <v>3655</v>
      </c>
    </row>
    <row r="10917" spans="1:3" x14ac:dyDescent="0.35">
      <c r="A10917" s="1">
        <v>136364</v>
      </c>
      <c r="B10917" s="1" t="s">
        <v>2402</v>
      </c>
      <c r="C10917" s="1" t="s">
        <v>2403</v>
      </c>
    </row>
    <row r="10918" spans="1:3" x14ac:dyDescent="0.35">
      <c r="A10918" s="1">
        <v>133967</v>
      </c>
      <c r="B10918" s="1" t="s">
        <v>3815</v>
      </c>
      <c r="C10918" s="1" t="s">
        <v>2403</v>
      </c>
    </row>
    <row r="10919" spans="1:3" x14ac:dyDescent="0.35">
      <c r="A10919" s="1">
        <v>138738</v>
      </c>
      <c r="B10919" s="1" t="s">
        <v>8335</v>
      </c>
      <c r="C10919" s="1" t="s">
        <v>2403</v>
      </c>
    </row>
    <row r="10920" spans="1:3" x14ac:dyDescent="0.35">
      <c r="A10920" s="1">
        <v>140985</v>
      </c>
      <c r="B10920" s="1" t="s">
        <v>8588</v>
      </c>
      <c r="C10920" s="1" t="s">
        <v>2403</v>
      </c>
    </row>
    <row r="10921" spans="1:3" x14ac:dyDescent="0.35">
      <c r="A10921" s="1">
        <v>136471</v>
      </c>
      <c r="B10921" s="1" t="s">
        <v>12699</v>
      </c>
      <c r="C10921" s="1" t="s">
        <v>2403</v>
      </c>
    </row>
    <row r="10922" spans="1:3" x14ac:dyDescent="0.35">
      <c r="A10922" s="1">
        <v>142301</v>
      </c>
      <c r="B10922" s="1" t="s">
        <v>9182</v>
      </c>
      <c r="C10922" s="1" t="s">
        <v>9183</v>
      </c>
    </row>
    <row r="10923" spans="1:3" x14ac:dyDescent="0.35">
      <c r="A10923" s="1">
        <v>139078</v>
      </c>
      <c r="B10923" s="1" t="s">
        <v>14190</v>
      </c>
      <c r="C10923" s="1" t="s">
        <v>14191</v>
      </c>
    </row>
    <row r="10924" spans="1:3" x14ac:dyDescent="0.35">
      <c r="A10924" s="1">
        <v>135446</v>
      </c>
      <c r="B10924" s="1" t="s">
        <v>20998</v>
      </c>
      <c r="C10924" s="1" t="s">
        <v>20999</v>
      </c>
    </row>
    <row r="10925" spans="1:3" x14ac:dyDescent="0.35">
      <c r="A10925" s="1">
        <v>137527</v>
      </c>
      <c r="B10925" s="1" t="s">
        <v>10519</v>
      </c>
      <c r="C10925" s="1" t="s">
        <v>10520</v>
      </c>
    </row>
    <row r="10926" spans="1:3" x14ac:dyDescent="0.35">
      <c r="A10926" s="1">
        <v>138754</v>
      </c>
      <c r="B10926" s="1" t="s">
        <v>18833</v>
      </c>
      <c r="C10926" s="1" t="s">
        <v>18834</v>
      </c>
    </row>
    <row r="10927" spans="1:3" x14ac:dyDescent="0.35">
      <c r="A10927" s="1">
        <v>139550</v>
      </c>
      <c r="B10927" s="1" t="s">
        <v>8933</v>
      </c>
      <c r="C10927" s="1" t="s">
        <v>8934</v>
      </c>
    </row>
    <row r="10928" spans="1:3" x14ac:dyDescent="0.35">
      <c r="A10928" s="1">
        <v>131969</v>
      </c>
      <c r="B10928" s="1" t="s">
        <v>3642</v>
      </c>
      <c r="C10928" s="1" t="s">
        <v>3643</v>
      </c>
    </row>
    <row r="10929" spans="1:3" x14ac:dyDescent="0.35">
      <c r="A10929" s="1">
        <v>130484</v>
      </c>
      <c r="B10929" s="1" t="s">
        <v>3240</v>
      </c>
      <c r="C10929" s="1" t="s">
        <v>3241</v>
      </c>
    </row>
    <row r="10930" spans="1:3" x14ac:dyDescent="0.35">
      <c r="A10930" s="1">
        <v>134195</v>
      </c>
      <c r="B10930" s="1" t="s">
        <v>6092</v>
      </c>
      <c r="C10930" s="1" t="s">
        <v>6093</v>
      </c>
    </row>
    <row r="10931" spans="1:3" x14ac:dyDescent="0.35">
      <c r="A10931" s="1">
        <v>139597</v>
      </c>
      <c r="B10931" s="1" t="s">
        <v>13065</v>
      </c>
      <c r="C10931" s="1" t="s">
        <v>13066</v>
      </c>
    </row>
    <row r="10932" spans="1:3" x14ac:dyDescent="0.35">
      <c r="A10932" s="1">
        <v>138982</v>
      </c>
      <c r="B10932" s="1" t="s">
        <v>17133</v>
      </c>
      <c r="C10932" s="1" t="s">
        <v>17134</v>
      </c>
    </row>
    <row r="10933" spans="1:3" x14ac:dyDescent="0.35">
      <c r="A10933" s="1">
        <v>135353</v>
      </c>
      <c r="B10933" s="1" t="s">
        <v>20793</v>
      </c>
      <c r="C10933" s="1" t="s">
        <v>17134</v>
      </c>
    </row>
    <row r="10934" spans="1:3" x14ac:dyDescent="0.35">
      <c r="A10934" s="1">
        <v>140046</v>
      </c>
      <c r="B10934" s="1" t="s">
        <v>14267</v>
      </c>
      <c r="C10934" s="1" t="s">
        <v>14268</v>
      </c>
    </row>
    <row r="10935" spans="1:3" x14ac:dyDescent="0.35">
      <c r="A10935" s="1">
        <v>136759</v>
      </c>
      <c r="B10935" s="1" t="s">
        <v>14780</v>
      </c>
      <c r="C10935" s="1" t="s">
        <v>14268</v>
      </c>
    </row>
    <row r="10936" spans="1:3" x14ac:dyDescent="0.35">
      <c r="A10936" s="1">
        <v>134825</v>
      </c>
      <c r="B10936" s="1" t="s">
        <v>16201</v>
      </c>
      <c r="C10936" s="1" t="s">
        <v>16202</v>
      </c>
    </row>
    <row r="10937" spans="1:3" x14ac:dyDescent="0.35">
      <c r="A10937" s="1">
        <v>133909</v>
      </c>
      <c r="B10937" s="1" t="s">
        <v>3472</v>
      </c>
      <c r="C10937" s="1" t="s">
        <v>3473</v>
      </c>
    </row>
    <row r="10938" spans="1:3" x14ac:dyDescent="0.35">
      <c r="A10938" s="1">
        <v>133999</v>
      </c>
      <c r="B10938" s="1" t="s">
        <v>4929</v>
      </c>
      <c r="C10938" s="1" t="s">
        <v>4930</v>
      </c>
    </row>
    <row r="10939" spans="1:3" x14ac:dyDescent="0.35">
      <c r="A10939" s="1">
        <v>136003</v>
      </c>
      <c r="B10939" s="1" t="s">
        <v>232</v>
      </c>
      <c r="C10939" s="1" t="s">
        <v>233</v>
      </c>
    </row>
    <row r="10940" spans="1:3" x14ac:dyDescent="0.35">
      <c r="A10940" s="1">
        <v>134643</v>
      </c>
      <c r="B10940" s="1" t="s">
        <v>7713</v>
      </c>
      <c r="C10940" s="1" t="s">
        <v>7714</v>
      </c>
    </row>
    <row r="10941" spans="1:3" x14ac:dyDescent="0.35">
      <c r="A10941" s="1">
        <v>132868</v>
      </c>
      <c r="B10941" s="1" t="s">
        <v>6827</v>
      </c>
      <c r="C10941" s="1" t="s">
        <v>6828</v>
      </c>
    </row>
    <row r="10942" spans="1:3" x14ac:dyDescent="0.35">
      <c r="A10942" s="1">
        <v>130805</v>
      </c>
      <c r="B10942" s="1" t="s">
        <v>17833</v>
      </c>
      <c r="C10942" s="1" t="s">
        <v>17834</v>
      </c>
    </row>
    <row r="10943" spans="1:3" x14ac:dyDescent="0.35">
      <c r="A10943" s="1">
        <v>136212</v>
      </c>
      <c r="B10943" s="1" t="s">
        <v>3481</v>
      </c>
      <c r="C10943" s="1" t="s">
        <v>3482</v>
      </c>
    </row>
    <row r="10944" spans="1:3" x14ac:dyDescent="0.35">
      <c r="A10944" s="1">
        <v>136243</v>
      </c>
      <c r="B10944" s="1" t="s">
        <v>10123</v>
      </c>
      <c r="C10944" s="1" t="s">
        <v>3482</v>
      </c>
    </row>
    <row r="10945" spans="1:3" x14ac:dyDescent="0.35">
      <c r="A10945" s="1">
        <v>135690</v>
      </c>
      <c r="B10945" s="1" t="s">
        <v>20668</v>
      </c>
      <c r="C10945" s="1" t="s">
        <v>20669</v>
      </c>
    </row>
    <row r="10946" spans="1:3" x14ac:dyDescent="0.35">
      <c r="A10946" s="1">
        <v>145252</v>
      </c>
      <c r="B10946" s="1" t="s">
        <v>488</v>
      </c>
      <c r="C10946" s="1" t="s">
        <v>489</v>
      </c>
    </row>
    <row r="10947" spans="1:3" x14ac:dyDescent="0.35">
      <c r="A10947" s="1">
        <v>132909</v>
      </c>
      <c r="B10947" s="1" t="s">
        <v>20967</v>
      </c>
      <c r="C10947" s="1" t="s">
        <v>20968</v>
      </c>
    </row>
    <row r="10948" spans="1:3" x14ac:dyDescent="0.35">
      <c r="A10948" s="1">
        <v>132637</v>
      </c>
      <c r="B10948" s="1" t="s">
        <v>9225</v>
      </c>
      <c r="C10948" s="1" t="s">
        <v>9226</v>
      </c>
    </row>
    <row r="10949" spans="1:3" x14ac:dyDescent="0.35">
      <c r="A10949" s="1">
        <v>140783</v>
      </c>
      <c r="B10949" s="1" t="s">
        <v>15007</v>
      </c>
      <c r="C10949" s="1" t="s">
        <v>9226</v>
      </c>
    </row>
    <row r="10950" spans="1:3" x14ac:dyDescent="0.35">
      <c r="A10950" s="1">
        <v>142519</v>
      </c>
      <c r="B10950" s="1" t="s">
        <v>16110</v>
      </c>
      <c r="C10950" s="1" t="s">
        <v>9226</v>
      </c>
    </row>
    <row r="10951" spans="1:3" x14ac:dyDescent="0.35">
      <c r="A10951" s="1">
        <v>135441</v>
      </c>
      <c r="B10951" s="1" t="s">
        <v>19226</v>
      </c>
      <c r="C10951" s="1" t="s">
        <v>9226</v>
      </c>
    </row>
    <row r="10952" spans="1:3" x14ac:dyDescent="0.35">
      <c r="A10952" s="1">
        <v>132950</v>
      </c>
      <c r="B10952" s="1" t="s">
        <v>3163</v>
      </c>
      <c r="C10952" s="1" t="s">
        <v>3164</v>
      </c>
    </row>
    <row r="10953" spans="1:3" x14ac:dyDescent="0.35">
      <c r="A10953" s="1">
        <v>132097</v>
      </c>
      <c r="B10953" s="1" t="s">
        <v>2203</v>
      </c>
      <c r="C10953" s="1" t="s">
        <v>2204</v>
      </c>
    </row>
    <row r="10954" spans="1:3" x14ac:dyDescent="0.35">
      <c r="A10954" s="1">
        <v>130443</v>
      </c>
      <c r="B10954" s="1" t="s">
        <v>10812</v>
      </c>
      <c r="C10954" s="1" t="s">
        <v>2204</v>
      </c>
    </row>
    <row r="10955" spans="1:3" x14ac:dyDescent="0.35">
      <c r="A10955" s="1">
        <v>138919</v>
      </c>
      <c r="B10955" s="1" t="s">
        <v>113</v>
      </c>
      <c r="C10955" s="1" t="s">
        <v>114</v>
      </c>
    </row>
    <row r="10956" spans="1:3" x14ac:dyDescent="0.35">
      <c r="A10956" s="1">
        <v>135656</v>
      </c>
      <c r="B10956" s="1" t="s">
        <v>17754</v>
      </c>
      <c r="C10956" s="1" t="s">
        <v>114</v>
      </c>
    </row>
    <row r="10957" spans="1:3" x14ac:dyDescent="0.35">
      <c r="A10957" s="1">
        <v>134441</v>
      </c>
      <c r="B10957" s="1" t="s">
        <v>2248</v>
      </c>
      <c r="C10957" s="1" t="s">
        <v>2249</v>
      </c>
    </row>
    <row r="10958" spans="1:3" x14ac:dyDescent="0.35">
      <c r="A10958" s="1">
        <v>136401</v>
      </c>
      <c r="B10958" s="1" t="s">
        <v>20575</v>
      </c>
      <c r="C10958" s="1" t="s">
        <v>20576</v>
      </c>
    </row>
    <row r="10959" spans="1:3" x14ac:dyDescent="0.35">
      <c r="A10959" s="1">
        <v>141201</v>
      </c>
      <c r="B10959" s="1" t="s">
        <v>9651</v>
      </c>
      <c r="C10959" s="1" t="s">
        <v>9652</v>
      </c>
    </row>
    <row r="10960" spans="1:3" x14ac:dyDescent="0.35">
      <c r="A10960" s="1">
        <v>141162</v>
      </c>
      <c r="B10960" s="1" t="s">
        <v>14094</v>
      </c>
      <c r="C10960" s="1" t="s">
        <v>9652</v>
      </c>
    </row>
    <row r="10961" spans="1:3" x14ac:dyDescent="0.35">
      <c r="A10961" s="1">
        <v>135874</v>
      </c>
      <c r="B10961" s="1" t="s">
        <v>17592</v>
      </c>
      <c r="C10961" s="1" t="s">
        <v>17593</v>
      </c>
    </row>
    <row r="10962" spans="1:3" x14ac:dyDescent="0.35">
      <c r="A10962" s="1">
        <v>136273</v>
      </c>
      <c r="B10962" s="1" t="s">
        <v>17686</v>
      </c>
      <c r="C10962" s="1" t="s">
        <v>17687</v>
      </c>
    </row>
    <row r="10963" spans="1:3" x14ac:dyDescent="0.35">
      <c r="A10963" s="1">
        <v>132421</v>
      </c>
      <c r="B10963" s="1" t="s">
        <v>2812</v>
      </c>
      <c r="C10963" s="1" t="s">
        <v>2813</v>
      </c>
    </row>
    <row r="10964" spans="1:3" x14ac:dyDescent="0.35">
      <c r="A10964" s="1">
        <v>146575</v>
      </c>
      <c r="B10964" s="1" t="s">
        <v>577</v>
      </c>
      <c r="C10964" s="1" t="s">
        <v>578</v>
      </c>
    </row>
    <row r="10965" spans="1:3" x14ac:dyDescent="0.35">
      <c r="A10965" s="1">
        <v>139653</v>
      </c>
      <c r="B10965" s="1" t="s">
        <v>5892</v>
      </c>
      <c r="C10965" s="1" t="s">
        <v>5893</v>
      </c>
    </row>
    <row r="10966" spans="1:3" x14ac:dyDescent="0.35">
      <c r="A10966" s="1">
        <v>138377</v>
      </c>
      <c r="B10966" s="1" t="s">
        <v>17244</v>
      </c>
      <c r="C10966" s="1" t="s">
        <v>17245</v>
      </c>
    </row>
    <row r="10967" spans="1:3" x14ac:dyDescent="0.35">
      <c r="A10967" s="1">
        <v>136697</v>
      </c>
      <c r="B10967" s="1" t="s">
        <v>19300</v>
      </c>
      <c r="C10967" s="1" t="s">
        <v>19301</v>
      </c>
    </row>
    <row r="10968" spans="1:3" x14ac:dyDescent="0.35">
      <c r="A10968" s="1">
        <v>137339</v>
      </c>
      <c r="B10968" s="1" t="s">
        <v>4603</v>
      </c>
      <c r="C10968" s="1" t="s">
        <v>4604</v>
      </c>
    </row>
    <row r="10969" spans="1:3" x14ac:dyDescent="0.35">
      <c r="A10969" s="1">
        <v>134278</v>
      </c>
      <c r="B10969" s="1" t="s">
        <v>18375</v>
      </c>
      <c r="C10969" s="1" t="s">
        <v>18376</v>
      </c>
    </row>
    <row r="10970" spans="1:3" x14ac:dyDescent="0.35">
      <c r="A10970" s="1">
        <v>134376</v>
      </c>
      <c r="B10970" s="1" t="s">
        <v>4343</v>
      </c>
      <c r="C10970" s="1" t="s">
        <v>4344</v>
      </c>
    </row>
    <row r="10971" spans="1:3" x14ac:dyDescent="0.35">
      <c r="A10971" s="1">
        <v>140793</v>
      </c>
      <c r="B10971" s="1" t="s">
        <v>14562</v>
      </c>
      <c r="C10971" s="1" t="s">
        <v>14563</v>
      </c>
    </row>
    <row r="10972" spans="1:3" x14ac:dyDescent="0.35">
      <c r="A10972" s="1">
        <v>133192</v>
      </c>
      <c r="B10972" s="1" t="s">
        <v>5037</v>
      </c>
      <c r="C10972" s="1" t="s">
        <v>5038</v>
      </c>
    </row>
    <row r="10973" spans="1:3" x14ac:dyDescent="0.35">
      <c r="A10973" s="1">
        <v>135380</v>
      </c>
      <c r="B10973" s="1" t="s">
        <v>5549</v>
      </c>
      <c r="C10973" s="1" t="s">
        <v>5550</v>
      </c>
    </row>
    <row r="10974" spans="1:3" x14ac:dyDescent="0.35">
      <c r="A10974" s="1">
        <v>138565</v>
      </c>
      <c r="B10974" s="1" t="s">
        <v>12992</v>
      </c>
      <c r="C10974" s="1" t="s">
        <v>12993</v>
      </c>
    </row>
    <row r="10975" spans="1:3" x14ac:dyDescent="0.35">
      <c r="A10975" s="1">
        <v>141226</v>
      </c>
      <c r="B10975" s="1" t="s">
        <v>14817</v>
      </c>
      <c r="C10975" s="1" t="s">
        <v>12993</v>
      </c>
    </row>
    <row r="10976" spans="1:3" x14ac:dyDescent="0.35">
      <c r="A10976" s="1">
        <v>135099</v>
      </c>
      <c r="B10976" s="1" t="s">
        <v>35</v>
      </c>
      <c r="C10976" s="1" t="s">
        <v>36</v>
      </c>
    </row>
    <row r="10977" spans="1:3" x14ac:dyDescent="0.35">
      <c r="A10977" s="1">
        <v>133576</v>
      </c>
      <c r="B10977" s="1" t="s">
        <v>11184</v>
      </c>
      <c r="C10977" s="1" t="s">
        <v>36</v>
      </c>
    </row>
    <row r="10978" spans="1:3" x14ac:dyDescent="0.35">
      <c r="A10978" s="1">
        <v>140782</v>
      </c>
      <c r="B10978" s="1" t="s">
        <v>14465</v>
      </c>
      <c r="C10978" s="1" t="s">
        <v>14466</v>
      </c>
    </row>
    <row r="10979" spans="1:3" x14ac:dyDescent="0.35">
      <c r="A10979" s="1">
        <v>140331</v>
      </c>
      <c r="B10979" s="1" t="s">
        <v>8624</v>
      </c>
      <c r="C10979" s="1" t="s">
        <v>8625</v>
      </c>
    </row>
    <row r="10980" spans="1:3" x14ac:dyDescent="0.35">
      <c r="A10980" s="1">
        <v>133392</v>
      </c>
      <c r="B10980" s="1" t="s">
        <v>18881</v>
      </c>
      <c r="C10980" s="1" t="s">
        <v>8625</v>
      </c>
    </row>
    <row r="10981" spans="1:3" x14ac:dyDescent="0.35">
      <c r="A10981" s="1">
        <v>132399</v>
      </c>
      <c r="B10981" s="1" t="s">
        <v>2013</v>
      </c>
      <c r="C10981" s="1" t="s">
        <v>2014</v>
      </c>
    </row>
    <row r="10982" spans="1:3" x14ac:dyDescent="0.35">
      <c r="A10982" s="1">
        <v>132466</v>
      </c>
      <c r="B10982" s="1" t="s">
        <v>7950</v>
      </c>
      <c r="C10982" s="1" t="s">
        <v>2014</v>
      </c>
    </row>
    <row r="10983" spans="1:3" x14ac:dyDescent="0.35">
      <c r="A10983" s="1">
        <v>131636</v>
      </c>
      <c r="B10983" s="1" t="s">
        <v>9193</v>
      </c>
      <c r="C10983" s="1" t="s">
        <v>2014</v>
      </c>
    </row>
    <row r="10984" spans="1:3" x14ac:dyDescent="0.35">
      <c r="A10984" s="1">
        <v>132272</v>
      </c>
      <c r="B10984" s="1" t="s">
        <v>11107</v>
      </c>
      <c r="C10984" s="1" t="s">
        <v>2014</v>
      </c>
    </row>
    <row r="10985" spans="1:3" x14ac:dyDescent="0.35">
      <c r="A10985" s="1">
        <v>134647</v>
      </c>
      <c r="B10985" s="1" t="s">
        <v>20230</v>
      </c>
      <c r="C10985" s="1" t="s">
        <v>2014</v>
      </c>
    </row>
    <row r="10986" spans="1:3" x14ac:dyDescent="0.35">
      <c r="A10986" s="1">
        <v>145325</v>
      </c>
      <c r="B10986" s="1" t="s">
        <v>16020</v>
      </c>
      <c r="C10986" s="1" t="s">
        <v>16021</v>
      </c>
    </row>
    <row r="10987" spans="1:3" x14ac:dyDescent="0.35">
      <c r="A10987" s="1">
        <v>134493</v>
      </c>
      <c r="B10987" s="1" t="s">
        <v>20981</v>
      </c>
      <c r="C10987" s="1" t="s">
        <v>20982</v>
      </c>
    </row>
    <row r="10988" spans="1:3" x14ac:dyDescent="0.35">
      <c r="A10988" s="1">
        <v>133846</v>
      </c>
      <c r="B10988" s="1" t="s">
        <v>4249</v>
      </c>
      <c r="C10988" s="1" t="s">
        <v>4250</v>
      </c>
    </row>
    <row r="10989" spans="1:3" x14ac:dyDescent="0.35">
      <c r="A10989" s="1">
        <v>137537</v>
      </c>
      <c r="B10989" s="1" t="s">
        <v>7284</v>
      </c>
      <c r="C10989" s="1" t="s">
        <v>4250</v>
      </c>
    </row>
    <row r="10990" spans="1:3" x14ac:dyDescent="0.35">
      <c r="A10990" s="1">
        <v>141880</v>
      </c>
      <c r="B10990" s="1" t="s">
        <v>9298</v>
      </c>
      <c r="C10990" s="1" t="s">
        <v>4250</v>
      </c>
    </row>
    <row r="10991" spans="1:3" x14ac:dyDescent="0.35">
      <c r="A10991" s="1">
        <v>137824</v>
      </c>
      <c r="B10991" s="1" t="s">
        <v>11530</v>
      </c>
      <c r="C10991" s="1" t="s">
        <v>4250</v>
      </c>
    </row>
    <row r="10992" spans="1:3" x14ac:dyDescent="0.35">
      <c r="A10992" s="1">
        <v>140427</v>
      </c>
      <c r="B10992" s="1" t="s">
        <v>12130</v>
      </c>
      <c r="C10992" s="1" t="s">
        <v>12131</v>
      </c>
    </row>
    <row r="10993" spans="1:3" x14ac:dyDescent="0.35">
      <c r="A10993" s="1">
        <v>132607</v>
      </c>
      <c r="B10993" s="1" t="s">
        <v>12073</v>
      </c>
      <c r="C10993" s="1" t="s">
        <v>12074</v>
      </c>
    </row>
    <row r="10994" spans="1:3" x14ac:dyDescent="0.35">
      <c r="A10994" s="1">
        <v>132126</v>
      </c>
      <c r="B10994" s="1" t="s">
        <v>2744</v>
      </c>
      <c r="C10994" s="1" t="s">
        <v>2745</v>
      </c>
    </row>
    <row r="10995" spans="1:3" x14ac:dyDescent="0.35">
      <c r="A10995" s="1">
        <v>130451</v>
      </c>
      <c r="B10995" s="1" t="s">
        <v>4395</v>
      </c>
      <c r="C10995" s="1" t="s">
        <v>4396</v>
      </c>
    </row>
    <row r="10996" spans="1:3" x14ac:dyDescent="0.35">
      <c r="A10996" s="1">
        <v>140089</v>
      </c>
      <c r="B10996" s="1" t="s">
        <v>14972</v>
      </c>
      <c r="C10996" s="1" t="s">
        <v>14973</v>
      </c>
    </row>
    <row r="10997" spans="1:3" x14ac:dyDescent="0.35">
      <c r="A10997" s="1">
        <v>139897</v>
      </c>
      <c r="B10997" s="1" t="s">
        <v>6561</v>
      </c>
      <c r="C10997" s="1" t="s">
        <v>6562</v>
      </c>
    </row>
    <row r="10998" spans="1:3" x14ac:dyDescent="0.35">
      <c r="A10998" s="1">
        <v>140250</v>
      </c>
      <c r="B10998" s="1" t="s">
        <v>17555</v>
      </c>
      <c r="C10998" s="1" t="s">
        <v>6562</v>
      </c>
    </row>
    <row r="10999" spans="1:3" x14ac:dyDescent="0.35">
      <c r="A10999" s="1">
        <v>132835</v>
      </c>
      <c r="B10999" s="1" t="s">
        <v>6373</v>
      </c>
      <c r="C10999" s="1" t="s">
        <v>6374</v>
      </c>
    </row>
    <row r="11000" spans="1:3" x14ac:dyDescent="0.35">
      <c r="A11000" s="1">
        <v>132789</v>
      </c>
      <c r="B11000" s="1" t="s">
        <v>2318</v>
      </c>
      <c r="C11000" s="1" t="s">
        <v>2319</v>
      </c>
    </row>
    <row r="11001" spans="1:3" x14ac:dyDescent="0.35">
      <c r="A11001" s="1">
        <v>130560</v>
      </c>
      <c r="B11001" s="1" t="s">
        <v>11166</v>
      </c>
      <c r="C11001" s="1" t="s">
        <v>11167</v>
      </c>
    </row>
    <row r="11002" spans="1:3" x14ac:dyDescent="0.35">
      <c r="A11002" s="1">
        <v>133031</v>
      </c>
      <c r="B11002" s="1" t="s">
        <v>10622</v>
      </c>
      <c r="C11002" s="1" t="s">
        <v>10623</v>
      </c>
    </row>
    <row r="11003" spans="1:3" x14ac:dyDescent="0.35">
      <c r="A11003" s="1">
        <v>133815</v>
      </c>
      <c r="B11003" s="1" t="s">
        <v>12819</v>
      </c>
      <c r="C11003" s="1" t="s">
        <v>10623</v>
      </c>
    </row>
    <row r="11004" spans="1:3" x14ac:dyDescent="0.35">
      <c r="A11004" s="1">
        <v>140463</v>
      </c>
      <c r="B11004" s="1" t="s">
        <v>14854</v>
      </c>
      <c r="C11004" s="1" t="s">
        <v>14855</v>
      </c>
    </row>
    <row r="11005" spans="1:3" x14ac:dyDescent="0.35">
      <c r="A11005" s="1">
        <v>146795</v>
      </c>
      <c r="B11005" s="1" t="s">
        <v>16077</v>
      </c>
      <c r="C11005" s="1" t="s">
        <v>14855</v>
      </c>
    </row>
    <row r="11006" spans="1:3" x14ac:dyDescent="0.35">
      <c r="A11006" s="1">
        <v>135407</v>
      </c>
      <c r="B11006" s="1" t="s">
        <v>19549</v>
      </c>
      <c r="C11006" s="1" t="s">
        <v>14855</v>
      </c>
    </row>
    <row r="11007" spans="1:3" x14ac:dyDescent="0.35">
      <c r="A11007" s="1">
        <v>140095</v>
      </c>
      <c r="B11007" s="1" t="s">
        <v>6647</v>
      </c>
      <c r="C11007" s="1" t="s">
        <v>6648</v>
      </c>
    </row>
    <row r="11008" spans="1:3" x14ac:dyDescent="0.35">
      <c r="A11008" s="1">
        <v>136312</v>
      </c>
      <c r="B11008" s="1" t="s">
        <v>10198</v>
      </c>
      <c r="C11008" s="1" t="s">
        <v>10199</v>
      </c>
    </row>
    <row r="11009" spans="1:3" x14ac:dyDescent="0.35">
      <c r="A11009" s="1">
        <v>140438</v>
      </c>
      <c r="B11009" s="1" t="s">
        <v>14458</v>
      </c>
      <c r="C11009" s="1" t="s">
        <v>10199</v>
      </c>
    </row>
    <row r="11010" spans="1:3" x14ac:dyDescent="0.35">
      <c r="A11010" s="1">
        <v>138567</v>
      </c>
      <c r="B11010" s="1" t="s">
        <v>18568</v>
      </c>
      <c r="C11010" s="1" t="s">
        <v>18569</v>
      </c>
    </row>
    <row r="11011" spans="1:3" x14ac:dyDescent="0.35">
      <c r="A11011" s="1">
        <v>149427</v>
      </c>
      <c r="B11011" s="1" t="s">
        <v>684</v>
      </c>
      <c r="C11011" s="1" t="s">
        <v>685</v>
      </c>
    </row>
    <row r="11012" spans="1:3" x14ac:dyDescent="0.35">
      <c r="A11012" s="1">
        <v>142305</v>
      </c>
      <c r="B11012" s="1" t="s">
        <v>18694</v>
      </c>
      <c r="C11012" s="1" t="s">
        <v>18695</v>
      </c>
    </row>
    <row r="11013" spans="1:3" x14ac:dyDescent="0.35">
      <c r="A11013" s="1">
        <v>140774</v>
      </c>
      <c r="B11013" s="1" t="s">
        <v>1709</v>
      </c>
      <c r="C11013" s="1" t="s">
        <v>1710</v>
      </c>
    </row>
    <row r="11014" spans="1:3" x14ac:dyDescent="0.35">
      <c r="A11014" s="1">
        <v>140773</v>
      </c>
      <c r="B11014" s="1" t="s">
        <v>15350</v>
      </c>
      <c r="C11014" s="1" t="s">
        <v>1710</v>
      </c>
    </row>
    <row r="11015" spans="1:3" x14ac:dyDescent="0.35">
      <c r="A11015" s="1">
        <v>137667</v>
      </c>
      <c r="B11015" s="1" t="s">
        <v>10573</v>
      </c>
      <c r="C11015" s="1" t="s">
        <v>10574</v>
      </c>
    </row>
    <row r="11016" spans="1:3" x14ac:dyDescent="0.35">
      <c r="A11016" s="1">
        <v>142242</v>
      </c>
      <c r="B11016" s="1" t="s">
        <v>5924</v>
      </c>
      <c r="C11016" s="1" t="s">
        <v>5925</v>
      </c>
    </row>
    <row r="11017" spans="1:3" x14ac:dyDescent="0.35">
      <c r="A11017" s="1">
        <v>132500</v>
      </c>
      <c r="B11017" s="1" t="s">
        <v>3968</v>
      </c>
      <c r="C11017" s="1" t="s">
        <v>3969</v>
      </c>
    </row>
    <row r="11018" spans="1:3" x14ac:dyDescent="0.35">
      <c r="A11018" s="1">
        <v>141488</v>
      </c>
      <c r="B11018" s="1" t="s">
        <v>19412</v>
      </c>
      <c r="C11018" s="1" t="s">
        <v>19413</v>
      </c>
    </row>
    <row r="11019" spans="1:3" x14ac:dyDescent="0.35">
      <c r="A11019" s="1">
        <v>137277</v>
      </c>
      <c r="B11019" s="1" t="s">
        <v>11692</v>
      </c>
      <c r="C11019" s="1" t="s">
        <v>11693</v>
      </c>
    </row>
    <row r="11020" spans="1:3" x14ac:dyDescent="0.35">
      <c r="A11020" s="1">
        <v>136777</v>
      </c>
      <c r="B11020" s="1" t="s">
        <v>10275</v>
      </c>
      <c r="C11020" s="1" t="s">
        <v>10276</v>
      </c>
    </row>
    <row r="11021" spans="1:3" x14ac:dyDescent="0.35">
      <c r="A11021" s="1">
        <v>132734</v>
      </c>
      <c r="B11021" s="1" t="s">
        <v>13961</v>
      </c>
      <c r="C11021" s="1" t="s">
        <v>10276</v>
      </c>
    </row>
    <row r="11022" spans="1:3" x14ac:dyDescent="0.35">
      <c r="A11022" s="1">
        <v>137510</v>
      </c>
      <c r="B11022" s="1" t="s">
        <v>128</v>
      </c>
      <c r="C11022" s="1" t="s">
        <v>129</v>
      </c>
    </row>
    <row r="11023" spans="1:3" x14ac:dyDescent="0.35">
      <c r="A11023" s="1">
        <v>145330</v>
      </c>
      <c r="B11023" s="1" t="s">
        <v>15840</v>
      </c>
      <c r="C11023" s="1" t="s">
        <v>15841</v>
      </c>
    </row>
    <row r="11024" spans="1:3" x14ac:dyDescent="0.35">
      <c r="A11024" s="1">
        <v>146556</v>
      </c>
      <c r="B11024" s="1" t="s">
        <v>16145</v>
      </c>
      <c r="C11024" s="1" t="s">
        <v>16146</v>
      </c>
    </row>
    <row r="11025" spans="1:3" x14ac:dyDescent="0.35">
      <c r="A11025" s="1">
        <v>133334</v>
      </c>
      <c r="B11025" s="1" t="s">
        <v>2285</v>
      </c>
      <c r="C11025" s="1" t="s">
        <v>2286</v>
      </c>
    </row>
    <row r="11026" spans="1:3" x14ac:dyDescent="0.35">
      <c r="A11026" s="1">
        <v>131300</v>
      </c>
      <c r="B11026" s="1" t="s">
        <v>6185</v>
      </c>
      <c r="C11026" s="1" t="s">
        <v>2286</v>
      </c>
    </row>
    <row r="11027" spans="1:3" x14ac:dyDescent="0.35">
      <c r="A11027" s="1">
        <v>132836</v>
      </c>
      <c r="B11027" s="1" t="s">
        <v>8470</v>
      </c>
      <c r="C11027" s="1" t="s">
        <v>8471</v>
      </c>
    </row>
    <row r="11028" spans="1:3" x14ac:dyDescent="0.35">
      <c r="A11028" s="1">
        <v>134896</v>
      </c>
      <c r="B11028" s="1" t="s">
        <v>5460</v>
      </c>
      <c r="C11028" s="1" t="s">
        <v>5461</v>
      </c>
    </row>
    <row r="11029" spans="1:3" x14ac:dyDescent="0.35">
      <c r="A11029" s="1">
        <v>139016</v>
      </c>
      <c r="B11029" s="1" t="s">
        <v>1695</v>
      </c>
      <c r="C11029" s="1" t="s">
        <v>1696</v>
      </c>
    </row>
    <row r="11030" spans="1:3" x14ac:dyDescent="0.35">
      <c r="A11030" s="1">
        <v>137159</v>
      </c>
      <c r="B11030" s="1" t="s">
        <v>55</v>
      </c>
      <c r="C11030" s="1" t="s">
        <v>56</v>
      </c>
    </row>
    <row r="11031" spans="1:3" x14ac:dyDescent="0.35">
      <c r="A11031" s="1">
        <v>138775</v>
      </c>
      <c r="B11031" s="1" t="s">
        <v>19770</v>
      </c>
      <c r="C11031" s="1" t="s">
        <v>19771</v>
      </c>
    </row>
    <row r="11032" spans="1:3" x14ac:dyDescent="0.35">
      <c r="A11032" s="1">
        <v>135935</v>
      </c>
      <c r="B11032" s="1" t="s">
        <v>1924</v>
      </c>
      <c r="C11032" s="1" t="s">
        <v>1925</v>
      </c>
    </row>
    <row r="11033" spans="1:3" x14ac:dyDescent="0.35">
      <c r="A11033" s="1">
        <v>133623</v>
      </c>
      <c r="B11033" s="1" t="s">
        <v>7729</v>
      </c>
      <c r="C11033" s="1" t="s">
        <v>7730</v>
      </c>
    </row>
    <row r="11034" spans="1:3" x14ac:dyDescent="0.35">
      <c r="A11034" s="1">
        <v>132972</v>
      </c>
      <c r="B11034" s="1" t="s">
        <v>21052</v>
      </c>
      <c r="C11034" s="1" t="s">
        <v>7730</v>
      </c>
    </row>
    <row r="11035" spans="1:3" x14ac:dyDescent="0.35">
      <c r="A11035" s="1">
        <v>138575</v>
      </c>
      <c r="B11035" s="1" t="s">
        <v>18574</v>
      </c>
      <c r="C11035" s="1" t="s">
        <v>18575</v>
      </c>
    </row>
    <row r="11036" spans="1:3" x14ac:dyDescent="0.35">
      <c r="A11036" s="1">
        <v>140730</v>
      </c>
      <c r="B11036" s="1" t="s">
        <v>10747</v>
      </c>
      <c r="C11036" s="1" t="s">
        <v>10748</v>
      </c>
    </row>
    <row r="11037" spans="1:3" x14ac:dyDescent="0.35">
      <c r="A11037" s="1">
        <v>138871</v>
      </c>
      <c r="B11037" s="1" t="s">
        <v>18839</v>
      </c>
      <c r="C11037" s="1" t="s">
        <v>10748</v>
      </c>
    </row>
    <row r="11038" spans="1:3" x14ac:dyDescent="0.35">
      <c r="A11038" s="1">
        <v>138386</v>
      </c>
      <c r="B11038" s="1" t="s">
        <v>21035</v>
      </c>
      <c r="C11038" s="1" t="s">
        <v>10748</v>
      </c>
    </row>
    <row r="11039" spans="1:3" x14ac:dyDescent="0.35">
      <c r="A11039" s="1">
        <v>132599</v>
      </c>
      <c r="B11039" s="1" t="s">
        <v>2892</v>
      </c>
      <c r="C11039" s="1" t="s">
        <v>2893</v>
      </c>
    </row>
    <row r="11040" spans="1:3" x14ac:dyDescent="0.35">
      <c r="A11040" s="1">
        <v>133701</v>
      </c>
      <c r="B11040" s="1" t="s">
        <v>18369</v>
      </c>
      <c r="C11040" s="1" t="s">
        <v>18370</v>
      </c>
    </row>
    <row r="11041" spans="1:3" x14ac:dyDescent="0.35">
      <c r="A11041" s="1">
        <v>134396</v>
      </c>
      <c r="B11041" s="1" t="s">
        <v>4774</v>
      </c>
      <c r="C11041" s="1" t="s">
        <v>4775</v>
      </c>
    </row>
    <row r="11042" spans="1:3" x14ac:dyDescent="0.35">
      <c r="A11042" s="1">
        <v>136921</v>
      </c>
      <c r="B11042" s="1" t="s">
        <v>5569</v>
      </c>
      <c r="C11042" s="1" t="s">
        <v>5570</v>
      </c>
    </row>
    <row r="11043" spans="1:3" x14ac:dyDescent="0.35">
      <c r="A11043" s="1">
        <v>136039</v>
      </c>
      <c r="B11043" s="1" t="s">
        <v>5612</v>
      </c>
      <c r="C11043" s="1" t="s">
        <v>5570</v>
      </c>
    </row>
    <row r="11044" spans="1:3" x14ac:dyDescent="0.35">
      <c r="A11044" s="1">
        <v>136711</v>
      </c>
      <c r="B11044" s="1" t="s">
        <v>11057</v>
      </c>
      <c r="C11044" s="1" t="s">
        <v>5570</v>
      </c>
    </row>
    <row r="11045" spans="1:3" x14ac:dyDescent="0.35">
      <c r="A11045" s="1">
        <v>130912</v>
      </c>
      <c r="B11045" s="1" t="s">
        <v>20293</v>
      </c>
      <c r="C11045" s="1" t="s">
        <v>5570</v>
      </c>
    </row>
    <row r="11046" spans="1:3" x14ac:dyDescent="0.35">
      <c r="A11046" s="1">
        <v>130553</v>
      </c>
      <c r="B11046" s="1" t="s">
        <v>20288</v>
      </c>
      <c r="C11046" s="1" t="s">
        <v>20289</v>
      </c>
    </row>
    <row r="11047" spans="1:3" x14ac:dyDescent="0.35">
      <c r="A11047" s="1">
        <v>134511</v>
      </c>
      <c r="B11047" s="1" t="s">
        <v>4381</v>
      </c>
      <c r="C11047" s="1" t="s">
        <v>4382</v>
      </c>
    </row>
    <row r="11048" spans="1:3" x14ac:dyDescent="0.35">
      <c r="A11048" s="1">
        <v>132189</v>
      </c>
      <c r="B11048" s="1" t="s">
        <v>6299</v>
      </c>
      <c r="C11048" s="1" t="s">
        <v>6300</v>
      </c>
    </row>
    <row r="11049" spans="1:3" x14ac:dyDescent="0.35">
      <c r="A11049" s="1">
        <v>131888</v>
      </c>
      <c r="B11049" s="1" t="s">
        <v>3914</v>
      </c>
      <c r="C11049" s="1" t="s">
        <v>3915</v>
      </c>
    </row>
    <row r="11050" spans="1:3" x14ac:dyDescent="0.35">
      <c r="A11050" s="1">
        <v>130628</v>
      </c>
      <c r="B11050" s="1" t="s">
        <v>11740</v>
      </c>
      <c r="C11050" s="1" t="s">
        <v>11741</v>
      </c>
    </row>
    <row r="11051" spans="1:3" x14ac:dyDescent="0.35">
      <c r="A11051" s="1">
        <v>139375</v>
      </c>
      <c r="B11051" s="1" t="s">
        <v>15174</v>
      </c>
      <c r="C11051" s="1" t="s">
        <v>15175</v>
      </c>
    </row>
    <row r="11052" spans="1:3" x14ac:dyDescent="0.35">
      <c r="A11052" s="1">
        <v>138039</v>
      </c>
      <c r="B11052" s="1" t="s">
        <v>20469</v>
      </c>
      <c r="C11052" s="1" t="s">
        <v>20470</v>
      </c>
    </row>
    <row r="11053" spans="1:3" x14ac:dyDescent="0.35">
      <c r="A11053" s="1">
        <v>135093</v>
      </c>
      <c r="B11053" s="1" t="s">
        <v>3937</v>
      </c>
      <c r="C11053" s="1" t="s">
        <v>3938</v>
      </c>
    </row>
    <row r="11054" spans="1:3" x14ac:dyDescent="0.35">
      <c r="A11054" s="1">
        <v>131013</v>
      </c>
      <c r="B11054" s="1" t="s">
        <v>16511</v>
      </c>
      <c r="C11054" s="1" t="s">
        <v>16512</v>
      </c>
    </row>
    <row r="11055" spans="1:3" x14ac:dyDescent="0.35">
      <c r="A11055" s="1">
        <v>131524</v>
      </c>
      <c r="B11055" s="1" t="s">
        <v>9384</v>
      </c>
      <c r="C11055" s="1" t="s">
        <v>9385</v>
      </c>
    </row>
    <row r="11056" spans="1:3" x14ac:dyDescent="0.35">
      <c r="A11056" s="1">
        <v>132875</v>
      </c>
      <c r="B11056" s="1" t="s">
        <v>17993</v>
      </c>
      <c r="C11056" s="1" t="s">
        <v>17994</v>
      </c>
    </row>
    <row r="11057" spans="1:3" x14ac:dyDescent="0.35">
      <c r="A11057" s="1">
        <v>148862</v>
      </c>
      <c r="B11057" s="1" t="s">
        <v>16092</v>
      </c>
      <c r="C11057" s="1" t="s">
        <v>16093</v>
      </c>
    </row>
    <row r="11058" spans="1:3" x14ac:dyDescent="0.35">
      <c r="A11058" s="1">
        <v>138285</v>
      </c>
      <c r="B11058" s="1" t="s">
        <v>1762</v>
      </c>
      <c r="C11058" s="1" t="s">
        <v>1763</v>
      </c>
    </row>
    <row r="11059" spans="1:3" x14ac:dyDescent="0.35">
      <c r="A11059" s="1">
        <v>133968</v>
      </c>
      <c r="B11059" s="1" t="s">
        <v>13363</v>
      </c>
      <c r="C11059" s="1" t="s">
        <v>13364</v>
      </c>
    </row>
    <row r="11060" spans="1:3" x14ac:dyDescent="0.35">
      <c r="A11060" s="1">
        <v>132769</v>
      </c>
      <c r="B11060" s="1" t="s">
        <v>18281</v>
      </c>
      <c r="C11060" s="1" t="s">
        <v>13364</v>
      </c>
    </row>
    <row r="11061" spans="1:3" x14ac:dyDescent="0.35">
      <c r="A11061" s="1">
        <v>132478</v>
      </c>
      <c r="B11061" s="1" t="s">
        <v>11870</v>
      </c>
      <c r="C11061" s="1" t="s">
        <v>11871</v>
      </c>
    </row>
    <row r="11062" spans="1:3" x14ac:dyDescent="0.35">
      <c r="A11062" s="1">
        <v>133461</v>
      </c>
      <c r="B11062" s="1" t="s">
        <v>18290</v>
      </c>
      <c r="C11062" s="1" t="s">
        <v>18291</v>
      </c>
    </row>
    <row r="11063" spans="1:3" x14ac:dyDescent="0.35">
      <c r="A11063" s="1">
        <v>138011</v>
      </c>
      <c r="B11063" s="1" t="s">
        <v>3791</v>
      </c>
      <c r="C11063" s="1" t="s">
        <v>3792</v>
      </c>
    </row>
    <row r="11064" spans="1:3" x14ac:dyDescent="0.35">
      <c r="A11064" s="1">
        <v>141634</v>
      </c>
      <c r="B11064" s="1" t="s">
        <v>8653</v>
      </c>
      <c r="C11064" s="1" t="s">
        <v>8654</v>
      </c>
    </row>
    <row r="11065" spans="1:3" x14ac:dyDescent="0.35">
      <c r="A11065" s="1">
        <v>137738</v>
      </c>
      <c r="B11065" s="1" t="s">
        <v>5766</v>
      </c>
      <c r="C11065" s="1" t="s">
        <v>5767</v>
      </c>
    </row>
    <row r="11066" spans="1:3" x14ac:dyDescent="0.35">
      <c r="A11066" s="1">
        <v>133180</v>
      </c>
      <c r="B11066" s="1" t="s">
        <v>10139</v>
      </c>
      <c r="C11066" s="1" t="s">
        <v>10140</v>
      </c>
    </row>
    <row r="11067" spans="1:3" x14ac:dyDescent="0.35">
      <c r="A11067" s="1">
        <v>132890</v>
      </c>
      <c r="B11067" s="1" t="s">
        <v>13593</v>
      </c>
      <c r="C11067" s="1" t="s">
        <v>10140</v>
      </c>
    </row>
    <row r="11068" spans="1:3" x14ac:dyDescent="0.35">
      <c r="A11068" s="1">
        <v>131596</v>
      </c>
      <c r="B11068" s="1" t="s">
        <v>16940</v>
      </c>
      <c r="C11068" s="1" t="s">
        <v>16941</v>
      </c>
    </row>
    <row r="11069" spans="1:3" x14ac:dyDescent="0.35">
      <c r="A11069" s="1">
        <v>133253</v>
      </c>
      <c r="B11069" s="1" t="s">
        <v>4154</v>
      </c>
      <c r="C11069" s="1" t="s">
        <v>4155</v>
      </c>
    </row>
    <row r="11070" spans="1:3" x14ac:dyDescent="0.35">
      <c r="A11070" s="1">
        <v>137070</v>
      </c>
      <c r="B11070" s="1" t="s">
        <v>8151</v>
      </c>
      <c r="C11070" s="1" t="s">
        <v>8152</v>
      </c>
    </row>
    <row r="11071" spans="1:3" x14ac:dyDescent="0.35">
      <c r="A11071" s="1">
        <v>141622</v>
      </c>
      <c r="B11071" s="1" t="s">
        <v>13168</v>
      </c>
      <c r="C11071" s="1" t="s">
        <v>8152</v>
      </c>
    </row>
    <row r="11072" spans="1:3" x14ac:dyDescent="0.35">
      <c r="A11072" s="1">
        <v>137591</v>
      </c>
      <c r="B11072" s="1" t="s">
        <v>1072</v>
      </c>
      <c r="C11072" s="1" t="s">
        <v>1073</v>
      </c>
    </row>
    <row r="11073" spans="1:3" x14ac:dyDescent="0.35">
      <c r="A11073" s="1">
        <v>142185</v>
      </c>
      <c r="B11073" s="1" t="s">
        <v>2051</v>
      </c>
      <c r="C11073" s="1" t="s">
        <v>2052</v>
      </c>
    </row>
    <row r="11074" spans="1:3" x14ac:dyDescent="0.35">
      <c r="A11074" s="1">
        <v>130951</v>
      </c>
      <c r="B11074" s="1" t="s">
        <v>3094</v>
      </c>
      <c r="C11074" s="1" t="s">
        <v>3095</v>
      </c>
    </row>
    <row r="11075" spans="1:3" x14ac:dyDescent="0.35">
      <c r="A11075" s="1">
        <v>133081</v>
      </c>
      <c r="B11075" s="1" t="s">
        <v>13079</v>
      </c>
      <c r="C11075" s="1" t="s">
        <v>13080</v>
      </c>
    </row>
    <row r="11076" spans="1:3" x14ac:dyDescent="0.35">
      <c r="A11076" s="1">
        <v>139243</v>
      </c>
      <c r="B11076" s="1" t="s">
        <v>8608</v>
      </c>
      <c r="C11076" s="1" t="s">
        <v>8609</v>
      </c>
    </row>
    <row r="11077" spans="1:3" x14ac:dyDescent="0.35">
      <c r="A11077" s="1">
        <v>136422</v>
      </c>
      <c r="B11077" s="1" t="s">
        <v>6526</v>
      </c>
      <c r="C11077" s="1" t="s">
        <v>6527</v>
      </c>
    </row>
    <row r="11078" spans="1:3" x14ac:dyDescent="0.35">
      <c r="A11078" s="1">
        <v>140325</v>
      </c>
      <c r="B11078" s="1" t="s">
        <v>9405</v>
      </c>
      <c r="C11078" s="1" t="s">
        <v>9406</v>
      </c>
    </row>
    <row r="11079" spans="1:3" x14ac:dyDescent="0.35">
      <c r="A11079" s="1">
        <v>140221</v>
      </c>
      <c r="B11079" s="1" t="s">
        <v>1885</v>
      </c>
      <c r="C11079" s="1" t="s">
        <v>1886</v>
      </c>
    </row>
    <row r="11080" spans="1:3" x14ac:dyDescent="0.35">
      <c r="A11080" s="1">
        <v>139286</v>
      </c>
      <c r="B11080" s="1" t="s">
        <v>2008</v>
      </c>
      <c r="C11080" s="1" t="s">
        <v>1886</v>
      </c>
    </row>
    <row r="11081" spans="1:3" x14ac:dyDescent="0.35">
      <c r="A11081" s="1">
        <v>137244</v>
      </c>
      <c r="B11081" s="1" t="s">
        <v>17624</v>
      </c>
      <c r="C11081" s="1" t="s">
        <v>17625</v>
      </c>
    </row>
    <row r="11082" spans="1:3" x14ac:dyDescent="0.35">
      <c r="A11082" s="1">
        <v>131573</v>
      </c>
      <c r="B11082" s="1" t="s">
        <v>2779</v>
      </c>
      <c r="C11082" s="1" t="s">
        <v>2780</v>
      </c>
    </row>
    <row r="11083" spans="1:3" x14ac:dyDescent="0.35">
      <c r="A11083" s="1">
        <v>136398</v>
      </c>
      <c r="B11083" s="1" t="s">
        <v>12414</v>
      </c>
      <c r="C11083" s="1" t="s">
        <v>12415</v>
      </c>
    </row>
    <row r="11084" spans="1:3" x14ac:dyDescent="0.35">
      <c r="A11084" s="1">
        <v>138129</v>
      </c>
      <c r="B11084" s="1" t="s">
        <v>20479</v>
      </c>
      <c r="C11084" s="1" t="s">
        <v>20480</v>
      </c>
    </row>
    <row r="11085" spans="1:3" x14ac:dyDescent="0.35">
      <c r="A11085" s="1">
        <v>136949</v>
      </c>
      <c r="B11085" s="1" t="s">
        <v>17529</v>
      </c>
      <c r="C11085" s="1" t="s">
        <v>17530</v>
      </c>
    </row>
    <row r="11086" spans="1:3" x14ac:dyDescent="0.35">
      <c r="A11086" s="1">
        <v>139151</v>
      </c>
      <c r="B11086" s="1" t="s">
        <v>1267</v>
      </c>
      <c r="C11086" s="1" t="s">
        <v>1268</v>
      </c>
    </row>
    <row r="11087" spans="1:3" x14ac:dyDescent="0.35">
      <c r="A11087" s="1">
        <v>133054</v>
      </c>
      <c r="B11087" s="1" t="s">
        <v>7938</v>
      </c>
      <c r="C11087" s="1" t="s">
        <v>7939</v>
      </c>
    </row>
    <row r="11088" spans="1:3" x14ac:dyDescent="0.35">
      <c r="A11088" s="1">
        <v>141854</v>
      </c>
      <c r="B11088" s="1" t="s">
        <v>12855</v>
      </c>
      <c r="C11088" s="1" t="s">
        <v>12856</v>
      </c>
    </row>
    <row r="11089" spans="1:3" x14ac:dyDescent="0.35">
      <c r="A11089" s="1">
        <v>137064</v>
      </c>
      <c r="B11089" s="1" t="s">
        <v>4713</v>
      </c>
      <c r="C11089" s="1" t="s">
        <v>4714</v>
      </c>
    </row>
    <row r="11090" spans="1:3" x14ac:dyDescent="0.35">
      <c r="A11090" s="1">
        <v>135288</v>
      </c>
      <c r="B11090" s="1" t="s">
        <v>13160</v>
      </c>
      <c r="C11090" s="1" t="s">
        <v>13161</v>
      </c>
    </row>
    <row r="11091" spans="1:3" x14ac:dyDescent="0.35">
      <c r="A11091" s="1">
        <v>140278</v>
      </c>
      <c r="B11091" s="1" t="s">
        <v>5148</v>
      </c>
      <c r="C11091" s="1" t="s">
        <v>5149</v>
      </c>
    </row>
    <row r="11092" spans="1:3" x14ac:dyDescent="0.35">
      <c r="A11092" s="1">
        <v>138246</v>
      </c>
      <c r="B11092" s="1" t="s">
        <v>8467</v>
      </c>
      <c r="C11092" s="1" t="s">
        <v>8468</v>
      </c>
    </row>
    <row r="11093" spans="1:3" x14ac:dyDescent="0.35">
      <c r="A11093" s="1">
        <v>134053</v>
      </c>
      <c r="B11093" s="1" t="s">
        <v>19264</v>
      </c>
      <c r="C11093" s="1" t="s">
        <v>19265</v>
      </c>
    </row>
    <row r="11094" spans="1:3" x14ac:dyDescent="0.35">
      <c r="A11094" s="1">
        <v>138939</v>
      </c>
      <c r="B11094" s="1" t="s">
        <v>7523</v>
      </c>
      <c r="C11094" s="1" t="s">
        <v>7524</v>
      </c>
    </row>
    <row r="11095" spans="1:3" x14ac:dyDescent="0.35">
      <c r="A11095" s="1">
        <v>130246</v>
      </c>
      <c r="B11095" s="1" t="s">
        <v>11781</v>
      </c>
      <c r="C11095" s="1" t="s">
        <v>11782</v>
      </c>
    </row>
    <row r="11096" spans="1:3" x14ac:dyDescent="0.35">
      <c r="A11096" s="1">
        <v>142071</v>
      </c>
      <c r="B11096" s="1" t="s">
        <v>107</v>
      </c>
      <c r="C11096" s="1" t="s">
        <v>108</v>
      </c>
    </row>
    <row r="11097" spans="1:3" x14ac:dyDescent="0.35">
      <c r="A11097" s="1">
        <v>142318</v>
      </c>
      <c r="B11097" s="1" t="s">
        <v>1512</v>
      </c>
      <c r="C11097" s="1" t="s">
        <v>108</v>
      </c>
    </row>
    <row r="11098" spans="1:3" x14ac:dyDescent="0.35">
      <c r="A11098" s="1">
        <v>137113</v>
      </c>
      <c r="B11098" s="1" t="s">
        <v>14685</v>
      </c>
      <c r="C11098" s="1" t="s">
        <v>108</v>
      </c>
    </row>
    <row r="11099" spans="1:3" x14ac:dyDescent="0.35">
      <c r="A11099" s="1">
        <v>145172</v>
      </c>
      <c r="B11099" s="1" t="s">
        <v>16045</v>
      </c>
      <c r="C11099" s="1" t="s">
        <v>108</v>
      </c>
    </row>
    <row r="11100" spans="1:3" x14ac:dyDescent="0.35">
      <c r="A11100" s="1">
        <v>136887</v>
      </c>
      <c r="B11100" s="1" t="s">
        <v>17198</v>
      </c>
      <c r="C11100" s="1" t="s">
        <v>108</v>
      </c>
    </row>
    <row r="11101" spans="1:3" x14ac:dyDescent="0.35">
      <c r="A11101" s="1">
        <v>141772</v>
      </c>
      <c r="B11101" s="1" t="s">
        <v>4556</v>
      </c>
      <c r="C11101" s="1" t="s">
        <v>4557</v>
      </c>
    </row>
    <row r="11102" spans="1:3" x14ac:dyDescent="0.35">
      <c r="A11102" s="1">
        <v>132851</v>
      </c>
      <c r="B11102" s="1" t="s">
        <v>7622</v>
      </c>
      <c r="C11102" s="1" t="s">
        <v>4557</v>
      </c>
    </row>
    <row r="11103" spans="1:3" x14ac:dyDescent="0.35">
      <c r="A11103" s="1">
        <v>129561</v>
      </c>
      <c r="B11103" s="1" t="s">
        <v>11032</v>
      </c>
      <c r="C11103" s="1" t="s">
        <v>11033</v>
      </c>
    </row>
    <row r="11104" spans="1:3" x14ac:dyDescent="0.35">
      <c r="A11104" s="1">
        <v>140971</v>
      </c>
      <c r="B11104" s="1" t="s">
        <v>14552</v>
      </c>
      <c r="C11104" s="1" t="s">
        <v>14553</v>
      </c>
    </row>
    <row r="11105" spans="1:3" x14ac:dyDescent="0.35">
      <c r="A11105" s="1">
        <v>133806</v>
      </c>
      <c r="B11105" s="1" t="s">
        <v>11962</v>
      </c>
      <c r="C11105" s="1" t="s">
        <v>11963</v>
      </c>
    </row>
    <row r="11106" spans="1:3" x14ac:dyDescent="0.35">
      <c r="A11106" s="1">
        <v>139437</v>
      </c>
      <c r="B11106" s="1" t="s">
        <v>19182</v>
      </c>
      <c r="C11106" s="1" t="s">
        <v>19183</v>
      </c>
    </row>
    <row r="11107" spans="1:3" x14ac:dyDescent="0.35">
      <c r="A11107" s="1">
        <v>129894</v>
      </c>
      <c r="B11107" s="1" t="s">
        <v>16350</v>
      </c>
      <c r="C11107" s="1" t="s">
        <v>16351</v>
      </c>
    </row>
    <row r="11108" spans="1:3" x14ac:dyDescent="0.35">
      <c r="A11108" s="1">
        <v>132593</v>
      </c>
      <c r="B11108" s="1" t="s">
        <v>12004</v>
      </c>
      <c r="C11108" s="1" t="s">
        <v>12005</v>
      </c>
    </row>
    <row r="11109" spans="1:3" x14ac:dyDescent="0.35">
      <c r="A11109" s="1">
        <v>137682</v>
      </c>
      <c r="B11109" s="1" t="s">
        <v>17275</v>
      </c>
      <c r="C11109" s="1" t="s">
        <v>12005</v>
      </c>
    </row>
    <row r="11110" spans="1:3" x14ac:dyDescent="0.35">
      <c r="A11110" s="1">
        <v>136144</v>
      </c>
      <c r="B11110" s="1" t="s">
        <v>18078</v>
      </c>
      <c r="C11110" s="1" t="s">
        <v>18079</v>
      </c>
    </row>
    <row r="11111" spans="1:3" x14ac:dyDescent="0.35">
      <c r="A11111" s="1">
        <v>133302</v>
      </c>
      <c r="B11111" s="1" t="s">
        <v>4160</v>
      </c>
      <c r="C11111" s="1" t="s">
        <v>4161</v>
      </c>
    </row>
    <row r="11112" spans="1:3" x14ac:dyDescent="0.35">
      <c r="A11112" s="1">
        <v>139904</v>
      </c>
      <c r="B11112" s="1" t="s">
        <v>19582</v>
      </c>
      <c r="C11112" s="1" t="s">
        <v>4161</v>
      </c>
    </row>
    <row r="11113" spans="1:3" x14ac:dyDescent="0.35">
      <c r="A11113" s="1">
        <v>139599</v>
      </c>
      <c r="B11113" s="1" t="s">
        <v>13406</v>
      </c>
      <c r="C11113" s="1" t="s">
        <v>13407</v>
      </c>
    </row>
    <row r="11114" spans="1:3" x14ac:dyDescent="0.35">
      <c r="A11114" s="1">
        <v>137768</v>
      </c>
      <c r="B11114" s="1" t="s">
        <v>8191</v>
      </c>
      <c r="C11114" s="1" t="s">
        <v>8192</v>
      </c>
    </row>
    <row r="11115" spans="1:3" x14ac:dyDescent="0.35">
      <c r="A11115" s="1">
        <v>135163</v>
      </c>
      <c r="B11115" s="1" t="s">
        <v>1796</v>
      </c>
      <c r="C11115" s="1" t="s">
        <v>1797</v>
      </c>
    </row>
    <row r="11116" spans="1:3" x14ac:dyDescent="0.35">
      <c r="A11116" s="1">
        <v>132628</v>
      </c>
      <c r="B11116" s="1" t="s">
        <v>17310</v>
      </c>
      <c r="C11116" s="1" t="s">
        <v>17311</v>
      </c>
    </row>
    <row r="11117" spans="1:3" x14ac:dyDescent="0.35">
      <c r="A11117" s="1">
        <v>131185</v>
      </c>
      <c r="B11117" s="1" t="s">
        <v>17978</v>
      </c>
      <c r="C11117" s="1" t="s">
        <v>17311</v>
      </c>
    </row>
    <row r="11118" spans="1:3" x14ac:dyDescent="0.35">
      <c r="A11118" s="1">
        <v>131143</v>
      </c>
      <c r="B11118" s="1" t="s">
        <v>10046</v>
      </c>
      <c r="C11118" s="1" t="s">
        <v>10047</v>
      </c>
    </row>
    <row r="11119" spans="1:3" x14ac:dyDescent="0.35">
      <c r="A11119" s="1">
        <v>140880</v>
      </c>
      <c r="B11119" s="1" t="s">
        <v>861</v>
      </c>
      <c r="C11119" s="1" t="s">
        <v>862</v>
      </c>
    </row>
    <row r="11120" spans="1:3" x14ac:dyDescent="0.35">
      <c r="A11120" s="1">
        <v>134418</v>
      </c>
      <c r="B11120" s="1" t="s">
        <v>18956</v>
      </c>
      <c r="C11120" s="1" t="s">
        <v>862</v>
      </c>
    </row>
    <row r="11121" spans="1:3" x14ac:dyDescent="0.35">
      <c r="A11121" s="1">
        <v>140453</v>
      </c>
      <c r="B11121" s="1" t="s">
        <v>17765</v>
      </c>
      <c r="C11121" s="1" t="s">
        <v>17766</v>
      </c>
    </row>
    <row r="11122" spans="1:3" x14ac:dyDescent="0.35">
      <c r="A11122" s="1">
        <v>138104</v>
      </c>
      <c r="B11122" s="1" t="s">
        <v>3802</v>
      </c>
      <c r="C11122" s="1" t="s">
        <v>3803</v>
      </c>
    </row>
    <row r="11123" spans="1:3" x14ac:dyDescent="0.35">
      <c r="A11123" s="1">
        <v>146552</v>
      </c>
      <c r="B11123" s="1" t="s">
        <v>715</v>
      </c>
      <c r="C11123" s="1" t="s">
        <v>716</v>
      </c>
    </row>
    <row r="11124" spans="1:3" x14ac:dyDescent="0.35">
      <c r="A11124" s="1">
        <v>135258</v>
      </c>
      <c r="B11124" s="1" t="s">
        <v>5540</v>
      </c>
      <c r="C11124" s="1" t="s">
        <v>5541</v>
      </c>
    </row>
    <row r="11125" spans="1:3" x14ac:dyDescent="0.35">
      <c r="A11125" s="1">
        <v>135168</v>
      </c>
      <c r="B11125" s="1" t="s">
        <v>9808</v>
      </c>
      <c r="C11125" s="1" t="s">
        <v>9809</v>
      </c>
    </row>
    <row r="11126" spans="1:3" x14ac:dyDescent="0.35">
      <c r="A11126" s="1">
        <v>129477</v>
      </c>
      <c r="B11126" s="1" t="s">
        <v>1024</v>
      </c>
      <c r="C11126" s="1" t="s">
        <v>1025</v>
      </c>
    </row>
    <row r="11127" spans="1:3" x14ac:dyDescent="0.35">
      <c r="A11127" s="1">
        <v>137773</v>
      </c>
      <c r="B11127" s="1" t="s">
        <v>19643</v>
      </c>
      <c r="C11127" s="1" t="s">
        <v>19644</v>
      </c>
    </row>
    <row r="11128" spans="1:3" x14ac:dyDescent="0.35">
      <c r="A11128" s="1">
        <v>137263</v>
      </c>
      <c r="B11128" s="1" t="s">
        <v>17510</v>
      </c>
      <c r="C11128" s="1" t="s">
        <v>17511</v>
      </c>
    </row>
    <row r="11129" spans="1:3" x14ac:dyDescent="0.35">
      <c r="A11129" s="1">
        <v>134514</v>
      </c>
      <c r="B11129" s="1" t="s">
        <v>4383</v>
      </c>
      <c r="C11129" s="1" t="s">
        <v>4384</v>
      </c>
    </row>
    <row r="11130" spans="1:3" x14ac:dyDescent="0.35">
      <c r="A11130" s="1">
        <v>136008</v>
      </c>
      <c r="B11130" s="1" t="s">
        <v>3386</v>
      </c>
      <c r="C11130" s="1" t="s">
        <v>3387</v>
      </c>
    </row>
    <row r="11131" spans="1:3" x14ac:dyDescent="0.35">
      <c r="A11131" s="1">
        <v>134164</v>
      </c>
      <c r="B11131" s="1" t="s">
        <v>8886</v>
      </c>
      <c r="C11131" s="1" t="s">
        <v>3387</v>
      </c>
    </row>
    <row r="11132" spans="1:3" x14ac:dyDescent="0.35">
      <c r="A11132" s="1">
        <v>136160</v>
      </c>
      <c r="B11132" s="1" t="s">
        <v>11083</v>
      </c>
      <c r="C11132" s="1" t="s">
        <v>11084</v>
      </c>
    </row>
    <row r="11133" spans="1:3" x14ac:dyDescent="0.35">
      <c r="A11133" s="1">
        <v>136558</v>
      </c>
      <c r="B11133" s="1" t="s">
        <v>14530</v>
      </c>
      <c r="C11133" s="1" t="s">
        <v>11084</v>
      </c>
    </row>
    <row r="11134" spans="1:3" x14ac:dyDescent="0.35">
      <c r="A11134" s="1">
        <v>133018</v>
      </c>
      <c r="B11134" s="1" t="s">
        <v>20971</v>
      </c>
      <c r="C11134" s="1" t="s">
        <v>11084</v>
      </c>
    </row>
    <row r="11135" spans="1:3" x14ac:dyDescent="0.35">
      <c r="A11135" s="1">
        <v>139883</v>
      </c>
      <c r="B11135" s="1" t="s">
        <v>13749</v>
      </c>
      <c r="C11135" s="1" t="s">
        <v>13750</v>
      </c>
    </row>
    <row r="11136" spans="1:3" x14ac:dyDescent="0.35">
      <c r="A11136" s="1">
        <v>130765</v>
      </c>
      <c r="B11136" s="1" t="s">
        <v>20751</v>
      </c>
      <c r="C11136" s="1" t="s">
        <v>20752</v>
      </c>
    </row>
    <row r="11137" spans="1:3" x14ac:dyDescent="0.35">
      <c r="A11137" s="1">
        <v>129525</v>
      </c>
      <c r="B11137" s="1" t="s">
        <v>16340</v>
      </c>
      <c r="C11137" s="1" t="s">
        <v>16341</v>
      </c>
    </row>
    <row r="11138" spans="1:3" x14ac:dyDescent="0.35">
      <c r="A11138" s="1">
        <v>130704</v>
      </c>
      <c r="B11138" s="1" t="s">
        <v>3044</v>
      </c>
      <c r="C11138" s="1" t="s">
        <v>3045</v>
      </c>
    </row>
    <row r="11139" spans="1:3" x14ac:dyDescent="0.35">
      <c r="A11139" s="1">
        <v>132200</v>
      </c>
      <c r="B11139" s="1" t="s">
        <v>8541</v>
      </c>
      <c r="C11139" s="1" t="s">
        <v>8542</v>
      </c>
    </row>
    <row r="11140" spans="1:3" x14ac:dyDescent="0.35">
      <c r="A11140" s="1">
        <v>133494</v>
      </c>
      <c r="B11140" s="1" t="s">
        <v>1938</v>
      </c>
      <c r="C11140" s="1" t="s">
        <v>1939</v>
      </c>
    </row>
    <row r="11141" spans="1:3" x14ac:dyDescent="0.35">
      <c r="A11141" s="1">
        <v>131525</v>
      </c>
      <c r="B11141" s="1" t="s">
        <v>9963</v>
      </c>
      <c r="C11141" s="1" t="s">
        <v>9964</v>
      </c>
    </row>
    <row r="11142" spans="1:3" x14ac:dyDescent="0.35">
      <c r="A11142" s="1">
        <v>129717</v>
      </c>
      <c r="B11142" s="1" t="s">
        <v>20063</v>
      </c>
      <c r="C11142" s="1" t="s">
        <v>9964</v>
      </c>
    </row>
    <row r="11143" spans="1:3" x14ac:dyDescent="0.35">
      <c r="A11143" s="1">
        <v>136267</v>
      </c>
      <c r="B11143" s="1" t="s">
        <v>14083</v>
      </c>
      <c r="C11143" s="1" t="s">
        <v>14084</v>
      </c>
    </row>
    <row r="11144" spans="1:3" x14ac:dyDescent="0.35">
      <c r="A11144" s="1">
        <v>141994</v>
      </c>
      <c r="B11144" s="1" t="s">
        <v>14961</v>
      </c>
      <c r="C11144" s="1" t="s">
        <v>14962</v>
      </c>
    </row>
    <row r="11145" spans="1:3" x14ac:dyDescent="0.35">
      <c r="A11145" s="1">
        <v>142377</v>
      </c>
      <c r="B11145" s="1" t="s">
        <v>7875</v>
      </c>
      <c r="C11145" s="1" t="s">
        <v>7876</v>
      </c>
    </row>
    <row r="11146" spans="1:3" x14ac:dyDescent="0.35">
      <c r="A11146" s="1">
        <v>139929</v>
      </c>
      <c r="B11146" s="1" t="s">
        <v>12023</v>
      </c>
      <c r="C11146" s="1" t="s">
        <v>7876</v>
      </c>
    </row>
    <row r="11147" spans="1:3" x14ac:dyDescent="0.35">
      <c r="A11147" s="1">
        <v>138827</v>
      </c>
      <c r="B11147" s="1" t="s">
        <v>14188</v>
      </c>
      <c r="C11147" s="1" t="s">
        <v>14189</v>
      </c>
    </row>
    <row r="11148" spans="1:3" x14ac:dyDescent="0.35">
      <c r="A11148" s="1">
        <v>138499</v>
      </c>
      <c r="B11148" s="1" t="s">
        <v>14221</v>
      </c>
      <c r="C11148" s="1" t="s">
        <v>14222</v>
      </c>
    </row>
    <row r="11149" spans="1:3" x14ac:dyDescent="0.35">
      <c r="A11149" s="1">
        <v>135414</v>
      </c>
      <c r="B11149" s="1" t="s">
        <v>234</v>
      </c>
      <c r="C11149" s="1" t="s">
        <v>235</v>
      </c>
    </row>
    <row r="11150" spans="1:3" x14ac:dyDescent="0.35">
      <c r="A11150" s="1">
        <v>135730</v>
      </c>
      <c r="B11150" s="1" t="s">
        <v>4065</v>
      </c>
      <c r="C11150" s="1" t="s">
        <v>235</v>
      </c>
    </row>
    <row r="11151" spans="1:3" x14ac:dyDescent="0.35">
      <c r="A11151" s="1">
        <v>137000</v>
      </c>
      <c r="B11151" s="1" t="s">
        <v>7492</v>
      </c>
      <c r="C11151" s="1" t="s">
        <v>7493</v>
      </c>
    </row>
    <row r="11152" spans="1:3" x14ac:dyDescent="0.35">
      <c r="A11152" s="1">
        <v>136171</v>
      </c>
      <c r="B11152" s="1" t="s">
        <v>17390</v>
      </c>
      <c r="C11152" s="1" t="s">
        <v>17391</v>
      </c>
    </row>
    <row r="11153" spans="1:3" x14ac:dyDescent="0.35">
      <c r="A11153" s="1">
        <v>130913</v>
      </c>
      <c r="B11153" s="1" t="s">
        <v>9413</v>
      </c>
      <c r="C11153" s="1" t="s">
        <v>9414</v>
      </c>
    </row>
    <row r="11154" spans="1:3" x14ac:dyDescent="0.35">
      <c r="A11154" s="1">
        <v>142005</v>
      </c>
      <c r="B11154" s="1" t="s">
        <v>19560</v>
      </c>
      <c r="C11154" s="1" t="s">
        <v>19561</v>
      </c>
    </row>
    <row r="11155" spans="1:3" x14ac:dyDescent="0.35">
      <c r="A11155" s="1">
        <v>133743</v>
      </c>
      <c r="B11155" s="1" t="s">
        <v>6088</v>
      </c>
      <c r="C11155" s="1" t="s">
        <v>6089</v>
      </c>
    </row>
    <row r="11156" spans="1:3" x14ac:dyDescent="0.35">
      <c r="A11156" s="1">
        <v>141959</v>
      </c>
      <c r="B11156" s="1" t="s">
        <v>10402</v>
      </c>
      <c r="C11156" s="1" t="s">
        <v>10403</v>
      </c>
    </row>
    <row r="11157" spans="1:3" x14ac:dyDescent="0.35">
      <c r="A11157" s="1">
        <v>139160</v>
      </c>
      <c r="B11157" s="1" t="s">
        <v>19880</v>
      </c>
      <c r="C11157" s="1" t="s">
        <v>10403</v>
      </c>
    </row>
    <row r="11158" spans="1:3" x14ac:dyDescent="0.35">
      <c r="A11158" s="1">
        <v>139096</v>
      </c>
      <c r="B11158" s="1" t="s">
        <v>1215</v>
      </c>
      <c r="C11158" s="1" t="s">
        <v>1216</v>
      </c>
    </row>
    <row r="11159" spans="1:3" x14ac:dyDescent="0.35">
      <c r="A11159" s="1">
        <v>130411</v>
      </c>
      <c r="B11159" s="1" t="s">
        <v>8659</v>
      </c>
      <c r="C11159" s="1" t="s">
        <v>8660</v>
      </c>
    </row>
    <row r="11160" spans="1:3" x14ac:dyDescent="0.35">
      <c r="A11160" s="1">
        <v>136878</v>
      </c>
      <c r="B11160" s="1" t="s">
        <v>19621</v>
      </c>
      <c r="C11160" s="1" t="s">
        <v>19622</v>
      </c>
    </row>
    <row r="11161" spans="1:3" x14ac:dyDescent="0.35">
      <c r="A11161" s="1">
        <v>140117</v>
      </c>
      <c r="B11161" s="1" t="s">
        <v>14420</v>
      </c>
      <c r="C11161" s="1" t="s">
        <v>14421</v>
      </c>
    </row>
    <row r="11162" spans="1:3" x14ac:dyDescent="0.35">
      <c r="A11162" s="1">
        <v>133544</v>
      </c>
      <c r="B11162" s="1" t="s">
        <v>13601</v>
      </c>
      <c r="C11162" s="1" t="s">
        <v>13602</v>
      </c>
    </row>
    <row r="11163" spans="1:3" x14ac:dyDescent="0.35">
      <c r="A11163" s="1">
        <v>131917</v>
      </c>
      <c r="B11163" s="1" t="s">
        <v>3916</v>
      </c>
      <c r="C11163" s="1" t="s">
        <v>3917</v>
      </c>
    </row>
    <row r="11164" spans="1:3" x14ac:dyDescent="0.35">
      <c r="A11164" s="1">
        <v>139758</v>
      </c>
      <c r="B11164" s="1" t="s">
        <v>8427</v>
      </c>
      <c r="C11164" s="1" t="s">
        <v>3917</v>
      </c>
    </row>
    <row r="11165" spans="1:3" x14ac:dyDescent="0.35">
      <c r="A11165" s="1">
        <v>129847</v>
      </c>
      <c r="B11165" s="1" t="s">
        <v>9526</v>
      </c>
      <c r="C11165" s="1" t="s">
        <v>3917</v>
      </c>
    </row>
    <row r="11166" spans="1:3" x14ac:dyDescent="0.35">
      <c r="A11166" s="1">
        <v>135405</v>
      </c>
      <c r="B11166" s="1" t="s">
        <v>20920</v>
      </c>
      <c r="C11166" s="1" t="s">
        <v>20921</v>
      </c>
    </row>
    <row r="11167" spans="1:3" x14ac:dyDescent="0.35">
      <c r="A11167" s="1">
        <v>130179</v>
      </c>
      <c r="B11167" s="1" t="s">
        <v>18031</v>
      </c>
      <c r="C11167" s="1" t="s">
        <v>18032</v>
      </c>
    </row>
    <row r="11168" spans="1:3" x14ac:dyDescent="0.35">
      <c r="A11168" s="1">
        <v>130193</v>
      </c>
      <c r="B11168" s="1" t="s">
        <v>18311</v>
      </c>
      <c r="C11168" s="1" t="s">
        <v>18032</v>
      </c>
    </row>
    <row r="11169" spans="1:3" x14ac:dyDescent="0.35">
      <c r="A11169" s="1">
        <v>145199</v>
      </c>
      <c r="B11169" s="1" t="s">
        <v>15980</v>
      </c>
      <c r="C11169" s="1" t="s">
        <v>15981</v>
      </c>
    </row>
    <row r="11170" spans="1:3" x14ac:dyDescent="0.35">
      <c r="A11170" s="1">
        <v>139431</v>
      </c>
      <c r="B11170" s="1" t="s">
        <v>11288</v>
      </c>
      <c r="C11170" s="1" t="s">
        <v>11289</v>
      </c>
    </row>
    <row r="11171" spans="1:3" x14ac:dyDescent="0.35">
      <c r="A11171" s="1">
        <v>135029</v>
      </c>
      <c r="B11171" s="1" t="s">
        <v>9829</v>
      </c>
      <c r="C11171" s="1" t="s">
        <v>9830</v>
      </c>
    </row>
    <row r="11172" spans="1:3" x14ac:dyDescent="0.35">
      <c r="A11172" s="1">
        <v>137660</v>
      </c>
      <c r="B11172" s="1" t="s">
        <v>16626</v>
      </c>
      <c r="C11172" s="1" t="s">
        <v>16627</v>
      </c>
    </row>
    <row r="11173" spans="1:3" x14ac:dyDescent="0.35">
      <c r="A11173" s="1">
        <v>129912</v>
      </c>
      <c r="B11173" s="1" t="s">
        <v>16404</v>
      </c>
      <c r="C11173" s="1" t="s">
        <v>16405</v>
      </c>
    </row>
    <row r="11174" spans="1:3" x14ac:dyDescent="0.35">
      <c r="A11174" s="1">
        <v>130600</v>
      </c>
      <c r="B11174" s="1" t="s">
        <v>6121</v>
      </c>
      <c r="C11174" s="1" t="s">
        <v>6122</v>
      </c>
    </row>
    <row r="11175" spans="1:3" x14ac:dyDescent="0.35">
      <c r="A11175" s="1">
        <v>133439</v>
      </c>
      <c r="B11175" s="1" t="s">
        <v>17539</v>
      </c>
      <c r="C11175" s="1" t="s">
        <v>6122</v>
      </c>
    </row>
    <row r="11176" spans="1:3" x14ac:dyDescent="0.35">
      <c r="A11176" s="1">
        <v>135280</v>
      </c>
      <c r="B11176" s="1" t="s">
        <v>10054</v>
      </c>
      <c r="C11176" s="1" t="s">
        <v>10055</v>
      </c>
    </row>
    <row r="11177" spans="1:3" x14ac:dyDescent="0.35">
      <c r="A11177" s="1">
        <v>136095</v>
      </c>
      <c r="B11177" s="1" t="s">
        <v>11108</v>
      </c>
      <c r="C11177" s="1" t="s">
        <v>11109</v>
      </c>
    </row>
    <row r="11178" spans="1:3" x14ac:dyDescent="0.35">
      <c r="A11178" s="1">
        <v>131175</v>
      </c>
      <c r="B11178" s="1" t="s">
        <v>18070</v>
      </c>
      <c r="C11178" s="1" t="s">
        <v>18071</v>
      </c>
    </row>
    <row r="11179" spans="1:3" x14ac:dyDescent="0.35">
      <c r="A11179" s="1">
        <v>131208</v>
      </c>
      <c r="B11179" s="1" t="s">
        <v>8848</v>
      </c>
      <c r="C11179" s="1" t="s">
        <v>8849</v>
      </c>
    </row>
    <row r="11180" spans="1:3" x14ac:dyDescent="0.35">
      <c r="A11180" s="1">
        <v>138002</v>
      </c>
      <c r="B11180" s="1" t="s">
        <v>8915</v>
      </c>
      <c r="C11180" s="1" t="s">
        <v>8916</v>
      </c>
    </row>
    <row r="11181" spans="1:3" x14ac:dyDescent="0.35">
      <c r="A11181" s="1">
        <v>133472</v>
      </c>
      <c r="B11181" s="1" t="s">
        <v>8524</v>
      </c>
      <c r="C11181" s="1" t="s">
        <v>8525</v>
      </c>
    </row>
    <row r="11182" spans="1:3" x14ac:dyDescent="0.35">
      <c r="A11182" s="1">
        <v>135041</v>
      </c>
      <c r="B11182" s="1" t="s">
        <v>12434</v>
      </c>
      <c r="C11182" s="1" t="s">
        <v>12435</v>
      </c>
    </row>
    <row r="11183" spans="1:3" x14ac:dyDescent="0.35">
      <c r="A11183" s="1">
        <v>132899</v>
      </c>
      <c r="B11183" s="1" t="s">
        <v>3159</v>
      </c>
      <c r="C11183" s="1" t="s">
        <v>3160</v>
      </c>
    </row>
    <row r="11184" spans="1:3" x14ac:dyDescent="0.35">
      <c r="A11184" s="1">
        <v>134101</v>
      </c>
      <c r="B11184" s="1" t="s">
        <v>5234</v>
      </c>
      <c r="C11184" s="1" t="s">
        <v>3160</v>
      </c>
    </row>
    <row r="11185" spans="1:3" x14ac:dyDescent="0.35">
      <c r="A11185" s="1">
        <v>132164</v>
      </c>
      <c r="B11185" s="1" t="s">
        <v>13888</v>
      </c>
      <c r="C11185" s="1" t="s">
        <v>13889</v>
      </c>
    </row>
    <row r="11186" spans="1:3" x14ac:dyDescent="0.35">
      <c r="A11186" s="1">
        <v>145178</v>
      </c>
      <c r="B11186" s="1" t="s">
        <v>15975</v>
      </c>
      <c r="C11186" s="1" t="s">
        <v>15976</v>
      </c>
    </row>
    <row r="11187" spans="1:3" x14ac:dyDescent="0.35">
      <c r="A11187" s="1">
        <v>136473</v>
      </c>
      <c r="B11187" s="1" t="s">
        <v>2509</v>
      </c>
      <c r="C11187" s="1" t="s">
        <v>2510</v>
      </c>
    </row>
    <row r="11188" spans="1:3" x14ac:dyDescent="0.35">
      <c r="A11188" s="1">
        <v>141185</v>
      </c>
      <c r="B11188" s="1" t="s">
        <v>5754</v>
      </c>
      <c r="C11188" s="1" t="s">
        <v>5755</v>
      </c>
    </row>
    <row r="11189" spans="1:3" x14ac:dyDescent="0.35">
      <c r="A11189" s="1">
        <v>131981</v>
      </c>
      <c r="B11189" s="1" t="s">
        <v>9508</v>
      </c>
      <c r="C11189" s="1" t="s">
        <v>9509</v>
      </c>
    </row>
    <row r="11190" spans="1:3" x14ac:dyDescent="0.35">
      <c r="A11190" s="1">
        <v>142105</v>
      </c>
      <c r="B11190" s="1" t="s">
        <v>14102</v>
      </c>
      <c r="C11190" s="1" t="s">
        <v>14103</v>
      </c>
    </row>
    <row r="11191" spans="1:3" x14ac:dyDescent="0.35">
      <c r="A11191" s="1">
        <v>136912</v>
      </c>
      <c r="B11191" s="1" t="s">
        <v>18407</v>
      </c>
      <c r="C11191" s="1" t="s">
        <v>14103</v>
      </c>
    </row>
    <row r="11192" spans="1:3" x14ac:dyDescent="0.35">
      <c r="A11192" s="1">
        <v>132508</v>
      </c>
      <c r="B11192" s="1" t="s">
        <v>18451</v>
      </c>
      <c r="C11192" s="1" t="s">
        <v>18452</v>
      </c>
    </row>
    <row r="11193" spans="1:3" x14ac:dyDescent="0.35">
      <c r="A11193" s="1">
        <v>133730</v>
      </c>
      <c r="B11193" s="1" t="s">
        <v>4230</v>
      </c>
      <c r="C11193" s="1" t="s">
        <v>4231</v>
      </c>
    </row>
    <row r="11194" spans="1:3" x14ac:dyDescent="0.35">
      <c r="A11194" s="1">
        <v>131483</v>
      </c>
      <c r="B11194" s="1" t="s">
        <v>2836</v>
      </c>
      <c r="C11194" s="1" t="s">
        <v>2837</v>
      </c>
    </row>
    <row r="11195" spans="1:3" x14ac:dyDescent="0.35">
      <c r="A11195" s="1">
        <v>134141</v>
      </c>
      <c r="B11195" s="1" t="s">
        <v>10836</v>
      </c>
      <c r="C11195" s="1" t="s">
        <v>10837</v>
      </c>
    </row>
    <row r="11196" spans="1:3" x14ac:dyDescent="0.35">
      <c r="A11196" s="1">
        <v>132815</v>
      </c>
      <c r="B11196" s="1" t="s">
        <v>8302</v>
      </c>
      <c r="C11196" s="1" t="s">
        <v>8303</v>
      </c>
    </row>
    <row r="11197" spans="1:3" x14ac:dyDescent="0.35">
      <c r="A11197" s="1">
        <v>130026</v>
      </c>
      <c r="B11197" s="1" t="s">
        <v>9740</v>
      </c>
      <c r="C11197" s="1" t="s">
        <v>8303</v>
      </c>
    </row>
    <row r="11198" spans="1:3" x14ac:dyDescent="0.35">
      <c r="A11198" s="1">
        <v>138864</v>
      </c>
      <c r="B11198" s="1" t="s">
        <v>2382</v>
      </c>
      <c r="C11198" s="1" t="s">
        <v>2383</v>
      </c>
    </row>
    <row r="11199" spans="1:3" x14ac:dyDescent="0.35">
      <c r="A11199" s="1">
        <v>140157</v>
      </c>
      <c r="B11199" s="1" t="s">
        <v>17143</v>
      </c>
      <c r="C11199" s="1" t="s">
        <v>2383</v>
      </c>
    </row>
    <row r="11200" spans="1:3" x14ac:dyDescent="0.35">
      <c r="A11200" s="1">
        <v>139529</v>
      </c>
      <c r="B11200" s="1" t="s">
        <v>15695</v>
      </c>
      <c r="C11200" s="1" t="s">
        <v>15696</v>
      </c>
    </row>
    <row r="11201" spans="1:3" x14ac:dyDescent="0.35">
      <c r="A11201" s="1">
        <v>131806</v>
      </c>
      <c r="B11201" s="1" t="s">
        <v>2199</v>
      </c>
      <c r="C11201" s="1" t="s">
        <v>2200</v>
      </c>
    </row>
    <row r="11202" spans="1:3" x14ac:dyDescent="0.35">
      <c r="A11202" s="1">
        <v>130730</v>
      </c>
      <c r="B11202" s="1" t="s">
        <v>18310</v>
      </c>
      <c r="C11202" s="1" t="s">
        <v>2200</v>
      </c>
    </row>
    <row r="11203" spans="1:3" x14ac:dyDescent="0.35">
      <c r="A11203" s="1">
        <v>135747</v>
      </c>
      <c r="B11203" s="1" t="s">
        <v>10877</v>
      </c>
      <c r="C11203" s="1" t="s">
        <v>10878</v>
      </c>
    </row>
    <row r="11204" spans="1:3" x14ac:dyDescent="0.35">
      <c r="A11204" s="1">
        <v>149812</v>
      </c>
      <c r="B11204" s="1" t="s">
        <v>11</v>
      </c>
      <c r="C11204" s="1" t="s">
        <v>12</v>
      </c>
    </row>
    <row r="11205" spans="1:3" x14ac:dyDescent="0.35">
      <c r="A11205" s="1">
        <v>140138</v>
      </c>
      <c r="B11205" s="1" t="s">
        <v>19060</v>
      </c>
      <c r="C11205" s="1" t="s">
        <v>19061</v>
      </c>
    </row>
    <row r="11206" spans="1:3" x14ac:dyDescent="0.35">
      <c r="A11206" s="1">
        <v>136054</v>
      </c>
      <c r="B11206" s="1" t="s">
        <v>7633</v>
      </c>
      <c r="C11206" s="1" t="s">
        <v>7634</v>
      </c>
    </row>
    <row r="11207" spans="1:3" x14ac:dyDescent="0.35">
      <c r="A11207" s="1">
        <v>139435</v>
      </c>
      <c r="B11207" s="1" t="s">
        <v>12680</v>
      </c>
      <c r="C11207" s="1" t="s">
        <v>12681</v>
      </c>
    </row>
    <row r="11208" spans="1:3" x14ac:dyDescent="0.35">
      <c r="A11208" s="1">
        <v>132805</v>
      </c>
      <c r="B11208" s="1" t="s">
        <v>5022</v>
      </c>
      <c r="C11208" s="1" t="s">
        <v>5023</v>
      </c>
    </row>
    <row r="11209" spans="1:3" x14ac:dyDescent="0.35">
      <c r="A11209" s="1">
        <v>132244</v>
      </c>
      <c r="B11209" s="1" t="s">
        <v>19626</v>
      </c>
      <c r="C11209" s="1" t="s">
        <v>19627</v>
      </c>
    </row>
    <row r="11210" spans="1:3" x14ac:dyDescent="0.35">
      <c r="A11210" s="1">
        <v>134966</v>
      </c>
      <c r="B11210" s="1" t="s">
        <v>3892</v>
      </c>
      <c r="C11210" s="1" t="s">
        <v>3893</v>
      </c>
    </row>
    <row r="11211" spans="1:3" x14ac:dyDescent="0.35">
      <c r="A11211" s="1">
        <v>132381</v>
      </c>
      <c r="B11211" s="1" t="s">
        <v>9604</v>
      </c>
      <c r="C11211" s="1" t="s">
        <v>3893</v>
      </c>
    </row>
    <row r="11212" spans="1:3" x14ac:dyDescent="0.35">
      <c r="A11212" s="1">
        <v>146498</v>
      </c>
      <c r="B11212" s="1" t="s">
        <v>43</v>
      </c>
      <c r="C11212" s="1" t="s">
        <v>44</v>
      </c>
    </row>
    <row r="11213" spans="1:3" x14ac:dyDescent="0.35">
      <c r="A11213" s="1">
        <v>138971</v>
      </c>
      <c r="B11213" s="1" t="s">
        <v>8989</v>
      </c>
      <c r="C11213" s="1" t="s">
        <v>44</v>
      </c>
    </row>
    <row r="11214" spans="1:3" x14ac:dyDescent="0.35">
      <c r="A11214" s="1">
        <v>133402</v>
      </c>
      <c r="B11214" s="1" t="s">
        <v>10028</v>
      </c>
      <c r="C11214" s="1" t="s">
        <v>10029</v>
      </c>
    </row>
    <row r="11215" spans="1:3" x14ac:dyDescent="0.35">
      <c r="A11215" s="1">
        <v>139869</v>
      </c>
      <c r="B11215" s="1" t="s">
        <v>18924</v>
      </c>
      <c r="C11215" s="1" t="s">
        <v>18925</v>
      </c>
    </row>
    <row r="11216" spans="1:3" x14ac:dyDescent="0.35">
      <c r="A11216" s="1">
        <v>138906</v>
      </c>
      <c r="B11216" s="1" t="s">
        <v>18900</v>
      </c>
      <c r="C11216" s="1" t="s">
        <v>18901</v>
      </c>
    </row>
    <row r="11217" spans="1:3" x14ac:dyDescent="0.35">
      <c r="A11217" s="1">
        <v>134175</v>
      </c>
      <c r="B11217" s="1" t="s">
        <v>10340</v>
      </c>
      <c r="C11217" s="1" t="s">
        <v>10341</v>
      </c>
    </row>
    <row r="11218" spans="1:3" x14ac:dyDescent="0.35">
      <c r="A11218" s="1">
        <v>132379</v>
      </c>
      <c r="B11218" s="1" t="s">
        <v>11170</v>
      </c>
      <c r="C11218" s="1" t="s">
        <v>10341</v>
      </c>
    </row>
    <row r="11219" spans="1:3" x14ac:dyDescent="0.35">
      <c r="A11219" s="1">
        <v>145103</v>
      </c>
      <c r="B11219" s="1" t="s">
        <v>16657</v>
      </c>
      <c r="C11219" s="1" t="s">
        <v>10341</v>
      </c>
    </row>
    <row r="11220" spans="1:3" x14ac:dyDescent="0.35">
      <c r="A11220" s="1">
        <v>135315</v>
      </c>
      <c r="B11220" s="1" t="s">
        <v>807</v>
      </c>
      <c r="C11220" s="1" t="s">
        <v>808</v>
      </c>
    </row>
    <row r="11221" spans="1:3" x14ac:dyDescent="0.35">
      <c r="A11221" s="1">
        <v>136439</v>
      </c>
      <c r="B11221" s="1" t="s">
        <v>3176</v>
      </c>
      <c r="C11221" s="1" t="s">
        <v>808</v>
      </c>
    </row>
    <row r="11222" spans="1:3" x14ac:dyDescent="0.35">
      <c r="A11222" s="1">
        <v>136360</v>
      </c>
      <c r="B11222" s="1" t="s">
        <v>10125</v>
      </c>
      <c r="C11222" s="1" t="s">
        <v>808</v>
      </c>
    </row>
    <row r="11223" spans="1:3" x14ac:dyDescent="0.35">
      <c r="A11223" s="1">
        <v>136669</v>
      </c>
      <c r="B11223" s="1" t="s">
        <v>10235</v>
      </c>
      <c r="C11223" s="1" t="s">
        <v>808</v>
      </c>
    </row>
    <row r="11224" spans="1:3" x14ac:dyDescent="0.35">
      <c r="A11224" s="1">
        <v>138704</v>
      </c>
      <c r="B11224" s="1" t="s">
        <v>19173</v>
      </c>
      <c r="C11224" s="1" t="s">
        <v>19174</v>
      </c>
    </row>
    <row r="11225" spans="1:3" x14ac:dyDescent="0.35">
      <c r="A11225" s="1">
        <v>136362</v>
      </c>
      <c r="B11225" s="1" t="s">
        <v>4683</v>
      </c>
      <c r="C11225" s="1" t="s">
        <v>4684</v>
      </c>
    </row>
    <row r="11226" spans="1:3" x14ac:dyDescent="0.35">
      <c r="A11226" s="1">
        <v>131150</v>
      </c>
      <c r="B11226" s="1" t="s">
        <v>11772</v>
      </c>
      <c r="C11226" s="1" t="s">
        <v>4684</v>
      </c>
    </row>
    <row r="11227" spans="1:3" x14ac:dyDescent="0.35">
      <c r="A11227" s="1">
        <v>141665</v>
      </c>
      <c r="B11227" s="1" t="s">
        <v>4546</v>
      </c>
      <c r="C11227" s="1" t="s">
        <v>4547</v>
      </c>
    </row>
    <row r="11228" spans="1:3" x14ac:dyDescent="0.35">
      <c r="A11228" s="1">
        <v>137890</v>
      </c>
      <c r="B11228" s="1" t="s">
        <v>18985</v>
      </c>
      <c r="C11228" s="1" t="s">
        <v>18986</v>
      </c>
    </row>
    <row r="11229" spans="1:3" x14ac:dyDescent="0.35">
      <c r="A11229" s="1">
        <v>138172</v>
      </c>
      <c r="B11229" s="1" t="s">
        <v>17887</v>
      </c>
      <c r="C11229" s="1" t="s">
        <v>17888</v>
      </c>
    </row>
    <row r="11230" spans="1:3" x14ac:dyDescent="0.35">
      <c r="A11230" s="1">
        <v>141816</v>
      </c>
      <c r="B11230" s="1" t="s">
        <v>20743</v>
      </c>
      <c r="C11230" s="1" t="s">
        <v>20744</v>
      </c>
    </row>
    <row r="11231" spans="1:3" x14ac:dyDescent="0.35">
      <c r="A11231" s="1">
        <v>140810</v>
      </c>
      <c r="B11231" s="1" t="s">
        <v>6449</v>
      </c>
      <c r="C11231" s="1" t="s">
        <v>6450</v>
      </c>
    </row>
    <row r="11232" spans="1:3" x14ac:dyDescent="0.35">
      <c r="A11232" s="1">
        <v>140321</v>
      </c>
      <c r="B11232" s="1" t="s">
        <v>1382</v>
      </c>
      <c r="C11232" s="1" t="s">
        <v>1383</v>
      </c>
    </row>
    <row r="11233" spans="1:3" x14ac:dyDescent="0.35">
      <c r="A11233" s="1">
        <v>145295</v>
      </c>
      <c r="B11233" s="1" t="s">
        <v>16042</v>
      </c>
      <c r="C11233" s="1" t="s">
        <v>1383</v>
      </c>
    </row>
    <row r="11234" spans="1:3" x14ac:dyDescent="0.35">
      <c r="A11234" s="1">
        <v>137557</v>
      </c>
      <c r="B11234" s="1" t="s">
        <v>18777</v>
      </c>
      <c r="C11234" s="1" t="s">
        <v>18778</v>
      </c>
    </row>
    <row r="11235" spans="1:3" x14ac:dyDescent="0.35">
      <c r="A11235" s="1">
        <v>137657</v>
      </c>
      <c r="B11235" s="1" t="s">
        <v>6274</v>
      </c>
      <c r="C11235" s="1" t="s">
        <v>6275</v>
      </c>
    </row>
    <row r="11236" spans="1:3" x14ac:dyDescent="0.35">
      <c r="A11236" s="1">
        <v>137923</v>
      </c>
      <c r="B11236" s="1" t="s">
        <v>19651</v>
      </c>
      <c r="C11236" s="1" t="s">
        <v>6275</v>
      </c>
    </row>
    <row r="11237" spans="1:3" x14ac:dyDescent="0.35">
      <c r="A11237" s="1">
        <v>140446</v>
      </c>
      <c r="B11237" s="1" t="s">
        <v>19587</v>
      </c>
      <c r="C11237" s="1" t="s">
        <v>19588</v>
      </c>
    </row>
    <row r="11238" spans="1:3" x14ac:dyDescent="0.35">
      <c r="A11238" s="1">
        <v>130784</v>
      </c>
      <c r="B11238" s="1" t="s">
        <v>4450</v>
      </c>
      <c r="C11238" s="1" t="s">
        <v>4451</v>
      </c>
    </row>
    <row r="11239" spans="1:3" x14ac:dyDescent="0.35">
      <c r="A11239" s="1">
        <v>130217</v>
      </c>
      <c r="B11239" s="1" t="s">
        <v>17948</v>
      </c>
      <c r="C11239" s="1" t="s">
        <v>4451</v>
      </c>
    </row>
    <row r="11240" spans="1:3" x14ac:dyDescent="0.35">
      <c r="A11240" s="1">
        <v>135210</v>
      </c>
      <c r="B11240" s="1" t="s">
        <v>5536</v>
      </c>
      <c r="C11240" s="1" t="s">
        <v>5537</v>
      </c>
    </row>
    <row r="11241" spans="1:3" x14ac:dyDescent="0.35">
      <c r="A11241" s="1">
        <v>138850</v>
      </c>
      <c r="B11241" s="1" t="s">
        <v>12139</v>
      </c>
      <c r="C11241" s="1" t="s">
        <v>5537</v>
      </c>
    </row>
    <row r="11242" spans="1:3" x14ac:dyDescent="0.35">
      <c r="A11242" s="1">
        <v>133137</v>
      </c>
      <c r="B11242" s="1" t="s">
        <v>10624</v>
      </c>
      <c r="C11242" s="1" t="s">
        <v>10625</v>
      </c>
    </row>
    <row r="11243" spans="1:3" x14ac:dyDescent="0.35">
      <c r="A11243" s="1">
        <v>129787</v>
      </c>
      <c r="B11243" s="1" t="s">
        <v>20358</v>
      </c>
      <c r="C11243" s="1" t="s">
        <v>20359</v>
      </c>
    </row>
    <row r="11244" spans="1:3" x14ac:dyDescent="0.35">
      <c r="A11244" s="1">
        <v>139111</v>
      </c>
      <c r="B11244" s="1" t="s">
        <v>17835</v>
      </c>
      <c r="C11244" s="1" t="s">
        <v>17836</v>
      </c>
    </row>
    <row r="11245" spans="1:3" x14ac:dyDescent="0.35">
      <c r="A11245" s="1">
        <v>138445</v>
      </c>
      <c r="B11245" s="1" t="s">
        <v>18116</v>
      </c>
      <c r="C11245" s="1" t="s">
        <v>18117</v>
      </c>
    </row>
    <row r="11246" spans="1:3" x14ac:dyDescent="0.35">
      <c r="A11246" s="1">
        <v>131526</v>
      </c>
      <c r="B11246" s="1" t="s">
        <v>2306</v>
      </c>
      <c r="C11246" s="1" t="s">
        <v>2307</v>
      </c>
    </row>
    <row r="11247" spans="1:3" x14ac:dyDescent="0.35">
      <c r="A11247" s="1">
        <v>133515</v>
      </c>
      <c r="B11247" s="1" t="s">
        <v>10833</v>
      </c>
      <c r="C11247" s="1" t="s">
        <v>2307</v>
      </c>
    </row>
    <row r="11248" spans="1:3" x14ac:dyDescent="0.35">
      <c r="A11248" s="1">
        <v>133142</v>
      </c>
      <c r="B11248" s="1" t="s">
        <v>12120</v>
      </c>
      <c r="C11248" s="1" t="s">
        <v>2307</v>
      </c>
    </row>
    <row r="11249" spans="1:3" x14ac:dyDescent="0.35">
      <c r="A11249" s="1">
        <v>134818</v>
      </c>
      <c r="B11249" s="1" t="s">
        <v>2291</v>
      </c>
      <c r="C11249" s="1" t="s">
        <v>2292</v>
      </c>
    </row>
    <row r="11250" spans="1:3" x14ac:dyDescent="0.35">
      <c r="A11250" s="1">
        <v>135430</v>
      </c>
      <c r="B11250" s="1" t="s">
        <v>10842</v>
      </c>
      <c r="C11250" s="1" t="s">
        <v>10843</v>
      </c>
    </row>
    <row r="11251" spans="1:3" x14ac:dyDescent="0.35">
      <c r="A11251" s="1">
        <v>140444</v>
      </c>
      <c r="B11251" s="1" t="s">
        <v>14587</v>
      </c>
      <c r="C11251" s="1" t="s">
        <v>14588</v>
      </c>
    </row>
    <row r="11252" spans="1:3" x14ac:dyDescent="0.35">
      <c r="A11252" s="1">
        <v>140421</v>
      </c>
      <c r="B11252" s="1" t="s">
        <v>15313</v>
      </c>
      <c r="C11252" s="1" t="s">
        <v>15314</v>
      </c>
    </row>
    <row r="11253" spans="1:3" x14ac:dyDescent="0.35">
      <c r="A11253" s="1">
        <v>133657</v>
      </c>
      <c r="B11253" s="1" t="s">
        <v>1396</v>
      </c>
      <c r="C11253" s="1" t="s">
        <v>1397</v>
      </c>
    </row>
    <row r="11254" spans="1:3" x14ac:dyDescent="0.35">
      <c r="A11254" s="1">
        <v>135444</v>
      </c>
      <c r="B11254" s="1" t="s">
        <v>4996</v>
      </c>
      <c r="C11254" s="1" t="s">
        <v>4997</v>
      </c>
    </row>
    <row r="11255" spans="1:3" x14ac:dyDescent="0.35">
      <c r="A11255" s="1">
        <v>138527</v>
      </c>
      <c r="B11255" s="1" t="s">
        <v>21042</v>
      </c>
      <c r="C11255" s="1" t="s">
        <v>21043</v>
      </c>
    </row>
    <row r="11256" spans="1:3" x14ac:dyDescent="0.35">
      <c r="A11256" s="1">
        <v>134491</v>
      </c>
      <c r="B11256" s="1" t="s">
        <v>5247</v>
      </c>
      <c r="C11256" s="1" t="s">
        <v>5248</v>
      </c>
    </row>
    <row r="11257" spans="1:3" x14ac:dyDescent="0.35">
      <c r="A11257" s="1">
        <v>134005</v>
      </c>
      <c r="B11257" s="1" t="s">
        <v>20832</v>
      </c>
      <c r="C11257" s="1" t="s">
        <v>20833</v>
      </c>
    </row>
    <row r="11258" spans="1:3" x14ac:dyDescent="0.35">
      <c r="A11258" s="1">
        <v>145234</v>
      </c>
      <c r="B11258" s="1" t="s">
        <v>411</v>
      </c>
      <c r="C11258" s="1" t="s">
        <v>412</v>
      </c>
    </row>
    <row r="11259" spans="1:3" x14ac:dyDescent="0.35">
      <c r="A11259" s="1">
        <v>141598</v>
      </c>
      <c r="B11259" s="1" t="s">
        <v>20618</v>
      </c>
      <c r="C11259" s="1" t="s">
        <v>20619</v>
      </c>
    </row>
    <row r="11260" spans="1:3" x14ac:dyDescent="0.35">
      <c r="A11260" s="1">
        <v>134552</v>
      </c>
      <c r="B11260" s="1" t="s">
        <v>7558</v>
      </c>
      <c r="C11260" s="1" t="s">
        <v>7559</v>
      </c>
    </row>
    <row r="11261" spans="1:3" x14ac:dyDescent="0.35">
      <c r="A11261" s="1">
        <v>136222</v>
      </c>
      <c r="B11261" s="1" t="s">
        <v>1910</v>
      </c>
      <c r="C11261" s="1" t="s">
        <v>1911</v>
      </c>
    </row>
    <row r="11262" spans="1:3" x14ac:dyDescent="0.35">
      <c r="A11262" s="1">
        <v>129601</v>
      </c>
      <c r="B11262" s="1" t="s">
        <v>2279</v>
      </c>
      <c r="C11262" s="1" t="s">
        <v>2280</v>
      </c>
    </row>
    <row r="11263" spans="1:3" x14ac:dyDescent="0.35">
      <c r="A11263" s="1">
        <v>131412</v>
      </c>
      <c r="B11263" s="1" t="s">
        <v>8274</v>
      </c>
      <c r="C11263" s="1" t="s">
        <v>8275</v>
      </c>
    </row>
    <row r="11264" spans="1:3" x14ac:dyDescent="0.35">
      <c r="A11264" s="1">
        <v>137592</v>
      </c>
      <c r="B11264" s="1" t="s">
        <v>9164</v>
      </c>
      <c r="C11264" s="1" t="s">
        <v>9165</v>
      </c>
    </row>
    <row r="11265" spans="1:3" x14ac:dyDescent="0.35">
      <c r="A11265" s="1">
        <v>135456</v>
      </c>
      <c r="B11265" s="1" t="s">
        <v>11329</v>
      </c>
      <c r="C11265" s="1" t="s">
        <v>9165</v>
      </c>
    </row>
    <row r="11266" spans="1:3" x14ac:dyDescent="0.35">
      <c r="A11266" s="1">
        <v>135800</v>
      </c>
      <c r="B11266" s="1" t="s">
        <v>12098</v>
      </c>
      <c r="C11266" s="1" t="s">
        <v>9165</v>
      </c>
    </row>
    <row r="11267" spans="1:3" x14ac:dyDescent="0.35">
      <c r="A11267" s="1">
        <v>135533</v>
      </c>
      <c r="B11267" s="1" t="s">
        <v>13843</v>
      </c>
      <c r="C11267" s="1" t="s">
        <v>9165</v>
      </c>
    </row>
    <row r="11268" spans="1:3" x14ac:dyDescent="0.35">
      <c r="A11268" s="1">
        <v>130732</v>
      </c>
      <c r="B11268" s="1" t="s">
        <v>17949</v>
      </c>
      <c r="C11268" s="1" t="s">
        <v>17950</v>
      </c>
    </row>
    <row r="11269" spans="1:3" x14ac:dyDescent="0.35">
      <c r="A11269" s="1">
        <v>135242</v>
      </c>
      <c r="B11269" s="1" t="s">
        <v>12394</v>
      </c>
      <c r="C11269" s="1" t="s">
        <v>12395</v>
      </c>
    </row>
    <row r="11270" spans="1:3" x14ac:dyDescent="0.35">
      <c r="A11270" s="1">
        <v>135952</v>
      </c>
      <c r="B11270" s="1" t="s">
        <v>15050</v>
      </c>
      <c r="C11270" s="1" t="s">
        <v>12395</v>
      </c>
    </row>
    <row r="11271" spans="1:3" x14ac:dyDescent="0.35">
      <c r="A11271" s="1">
        <v>139282</v>
      </c>
      <c r="B11271" s="1" t="s">
        <v>19009</v>
      </c>
      <c r="C11271" s="1" t="s">
        <v>12395</v>
      </c>
    </row>
    <row r="11272" spans="1:3" x14ac:dyDescent="0.35">
      <c r="A11272" s="1">
        <v>141057</v>
      </c>
      <c r="B11272" s="1" t="s">
        <v>7026</v>
      </c>
      <c r="C11272" s="1" t="s">
        <v>7027</v>
      </c>
    </row>
    <row r="11273" spans="1:3" x14ac:dyDescent="0.35">
      <c r="A11273" s="1">
        <v>141736</v>
      </c>
      <c r="B11273" s="1" t="s">
        <v>20732</v>
      </c>
      <c r="C11273" s="1" t="s">
        <v>20733</v>
      </c>
    </row>
    <row r="11274" spans="1:3" x14ac:dyDescent="0.35">
      <c r="A11274" s="1">
        <v>140825</v>
      </c>
      <c r="B11274" s="1" t="s">
        <v>89</v>
      </c>
      <c r="C11274" s="1" t="s">
        <v>90</v>
      </c>
    </row>
    <row r="11275" spans="1:3" x14ac:dyDescent="0.35">
      <c r="A11275" s="1">
        <v>141102</v>
      </c>
      <c r="B11275" s="1" t="s">
        <v>10910</v>
      </c>
      <c r="C11275" s="1" t="s">
        <v>90</v>
      </c>
    </row>
    <row r="11276" spans="1:3" x14ac:dyDescent="0.35">
      <c r="A11276" s="1">
        <v>142210</v>
      </c>
      <c r="B11276" s="1" t="s">
        <v>5907</v>
      </c>
      <c r="C11276" s="1" t="s">
        <v>5908</v>
      </c>
    </row>
    <row r="11277" spans="1:3" x14ac:dyDescent="0.35">
      <c r="A11277" s="1">
        <v>141000</v>
      </c>
      <c r="B11277" s="1" t="s">
        <v>9564</v>
      </c>
      <c r="C11277" s="1" t="s">
        <v>9565</v>
      </c>
    </row>
    <row r="11278" spans="1:3" x14ac:dyDescent="0.35">
      <c r="A11278" s="1">
        <v>136867</v>
      </c>
      <c r="B11278" s="1" t="s">
        <v>14752</v>
      </c>
      <c r="C11278" s="1" t="s">
        <v>9565</v>
      </c>
    </row>
    <row r="11279" spans="1:3" x14ac:dyDescent="0.35">
      <c r="A11279" s="1">
        <v>141230</v>
      </c>
      <c r="B11279" s="1" t="s">
        <v>17089</v>
      </c>
      <c r="C11279" s="1" t="s">
        <v>17090</v>
      </c>
    </row>
    <row r="11280" spans="1:3" x14ac:dyDescent="0.35">
      <c r="A11280" s="1">
        <v>131878</v>
      </c>
      <c r="B11280" s="1" t="s">
        <v>1341</v>
      </c>
      <c r="C11280" s="1" t="s">
        <v>1342</v>
      </c>
    </row>
    <row r="11281" spans="1:3" x14ac:dyDescent="0.35">
      <c r="A11281" s="1">
        <v>140605</v>
      </c>
      <c r="B11281" s="1" t="s">
        <v>14591</v>
      </c>
      <c r="C11281" s="1" t="s">
        <v>14592</v>
      </c>
    </row>
    <row r="11282" spans="1:3" x14ac:dyDescent="0.35">
      <c r="A11282" s="1">
        <v>139643</v>
      </c>
      <c r="B11282" s="1" t="s">
        <v>19358</v>
      </c>
      <c r="C11282" s="1" t="s">
        <v>19359</v>
      </c>
    </row>
    <row r="11283" spans="1:3" x14ac:dyDescent="0.35">
      <c r="A11283" s="1">
        <v>132810</v>
      </c>
      <c r="B11283" s="1" t="s">
        <v>11847</v>
      </c>
      <c r="C11283" s="1" t="s">
        <v>11848</v>
      </c>
    </row>
    <row r="11284" spans="1:3" x14ac:dyDescent="0.35">
      <c r="A11284" s="1">
        <v>138042</v>
      </c>
      <c r="B11284" s="1" t="s">
        <v>4730</v>
      </c>
      <c r="C11284" s="1" t="s">
        <v>4731</v>
      </c>
    </row>
    <row r="11285" spans="1:3" x14ac:dyDescent="0.35">
      <c r="A11285" s="1">
        <v>136061</v>
      </c>
      <c r="B11285" s="1" t="s">
        <v>3260</v>
      </c>
      <c r="C11285" s="1" t="s">
        <v>3261</v>
      </c>
    </row>
    <row r="11286" spans="1:3" x14ac:dyDescent="0.35">
      <c r="A11286" s="1">
        <v>133006</v>
      </c>
      <c r="B11286" s="1" t="s">
        <v>17031</v>
      </c>
      <c r="C11286" s="1" t="s">
        <v>3261</v>
      </c>
    </row>
    <row r="11287" spans="1:3" x14ac:dyDescent="0.35">
      <c r="A11287" s="1">
        <v>133554</v>
      </c>
      <c r="B11287" s="1" t="s">
        <v>17339</v>
      </c>
      <c r="C11287" s="1" t="s">
        <v>3261</v>
      </c>
    </row>
    <row r="11288" spans="1:3" x14ac:dyDescent="0.35">
      <c r="A11288" s="1">
        <v>139807</v>
      </c>
      <c r="B11288" s="1" t="s">
        <v>19581</v>
      </c>
      <c r="C11288" s="1" t="s">
        <v>3261</v>
      </c>
    </row>
    <row r="11289" spans="1:3" x14ac:dyDescent="0.35">
      <c r="A11289" s="1">
        <v>133792</v>
      </c>
      <c r="B11289" s="1" t="s">
        <v>20697</v>
      </c>
      <c r="C11289" s="1" t="s">
        <v>3261</v>
      </c>
    </row>
    <row r="11290" spans="1:3" x14ac:dyDescent="0.35">
      <c r="A11290" s="1">
        <v>141268</v>
      </c>
      <c r="B11290" s="1" t="s">
        <v>18588</v>
      </c>
      <c r="C11290" s="1" t="s">
        <v>18589</v>
      </c>
    </row>
    <row r="11291" spans="1:3" x14ac:dyDescent="0.35">
      <c r="A11291" s="1">
        <v>138572</v>
      </c>
      <c r="B11291" s="1" t="s">
        <v>21178</v>
      </c>
      <c r="C11291" s="1" t="s">
        <v>18589</v>
      </c>
    </row>
    <row r="11292" spans="1:3" x14ac:dyDescent="0.35">
      <c r="A11292" s="1">
        <v>147047</v>
      </c>
      <c r="B11292" s="1" t="s">
        <v>757</v>
      </c>
      <c r="C11292" s="1" t="s">
        <v>758</v>
      </c>
    </row>
    <row r="11293" spans="1:3" x14ac:dyDescent="0.35">
      <c r="A11293" s="1">
        <v>134787</v>
      </c>
      <c r="B11293" s="1" t="s">
        <v>981</v>
      </c>
      <c r="C11293" s="1" t="s">
        <v>982</v>
      </c>
    </row>
    <row r="11294" spans="1:3" x14ac:dyDescent="0.35">
      <c r="A11294" s="1">
        <v>140573</v>
      </c>
      <c r="B11294" s="1" t="s">
        <v>20117</v>
      </c>
      <c r="C11294" s="1" t="s">
        <v>20118</v>
      </c>
    </row>
    <row r="11295" spans="1:3" x14ac:dyDescent="0.35">
      <c r="A11295" s="1">
        <v>141777</v>
      </c>
      <c r="B11295" s="1" t="s">
        <v>20738</v>
      </c>
      <c r="C11295" s="1" t="s">
        <v>20739</v>
      </c>
    </row>
    <row r="11296" spans="1:3" x14ac:dyDescent="0.35">
      <c r="A11296" s="1">
        <v>139418</v>
      </c>
      <c r="B11296" s="1" t="s">
        <v>12663</v>
      </c>
      <c r="C11296" s="1" t="s">
        <v>12664</v>
      </c>
    </row>
    <row r="11297" spans="1:3" x14ac:dyDescent="0.35">
      <c r="A11297" s="1">
        <v>131867</v>
      </c>
      <c r="B11297" s="1" t="s">
        <v>2868</v>
      </c>
      <c r="C11297" s="1" t="s">
        <v>2869</v>
      </c>
    </row>
    <row r="11298" spans="1:3" x14ac:dyDescent="0.35">
      <c r="A11298" s="1">
        <v>141209</v>
      </c>
      <c r="B11298" s="1" t="s">
        <v>325</v>
      </c>
      <c r="C11298" s="1" t="s">
        <v>326</v>
      </c>
    </row>
    <row r="11299" spans="1:3" x14ac:dyDescent="0.35">
      <c r="A11299" s="1">
        <v>141087</v>
      </c>
      <c r="B11299" s="1" t="s">
        <v>14424</v>
      </c>
      <c r="C11299" s="1" t="s">
        <v>14425</v>
      </c>
    </row>
    <row r="11300" spans="1:3" x14ac:dyDescent="0.35">
      <c r="A11300" s="1">
        <v>140900</v>
      </c>
      <c r="B11300" s="1" t="s">
        <v>16850</v>
      </c>
      <c r="C11300" s="1" t="s">
        <v>16851</v>
      </c>
    </row>
    <row r="11301" spans="1:3" x14ac:dyDescent="0.35">
      <c r="A11301" s="1">
        <v>131125</v>
      </c>
      <c r="B11301" s="1" t="s">
        <v>7857</v>
      </c>
      <c r="C11301" s="1" t="s">
        <v>7858</v>
      </c>
    </row>
    <row r="11302" spans="1:3" x14ac:dyDescent="0.35">
      <c r="A11302" s="1">
        <v>136022</v>
      </c>
      <c r="B11302" s="1" t="s">
        <v>17879</v>
      </c>
      <c r="C11302" s="1" t="s">
        <v>17880</v>
      </c>
    </row>
    <row r="11303" spans="1:3" x14ac:dyDescent="0.35">
      <c r="A11303" s="1">
        <v>141094</v>
      </c>
      <c r="B11303" s="1" t="s">
        <v>20423</v>
      </c>
      <c r="C11303" s="1" t="s">
        <v>20424</v>
      </c>
    </row>
    <row r="11304" spans="1:3" x14ac:dyDescent="0.35">
      <c r="A11304" s="1">
        <v>130665</v>
      </c>
      <c r="B11304" s="1" t="s">
        <v>8589</v>
      </c>
      <c r="C11304" s="1" t="s">
        <v>8590</v>
      </c>
    </row>
    <row r="11305" spans="1:3" x14ac:dyDescent="0.35">
      <c r="A11305" s="1">
        <v>132796</v>
      </c>
      <c r="B11305" s="1" t="s">
        <v>4029</v>
      </c>
      <c r="C11305" s="1" t="s">
        <v>4030</v>
      </c>
    </row>
    <row r="11306" spans="1:3" x14ac:dyDescent="0.35">
      <c r="A11306" s="1">
        <v>133077</v>
      </c>
      <c r="B11306" s="1" t="s">
        <v>13861</v>
      </c>
      <c r="C11306" s="1" t="s">
        <v>4030</v>
      </c>
    </row>
    <row r="11307" spans="1:3" x14ac:dyDescent="0.35">
      <c r="A11307" s="1">
        <v>136846</v>
      </c>
      <c r="B11307" s="1" t="s">
        <v>1541</v>
      </c>
      <c r="C11307" s="1" t="s">
        <v>1542</v>
      </c>
    </row>
    <row r="11308" spans="1:3" x14ac:dyDescent="0.35">
      <c r="A11308" s="1">
        <v>136085</v>
      </c>
      <c r="B11308" s="1" t="s">
        <v>14032</v>
      </c>
      <c r="C11308" s="1" t="s">
        <v>1542</v>
      </c>
    </row>
    <row r="11309" spans="1:3" x14ac:dyDescent="0.35">
      <c r="A11309" s="1">
        <v>140617</v>
      </c>
      <c r="B11309" s="1" t="s">
        <v>14472</v>
      </c>
      <c r="C11309" s="1" t="s">
        <v>1542</v>
      </c>
    </row>
    <row r="11310" spans="1:3" x14ac:dyDescent="0.35">
      <c r="A11310" s="1">
        <v>135956</v>
      </c>
      <c r="B11310" s="1" t="s">
        <v>14989</v>
      </c>
      <c r="C11310" s="1" t="s">
        <v>1542</v>
      </c>
    </row>
    <row r="11311" spans="1:3" x14ac:dyDescent="0.35">
      <c r="A11311" s="1">
        <v>139895</v>
      </c>
      <c r="B11311" s="1" t="s">
        <v>15220</v>
      </c>
      <c r="C11311" s="1" t="s">
        <v>1542</v>
      </c>
    </row>
    <row r="11312" spans="1:3" x14ac:dyDescent="0.35">
      <c r="A11312" s="1">
        <v>141572</v>
      </c>
      <c r="B11312" s="1" t="s">
        <v>15653</v>
      </c>
      <c r="C11312" s="1" t="s">
        <v>1542</v>
      </c>
    </row>
    <row r="11313" spans="1:3" x14ac:dyDescent="0.35">
      <c r="A11313" s="1">
        <v>142522</v>
      </c>
      <c r="B11313" s="1" t="s">
        <v>16105</v>
      </c>
      <c r="C11313" s="1" t="s">
        <v>1542</v>
      </c>
    </row>
    <row r="11314" spans="1:3" x14ac:dyDescent="0.35">
      <c r="A11314" s="1">
        <v>142521</v>
      </c>
      <c r="B11314" s="1" t="s">
        <v>19785</v>
      </c>
      <c r="C11314" s="1" t="s">
        <v>1542</v>
      </c>
    </row>
    <row r="11315" spans="1:3" x14ac:dyDescent="0.35">
      <c r="A11315" s="1">
        <v>145144</v>
      </c>
      <c r="B11315" s="1" t="s">
        <v>15905</v>
      </c>
      <c r="C11315" s="1" t="s">
        <v>15906</v>
      </c>
    </row>
    <row r="11316" spans="1:3" x14ac:dyDescent="0.35">
      <c r="A11316" s="1">
        <v>141655</v>
      </c>
      <c r="B11316" s="1" t="s">
        <v>9870</v>
      </c>
      <c r="C11316" s="1" t="s">
        <v>9871</v>
      </c>
    </row>
    <row r="11317" spans="1:3" x14ac:dyDescent="0.35">
      <c r="A11317" s="1">
        <v>134059</v>
      </c>
      <c r="B11317" s="1" t="s">
        <v>6496</v>
      </c>
      <c r="C11317" s="1" t="s">
        <v>6497</v>
      </c>
    </row>
    <row r="11318" spans="1:3" x14ac:dyDescent="0.35">
      <c r="A11318" s="1">
        <v>137124</v>
      </c>
      <c r="B11318" s="1" t="s">
        <v>17220</v>
      </c>
      <c r="C11318" s="1" t="s">
        <v>6497</v>
      </c>
    </row>
    <row r="11319" spans="1:3" x14ac:dyDescent="0.35">
      <c r="A11319" s="1">
        <v>132157</v>
      </c>
      <c r="B11319" s="1" t="s">
        <v>17806</v>
      </c>
      <c r="C11319" s="1" t="s">
        <v>6497</v>
      </c>
    </row>
    <row r="11320" spans="1:3" x14ac:dyDescent="0.35">
      <c r="A11320" s="1">
        <v>131077</v>
      </c>
      <c r="B11320" s="1" t="s">
        <v>10980</v>
      </c>
      <c r="C11320" s="1" t="s">
        <v>10981</v>
      </c>
    </row>
    <row r="11321" spans="1:3" x14ac:dyDescent="0.35">
      <c r="A11321" s="1">
        <v>131509</v>
      </c>
      <c r="B11321" s="1" t="s">
        <v>2840</v>
      </c>
      <c r="C11321" s="1" t="s">
        <v>2841</v>
      </c>
    </row>
    <row r="11322" spans="1:3" x14ac:dyDescent="0.35">
      <c r="A11322" s="1">
        <v>131983</v>
      </c>
      <c r="B11322" s="1" t="s">
        <v>4937</v>
      </c>
      <c r="C11322" s="1" t="s">
        <v>2841</v>
      </c>
    </row>
    <row r="11323" spans="1:3" x14ac:dyDescent="0.35">
      <c r="A11323" s="1">
        <v>141364</v>
      </c>
      <c r="B11323" s="1" t="s">
        <v>11624</v>
      </c>
      <c r="C11323" s="1" t="s">
        <v>11625</v>
      </c>
    </row>
    <row r="11324" spans="1:3" x14ac:dyDescent="0.35">
      <c r="A11324" s="1">
        <v>132268</v>
      </c>
      <c r="B11324" s="1" t="s">
        <v>3417</v>
      </c>
      <c r="C11324" s="1" t="s">
        <v>3418</v>
      </c>
    </row>
    <row r="11325" spans="1:3" x14ac:dyDescent="0.35">
      <c r="A11325" s="1">
        <v>140734</v>
      </c>
      <c r="B11325" s="1" t="s">
        <v>18139</v>
      </c>
      <c r="C11325" s="1" t="s">
        <v>3418</v>
      </c>
    </row>
    <row r="11326" spans="1:3" x14ac:dyDescent="0.35">
      <c r="A11326" s="1">
        <v>134809</v>
      </c>
      <c r="B11326" s="1" t="s">
        <v>20824</v>
      </c>
      <c r="C11326" s="1" t="s">
        <v>20825</v>
      </c>
    </row>
    <row r="11327" spans="1:3" x14ac:dyDescent="0.35">
      <c r="A11327" s="1">
        <v>133358</v>
      </c>
      <c r="B11327" s="1" t="s">
        <v>3321</v>
      </c>
      <c r="C11327" s="1" t="s">
        <v>3322</v>
      </c>
    </row>
    <row r="11328" spans="1:3" x14ac:dyDescent="0.35">
      <c r="A11328" s="1">
        <v>135828</v>
      </c>
      <c r="B11328" s="1" t="s">
        <v>9910</v>
      </c>
      <c r="C11328" s="1" t="s">
        <v>9911</v>
      </c>
    </row>
    <row r="11329" spans="1:3" x14ac:dyDescent="0.35">
      <c r="A11329" s="1">
        <v>133565</v>
      </c>
      <c r="B11329" s="1" t="s">
        <v>3329</v>
      </c>
      <c r="C11329" s="1" t="s">
        <v>3330</v>
      </c>
    </row>
    <row r="11330" spans="1:3" x14ac:dyDescent="0.35">
      <c r="A11330" s="1">
        <v>139181</v>
      </c>
      <c r="B11330" s="1" t="s">
        <v>15402</v>
      </c>
      <c r="C11330" s="1" t="s">
        <v>3330</v>
      </c>
    </row>
    <row r="11331" spans="1:3" x14ac:dyDescent="0.35">
      <c r="A11331" s="1">
        <v>131028</v>
      </c>
      <c r="B11331" s="1" t="s">
        <v>17186</v>
      </c>
      <c r="C11331" s="1" t="s">
        <v>3330</v>
      </c>
    </row>
    <row r="11332" spans="1:3" x14ac:dyDescent="0.35">
      <c r="A11332" s="1">
        <v>139958</v>
      </c>
      <c r="B11332" s="1" t="s">
        <v>15279</v>
      </c>
      <c r="C11332" s="1" t="s">
        <v>15280</v>
      </c>
    </row>
    <row r="11333" spans="1:3" x14ac:dyDescent="0.35">
      <c r="A11333" s="1">
        <v>138097</v>
      </c>
      <c r="B11333" s="1" t="s">
        <v>7733</v>
      </c>
      <c r="C11333" s="1" t="s">
        <v>7734</v>
      </c>
    </row>
    <row r="11334" spans="1:3" x14ac:dyDescent="0.35">
      <c r="A11334" s="1">
        <v>131577</v>
      </c>
      <c r="B11334" s="1" t="s">
        <v>6254</v>
      </c>
      <c r="C11334" s="1" t="s">
        <v>6255</v>
      </c>
    </row>
    <row r="11335" spans="1:3" x14ac:dyDescent="0.35">
      <c r="A11335" s="1">
        <v>141348</v>
      </c>
      <c r="B11335" s="1" t="s">
        <v>13607</v>
      </c>
      <c r="C11335" s="1" t="s">
        <v>13608</v>
      </c>
    </row>
    <row r="11336" spans="1:3" x14ac:dyDescent="0.35">
      <c r="A11336" s="1">
        <v>138514</v>
      </c>
      <c r="B11336" s="1" t="s">
        <v>17782</v>
      </c>
      <c r="C11336" s="1" t="s">
        <v>17783</v>
      </c>
    </row>
    <row r="11337" spans="1:3" x14ac:dyDescent="0.35">
      <c r="A11337" s="1">
        <v>131014</v>
      </c>
      <c r="B11337" s="1" t="s">
        <v>4807</v>
      </c>
      <c r="C11337" s="1" t="s">
        <v>4808</v>
      </c>
    </row>
    <row r="11338" spans="1:3" x14ac:dyDescent="0.35">
      <c r="A11338" s="1">
        <v>136602</v>
      </c>
      <c r="B11338" s="1" t="s">
        <v>1912</v>
      </c>
      <c r="C11338" s="1" t="s">
        <v>1913</v>
      </c>
    </row>
    <row r="11339" spans="1:3" x14ac:dyDescent="0.35">
      <c r="A11339" s="1">
        <v>129699</v>
      </c>
      <c r="B11339" s="1" t="s">
        <v>20881</v>
      </c>
      <c r="C11339" s="1" t="s">
        <v>1913</v>
      </c>
    </row>
    <row r="11340" spans="1:3" x14ac:dyDescent="0.35">
      <c r="A11340" s="1">
        <v>147022</v>
      </c>
      <c r="B11340" s="1" t="s">
        <v>537</v>
      </c>
      <c r="C11340" s="1" t="s">
        <v>538</v>
      </c>
    </row>
    <row r="11341" spans="1:3" x14ac:dyDescent="0.35">
      <c r="A11341" s="1">
        <v>133436</v>
      </c>
      <c r="B11341" s="1" t="s">
        <v>3584</v>
      </c>
      <c r="C11341" s="1" t="s">
        <v>3585</v>
      </c>
    </row>
    <row r="11342" spans="1:3" x14ac:dyDescent="0.35">
      <c r="A11342" s="1">
        <v>139923</v>
      </c>
      <c r="B11342" s="1" t="s">
        <v>6565</v>
      </c>
      <c r="C11342" s="1" t="s">
        <v>6566</v>
      </c>
    </row>
    <row r="11343" spans="1:3" x14ac:dyDescent="0.35">
      <c r="A11343" s="1">
        <v>135938</v>
      </c>
      <c r="B11343" s="1" t="s">
        <v>4129</v>
      </c>
      <c r="C11343" s="1" t="s">
        <v>4130</v>
      </c>
    </row>
    <row r="11344" spans="1:3" x14ac:dyDescent="0.35">
      <c r="A11344" s="1">
        <v>139537</v>
      </c>
      <c r="B11344" s="1" t="s">
        <v>17112</v>
      </c>
      <c r="C11344" s="1" t="s">
        <v>17113</v>
      </c>
    </row>
    <row r="11345" spans="1:3" x14ac:dyDescent="0.35">
      <c r="A11345" s="1">
        <v>134878</v>
      </c>
      <c r="B11345" s="1" t="s">
        <v>3884</v>
      </c>
      <c r="C11345" s="1" t="s">
        <v>3885</v>
      </c>
    </row>
    <row r="11346" spans="1:3" x14ac:dyDescent="0.35">
      <c r="A11346" s="1">
        <v>131485</v>
      </c>
      <c r="B11346" s="1" t="s">
        <v>7201</v>
      </c>
      <c r="C11346" s="1" t="s">
        <v>3885</v>
      </c>
    </row>
    <row r="11347" spans="1:3" x14ac:dyDescent="0.35">
      <c r="A11347" s="1">
        <v>136660</v>
      </c>
      <c r="B11347" s="1" t="s">
        <v>17035</v>
      </c>
      <c r="C11347" s="1" t="s">
        <v>3885</v>
      </c>
    </row>
    <row r="11348" spans="1:3" x14ac:dyDescent="0.35">
      <c r="A11348" s="1">
        <v>132166</v>
      </c>
      <c r="B11348" s="1" t="s">
        <v>20587</v>
      </c>
      <c r="C11348" s="1" t="s">
        <v>20588</v>
      </c>
    </row>
    <row r="11349" spans="1:3" x14ac:dyDescent="0.35">
      <c r="A11349" s="1">
        <v>131376</v>
      </c>
      <c r="B11349" s="1" t="s">
        <v>2772</v>
      </c>
      <c r="C11349" s="1" t="s">
        <v>2773</v>
      </c>
    </row>
    <row r="11350" spans="1:3" x14ac:dyDescent="0.35">
      <c r="A11350" s="1">
        <v>139982</v>
      </c>
      <c r="B11350" s="1" t="s">
        <v>18934</v>
      </c>
      <c r="C11350" s="1" t="s">
        <v>18935</v>
      </c>
    </row>
    <row r="11351" spans="1:3" x14ac:dyDescent="0.35">
      <c r="A11351" s="1">
        <v>138654</v>
      </c>
      <c r="B11351" s="1" t="s">
        <v>8445</v>
      </c>
      <c r="C11351" s="1" t="s">
        <v>8446</v>
      </c>
    </row>
    <row r="11352" spans="1:3" x14ac:dyDescent="0.35">
      <c r="A11352" s="1">
        <v>141543</v>
      </c>
      <c r="B11352" s="1" t="s">
        <v>9202</v>
      </c>
      <c r="C11352" s="1" t="s">
        <v>8446</v>
      </c>
    </row>
    <row r="11353" spans="1:3" x14ac:dyDescent="0.35">
      <c r="A11353" s="1">
        <v>141719</v>
      </c>
      <c r="B11353" s="1" t="s">
        <v>12632</v>
      </c>
      <c r="C11353" s="1" t="s">
        <v>8446</v>
      </c>
    </row>
    <row r="11354" spans="1:3" x14ac:dyDescent="0.35">
      <c r="A11354" s="1">
        <v>140226</v>
      </c>
      <c r="B11354" s="1" t="s">
        <v>1485</v>
      </c>
      <c r="C11354" s="1" t="s">
        <v>1486</v>
      </c>
    </row>
    <row r="11355" spans="1:3" x14ac:dyDescent="0.35">
      <c r="A11355" s="1">
        <v>132018</v>
      </c>
      <c r="B11355" s="1" t="s">
        <v>1553</v>
      </c>
      <c r="C11355" s="1" t="s">
        <v>1486</v>
      </c>
    </row>
    <row r="11356" spans="1:3" x14ac:dyDescent="0.35">
      <c r="A11356" s="1">
        <v>138139</v>
      </c>
      <c r="B11356" s="1" t="s">
        <v>9124</v>
      </c>
      <c r="C11356" s="1" t="s">
        <v>1486</v>
      </c>
    </row>
    <row r="11357" spans="1:3" x14ac:dyDescent="0.35">
      <c r="A11357" s="1">
        <v>139535</v>
      </c>
      <c r="B11357" s="1" t="s">
        <v>15186</v>
      </c>
      <c r="C11357" s="1" t="s">
        <v>1486</v>
      </c>
    </row>
    <row r="11358" spans="1:3" x14ac:dyDescent="0.35">
      <c r="A11358" s="1">
        <v>142520</v>
      </c>
      <c r="B11358" s="1" t="s">
        <v>16107</v>
      </c>
      <c r="C11358" s="1" t="s">
        <v>1486</v>
      </c>
    </row>
    <row r="11359" spans="1:3" x14ac:dyDescent="0.35">
      <c r="A11359" s="1">
        <v>131578</v>
      </c>
      <c r="B11359" s="1" t="s">
        <v>17535</v>
      </c>
      <c r="C11359" s="1" t="s">
        <v>1486</v>
      </c>
    </row>
    <row r="11360" spans="1:3" x14ac:dyDescent="0.35">
      <c r="A11360" s="1">
        <v>138018</v>
      </c>
      <c r="B11360" s="1" t="s">
        <v>10707</v>
      </c>
      <c r="C11360" s="1" t="s">
        <v>10708</v>
      </c>
    </row>
    <row r="11361" spans="1:3" x14ac:dyDescent="0.35">
      <c r="A11361" s="1">
        <v>137892</v>
      </c>
      <c r="B11361" s="1" t="s">
        <v>12165</v>
      </c>
      <c r="C11361" s="1" t="s">
        <v>12166</v>
      </c>
    </row>
    <row r="11362" spans="1:3" x14ac:dyDescent="0.35">
      <c r="A11362" s="1">
        <v>131228</v>
      </c>
      <c r="B11362" s="1" t="s">
        <v>5709</v>
      </c>
      <c r="C11362" s="1" t="s">
        <v>5710</v>
      </c>
    </row>
    <row r="11363" spans="1:3" x14ac:dyDescent="0.35">
      <c r="A11363" s="1">
        <v>134348</v>
      </c>
      <c r="B11363" s="1" t="s">
        <v>14137</v>
      </c>
      <c r="C11363" s="1" t="s">
        <v>14138</v>
      </c>
    </row>
    <row r="11364" spans="1:3" x14ac:dyDescent="0.35">
      <c r="A11364" s="1">
        <v>138790</v>
      </c>
      <c r="B11364" s="1" t="s">
        <v>19423</v>
      </c>
      <c r="C11364" s="1" t="s">
        <v>14138</v>
      </c>
    </row>
    <row r="11365" spans="1:3" x14ac:dyDescent="0.35">
      <c r="A11365" s="1">
        <v>137547</v>
      </c>
      <c r="B11365" s="1" t="s">
        <v>19803</v>
      </c>
      <c r="C11365" s="1" t="s">
        <v>19804</v>
      </c>
    </row>
    <row r="11366" spans="1:3" x14ac:dyDescent="0.35">
      <c r="A11366" s="1">
        <v>136752</v>
      </c>
      <c r="B11366" s="1" t="s">
        <v>8146</v>
      </c>
      <c r="C11366" s="1" t="s">
        <v>8147</v>
      </c>
    </row>
    <row r="11367" spans="1:3" x14ac:dyDescent="0.35">
      <c r="A11367" s="1">
        <v>137612</v>
      </c>
      <c r="B11367" s="1" t="s">
        <v>277</v>
      </c>
      <c r="C11367" s="1" t="s">
        <v>278</v>
      </c>
    </row>
    <row r="11368" spans="1:3" x14ac:dyDescent="0.35">
      <c r="A11368" s="1">
        <v>134420</v>
      </c>
      <c r="B11368" s="1" t="s">
        <v>8983</v>
      </c>
      <c r="C11368" s="1" t="s">
        <v>8984</v>
      </c>
    </row>
    <row r="11369" spans="1:3" x14ac:dyDescent="0.35">
      <c r="A11369" s="1">
        <v>131712</v>
      </c>
      <c r="B11369" s="1" t="s">
        <v>11983</v>
      </c>
      <c r="C11369" s="1" t="s">
        <v>11984</v>
      </c>
    </row>
    <row r="11370" spans="1:3" x14ac:dyDescent="0.35">
      <c r="A11370" s="1">
        <v>138015</v>
      </c>
      <c r="B11370" s="1" t="s">
        <v>14229</v>
      </c>
      <c r="C11370" s="1" t="s">
        <v>14230</v>
      </c>
    </row>
    <row r="11371" spans="1:3" x14ac:dyDescent="0.35">
      <c r="A11371" s="1">
        <v>133774</v>
      </c>
      <c r="B11371" s="1" t="s">
        <v>20134</v>
      </c>
      <c r="C11371" s="1" t="s">
        <v>20135</v>
      </c>
    </row>
    <row r="11372" spans="1:3" x14ac:dyDescent="0.35">
      <c r="A11372" s="1">
        <v>134103</v>
      </c>
      <c r="B11372" s="1" t="s">
        <v>12196</v>
      </c>
      <c r="C11372" s="1" t="s">
        <v>12197</v>
      </c>
    </row>
    <row r="11373" spans="1:3" x14ac:dyDescent="0.35">
      <c r="A11373" s="1">
        <v>134622</v>
      </c>
      <c r="B11373" s="1" t="s">
        <v>13926</v>
      </c>
      <c r="C11373" s="1" t="s">
        <v>12197</v>
      </c>
    </row>
    <row r="11374" spans="1:3" x14ac:dyDescent="0.35">
      <c r="A11374" s="1">
        <v>132785</v>
      </c>
      <c r="B11374" s="1" t="s">
        <v>2586</v>
      </c>
      <c r="C11374" s="1" t="s">
        <v>2587</v>
      </c>
    </row>
    <row r="11375" spans="1:3" x14ac:dyDescent="0.35">
      <c r="A11375" s="1">
        <v>148274</v>
      </c>
      <c r="B11375" s="1" t="s">
        <v>160</v>
      </c>
      <c r="C11375" s="1" t="s">
        <v>161</v>
      </c>
    </row>
    <row r="11376" spans="1:3" x14ac:dyDescent="0.35">
      <c r="A11376" s="1">
        <v>132186</v>
      </c>
      <c r="B11376" s="1" t="s">
        <v>20244</v>
      </c>
      <c r="C11376" s="1" t="s">
        <v>20245</v>
      </c>
    </row>
    <row r="11377" spans="1:3" x14ac:dyDescent="0.35">
      <c r="A11377" s="1">
        <v>132883</v>
      </c>
      <c r="B11377" s="1" t="s">
        <v>13575</v>
      </c>
      <c r="C11377" s="1" t="s">
        <v>13576</v>
      </c>
    </row>
    <row r="11378" spans="1:3" x14ac:dyDescent="0.35">
      <c r="A11378" s="1">
        <v>141233</v>
      </c>
      <c r="B11378" s="1" t="s">
        <v>15767</v>
      </c>
      <c r="C11378" s="1" t="s">
        <v>13576</v>
      </c>
    </row>
    <row r="11379" spans="1:3" x14ac:dyDescent="0.35">
      <c r="A11379" s="1">
        <v>146605</v>
      </c>
      <c r="B11379" s="1" t="s">
        <v>734</v>
      </c>
      <c r="C11379" s="1" t="s">
        <v>735</v>
      </c>
    </row>
    <row r="11380" spans="1:3" x14ac:dyDescent="0.35">
      <c r="A11380" s="1">
        <v>130269</v>
      </c>
      <c r="B11380" s="1" t="s">
        <v>21252</v>
      </c>
      <c r="C11380" s="1" t="s">
        <v>21253</v>
      </c>
    </row>
    <row r="11381" spans="1:3" x14ac:dyDescent="0.35">
      <c r="A11381" s="1">
        <v>138331</v>
      </c>
      <c r="B11381" s="1" t="s">
        <v>21031</v>
      </c>
      <c r="C11381" s="1" t="s">
        <v>21032</v>
      </c>
    </row>
    <row r="11382" spans="1:3" x14ac:dyDescent="0.35">
      <c r="A11382" s="1">
        <v>137363</v>
      </c>
      <c r="B11382" s="1" t="s">
        <v>11763</v>
      </c>
      <c r="C11382" s="1" t="s">
        <v>11764</v>
      </c>
    </row>
    <row r="11383" spans="1:3" x14ac:dyDescent="0.35">
      <c r="A11383" s="1">
        <v>139386</v>
      </c>
      <c r="B11383" s="1" t="s">
        <v>15417</v>
      </c>
      <c r="C11383" s="1" t="s">
        <v>11764</v>
      </c>
    </row>
    <row r="11384" spans="1:3" x14ac:dyDescent="0.35">
      <c r="A11384" s="1">
        <v>133089</v>
      </c>
      <c r="B11384" s="1" t="s">
        <v>18333</v>
      </c>
      <c r="C11384" s="1" t="s">
        <v>18334</v>
      </c>
    </row>
    <row r="11385" spans="1:3" x14ac:dyDescent="0.35">
      <c r="A11385" s="1">
        <v>131121</v>
      </c>
      <c r="B11385" s="1" t="s">
        <v>6733</v>
      </c>
      <c r="C11385" s="1" t="s">
        <v>6734</v>
      </c>
    </row>
    <row r="11386" spans="1:3" x14ac:dyDescent="0.35">
      <c r="A11386" s="1">
        <v>129683</v>
      </c>
      <c r="B11386" s="1" t="s">
        <v>21167</v>
      </c>
      <c r="C11386" s="1" t="s">
        <v>21168</v>
      </c>
    </row>
    <row r="11387" spans="1:3" x14ac:dyDescent="0.35">
      <c r="A11387" s="1">
        <v>134751</v>
      </c>
      <c r="B11387" s="1" t="s">
        <v>897</v>
      </c>
      <c r="C11387" s="1" t="s">
        <v>898</v>
      </c>
    </row>
    <row r="11388" spans="1:3" x14ac:dyDescent="0.35">
      <c r="A11388" s="1">
        <v>137711</v>
      </c>
      <c r="B11388" s="1" t="s">
        <v>1074</v>
      </c>
      <c r="C11388" s="1" t="s">
        <v>898</v>
      </c>
    </row>
    <row r="11389" spans="1:3" x14ac:dyDescent="0.35">
      <c r="A11389" s="1">
        <v>137505</v>
      </c>
      <c r="B11389" s="1" t="s">
        <v>10516</v>
      </c>
      <c r="C11389" s="1" t="s">
        <v>898</v>
      </c>
    </row>
    <row r="11390" spans="1:3" x14ac:dyDescent="0.35">
      <c r="A11390" s="1">
        <v>133769</v>
      </c>
      <c r="B11390" s="1" t="s">
        <v>3120</v>
      </c>
      <c r="C11390" s="1" t="s">
        <v>3121</v>
      </c>
    </row>
    <row r="11391" spans="1:3" x14ac:dyDescent="0.35">
      <c r="A11391" s="1">
        <v>138432</v>
      </c>
      <c r="B11391" s="1" t="s">
        <v>12654</v>
      </c>
      <c r="C11391" s="1" t="s">
        <v>12655</v>
      </c>
    </row>
    <row r="11392" spans="1:3" x14ac:dyDescent="0.35">
      <c r="A11392" s="1">
        <v>132956</v>
      </c>
      <c r="B11392" s="1" t="s">
        <v>14527</v>
      </c>
      <c r="C11392" s="1" t="s">
        <v>12655</v>
      </c>
    </row>
    <row r="11393" spans="1:3" x14ac:dyDescent="0.35">
      <c r="A11393" s="1">
        <v>132335</v>
      </c>
      <c r="B11393" s="1" t="s">
        <v>3957</v>
      </c>
      <c r="C11393" s="1" t="s">
        <v>3958</v>
      </c>
    </row>
    <row r="11394" spans="1:3" x14ac:dyDescent="0.35">
      <c r="A11394" s="1">
        <v>137036</v>
      </c>
      <c r="B11394" s="1" t="s">
        <v>6762</v>
      </c>
      <c r="C11394" s="1" t="s">
        <v>3958</v>
      </c>
    </row>
    <row r="11395" spans="1:3" x14ac:dyDescent="0.35">
      <c r="A11395" s="1">
        <v>139358</v>
      </c>
      <c r="B11395" s="1" t="s">
        <v>13127</v>
      </c>
      <c r="C11395" s="1" t="s">
        <v>3958</v>
      </c>
    </row>
    <row r="11396" spans="1:3" x14ac:dyDescent="0.35">
      <c r="A11396" s="1">
        <v>136991</v>
      </c>
      <c r="B11396" s="1" t="s">
        <v>13895</v>
      </c>
      <c r="C11396" s="1" t="s">
        <v>3958</v>
      </c>
    </row>
    <row r="11397" spans="1:3" x14ac:dyDescent="0.35">
      <c r="A11397" s="1">
        <v>138078</v>
      </c>
      <c r="B11397" s="1" t="s">
        <v>14858</v>
      </c>
      <c r="C11397" s="1" t="s">
        <v>3958</v>
      </c>
    </row>
    <row r="11398" spans="1:3" x14ac:dyDescent="0.35">
      <c r="A11398" s="1">
        <v>132844</v>
      </c>
      <c r="B11398" s="1" t="s">
        <v>13955</v>
      </c>
      <c r="C11398" s="1" t="s">
        <v>13956</v>
      </c>
    </row>
    <row r="11399" spans="1:3" x14ac:dyDescent="0.35">
      <c r="A11399" s="1">
        <v>136358</v>
      </c>
      <c r="B11399" s="1" t="s">
        <v>21141</v>
      </c>
      <c r="C11399" s="1" t="s">
        <v>21142</v>
      </c>
    </row>
    <row r="11400" spans="1:3" x14ac:dyDescent="0.35">
      <c r="A11400" s="1">
        <v>140549</v>
      </c>
      <c r="B11400" s="1" t="s">
        <v>12105</v>
      </c>
      <c r="C11400" s="1" t="s">
        <v>12106</v>
      </c>
    </row>
    <row r="11401" spans="1:3" x14ac:dyDescent="0.35">
      <c r="A11401" s="1">
        <v>131777</v>
      </c>
      <c r="B11401" s="1" t="s">
        <v>9502</v>
      </c>
      <c r="C11401" s="1" t="s">
        <v>9503</v>
      </c>
    </row>
    <row r="11402" spans="1:3" x14ac:dyDescent="0.35">
      <c r="A11402" s="1">
        <v>137295</v>
      </c>
      <c r="B11402" s="1" t="s">
        <v>8414</v>
      </c>
      <c r="C11402" s="1" t="s">
        <v>8415</v>
      </c>
    </row>
    <row r="11403" spans="1:3" x14ac:dyDescent="0.35">
      <c r="A11403" s="1">
        <v>134486</v>
      </c>
      <c r="B11403" s="1" t="s">
        <v>8184</v>
      </c>
      <c r="C11403" s="1" t="s">
        <v>8185</v>
      </c>
    </row>
    <row r="11404" spans="1:3" x14ac:dyDescent="0.35">
      <c r="A11404" s="1">
        <v>131461</v>
      </c>
      <c r="B11404" s="1" t="s">
        <v>2631</v>
      </c>
      <c r="C11404" s="1" t="s">
        <v>2632</v>
      </c>
    </row>
    <row r="11405" spans="1:3" x14ac:dyDescent="0.35">
      <c r="A11405" s="1">
        <v>142114</v>
      </c>
      <c r="B11405" s="1" t="s">
        <v>1508</v>
      </c>
      <c r="C11405" s="1" t="s">
        <v>1509</v>
      </c>
    </row>
    <row r="11406" spans="1:3" x14ac:dyDescent="0.35">
      <c r="A11406" s="1">
        <v>139513</v>
      </c>
      <c r="B11406" s="1" t="s">
        <v>17255</v>
      </c>
      <c r="C11406" s="1" t="s">
        <v>17256</v>
      </c>
    </row>
    <row r="11407" spans="1:3" x14ac:dyDescent="0.35">
      <c r="A11407" s="1">
        <v>138943</v>
      </c>
      <c r="B11407" s="1" t="s">
        <v>256</v>
      </c>
      <c r="C11407" s="1" t="s">
        <v>257</v>
      </c>
    </row>
    <row r="11408" spans="1:3" x14ac:dyDescent="0.35">
      <c r="A11408" s="1">
        <v>137872</v>
      </c>
      <c r="B11408" s="1" t="s">
        <v>7674</v>
      </c>
      <c r="C11408" s="1" t="s">
        <v>7675</v>
      </c>
    </row>
    <row r="11409" spans="1:3" x14ac:dyDescent="0.35">
      <c r="A11409" s="1">
        <v>136706</v>
      </c>
      <c r="B11409" s="1" t="s">
        <v>11559</v>
      </c>
      <c r="C11409" s="1" t="s">
        <v>7675</v>
      </c>
    </row>
    <row r="11410" spans="1:3" x14ac:dyDescent="0.35">
      <c r="A11410" s="1">
        <v>135585</v>
      </c>
      <c r="B11410" s="1" t="s">
        <v>17425</v>
      </c>
      <c r="C11410" s="1" t="s">
        <v>7675</v>
      </c>
    </row>
    <row r="11411" spans="1:3" x14ac:dyDescent="0.35">
      <c r="A11411" s="1">
        <v>132748</v>
      </c>
      <c r="B11411" s="1" t="s">
        <v>9433</v>
      </c>
      <c r="C11411" s="1" t="s">
        <v>9434</v>
      </c>
    </row>
    <row r="11412" spans="1:3" x14ac:dyDescent="0.35">
      <c r="A11412" s="1">
        <v>134318</v>
      </c>
      <c r="B11412" s="1" t="s">
        <v>17157</v>
      </c>
      <c r="C11412" s="1" t="s">
        <v>17158</v>
      </c>
    </row>
    <row r="11413" spans="1:3" x14ac:dyDescent="0.35">
      <c r="A11413" s="1">
        <v>138789</v>
      </c>
      <c r="B11413" s="1" t="s">
        <v>7749</v>
      </c>
      <c r="C11413" s="1" t="s">
        <v>7750</v>
      </c>
    </row>
    <row r="11414" spans="1:3" x14ac:dyDescent="0.35">
      <c r="A11414" s="1">
        <v>142229</v>
      </c>
      <c r="B11414" s="1" t="s">
        <v>12115</v>
      </c>
      <c r="C11414" s="1" t="s">
        <v>7750</v>
      </c>
    </row>
    <row r="11415" spans="1:3" x14ac:dyDescent="0.35">
      <c r="A11415" s="1">
        <v>136848</v>
      </c>
      <c r="B11415" s="1" t="s">
        <v>12352</v>
      </c>
      <c r="C11415" s="1" t="s">
        <v>12353</v>
      </c>
    </row>
    <row r="11416" spans="1:3" x14ac:dyDescent="0.35">
      <c r="A11416" s="1">
        <v>139721</v>
      </c>
      <c r="B11416" s="1" t="s">
        <v>6551</v>
      </c>
      <c r="C11416" s="1" t="s">
        <v>6552</v>
      </c>
    </row>
    <row r="11417" spans="1:3" x14ac:dyDescent="0.35">
      <c r="A11417" s="1">
        <v>135102</v>
      </c>
      <c r="B11417" s="1" t="s">
        <v>9972</v>
      </c>
      <c r="C11417" s="1" t="s">
        <v>9973</v>
      </c>
    </row>
    <row r="11418" spans="1:3" x14ac:dyDescent="0.35">
      <c r="A11418" s="1">
        <v>134617</v>
      </c>
      <c r="B11418" s="1" t="s">
        <v>9400</v>
      </c>
      <c r="C11418" s="1" t="s">
        <v>9401</v>
      </c>
    </row>
    <row r="11419" spans="1:3" x14ac:dyDescent="0.35">
      <c r="A11419" s="1">
        <v>148362</v>
      </c>
      <c r="B11419" s="1" t="s">
        <v>194</v>
      </c>
      <c r="C11419" s="1" t="s">
        <v>195</v>
      </c>
    </row>
    <row r="11420" spans="1:3" x14ac:dyDescent="0.35">
      <c r="A11420" s="1">
        <v>136607</v>
      </c>
      <c r="B11420" s="1" t="s">
        <v>8040</v>
      </c>
      <c r="C11420" s="1" t="s">
        <v>8041</v>
      </c>
    </row>
    <row r="11421" spans="1:3" x14ac:dyDescent="0.35">
      <c r="A11421" s="1">
        <v>146495</v>
      </c>
      <c r="B11421" s="1" t="s">
        <v>353</v>
      </c>
      <c r="C11421" s="1" t="s">
        <v>354</v>
      </c>
    </row>
    <row r="11422" spans="1:3" x14ac:dyDescent="0.35">
      <c r="A11422" s="1">
        <v>140819</v>
      </c>
      <c r="B11422" s="1" t="s">
        <v>9032</v>
      </c>
      <c r="C11422" s="1" t="s">
        <v>9033</v>
      </c>
    </row>
    <row r="11423" spans="1:3" x14ac:dyDescent="0.35">
      <c r="A11423" s="1">
        <v>137804</v>
      </c>
      <c r="B11423" s="1" t="s">
        <v>18821</v>
      </c>
      <c r="C11423" s="1" t="s">
        <v>9033</v>
      </c>
    </row>
    <row r="11424" spans="1:3" x14ac:dyDescent="0.35">
      <c r="A11424" s="1">
        <v>145146</v>
      </c>
      <c r="B11424" s="1" t="s">
        <v>512</v>
      </c>
      <c r="C11424" s="1" t="s">
        <v>513</v>
      </c>
    </row>
    <row r="11425" spans="1:3" x14ac:dyDescent="0.35">
      <c r="A11425" s="1">
        <v>145248</v>
      </c>
      <c r="B11425" s="1" t="s">
        <v>16050</v>
      </c>
      <c r="C11425" s="1" t="s">
        <v>513</v>
      </c>
    </row>
    <row r="11426" spans="1:3" x14ac:dyDescent="0.35">
      <c r="A11426" s="1">
        <v>130380</v>
      </c>
      <c r="B11426" s="1" t="s">
        <v>16991</v>
      </c>
      <c r="C11426" s="1" t="s">
        <v>16992</v>
      </c>
    </row>
    <row r="11427" spans="1:3" x14ac:dyDescent="0.35">
      <c r="A11427" s="1">
        <v>136099</v>
      </c>
      <c r="B11427" s="1" t="s">
        <v>9310</v>
      </c>
      <c r="C11427" s="1" t="s">
        <v>9311</v>
      </c>
    </row>
    <row r="11428" spans="1:3" x14ac:dyDescent="0.35">
      <c r="A11428" s="1">
        <v>130400</v>
      </c>
      <c r="B11428" s="1" t="s">
        <v>4825</v>
      </c>
      <c r="C11428" s="1" t="s">
        <v>4826</v>
      </c>
    </row>
    <row r="11429" spans="1:3" x14ac:dyDescent="0.35">
      <c r="A11429" s="1">
        <v>132486</v>
      </c>
      <c r="B11429" s="1" t="s">
        <v>9613</v>
      </c>
      <c r="C11429" s="1" t="s">
        <v>9614</v>
      </c>
    </row>
    <row r="11430" spans="1:3" x14ac:dyDescent="0.35">
      <c r="A11430" s="1">
        <v>131100</v>
      </c>
      <c r="B11430" s="1" t="s">
        <v>18215</v>
      </c>
      <c r="C11430" s="1" t="s">
        <v>18216</v>
      </c>
    </row>
    <row r="11431" spans="1:3" x14ac:dyDescent="0.35">
      <c r="A11431" s="1">
        <v>131952</v>
      </c>
      <c r="B11431" s="1" t="s">
        <v>7786</v>
      </c>
      <c r="C11431" s="1" t="s">
        <v>7787</v>
      </c>
    </row>
    <row r="11432" spans="1:3" x14ac:dyDescent="0.35">
      <c r="A11432" s="1">
        <v>133270</v>
      </c>
      <c r="B11432" s="1" t="s">
        <v>14152</v>
      </c>
      <c r="C11432" s="1" t="s">
        <v>14153</v>
      </c>
    </row>
    <row r="11433" spans="1:3" x14ac:dyDescent="0.35">
      <c r="A11433" s="1">
        <v>135909</v>
      </c>
      <c r="B11433" s="1" t="s">
        <v>5633</v>
      </c>
      <c r="C11433" s="1" t="s">
        <v>5634</v>
      </c>
    </row>
    <row r="11434" spans="1:3" x14ac:dyDescent="0.35">
      <c r="A11434" s="1">
        <v>129992</v>
      </c>
      <c r="B11434" s="1" t="s">
        <v>10682</v>
      </c>
      <c r="C11434" s="1" t="s">
        <v>10683</v>
      </c>
    </row>
    <row r="11435" spans="1:3" x14ac:dyDescent="0.35">
      <c r="A11435" s="1">
        <v>134600</v>
      </c>
      <c r="B11435" s="1" t="s">
        <v>2326</v>
      </c>
      <c r="C11435" s="1" t="s">
        <v>2327</v>
      </c>
    </row>
    <row r="11436" spans="1:3" x14ac:dyDescent="0.35">
      <c r="A11436" s="1">
        <v>134442</v>
      </c>
      <c r="B11436" s="1" t="s">
        <v>8161</v>
      </c>
      <c r="C11436" s="1" t="s">
        <v>2327</v>
      </c>
    </row>
    <row r="11437" spans="1:3" x14ac:dyDescent="0.35">
      <c r="A11437" s="1">
        <v>140061</v>
      </c>
      <c r="B11437" s="1" t="s">
        <v>17437</v>
      </c>
      <c r="C11437" s="1" t="s">
        <v>17438</v>
      </c>
    </row>
    <row r="11438" spans="1:3" x14ac:dyDescent="0.35">
      <c r="A11438" s="1">
        <v>139644</v>
      </c>
      <c r="B11438" s="1" t="s">
        <v>5368</v>
      </c>
      <c r="C11438" s="1" t="s">
        <v>5369</v>
      </c>
    </row>
    <row r="11439" spans="1:3" x14ac:dyDescent="0.35">
      <c r="A11439" s="1">
        <v>135208</v>
      </c>
      <c r="B11439" s="1" t="s">
        <v>17419</v>
      </c>
      <c r="C11439" s="1" t="s">
        <v>17420</v>
      </c>
    </row>
    <row r="11440" spans="1:3" x14ac:dyDescent="0.35">
      <c r="A11440" s="1">
        <v>141435</v>
      </c>
      <c r="B11440" s="1" t="s">
        <v>14269</v>
      </c>
      <c r="C11440" s="1" t="s">
        <v>14270</v>
      </c>
    </row>
    <row r="11441" spans="1:3" x14ac:dyDescent="0.35">
      <c r="A11441" s="1">
        <v>133476</v>
      </c>
      <c r="B11441" s="1" t="s">
        <v>3496</v>
      </c>
      <c r="C11441" s="1" t="s">
        <v>3497</v>
      </c>
    </row>
    <row r="11442" spans="1:3" x14ac:dyDescent="0.35">
      <c r="A11442" s="1">
        <v>133377</v>
      </c>
      <c r="B11442" s="1" t="s">
        <v>9677</v>
      </c>
      <c r="C11442" s="1" t="s">
        <v>3497</v>
      </c>
    </row>
    <row r="11443" spans="1:3" x14ac:dyDescent="0.35">
      <c r="A11443" s="1">
        <v>136357</v>
      </c>
      <c r="B11443" s="1" t="s">
        <v>6518</v>
      </c>
      <c r="C11443" s="1" t="s">
        <v>6519</v>
      </c>
    </row>
    <row r="11444" spans="1:3" x14ac:dyDescent="0.35">
      <c r="A11444" s="1">
        <v>134713</v>
      </c>
      <c r="B11444" s="1" t="s">
        <v>1020</v>
      </c>
      <c r="C11444" s="1" t="s">
        <v>1021</v>
      </c>
    </row>
    <row r="11445" spans="1:3" x14ac:dyDescent="0.35">
      <c r="A11445" s="1">
        <v>137309</v>
      </c>
      <c r="B11445" s="1" t="s">
        <v>20904</v>
      </c>
      <c r="C11445" s="1" t="s">
        <v>1021</v>
      </c>
    </row>
    <row r="11446" spans="1:3" x14ac:dyDescent="0.35">
      <c r="A11446" s="1">
        <v>131792</v>
      </c>
      <c r="B11446" s="1" t="s">
        <v>21061</v>
      </c>
      <c r="C11446" s="1" t="s">
        <v>21062</v>
      </c>
    </row>
    <row r="11447" spans="1:3" x14ac:dyDescent="0.35">
      <c r="A11447" s="1">
        <v>131614</v>
      </c>
      <c r="B11447" s="1" t="s">
        <v>7561</v>
      </c>
      <c r="C11447" s="1" t="s">
        <v>7562</v>
      </c>
    </row>
    <row r="11448" spans="1:3" x14ac:dyDescent="0.35">
      <c r="A11448" s="1">
        <v>130450</v>
      </c>
      <c r="B11448" s="1" t="s">
        <v>16455</v>
      </c>
      <c r="C11448" s="1" t="s">
        <v>7562</v>
      </c>
    </row>
    <row r="11449" spans="1:3" x14ac:dyDescent="0.35">
      <c r="A11449" s="1">
        <v>136642</v>
      </c>
      <c r="B11449" s="1" t="s">
        <v>2511</v>
      </c>
      <c r="C11449" s="1" t="s">
        <v>2512</v>
      </c>
    </row>
    <row r="11450" spans="1:3" x14ac:dyDescent="0.35">
      <c r="A11450" s="1">
        <v>141200</v>
      </c>
      <c r="B11450" s="1" t="s">
        <v>12471</v>
      </c>
      <c r="C11450" s="1" t="s">
        <v>2512</v>
      </c>
    </row>
    <row r="11451" spans="1:3" x14ac:dyDescent="0.35">
      <c r="A11451" s="1">
        <v>136077</v>
      </c>
      <c r="B11451" s="1" t="s">
        <v>18013</v>
      </c>
      <c r="C11451" s="1" t="s">
        <v>18014</v>
      </c>
    </row>
    <row r="11452" spans="1:3" x14ac:dyDescent="0.35">
      <c r="A11452" s="1">
        <v>133113</v>
      </c>
      <c r="B11452" s="1" t="s">
        <v>6386</v>
      </c>
      <c r="C11452" s="1" t="s">
        <v>6387</v>
      </c>
    </row>
    <row r="11453" spans="1:3" x14ac:dyDescent="0.35">
      <c r="A11453" s="1">
        <v>139357</v>
      </c>
      <c r="B11453" s="1" t="s">
        <v>1199</v>
      </c>
      <c r="C11453" s="1" t="s">
        <v>1200</v>
      </c>
    </row>
    <row r="11454" spans="1:3" x14ac:dyDescent="0.35">
      <c r="A11454" s="1">
        <v>137285</v>
      </c>
      <c r="B11454" s="1" t="s">
        <v>19730</v>
      </c>
      <c r="C11454" s="1" t="s">
        <v>19731</v>
      </c>
    </row>
    <row r="11455" spans="1:3" x14ac:dyDescent="0.35">
      <c r="A11455" s="1">
        <v>137803</v>
      </c>
      <c r="B11455" s="1" t="s">
        <v>18819</v>
      </c>
      <c r="C11455" s="1" t="s">
        <v>18820</v>
      </c>
    </row>
    <row r="11456" spans="1:3" x14ac:dyDescent="0.35">
      <c r="A11456" s="1">
        <v>132209</v>
      </c>
      <c r="B11456" s="1" t="s">
        <v>2308</v>
      </c>
      <c r="C11456" s="1" t="s">
        <v>2309</v>
      </c>
    </row>
    <row r="11457" spans="1:3" x14ac:dyDescent="0.35">
      <c r="A11457" s="1">
        <v>133848</v>
      </c>
      <c r="B11457" s="1" t="s">
        <v>7402</v>
      </c>
      <c r="C11457" s="1" t="s">
        <v>7403</v>
      </c>
    </row>
    <row r="11458" spans="1:3" x14ac:dyDescent="0.35">
      <c r="A11458" s="1">
        <v>132289</v>
      </c>
      <c r="B11458" s="1" t="s">
        <v>9347</v>
      </c>
      <c r="C11458" s="1" t="s">
        <v>9348</v>
      </c>
    </row>
    <row r="11459" spans="1:3" x14ac:dyDescent="0.35">
      <c r="A11459" s="1">
        <v>139175</v>
      </c>
      <c r="B11459" s="1" t="s">
        <v>13052</v>
      </c>
      <c r="C11459" s="1" t="s">
        <v>13053</v>
      </c>
    </row>
    <row r="11460" spans="1:3" x14ac:dyDescent="0.35">
      <c r="A11460" s="1">
        <v>131377</v>
      </c>
      <c r="B11460" s="1" t="s">
        <v>2774</v>
      </c>
      <c r="C11460" s="1" t="s">
        <v>2775</v>
      </c>
    </row>
    <row r="11461" spans="1:3" x14ac:dyDescent="0.35">
      <c r="A11461" s="1">
        <v>135495</v>
      </c>
      <c r="B11461" s="1" t="s">
        <v>3214</v>
      </c>
      <c r="C11461" s="1" t="s">
        <v>3215</v>
      </c>
    </row>
    <row r="11462" spans="1:3" x14ac:dyDescent="0.35">
      <c r="A11462" s="1">
        <v>131595</v>
      </c>
      <c r="B11462" s="1" t="s">
        <v>6935</v>
      </c>
      <c r="C11462" s="1" t="s">
        <v>6936</v>
      </c>
    </row>
    <row r="11463" spans="1:3" x14ac:dyDescent="0.35">
      <c r="A11463" s="1">
        <v>140767</v>
      </c>
      <c r="B11463" s="1" t="s">
        <v>2195</v>
      </c>
      <c r="C11463" s="1" t="s">
        <v>2196</v>
      </c>
    </row>
    <row r="11464" spans="1:3" x14ac:dyDescent="0.35">
      <c r="A11464" s="1">
        <v>141948</v>
      </c>
      <c r="B11464" s="1" t="s">
        <v>18609</v>
      </c>
      <c r="C11464" s="1" t="s">
        <v>18610</v>
      </c>
    </row>
    <row r="11465" spans="1:3" x14ac:dyDescent="0.35">
      <c r="A11465" s="1">
        <v>134868</v>
      </c>
      <c r="B11465" s="1" t="s">
        <v>5434</v>
      </c>
      <c r="C11465" s="1" t="s">
        <v>5435</v>
      </c>
    </row>
    <row r="11466" spans="1:3" x14ac:dyDescent="0.35">
      <c r="A11466" s="1">
        <v>140083</v>
      </c>
      <c r="B11466" s="1" t="s">
        <v>1296</v>
      </c>
      <c r="C11466" s="1" t="s">
        <v>1297</v>
      </c>
    </row>
    <row r="11467" spans="1:3" x14ac:dyDescent="0.35">
      <c r="A11467" s="1">
        <v>138391</v>
      </c>
      <c r="B11467" s="1" t="s">
        <v>1124</v>
      </c>
      <c r="C11467" s="1" t="s">
        <v>1125</v>
      </c>
    </row>
    <row r="11468" spans="1:3" x14ac:dyDescent="0.35">
      <c r="A11468" s="1">
        <v>136440</v>
      </c>
      <c r="B11468" s="1" t="s">
        <v>2408</v>
      </c>
      <c r="C11468" s="1" t="s">
        <v>2409</v>
      </c>
    </row>
    <row r="11469" spans="1:3" x14ac:dyDescent="0.35">
      <c r="A11469" s="1">
        <v>136843</v>
      </c>
      <c r="B11469" s="1" t="s">
        <v>12924</v>
      </c>
      <c r="C11469" s="1" t="s">
        <v>12925</v>
      </c>
    </row>
    <row r="11470" spans="1:3" x14ac:dyDescent="0.35">
      <c r="A11470" s="1">
        <v>145192</v>
      </c>
      <c r="B11470" s="1" t="s">
        <v>603</v>
      </c>
      <c r="C11470" s="1" t="s">
        <v>604</v>
      </c>
    </row>
    <row r="11471" spans="1:3" x14ac:dyDescent="0.35">
      <c r="A11471" s="1">
        <v>136608</v>
      </c>
      <c r="B11471" s="1" t="s">
        <v>1091</v>
      </c>
      <c r="C11471" s="1" t="s">
        <v>604</v>
      </c>
    </row>
    <row r="11472" spans="1:3" x14ac:dyDescent="0.35">
      <c r="A11472" s="1">
        <v>132848</v>
      </c>
      <c r="B11472" s="1" t="s">
        <v>1360</v>
      </c>
      <c r="C11472" s="1" t="s">
        <v>604</v>
      </c>
    </row>
    <row r="11473" spans="1:3" x14ac:dyDescent="0.35">
      <c r="A11473" s="1">
        <v>131982</v>
      </c>
      <c r="B11473" s="1" t="s">
        <v>1572</v>
      </c>
      <c r="C11473" s="1" t="s">
        <v>604</v>
      </c>
    </row>
    <row r="11474" spans="1:3" x14ac:dyDescent="0.35">
      <c r="A11474" s="1">
        <v>139411</v>
      </c>
      <c r="B11474" s="1" t="s">
        <v>2419</v>
      </c>
      <c r="C11474" s="1" t="s">
        <v>604</v>
      </c>
    </row>
    <row r="11475" spans="1:3" x14ac:dyDescent="0.35">
      <c r="A11475" s="1">
        <v>132638</v>
      </c>
      <c r="B11475" s="1" t="s">
        <v>2564</v>
      </c>
      <c r="C11475" s="1" t="s">
        <v>604</v>
      </c>
    </row>
    <row r="11476" spans="1:3" x14ac:dyDescent="0.35">
      <c r="A11476" s="1">
        <v>132727</v>
      </c>
      <c r="B11476" s="1" t="s">
        <v>2583</v>
      </c>
      <c r="C11476" s="1" t="s">
        <v>604</v>
      </c>
    </row>
    <row r="11477" spans="1:3" x14ac:dyDescent="0.35">
      <c r="A11477" s="1">
        <v>137084</v>
      </c>
      <c r="B11477" s="1" t="s">
        <v>3011</v>
      </c>
      <c r="C11477" s="1" t="s">
        <v>604</v>
      </c>
    </row>
    <row r="11478" spans="1:3" x14ac:dyDescent="0.35">
      <c r="A11478" s="1">
        <v>132898</v>
      </c>
      <c r="B11478" s="1" t="s">
        <v>3158</v>
      </c>
      <c r="C11478" s="1" t="s">
        <v>604</v>
      </c>
    </row>
    <row r="11479" spans="1:3" x14ac:dyDescent="0.35">
      <c r="A11479" s="1">
        <v>130324</v>
      </c>
      <c r="B11479" s="1" t="s">
        <v>3461</v>
      </c>
      <c r="C11479" s="1" t="s">
        <v>604</v>
      </c>
    </row>
    <row r="11480" spans="1:3" x14ac:dyDescent="0.35">
      <c r="A11480" s="1">
        <v>134221</v>
      </c>
      <c r="B11480" s="1" t="s">
        <v>3820</v>
      </c>
      <c r="C11480" s="1" t="s">
        <v>604</v>
      </c>
    </row>
    <row r="11481" spans="1:3" x14ac:dyDescent="0.35">
      <c r="A11481" s="1">
        <v>131409</v>
      </c>
      <c r="B11481" s="1" t="s">
        <v>3855</v>
      </c>
      <c r="C11481" s="1" t="s">
        <v>604</v>
      </c>
    </row>
    <row r="11482" spans="1:3" x14ac:dyDescent="0.35">
      <c r="A11482" s="1">
        <v>132650</v>
      </c>
      <c r="B11482" s="1" t="s">
        <v>3980</v>
      </c>
      <c r="C11482" s="1" t="s">
        <v>604</v>
      </c>
    </row>
    <row r="11483" spans="1:3" x14ac:dyDescent="0.35">
      <c r="A11483" s="1">
        <v>133621</v>
      </c>
      <c r="B11483" s="1" t="s">
        <v>4211</v>
      </c>
      <c r="C11483" s="1" t="s">
        <v>604</v>
      </c>
    </row>
    <row r="11484" spans="1:3" x14ac:dyDescent="0.35">
      <c r="A11484" s="1">
        <v>129684</v>
      </c>
      <c r="B11484" s="1" t="s">
        <v>4257</v>
      </c>
      <c r="C11484" s="1" t="s">
        <v>604</v>
      </c>
    </row>
    <row r="11485" spans="1:3" x14ac:dyDescent="0.35">
      <c r="A11485" s="1">
        <v>136994</v>
      </c>
      <c r="B11485" s="1" t="s">
        <v>4574</v>
      </c>
      <c r="C11485" s="1" t="s">
        <v>604</v>
      </c>
    </row>
    <row r="11486" spans="1:3" x14ac:dyDescent="0.35">
      <c r="A11486" s="1">
        <v>142209</v>
      </c>
      <c r="B11486" s="1" t="s">
        <v>4615</v>
      </c>
      <c r="C11486" s="1" t="s">
        <v>604</v>
      </c>
    </row>
    <row r="11487" spans="1:3" x14ac:dyDescent="0.35">
      <c r="A11487" s="1">
        <v>131439</v>
      </c>
      <c r="B11487" s="1" t="s">
        <v>4871</v>
      </c>
      <c r="C11487" s="1" t="s">
        <v>604</v>
      </c>
    </row>
    <row r="11488" spans="1:3" x14ac:dyDescent="0.35">
      <c r="A11488" s="1">
        <v>131448</v>
      </c>
      <c r="B11488" s="1" t="s">
        <v>5288</v>
      </c>
      <c r="C11488" s="1" t="s">
        <v>604</v>
      </c>
    </row>
    <row r="11489" spans="1:3" x14ac:dyDescent="0.35">
      <c r="A11489" s="1">
        <v>142139</v>
      </c>
      <c r="B11489" s="1" t="s">
        <v>5902</v>
      </c>
      <c r="C11489" s="1" t="s">
        <v>604</v>
      </c>
    </row>
    <row r="11490" spans="1:3" x14ac:dyDescent="0.35">
      <c r="A11490" s="1">
        <v>134518</v>
      </c>
      <c r="B11490" s="1" t="s">
        <v>6214</v>
      </c>
      <c r="C11490" s="1" t="s">
        <v>604</v>
      </c>
    </row>
    <row r="11491" spans="1:3" x14ac:dyDescent="0.35">
      <c r="A11491" s="1">
        <v>139013</v>
      </c>
      <c r="B11491" s="1" t="s">
        <v>6233</v>
      </c>
      <c r="C11491" s="1" t="s">
        <v>604</v>
      </c>
    </row>
    <row r="11492" spans="1:3" x14ac:dyDescent="0.35">
      <c r="A11492" s="1">
        <v>139072</v>
      </c>
      <c r="B11492" s="1" t="s">
        <v>6234</v>
      </c>
      <c r="C11492" s="1" t="s">
        <v>604</v>
      </c>
    </row>
    <row r="11493" spans="1:3" x14ac:dyDescent="0.35">
      <c r="A11493" s="1">
        <v>139230</v>
      </c>
      <c r="B11493" s="1" t="s">
        <v>6344</v>
      </c>
      <c r="C11493" s="1" t="s">
        <v>604</v>
      </c>
    </row>
    <row r="11494" spans="1:3" x14ac:dyDescent="0.35">
      <c r="A11494" s="1">
        <v>142173</v>
      </c>
      <c r="B11494" s="1" t="s">
        <v>7329</v>
      </c>
      <c r="C11494" s="1" t="s">
        <v>604</v>
      </c>
    </row>
    <row r="11495" spans="1:3" x14ac:dyDescent="0.35">
      <c r="A11495" s="1">
        <v>132893</v>
      </c>
      <c r="B11495" s="1" t="s">
        <v>7398</v>
      </c>
      <c r="C11495" s="1" t="s">
        <v>604</v>
      </c>
    </row>
    <row r="11496" spans="1:3" x14ac:dyDescent="0.35">
      <c r="A11496" s="1">
        <v>134018</v>
      </c>
      <c r="B11496" s="1" t="s">
        <v>7427</v>
      </c>
      <c r="C11496" s="1" t="s">
        <v>604</v>
      </c>
    </row>
    <row r="11497" spans="1:3" x14ac:dyDescent="0.35">
      <c r="A11497" s="1">
        <v>130922</v>
      </c>
      <c r="B11497" s="1" t="s">
        <v>7560</v>
      </c>
      <c r="C11497" s="1" t="s">
        <v>604</v>
      </c>
    </row>
    <row r="11498" spans="1:3" x14ac:dyDescent="0.35">
      <c r="A11498" s="1">
        <v>135740</v>
      </c>
      <c r="B11498" s="1" t="s">
        <v>7726</v>
      </c>
      <c r="C11498" s="1" t="s">
        <v>604</v>
      </c>
    </row>
    <row r="11499" spans="1:3" x14ac:dyDescent="0.35">
      <c r="A11499" s="1">
        <v>138755</v>
      </c>
      <c r="B11499" s="1" t="s">
        <v>7748</v>
      </c>
      <c r="C11499" s="1" t="s">
        <v>604</v>
      </c>
    </row>
    <row r="11500" spans="1:3" x14ac:dyDescent="0.35">
      <c r="A11500" s="1">
        <v>139765</v>
      </c>
      <c r="B11500" s="1" t="s">
        <v>8015</v>
      </c>
      <c r="C11500" s="1" t="s">
        <v>604</v>
      </c>
    </row>
    <row r="11501" spans="1:3" x14ac:dyDescent="0.35">
      <c r="A11501" s="1">
        <v>140921</v>
      </c>
      <c r="B11501" s="1" t="s">
        <v>8063</v>
      </c>
      <c r="C11501" s="1" t="s">
        <v>604</v>
      </c>
    </row>
    <row r="11502" spans="1:3" x14ac:dyDescent="0.35">
      <c r="A11502" s="1">
        <v>132192</v>
      </c>
      <c r="B11502" s="1" t="s">
        <v>8271</v>
      </c>
      <c r="C11502" s="1" t="s">
        <v>604</v>
      </c>
    </row>
    <row r="11503" spans="1:3" x14ac:dyDescent="0.35">
      <c r="A11503" s="1">
        <v>135475</v>
      </c>
      <c r="B11503" s="1" t="s">
        <v>8620</v>
      </c>
      <c r="C11503" s="1" t="s">
        <v>604</v>
      </c>
    </row>
    <row r="11504" spans="1:3" x14ac:dyDescent="0.35">
      <c r="A11504" s="1">
        <v>136418</v>
      </c>
      <c r="B11504" s="1" t="s">
        <v>8780</v>
      </c>
      <c r="C11504" s="1" t="s">
        <v>604</v>
      </c>
    </row>
    <row r="11505" spans="1:3" x14ac:dyDescent="0.35">
      <c r="A11505" s="1">
        <v>137067</v>
      </c>
      <c r="B11505" s="1" t="s">
        <v>8963</v>
      </c>
      <c r="C11505" s="1" t="s">
        <v>604</v>
      </c>
    </row>
    <row r="11506" spans="1:3" x14ac:dyDescent="0.35">
      <c r="A11506" s="1">
        <v>130621</v>
      </c>
      <c r="B11506" s="1" t="s">
        <v>9161</v>
      </c>
      <c r="C11506" s="1" t="s">
        <v>604</v>
      </c>
    </row>
    <row r="11507" spans="1:3" x14ac:dyDescent="0.35">
      <c r="A11507" s="1">
        <v>132626</v>
      </c>
      <c r="B11507" s="1" t="s">
        <v>9480</v>
      </c>
      <c r="C11507" s="1" t="s">
        <v>604</v>
      </c>
    </row>
    <row r="11508" spans="1:3" x14ac:dyDescent="0.35">
      <c r="A11508" s="1">
        <v>131183</v>
      </c>
      <c r="B11508" s="1" t="s">
        <v>9521</v>
      </c>
      <c r="C11508" s="1" t="s">
        <v>604</v>
      </c>
    </row>
    <row r="11509" spans="1:3" x14ac:dyDescent="0.35">
      <c r="A11509" s="1">
        <v>139305</v>
      </c>
      <c r="B11509" s="1" t="s">
        <v>10013</v>
      </c>
      <c r="C11509" s="1" t="s">
        <v>604</v>
      </c>
    </row>
    <row r="11510" spans="1:3" x14ac:dyDescent="0.35">
      <c r="A11510" s="1">
        <v>130407</v>
      </c>
      <c r="B11510" s="1" t="s">
        <v>10242</v>
      </c>
      <c r="C11510" s="1" t="s">
        <v>604</v>
      </c>
    </row>
    <row r="11511" spans="1:3" x14ac:dyDescent="0.35">
      <c r="A11511" s="1">
        <v>137031</v>
      </c>
      <c r="B11511" s="1" t="s">
        <v>10359</v>
      </c>
      <c r="C11511" s="1" t="s">
        <v>604</v>
      </c>
    </row>
    <row r="11512" spans="1:3" x14ac:dyDescent="0.35">
      <c r="A11512" s="1">
        <v>142076</v>
      </c>
      <c r="B11512" s="1" t="s">
        <v>10556</v>
      </c>
      <c r="C11512" s="1" t="s">
        <v>604</v>
      </c>
    </row>
    <row r="11513" spans="1:3" x14ac:dyDescent="0.35">
      <c r="A11513" s="1">
        <v>129763</v>
      </c>
      <c r="B11513" s="1" t="s">
        <v>10594</v>
      </c>
      <c r="C11513" s="1" t="s">
        <v>604</v>
      </c>
    </row>
    <row r="11514" spans="1:3" x14ac:dyDescent="0.35">
      <c r="A11514" s="1">
        <v>137906</v>
      </c>
      <c r="B11514" s="1" t="s">
        <v>10672</v>
      </c>
      <c r="C11514" s="1" t="s">
        <v>604</v>
      </c>
    </row>
    <row r="11515" spans="1:3" x14ac:dyDescent="0.35">
      <c r="A11515" s="1">
        <v>140660</v>
      </c>
      <c r="B11515" s="1" t="s">
        <v>10740</v>
      </c>
      <c r="C11515" s="1" t="s">
        <v>604</v>
      </c>
    </row>
    <row r="11516" spans="1:3" x14ac:dyDescent="0.35">
      <c r="A11516" s="1">
        <v>135223</v>
      </c>
      <c r="B11516" s="1" t="s">
        <v>10955</v>
      </c>
      <c r="C11516" s="1" t="s">
        <v>604</v>
      </c>
    </row>
    <row r="11517" spans="1:3" x14ac:dyDescent="0.35">
      <c r="A11517" s="1">
        <v>132411</v>
      </c>
      <c r="B11517" s="1" t="s">
        <v>11012</v>
      </c>
      <c r="C11517" s="1" t="s">
        <v>604</v>
      </c>
    </row>
    <row r="11518" spans="1:3" x14ac:dyDescent="0.35">
      <c r="A11518" s="1">
        <v>142097</v>
      </c>
      <c r="B11518" s="1" t="s">
        <v>11031</v>
      </c>
      <c r="C11518" s="1" t="s">
        <v>604</v>
      </c>
    </row>
    <row r="11519" spans="1:3" x14ac:dyDescent="0.35">
      <c r="A11519" s="1">
        <v>135749</v>
      </c>
      <c r="B11519" s="1" t="s">
        <v>11132</v>
      </c>
      <c r="C11519" s="1" t="s">
        <v>604</v>
      </c>
    </row>
    <row r="11520" spans="1:3" x14ac:dyDescent="0.35">
      <c r="A11520" s="1">
        <v>137783</v>
      </c>
      <c r="B11520" s="1" t="s">
        <v>11459</v>
      </c>
      <c r="C11520" s="1" t="s">
        <v>604</v>
      </c>
    </row>
    <row r="11521" spans="1:3" x14ac:dyDescent="0.35">
      <c r="A11521" s="1">
        <v>132922</v>
      </c>
      <c r="B11521" s="1" t="s">
        <v>11510</v>
      </c>
      <c r="C11521" s="1" t="s">
        <v>604</v>
      </c>
    </row>
    <row r="11522" spans="1:3" x14ac:dyDescent="0.35">
      <c r="A11522" s="1">
        <v>133571</v>
      </c>
      <c r="B11522" s="1" t="s">
        <v>11578</v>
      </c>
      <c r="C11522" s="1" t="s">
        <v>604</v>
      </c>
    </row>
    <row r="11523" spans="1:3" x14ac:dyDescent="0.35">
      <c r="A11523" s="1">
        <v>137991</v>
      </c>
      <c r="B11523" s="1" t="s">
        <v>12368</v>
      </c>
      <c r="C11523" s="1" t="s">
        <v>604</v>
      </c>
    </row>
    <row r="11524" spans="1:3" x14ac:dyDescent="0.35">
      <c r="A11524" s="1">
        <v>135668</v>
      </c>
      <c r="B11524" s="1" t="s">
        <v>12527</v>
      </c>
      <c r="C11524" s="1" t="s">
        <v>604</v>
      </c>
    </row>
    <row r="11525" spans="1:3" x14ac:dyDescent="0.35">
      <c r="A11525" s="1">
        <v>131353</v>
      </c>
      <c r="B11525" s="1" t="s">
        <v>13251</v>
      </c>
      <c r="C11525" s="1" t="s">
        <v>604</v>
      </c>
    </row>
    <row r="11526" spans="1:3" x14ac:dyDescent="0.35">
      <c r="A11526" s="1">
        <v>136500</v>
      </c>
      <c r="B11526" s="1" t="s">
        <v>13302</v>
      </c>
      <c r="C11526" s="1" t="s">
        <v>604</v>
      </c>
    </row>
    <row r="11527" spans="1:3" x14ac:dyDescent="0.35">
      <c r="A11527" s="1">
        <v>142038</v>
      </c>
      <c r="B11527" s="1" t="s">
        <v>13385</v>
      </c>
      <c r="C11527" s="1" t="s">
        <v>604</v>
      </c>
    </row>
    <row r="11528" spans="1:3" x14ac:dyDescent="0.35">
      <c r="A11528" s="1">
        <v>139095</v>
      </c>
      <c r="B11528" s="1" t="s">
        <v>13532</v>
      </c>
      <c r="C11528" s="1" t="s">
        <v>604</v>
      </c>
    </row>
    <row r="11529" spans="1:3" x14ac:dyDescent="0.35">
      <c r="A11529" s="1">
        <v>139586</v>
      </c>
      <c r="B11529" s="1" t="s">
        <v>14454</v>
      </c>
      <c r="C11529" s="1" t="s">
        <v>604</v>
      </c>
    </row>
    <row r="11530" spans="1:3" x14ac:dyDescent="0.35">
      <c r="A11530" s="1">
        <v>139993</v>
      </c>
      <c r="B11530" s="1" t="s">
        <v>14455</v>
      </c>
      <c r="C11530" s="1" t="s">
        <v>604</v>
      </c>
    </row>
    <row r="11531" spans="1:3" x14ac:dyDescent="0.35">
      <c r="A11531" s="1">
        <v>139002</v>
      </c>
      <c r="B11531" s="1" t="s">
        <v>14618</v>
      </c>
      <c r="C11531" s="1" t="s">
        <v>604</v>
      </c>
    </row>
    <row r="11532" spans="1:3" x14ac:dyDescent="0.35">
      <c r="A11532" s="1">
        <v>139012</v>
      </c>
      <c r="B11532" s="1" t="s">
        <v>14982</v>
      </c>
      <c r="C11532" s="1" t="s">
        <v>604</v>
      </c>
    </row>
    <row r="11533" spans="1:3" x14ac:dyDescent="0.35">
      <c r="A11533" s="1">
        <v>139888</v>
      </c>
      <c r="B11533" s="1" t="s">
        <v>15276</v>
      </c>
      <c r="C11533" s="1" t="s">
        <v>604</v>
      </c>
    </row>
    <row r="11534" spans="1:3" x14ac:dyDescent="0.35">
      <c r="A11534" s="1">
        <v>139843</v>
      </c>
      <c r="B11534" s="1" t="s">
        <v>15579</v>
      </c>
      <c r="C11534" s="1" t="s">
        <v>604</v>
      </c>
    </row>
    <row r="11535" spans="1:3" x14ac:dyDescent="0.35">
      <c r="A11535" s="1">
        <v>135386</v>
      </c>
      <c r="B11535" s="1" t="s">
        <v>16245</v>
      </c>
      <c r="C11535" s="1" t="s">
        <v>604</v>
      </c>
    </row>
    <row r="11536" spans="1:3" x14ac:dyDescent="0.35">
      <c r="A11536" s="1">
        <v>130033</v>
      </c>
      <c r="B11536" s="1" t="s">
        <v>16476</v>
      </c>
      <c r="C11536" s="1" t="s">
        <v>604</v>
      </c>
    </row>
    <row r="11537" spans="1:3" x14ac:dyDescent="0.35">
      <c r="A11537" s="1">
        <v>140353</v>
      </c>
      <c r="B11537" s="1" t="s">
        <v>17208</v>
      </c>
      <c r="C11537" s="1" t="s">
        <v>604</v>
      </c>
    </row>
    <row r="11538" spans="1:3" x14ac:dyDescent="0.35">
      <c r="A11538" s="1">
        <v>133239</v>
      </c>
      <c r="B11538" s="1" t="s">
        <v>17457</v>
      </c>
      <c r="C11538" s="1" t="s">
        <v>604</v>
      </c>
    </row>
    <row r="11539" spans="1:3" x14ac:dyDescent="0.35">
      <c r="A11539" s="1">
        <v>135424</v>
      </c>
      <c r="B11539" s="1" t="s">
        <v>17571</v>
      </c>
      <c r="C11539" s="1" t="s">
        <v>604</v>
      </c>
    </row>
    <row r="11540" spans="1:3" x14ac:dyDescent="0.35">
      <c r="A11540" s="1">
        <v>140283</v>
      </c>
      <c r="B11540" s="1" t="s">
        <v>17667</v>
      </c>
      <c r="C11540" s="1" t="s">
        <v>604</v>
      </c>
    </row>
    <row r="11541" spans="1:3" x14ac:dyDescent="0.35">
      <c r="A11541" s="1">
        <v>130649</v>
      </c>
      <c r="B11541" s="1" t="s">
        <v>17939</v>
      </c>
      <c r="C11541" s="1" t="s">
        <v>604</v>
      </c>
    </row>
    <row r="11542" spans="1:3" x14ac:dyDescent="0.35">
      <c r="A11542" s="1">
        <v>132992</v>
      </c>
      <c r="B11542" s="1" t="s">
        <v>18539</v>
      </c>
      <c r="C11542" s="1" t="s">
        <v>604</v>
      </c>
    </row>
    <row r="11543" spans="1:3" x14ac:dyDescent="0.35">
      <c r="A11543" s="1">
        <v>131352</v>
      </c>
      <c r="B11543" s="1" t="s">
        <v>18995</v>
      </c>
      <c r="C11543" s="1" t="s">
        <v>604</v>
      </c>
    </row>
    <row r="11544" spans="1:3" x14ac:dyDescent="0.35">
      <c r="A11544" s="1">
        <v>131721</v>
      </c>
      <c r="B11544" s="1" t="s">
        <v>19048</v>
      </c>
      <c r="C11544" s="1" t="s">
        <v>604</v>
      </c>
    </row>
    <row r="11545" spans="1:3" x14ac:dyDescent="0.35">
      <c r="A11545" s="1">
        <v>138552</v>
      </c>
      <c r="B11545" s="1" t="s">
        <v>19767</v>
      </c>
      <c r="C11545" s="1" t="s">
        <v>604</v>
      </c>
    </row>
    <row r="11546" spans="1:3" x14ac:dyDescent="0.35">
      <c r="A11546" s="1">
        <v>130935</v>
      </c>
      <c r="B11546" s="1" t="s">
        <v>20019</v>
      </c>
      <c r="C11546" s="1" t="s">
        <v>604</v>
      </c>
    </row>
    <row r="11547" spans="1:3" x14ac:dyDescent="0.35">
      <c r="A11547" s="1">
        <v>130488</v>
      </c>
      <c r="B11547" s="1" t="s">
        <v>20064</v>
      </c>
      <c r="C11547" s="1" t="s">
        <v>604</v>
      </c>
    </row>
    <row r="11548" spans="1:3" x14ac:dyDescent="0.35">
      <c r="A11548" s="1">
        <v>134452</v>
      </c>
      <c r="B11548" s="1" t="s">
        <v>20297</v>
      </c>
      <c r="C11548" s="1" t="s">
        <v>604</v>
      </c>
    </row>
    <row r="11549" spans="1:3" x14ac:dyDescent="0.35">
      <c r="A11549" s="1">
        <v>129652</v>
      </c>
      <c r="B11549" s="1" t="s">
        <v>20624</v>
      </c>
      <c r="C11549" s="1" t="s">
        <v>604</v>
      </c>
    </row>
    <row r="11550" spans="1:3" x14ac:dyDescent="0.35">
      <c r="A11550" s="1">
        <v>142145</v>
      </c>
      <c r="B11550" s="1" t="s">
        <v>20878</v>
      </c>
      <c r="C11550" s="1" t="s">
        <v>604</v>
      </c>
    </row>
    <row r="11551" spans="1:3" x14ac:dyDescent="0.35">
      <c r="A11551" s="1">
        <v>132301</v>
      </c>
      <c r="B11551" s="1" t="s">
        <v>20911</v>
      </c>
      <c r="C11551" s="1" t="s">
        <v>604</v>
      </c>
    </row>
    <row r="11552" spans="1:3" x14ac:dyDescent="0.35">
      <c r="A11552" s="1">
        <v>132798</v>
      </c>
      <c r="B11552" s="1" t="s">
        <v>6335</v>
      </c>
      <c r="C11552" s="1" t="s">
        <v>6336</v>
      </c>
    </row>
    <row r="11553" spans="1:3" x14ac:dyDescent="0.35">
      <c r="A11553" s="1">
        <v>141522</v>
      </c>
      <c r="B11553" s="1" t="s">
        <v>1457</v>
      </c>
      <c r="C11553" s="1" t="s">
        <v>1458</v>
      </c>
    </row>
    <row r="11554" spans="1:3" x14ac:dyDescent="0.35">
      <c r="A11554" s="1">
        <v>132709</v>
      </c>
      <c r="B11554" s="1" t="s">
        <v>7442</v>
      </c>
      <c r="C11554" s="1" t="s">
        <v>7443</v>
      </c>
    </row>
    <row r="11555" spans="1:3" x14ac:dyDescent="0.35">
      <c r="A11555" s="1">
        <v>138216</v>
      </c>
      <c r="B11555" s="1" t="s">
        <v>11522</v>
      </c>
      <c r="C11555" s="1" t="s">
        <v>11523</v>
      </c>
    </row>
    <row r="11556" spans="1:3" x14ac:dyDescent="0.35">
      <c r="A11556" s="1">
        <v>136248</v>
      </c>
      <c r="B11556" s="1" t="s">
        <v>18086</v>
      </c>
      <c r="C11556" s="1" t="s">
        <v>18087</v>
      </c>
    </row>
    <row r="11557" spans="1:3" x14ac:dyDescent="0.35">
      <c r="A11557" s="1">
        <v>136527</v>
      </c>
      <c r="B11557" s="1" t="s">
        <v>3650</v>
      </c>
      <c r="C11557" s="1" t="s">
        <v>3651</v>
      </c>
    </row>
    <row r="11558" spans="1:3" x14ac:dyDescent="0.35">
      <c r="A11558" s="1">
        <v>138354</v>
      </c>
      <c r="B11558" s="1" t="s">
        <v>19422</v>
      </c>
      <c r="C11558" s="1" t="s">
        <v>3651</v>
      </c>
    </row>
    <row r="11559" spans="1:3" x14ac:dyDescent="0.35">
      <c r="A11559" s="1">
        <v>134323</v>
      </c>
      <c r="B11559" s="1" t="s">
        <v>13400</v>
      </c>
      <c r="C11559" s="1" t="s">
        <v>13401</v>
      </c>
    </row>
    <row r="11560" spans="1:3" x14ac:dyDescent="0.35">
      <c r="A11560" s="1">
        <v>134828</v>
      </c>
      <c r="B11560" s="1" t="s">
        <v>16203</v>
      </c>
      <c r="C11560" s="1" t="s">
        <v>13401</v>
      </c>
    </row>
    <row r="11561" spans="1:3" x14ac:dyDescent="0.35">
      <c r="A11561" s="1">
        <v>138869</v>
      </c>
      <c r="B11561" s="1" t="s">
        <v>15647</v>
      </c>
      <c r="C11561" s="1" t="s">
        <v>15648</v>
      </c>
    </row>
    <row r="11562" spans="1:3" x14ac:dyDescent="0.35">
      <c r="A11562" s="1">
        <v>148350</v>
      </c>
      <c r="B11562" s="1" t="s">
        <v>763</v>
      </c>
      <c r="C11562" s="1" t="s">
        <v>764</v>
      </c>
    </row>
    <row r="11563" spans="1:3" x14ac:dyDescent="0.35">
      <c r="A11563" s="1">
        <v>129663</v>
      </c>
      <c r="B11563" s="1" t="s">
        <v>20685</v>
      </c>
      <c r="C11563" s="1" t="s">
        <v>20686</v>
      </c>
    </row>
    <row r="11564" spans="1:3" x14ac:dyDescent="0.35">
      <c r="A11564" s="1">
        <v>139760</v>
      </c>
      <c r="B11564" s="1" t="s">
        <v>10255</v>
      </c>
      <c r="C11564" s="1" t="s">
        <v>10256</v>
      </c>
    </row>
    <row r="11565" spans="1:3" x14ac:dyDescent="0.35">
      <c r="A11565" s="1">
        <v>146543</v>
      </c>
      <c r="B11565" s="1" t="s">
        <v>614</v>
      </c>
      <c r="C11565" s="1" t="s">
        <v>615</v>
      </c>
    </row>
    <row r="11566" spans="1:3" x14ac:dyDescent="0.35">
      <c r="A11566" s="1">
        <v>131455</v>
      </c>
      <c r="B11566" s="1" t="s">
        <v>12714</v>
      </c>
      <c r="C11566" s="1" t="s">
        <v>12715</v>
      </c>
    </row>
    <row r="11567" spans="1:3" x14ac:dyDescent="0.35">
      <c r="A11567" s="1">
        <v>133731</v>
      </c>
      <c r="B11567" s="1" t="s">
        <v>5711</v>
      </c>
      <c r="C11567" s="1" t="s">
        <v>5712</v>
      </c>
    </row>
    <row r="11568" spans="1:3" x14ac:dyDescent="0.35">
      <c r="A11568" s="1">
        <v>129738</v>
      </c>
      <c r="B11568" s="1" t="s">
        <v>16392</v>
      </c>
      <c r="C11568" s="1" t="s">
        <v>16393</v>
      </c>
    </row>
    <row r="11569" spans="1:3" x14ac:dyDescent="0.35">
      <c r="A11569" s="1">
        <v>140968</v>
      </c>
      <c r="B11569" s="1" t="s">
        <v>176</v>
      </c>
      <c r="C11569" s="1" t="s">
        <v>177</v>
      </c>
    </row>
    <row r="11570" spans="1:3" x14ac:dyDescent="0.35">
      <c r="A11570" s="1">
        <v>138882</v>
      </c>
      <c r="B11570" s="1" t="s">
        <v>5891</v>
      </c>
      <c r="C11570" s="1" t="s">
        <v>177</v>
      </c>
    </row>
    <row r="11571" spans="1:3" x14ac:dyDescent="0.35">
      <c r="A11571" s="1">
        <v>140040</v>
      </c>
      <c r="B11571" s="1" t="s">
        <v>7888</v>
      </c>
      <c r="C11571" s="1" t="s">
        <v>7889</v>
      </c>
    </row>
    <row r="11572" spans="1:3" x14ac:dyDescent="0.35">
      <c r="A11572" s="1">
        <v>137130</v>
      </c>
      <c r="B11572" s="1" t="s">
        <v>3106</v>
      </c>
      <c r="C11572" s="1" t="s">
        <v>3107</v>
      </c>
    </row>
    <row r="11573" spans="1:3" x14ac:dyDescent="0.35">
      <c r="A11573" s="1">
        <v>141398</v>
      </c>
      <c r="B11573" s="1" t="s">
        <v>156</v>
      </c>
      <c r="C11573" s="1" t="s">
        <v>157</v>
      </c>
    </row>
    <row r="11574" spans="1:3" x14ac:dyDescent="0.35">
      <c r="A11574" s="1">
        <v>145099</v>
      </c>
      <c r="B11574" s="1" t="s">
        <v>536</v>
      </c>
      <c r="C11574" s="1" t="s">
        <v>157</v>
      </c>
    </row>
    <row r="11575" spans="1:3" x14ac:dyDescent="0.35">
      <c r="A11575" s="1">
        <v>140060</v>
      </c>
      <c r="B11575" s="1" t="s">
        <v>1481</v>
      </c>
      <c r="C11575" s="1" t="s">
        <v>1482</v>
      </c>
    </row>
    <row r="11576" spans="1:3" x14ac:dyDescent="0.35">
      <c r="A11576" s="1">
        <v>132995</v>
      </c>
      <c r="B11576" s="1" t="s">
        <v>14218</v>
      </c>
      <c r="C11576" s="1" t="s">
        <v>1482</v>
      </c>
    </row>
    <row r="11577" spans="1:3" x14ac:dyDescent="0.35">
      <c r="A11577" s="1">
        <v>132694</v>
      </c>
      <c r="B11577" s="1" t="s">
        <v>19932</v>
      </c>
      <c r="C11577" s="1" t="s">
        <v>1482</v>
      </c>
    </row>
    <row r="11578" spans="1:3" x14ac:dyDescent="0.35">
      <c r="A11578" s="1">
        <v>140214</v>
      </c>
      <c r="B11578" s="1" t="s">
        <v>7896</v>
      </c>
      <c r="C11578" s="1" t="s">
        <v>7897</v>
      </c>
    </row>
    <row r="11579" spans="1:3" x14ac:dyDescent="0.35">
      <c r="A11579" s="1">
        <v>132300</v>
      </c>
      <c r="B11579" s="1" t="s">
        <v>17749</v>
      </c>
      <c r="C11579" s="1" t="s">
        <v>7897</v>
      </c>
    </row>
    <row r="11580" spans="1:3" x14ac:dyDescent="0.35">
      <c r="A11580" s="1">
        <v>135679</v>
      </c>
      <c r="B11580" s="1" t="s">
        <v>17075</v>
      </c>
      <c r="C11580" s="1" t="s">
        <v>17076</v>
      </c>
    </row>
    <row r="11581" spans="1:3" x14ac:dyDescent="0.35">
      <c r="A11581" s="1">
        <v>131809</v>
      </c>
      <c r="B11581" s="1" t="s">
        <v>9891</v>
      </c>
      <c r="C11581" s="1" t="s">
        <v>9892</v>
      </c>
    </row>
    <row r="11582" spans="1:3" x14ac:dyDescent="0.35">
      <c r="A11582" s="1">
        <v>131903</v>
      </c>
      <c r="B11582" s="1" t="s">
        <v>7868</v>
      </c>
      <c r="C11582" s="1" t="s">
        <v>7869</v>
      </c>
    </row>
    <row r="11583" spans="1:3" x14ac:dyDescent="0.35">
      <c r="A11583" s="1">
        <v>135643</v>
      </c>
      <c r="B11583" s="1" t="s">
        <v>11863</v>
      </c>
      <c r="C11583" s="1" t="s">
        <v>7869</v>
      </c>
    </row>
    <row r="11584" spans="1:3" x14ac:dyDescent="0.35">
      <c r="A11584" s="1">
        <v>133717</v>
      </c>
      <c r="B11584" s="1" t="s">
        <v>4226</v>
      </c>
      <c r="C11584" s="1" t="s">
        <v>4227</v>
      </c>
    </row>
    <row r="11585" spans="1:3" x14ac:dyDescent="0.35">
      <c r="A11585" s="1">
        <v>134732</v>
      </c>
      <c r="B11585" s="1" t="s">
        <v>971</v>
      </c>
      <c r="C11585" s="1" t="s">
        <v>972</v>
      </c>
    </row>
    <row r="11586" spans="1:3" x14ac:dyDescent="0.35">
      <c r="A11586" s="1">
        <v>129802</v>
      </c>
      <c r="B11586" s="1" t="s">
        <v>16398</v>
      </c>
      <c r="C11586" s="1" t="s">
        <v>16399</v>
      </c>
    </row>
    <row r="11587" spans="1:3" x14ac:dyDescent="0.35">
      <c r="A11587" s="1">
        <v>140910</v>
      </c>
      <c r="B11587" s="1" t="s">
        <v>12557</v>
      </c>
      <c r="C11587" s="1" t="s">
        <v>12558</v>
      </c>
    </row>
    <row r="11588" spans="1:3" x14ac:dyDescent="0.35">
      <c r="A11588" s="1">
        <v>134534</v>
      </c>
      <c r="B11588" s="1" t="s">
        <v>18469</v>
      </c>
      <c r="C11588" s="1" t="s">
        <v>18470</v>
      </c>
    </row>
    <row r="11589" spans="1:3" x14ac:dyDescent="0.35">
      <c r="A11589" s="1">
        <v>131814</v>
      </c>
      <c r="B11589" s="1" t="s">
        <v>6803</v>
      </c>
      <c r="C11589" s="1" t="s">
        <v>6804</v>
      </c>
    </row>
    <row r="11590" spans="1:3" x14ac:dyDescent="0.35">
      <c r="A11590" s="1">
        <v>146494</v>
      </c>
      <c r="B11590" s="1" t="s">
        <v>16082</v>
      </c>
      <c r="C11590" s="1" t="s">
        <v>16083</v>
      </c>
    </row>
    <row r="11591" spans="1:3" x14ac:dyDescent="0.35">
      <c r="A11591" s="1">
        <v>133090</v>
      </c>
      <c r="B11591" s="1" t="s">
        <v>9941</v>
      </c>
      <c r="C11591" s="1" t="s">
        <v>9942</v>
      </c>
    </row>
    <row r="11592" spans="1:3" x14ac:dyDescent="0.35">
      <c r="A11592" s="1">
        <v>136217</v>
      </c>
      <c r="B11592" s="1" t="s">
        <v>13152</v>
      </c>
      <c r="C11592" s="1" t="s">
        <v>13153</v>
      </c>
    </row>
    <row r="11593" spans="1:3" x14ac:dyDescent="0.35">
      <c r="A11593" s="1">
        <v>131502</v>
      </c>
      <c r="B11593" s="1" t="s">
        <v>9961</v>
      </c>
      <c r="C11593" s="1" t="s">
        <v>9962</v>
      </c>
    </row>
    <row r="11594" spans="1:3" x14ac:dyDescent="0.35">
      <c r="A11594" s="1">
        <v>141722</v>
      </c>
      <c r="B11594" s="1" t="s">
        <v>14260</v>
      </c>
      <c r="C11594" s="1" t="s">
        <v>14261</v>
      </c>
    </row>
    <row r="11595" spans="1:3" x14ac:dyDescent="0.35">
      <c r="A11595" s="1">
        <v>138407</v>
      </c>
      <c r="B11595" s="1" t="s">
        <v>9536</v>
      </c>
      <c r="C11595" s="1" t="s">
        <v>9537</v>
      </c>
    </row>
    <row r="11596" spans="1:3" x14ac:dyDescent="0.35">
      <c r="A11596" s="1">
        <v>137651</v>
      </c>
      <c r="B11596" s="1" t="s">
        <v>20262</v>
      </c>
      <c r="C11596" s="1" t="s">
        <v>20263</v>
      </c>
    </row>
    <row r="11597" spans="1:3" x14ac:dyDescent="0.35">
      <c r="A11597" s="1">
        <v>138429</v>
      </c>
      <c r="B11597" s="1" t="s">
        <v>14980</v>
      </c>
      <c r="C11597" s="1" t="s">
        <v>14981</v>
      </c>
    </row>
    <row r="11598" spans="1:3" x14ac:dyDescent="0.35">
      <c r="A11598" s="1">
        <v>141049</v>
      </c>
      <c r="B11598" s="1" t="s">
        <v>8990</v>
      </c>
      <c r="C11598" s="1" t="s">
        <v>8991</v>
      </c>
    </row>
    <row r="11599" spans="1:3" x14ac:dyDescent="0.35">
      <c r="A11599" s="1">
        <v>139313</v>
      </c>
      <c r="B11599" s="1" t="s">
        <v>12128</v>
      </c>
      <c r="C11599" s="1" t="s">
        <v>12129</v>
      </c>
    </row>
    <row r="11600" spans="1:3" x14ac:dyDescent="0.35">
      <c r="A11600" s="1">
        <v>130075</v>
      </c>
      <c r="B11600" s="1" t="s">
        <v>8714</v>
      </c>
      <c r="C11600" s="1" t="s">
        <v>8715</v>
      </c>
    </row>
    <row r="11601" spans="1:3" x14ac:dyDescent="0.35">
      <c r="A11601" s="1">
        <v>132319</v>
      </c>
      <c r="B11601" s="1" t="s">
        <v>19684</v>
      </c>
      <c r="C11601" s="1" t="s">
        <v>8715</v>
      </c>
    </row>
    <row r="11602" spans="1:3" x14ac:dyDescent="0.35">
      <c r="A11602" s="1">
        <v>131676</v>
      </c>
      <c r="B11602" s="1" t="s">
        <v>20581</v>
      </c>
      <c r="C11602" s="1" t="s">
        <v>20582</v>
      </c>
    </row>
    <row r="11603" spans="1:3" x14ac:dyDescent="0.35">
      <c r="A11603" s="1">
        <v>132713</v>
      </c>
      <c r="B11603" s="1" t="s">
        <v>5134</v>
      </c>
      <c r="C11603" s="1" t="s">
        <v>5135</v>
      </c>
    </row>
    <row r="11604" spans="1:3" x14ac:dyDescent="0.35">
      <c r="A11604" s="1">
        <v>136124</v>
      </c>
      <c r="B11604" s="1" t="s">
        <v>15172</v>
      </c>
      <c r="C11604" s="1" t="s">
        <v>15173</v>
      </c>
    </row>
    <row r="11605" spans="1:3" x14ac:dyDescent="0.35">
      <c r="A11605" s="1">
        <v>146566</v>
      </c>
      <c r="B11605" s="1" t="s">
        <v>15902</v>
      </c>
      <c r="C11605" s="1" t="s">
        <v>15173</v>
      </c>
    </row>
    <row r="11606" spans="1:3" x14ac:dyDescent="0.35">
      <c r="A11606" s="1">
        <v>136899</v>
      </c>
      <c r="B11606" s="1" t="s">
        <v>16735</v>
      </c>
      <c r="C11606" s="1" t="s">
        <v>16736</v>
      </c>
    </row>
    <row r="11607" spans="1:3" x14ac:dyDescent="0.35">
      <c r="A11607" s="1">
        <v>135159</v>
      </c>
      <c r="B11607" s="1" t="s">
        <v>20548</v>
      </c>
      <c r="C11607" s="1" t="s">
        <v>20549</v>
      </c>
    </row>
    <row r="11608" spans="1:3" x14ac:dyDescent="0.35">
      <c r="A11608" s="1">
        <v>130904</v>
      </c>
      <c r="B11608" s="1" t="s">
        <v>11049</v>
      </c>
      <c r="C11608" s="1" t="s">
        <v>11050</v>
      </c>
    </row>
    <row r="11609" spans="1:3" x14ac:dyDescent="0.35">
      <c r="A11609" s="1">
        <v>146634</v>
      </c>
      <c r="B11609" s="1" t="s">
        <v>555</v>
      </c>
      <c r="C11609" s="1" t="s">
        <v>556</v>
      </c>
    </row>
    <row r="11610" spans="1:3" x14ac:dyDescent="0.35">
      <c r="A11610" s="1">
        <v>141822</v>
      </c>
      <c r="B11610" s="1" t="s">
        <v>13880</v>
      </c>
      <c r="C11610" s="1" t="s">
        <v>13881</v>
      </c>
    </row>
    <row r="11611" spans="1:3" x14ac:dyDescent="0.35">
      <c r="A11611" s="1">
        <v>131897</v>
      </c>
      <c r="B11611" s="1" t="s">
        <v>8457</v>
      </c>
      <c r="C11611" s="1" t="s">
        <v>8458</v>
      </c>
    </row>
    <row r="11612" spans="1:3" x14ac:dyDescent="0.35">
      <c r="A11612" s="1">
        <v>149052</v>
      </c>
      <c r="B11612" s="1" t="s">
        <v>626</v>
      </c>
      <c r="C11612" s="1" t="s">
        <v>627</v>
      </c>
    </row>
    <row r="11613" spans="1:3" x14ac:dyDescent="0.35">
      <c r="A11613" s="1">
        <v>130424</v>
      </c>
      <c r="B11613" s="1" t="s">
        <v>2618</v>
      </c>
      <c r="C11613" s="1" t="s">
        <v>2619</v>
      </c>
    </row>
    <row r="11614" spans="1:3" x14ac:dyDescent="0.35">
      <c r="A11614" s="1">
        <v>133862</v>
      </c>
      <c r="B11614" s="1" t="s">
        <v>7210</v>
      </c>
      <c r="C11614" s="1" t="s">
        <v>7211</v>
      </c>
    </row>
    <row r="11615" spans="1:3" x14ac:dyDescent="0.35">
      <c r="A11615" s="1">
        <v>137236</v>
      </c>
      <c r="B11615" s="1" t="s">
        <v>9067</v>
      </c>
      <c r="C11615" s="1" t="s">
        <v>7211</v>
      </c>
    </row>
    <row r="11616" spans="1:3" x14ac:dyDescent="0.35">
      <c r="A11616" s="1">
        <v>133877</v>
      </c>
      <c r="B11616" s="1" t="s">
        <v>3265</v>
      </c>
      <c r="C11616" s="1" t="s">
        <v>3266</v>
      </c>
    </row>
    <row r="11617" spans="1:3" x14ac:dyDescent="0.35">
      <c r="A11617" s="1">
        <v>135308</v>
      </c>
      <c r="B11617" s="1" t="s">
        <v>13089</v>
      </c>
      <c r="C11617" s="1" t="s">
        <v>3266</v>
      </c>
    </row>
    <row r="11618" spans="1:3" x14ac:dyDescent="0.35">
      <c r="A11618" s="1">
        <v>130062</v>
      </c>
      <c r="B11618" s="1" t="s">
        <v>2732</v>
      </c>
      <c r="C11618" s="1" t="s">
        <v>2733</v>
      </c>
    </row>
    <row r="11619" spans="1:3" x14ac:dyDescent="0.35">
      <c r="A11619" s="1">
        <v>129682</v>
      </c>
      <c r="B11619" s="1" t="s">
        <v>16348</v>
      </c>
      <c r="C11619" s="1" t="s">
        <v>16349</v>
      </c>
    </row>
    <row r="11620" spans="1:3" x14ac:dyDescent="0.35">
      <c r="A11620" s="1">
        <v>129727</v>
      </c>
      <c r="B11620" s="1" t="s">
        <v>16517</v>
      </c>
      <c r="C11620" s="1" t="s">
        <v>16349</v>
      </c>
    </row>
    <row r="11621" spans="1:3" x14ac:dyDescent="0.35">
      <c r="A11621" s="1">
        <v>135274</v>
      </c>
      <c r="B11621" s="1" t="s">
        <v>3132</v>
      </c>
      <c r="C11621" s="1" t="s">
        <v>3133</v>
      </c>
    </row>
    <row r="11622" spans="1:3" x14ac:dyDescent="0.35">
      <c r="A11622" s="1">
        <v>137324</v>
      </c>
      <c r="B11622" s="1" t="s">
        <v>7280</v>
      </c>
      <c r="C11622" s="1" t="s">
        <v>7281</v>
      </c>
    </row>
    <row r="11623" spans="1:3" x14ac:dyDescent="0.35">
      <c r="A11623" s="1">
        <v>135916</v>
      </c>
      <c r="B11623" s="1" t="s">
        <v>12325</v>
      </c>
      <c r="C11623" s="1" t="s">
        <v>7281</v>
      </c>
    </row>
    <row r="11624" spans="1:3" x14ac:dyDescent="0.35">
      <c r="A11624" s="1">
        <v>145314</v>
      </c>
      <c r="B11624" s="1" t="s">
        <v>393</v>
      </c>
      <c r="C11624" s="1" t="s">
        <v>394</v>
      </c>
    </row>
    <row r="11625" spans="1:3" x14ac:dyDescent="0.35">
      <c r="A11625" s="1">
        <v>142054</v>
      </c>
      <c r="B11625" s="1" t="s">
        <v>10501</v>
      </c>
      <c r="C11625" s="1" t="s">
        <v>394</v>
      </c>
    </row>
    <row r="11626" spans="1:3" x14ac:dyDescent="0.35">
      <c r="A11626" s="1">
        <v>136089</v>
      </c>
      <c r="B11626" s="1" t="s">
        <v>5720</v>
      </c>
      <c r="C11626" s="1" t="s">
        <v>5721</v>
      </c>
    </row>
    <row r="11627" spans="1:3" x14ac:dyDescent="0.35">
      <c r="A11627" s="1">
        <v>132782</v>
      </c>
      <c r="B11627" s="1" t="s">
        <v>4025</v>
      </c>
      <c r="C11627" s="1" t="s">
        <v>4026</v>
      </c>
    </row>
    <row r="11628" spans="1:3" x14ac:dyDescent="0.35">
      <c r="A11628" s="1">
        <v>132834</v>
      </c>
      <c r="B11628" s="1" t="s">
        <v>11701</v>
      </c>
      <c r="C11628" s="1" t="s">
        <v>4026</v>
      </c>
    </row>
    <row r="11629" spans="1:3" x14ac:dyDescent="0.35">
      <c r="A11629" s="1">
        <v>131781</v>
      </c>
      <c r="B11629" s="1" t="s">
        <v>12720</v>
      </c>
      <c r="C11629" s="1" t="s">
        <v>4026</v>
      </c>
    </row>
    <row r="11630" spans="1:3" x14ac:dyDescent="0.35">
      <c r="A11630" s="1">
        <v>142500</v>
      </c>
      <c r="B11630" s="1" t="s">
        <v>999</v>
      </c>
      <c r="C11630" s="1" t="s">
        <v>1000</v>
      </c>
    </row>
    <row r="11631" spans="1:3" x14ac:dyDescent="0.35">
      <c r="A11631" s="1">
        <v>130101</v>
      </c>
      <c r="B11631" s="1" t="s">
        <v>10597</v>
      </c>
      <c r="C11631" s="1" t="s">
        <v>1000</v>
      </c>
    </row>
    <row r="11632" spans="1:3" x14ac:dyDescent="0.35">
      <c r="A11632" s="1">
        <v>131049</v>
      </c>
      <c r="B11632" s="1" t="s">
        <v>11385</v>
      </c>
      <c r="C11632" s="1" t="s">
        <v>1000</v>
      </c>
    </row>
    <row r="11633" spans="1:3" x14ac:dyDescent="0.35">
      <c r="A11633" s="1">
        <v>139554</v>
      </c>
      <c r="B11633" s="1" t="s">
        <v>14090</v>
      </c>
      <c r="C11633" s="1" t="s">
        <v>14091</v>
      </c>
    </row>
    <row r="11634" spans="1:3" x14ac:dyDescent="0.35">
      <c r="A11634" s="1">
        <v>138364</v>
      </c>
      <c r="B11634" s="1" t="s">
        <v>17581</v>
      </c>
      <c r="C11634" s="1" t="s">
        <v>17582</v>
      </c>
    </row>
    <row r="11635" spans="1:3" x14ac:dyDescent="0.35">
      <c r="A11635" s="1">
        <v>130751</v>
      </c>
      <c r="B11635" s="1" t="s">
        <v>2474</v>
      </c>
      <c r="C11635" s="1" t="s">
        <v>2475</v>
      </c>
    </row>
    <row r="11636" spans="1:3" x14ac:dyDescent="0.35">
      <c r="A11636" s="1">
        <v>130910</v>
      </c>
      <c r="B11636" s="1" t="s">
        <v>2688</v>
      </c>
      <c r="C11636" s="1" t="s">
        <v>2689</v>
      </c>
    </row>
    <row r="11637" spans="1:3" x14ac:dyDescent="0.35">
      <c r="A11637" s="1">
        <v>141302</v>
      </c>
      <c r="B11637" s="1" t="s">
        <v>864</v>
      </c>
      <c r="C11637" s="1" t="s">
        <v>865</v>
      </c>
    </row>
    <row r="11638" spans="1:3" x14ac:dyDescent="0.35">
      <c r="A11638" s="1">
        <v>136320</v>
      </c>
      <c r="B11638" s="1" t="s">
        <v>19202</v>
      </c>
      <c r="C11638" s="1" t="s">
        <v>19203</v>
      </c>
    </row>
    <row r="11639" spans="1:3" x14ac:dyDescent="0.35">
      <c r="A11639" s="1">
        <v>129812</v>
      </c>
      <c r="B11639" s="1" t="s">
        <v>2657</v>
      </c>
      <c r="C11639" s="1" t="s">
        <v>2658</v>
      </c>
    </row>
    <row r="11640" spans="1:3" x14ac:dyDescent="0.35">
      <c r="A11640" s="1">
        <v>138817</v>
      </c>
      <c r="B11640" s="1" t="s">
        <v>9841</v>
      </c>
      <c r="C11640" s="1" t="s">
        <v>9842</v>
      </c>
    </row>
    <row r="11641" spans="1:3" x14ac:dyDescent="0.35">
      <c r="A11641" s="1">
        <v>140515</v>
      </c>
      <c r="B11641" s="1" t="s">
        <v>13372</v>
      </c>
      <c r="C11641" s="1" t="s">
        <v>9842</v>
      </c>
    </row>
    <row r="11642" spans="1:3" x14ac:dyDescent="0.35">
      <c r="A11642" s="1">
        <v>133473</v>
      </c>
      <c r="B11642" s="1" t="s">
        <v>11702</v>
      </c>
      <c r="C11642" s="1" t="s">
        <v>11703</v>
      </c>
    </row>
    <row r="11643" spans="1:3" x14ac:dyDescent="0.35">
      <c r="A11643" s="1">
        <v>132879</v>
      </c>
      <c r="B11643" s="1" t="s">
        <v>20125</v>
      </c>
      <c r="C11643" s="1" t="s">
        <v>20126</v>
      </c>
    </row>
    <row r="11644" spans="1:3" x14ac:dyDescent="0.35">
      <c r="A11644" s="1">
        <v>138067</v>
      </c>
      <c r="B11644" s="1" t="s">
        <v>20473</v>
      </c>
      <c r="C11644" s="1" t="s">
        <v>20474</v>
      </c>
    </row>
    <row r="11645" spans="1:3" x14ac:dyDescent="0.35">
      <c r="A11645" s="1">
        <v>139916</v>
      </c>
      <c r="B11645" s="1" t="s">
        <v>20089</v>
      </c>
      <c r="C11645" s="1" t="s">
        <v>20090</v>
      </c>
    </row>
    <row r="11646" spans="1:3" x14ac:dyDescent="0.35">
      <c r="A11646" s="1">
        <v>133026</v>
      </c>
      <c r="B11646" s="1" t="s">
        <v>2456</v>
      </c>
      <c r="C11646" s="1" t="s">
        <v>2457</v>
      </c>
    </row>
    <row r="11647" spans="1:3" x14ac:dyDescent="0.35">
      <c r="A11647" s="1">
        <v>136379</v>
      </c>
      <c r="B11647" s="1" t="s">
        <v>19616</v>
      </c>
      <c r="C11647" s="1" t="s">
        <v>2457</v>
      </c>
    </row>
    <row r="11648" spans="1:3" x14ac:dyDescent="0.35">
      <c r="A11648" s="1">
        <v>137995</v>
      </c>
      <c r="B11648" s="1" t="s">
        <v>20467</v>
      </c>
      <c r="C11648" s="1" t="s">
        <v>20468</v>
      </c>
    </row>
    <row r="11649" spans="1:3" x14ac:dyDescent="0.35">
      <c r="A11649" s="1">
        <v>135259</v>
      </c>
      <c r="B11649" s="1" t="s">
        <v>13868</v>
      </c>
      <c r="C11649" s="1" t="s">
        <v>13869</v>
      </c>
    </row>
    <row r="11650" spans="1:3" x14ac:dyDescent="0.35">
      <c r="A11650" s="1">
        <v>146564</v>
      </c>
      <c r="B11650" s="1" t="s">
        <v>502</v>
      </c>
      <c r="C11650" s="1" t="s">
        <v>503</v>
      </c>
    </row>
    <row r="11651" spans="1:3" x14ac:dyDescent="0.35">
      <c r="A11651" s="1">
        <v>146565</v>
      </c>
      <c r="B11651" s="1" t="s">
        <v>712</v>
      </c>
      <c r="C11651" s="1" t="s">
        <v>503</v>
      </c>
    </row>
    <row r="11652" spans="1:3" x14ac:dyDescent="0.35">
      <c r="A11652" s="1">
        <v>136802</v>
      </c>
      <c r="B11652" s="1" t="s">
        <v>19302</v>
      </c>
      <c r="C11652" s="1" t="s">
        <v>503</v>
      </c>
    </row>
    <row r="11653" spans="1:3" x14ac:dyDescent="0.35">
      <c r="A11653" s="1">
        <v>133249</v>
      </c>
      <c r="B11653" s="1" t="s">
        <v>9788</v>
      </c>
      <c r="C11653" s="1" t="s">
        <v>9789</v>
      </c>
    </row>
    <row r="11654" spans="1:3" x14ac:dyDescent="0.35">
      <c r="A11654" s="1">
        <v>133281</v>
      </c>
      <c r="B11654" s="1" t="s">
        <v>3286</v>
      </c>
      <c r="C11654" s="1" t="s">
        <v>3287</v>
      </c>
    </row>
    <row r="11655" spans="1:3" x14ac:dyDescent="0.35">
      <c r="A11655" s="1">
        <v>139439</v>
      </c>
      <c r="B11655" s="1" t="s">
        <v>8379</v>
      </c>
      <c r="C11655" s="1" t="s">
        <v>8380</v>
      </c>
    </row>
    <row r="11656" spans="1:3" x14ac:dyDescent="0.35">
      <c r="A11656" s="1">
        <v>137696</v>
      </c>
      <c r="B11656" s="1" t="s">
        <v>12525</v>
      </c>
      <c r="C11656" s="1" t="s">
        <v>12526</v>
      </c>
    </row>
    <row r="11657" spans="1:3" x14ac:dyDescent="0.35">
      <c r="A11657" s="1">
        <v>133087</v>
      </c>
      <c r="B11657" s="1" t="s">
        <v>12810</v>
      </c>
      <c r="C11657" s="1" t="s">
        <v>12811</v>
      </c>
    </row>
    <row r="11658" spans="1:3" x14ac:dyDescent="0.35">
      <c r="A11658" s="1">
        <v>140112</v>
      </c>
      <c r="B11658" s="1" t="s">
        <v>9138</v>
      </c>
      <c r="C11658" s="1" t="s">
        <v>9139</v>
      </c>
    </row>
    <row r="11659" spans="1:3" x14ac:dyDescent="0.35">
      <c r="A11659" s="1">
        <v>141661</v>
      </c>
      <c r="B11659" s="1" t="s">
        <v>124</v>
      </c>
      <c r="C11659" s="1" t="s">
        <v>125</v>
      </c>
    </row>
    <row r="11660" spans="1:3" x14ac:dyDescent="0.35">
      <c r="A11660" s="1">
        <v>145214</v>
      </c>
      <c r="B11660" s="1" t="s">
        <v>16012</v>
      </c>
      <c r="C11660" s="1" t="s">
        <v>16013</v>
      </c>
    </row>
    <row r="11661" spans="1:3" x14ac:dyDescent="0.35">
      <c r="A11661" s="1">
        <v>141446</v>
      </c>
      <c r="B11661" s="1" t="s">
        <v>7167</v>
      </c>
      <c r="C11661" s="1" t="s">
        <v>7168</v>
      </c>
    </row>
    <row r="11662" spans="1:3" x14ac:dyDescent="0.35">
      <c r="A11662" s="1">
        <v>140062</v>
      </c>
      <c r="B11662" s="1" t="s">
        <v>20096</v>
      </c>
      <c r="C11662" s="1" t="s">
        <v>20097</v>
      </c>
    </row>
    <row r="11663" spans="1:3" x14ac:dyDescent="0.35">
      <c r="A11663" s="1">
        <v>139378</v>
      </c>
      <c r="B11663" s="1" t="s">
        <v>12966</v>
      </c>
      <c r="C11663" s="1" t="s">
        <v>12967</v>
      </c>
    </row>
    <row r="11664" spans="1:3" x14ac:dyDescent="0.35">
      <c r="A11664" s="1">
        <v>135674</v>
      </c>
      <c r="B11664" s="1" t="s">
        <v>3325</v>
      </c>
      <c r="C11664" s="1" t="s">
        <v>3326</v>
      </c>
    </row>
    <row r="11665" spans="1:3" x14ac:dyDescent="0.35">
      <c r="A11665" s="1">
        <v>136637</v>
      </c>
      <c r="B11665" s="1" t="s">
        <v>6618</v>
      </c>
      <c r="C11665" s="1" t="s">
        <v>6619</v>
      </c>
    </row>
    <row r="11666" spans="1:3" x14ac:dyDescent="0.35">
      <c r="A11666" s="1">
        <v>136896</v>
      </c>
      <c r="B11666" s="1" t="s">
        <v>7796</v>
      </c>
      <c r="C11666" s="1" t="s">
        <v>6619</v>
      </c>
    </row>
    <row r="11667" spans="1:3" x14ac:dyDescent="0.35">
      <c r="A11667" s="1">
        <v>135731</v>
      </c>
      <c r="B11667" s="1" t="s">
        <v>20670</v>
      </c>
      <c r="C11667" s="1" t="s">
        <v>6619</v>
      </c>
    </row>
    <row r="11668" spans="1:3" x14ac:dyDescent="0.35">
      <c r="A11668" s="1">
        <v>137152</v>
      </c>
      <c r="B11668" s="1" t="s">
        <v>15113</v>
      </c>
      <c r="C11668" s="1" t="s">
        <v>15114</v>
      </c>
    </row>
    <row r="11669" spans="1:3" x14ac:dyDescent="0.35">
      <c r="A11669" s="1">
        <v>130790</v>
      </c>
      <c r="B11669" s="1" t="s">
        <v>3693</v>
      </c>
      <c r="C11669" s="1" t="s">
        <v>3694</v>
      </c>
    </row>
    <row r="11670" spans="1:3" x14ac:dyDescent="0.35">
      <c r="A11670" s="1">
        <v>137498</v>
      </c>
      <c r="B11670" s="1" t="s">
        <v>19740</v>
      </c>
      <c r="C11670" s="1" t="s">
        <v>19741</v>
      </c>
    </row>
    <row r="11671" spans="1:3" x14ac:dyDescent="0.35">
      <c r="A11671" s="1">
        <v>140807</v>
      </c>
      <c r="B11671" s="1" t="s">
        <v>20351</v>
      </c>
      <c r="C11671" s="1" t="s">
        <v>20352</v>
      </c>
    </row>
    <row r="11672" spans="1:3" x14ac:dyDescent="0.35">
      <c r="A11672" s="1">
        <v>133800</v>
      </c>
      <c r="B11672" s="1" t="s">
        <v>14361</v>
      </c>
      <c r="C11672" s="1" t="s">
        <v>14362</v>
      </c>
    </row>
    <row r="11673" spans="1:3" x14ac:dyDescent="0.35">
      <c r="A11673" s="1">
        <v>142088</v>
      </c>
      <c r="B11673" s="1" t="s">
        <v>13306</v>
      </c>
      <c r="C11673" s="1" t="s">
        <v>13307</v>
      </c>
    </row>
    <row r="11674" spans="1:3" x14ac:dyDescent="0.35">
      <c r="A11674" s="1">
        <v>135296</v>
      </c>
      <c r="B11674" s="1" t="s">
        <v>20315</v>
      </c>
      <c r="C11674" s="1" t="s">
        <v>13307</v>
      </c>
    </row>
    <row r="11675" spans="1:3" x14ac:dyDescent="0.35">
      <c r="A11675" s="1">
        <v>139102</v>
      </c>
      <c r="B11675" s="1" t="s">
        <v>1092</v>
      </c>
      <c r="C11675" s="1" t="s">
        <v>1093</v>
      </c>
    </row>
    <row r="11676" spans="1:3" x14ac:dyDescent="0.35">
      <c r="A11676" s="1">
        <v>138736</v>
      </c>
      <c r="B11676" s="1" t="s">
        <v>12348</v>
      </c>
      <c r="C11676" s="1" t="s">
        <v>1093</v>
      </c>
    </row>
    <row r="11677" spans="1:3" x14ac:dyDescent="0.35">
      <c r="A11677" s="1">
        <v>138141</v>
      </c>
      <c r="B11677" s="1" t="s">
        <v>12369</v>
      </c>
      <c r="C11677" s="1" t="s">
        <v>1093</v>
      </c>
    </row>
    <row r="11678" spans="1:3" x14ac:dyDescent="0.35">
      <c r="A11678" s="1">
        <v>130507</v>
      </c>
      <c r="B11678" s="1" t="s">
        <v>1713</v>
      </c>
      <c r="C11678" s="1" t="s">
        <v>1714</v>
      </c>
    </row>
    <row r="11679" spans="1:3" x14ac:dyDescent="0.35">
      <c r="A11679" s="1">
        <v>136936</v>
      </c>
      <c r="B11679" s="1" t="s">
        <v>6634</v>
      </c>
      <c r="C11679" s="1" t="s">
        <v>1714</v>
      </c>
    </row>
    <row r="11680" spans="1:3" x14ac:dyDescent="0.35">
      <c r="A11680" s="1">
        <v>134860</v>
      </c>
      <c r="B11680" s="1" t="s">
        <v>17801</v>
      </c>
      <c r="C11680" s="1" t="s">
        <v>1714</v>
      </c>
    </row>
    <row r="11681" spans="1:3" x14ac:dyDescent="0.35">
      <c r="A11681" s="1">
        <v>139802</v>
      </c>
      <c r="B11681" s="1" t="s">
        <v>14613</v>
      </c>
      <c r="C11681" s="1" t="s">
        <v>14614</v>
      </c>
    </row>
    <row r="11682" spans="1:3" x14ac:dyDescent="0.35">
      <c r="A11682" s="1">
        <v>138695</v>
      </c>
      <c r="B11682" s="1" t="s">
        <v>13141</v>
      </c>
      <c r="C11682" s="1" t="s">
        <v>13142</v>
      </c>
    </row>
    <row r="11683" spans="1:3" x14ac:dyDescent="0.35">
      <c r="A11683" s="1">
        <v>131329</v>
      </c>
      <c r="B11683" s="1" t="s">
        <v>12399</v>
      </c>
      <c r="C11683" s="1" t="s">
        <v>12400</v>
      </c>
    </row>
    <row r="11684" spans="1:3" x14ac:dyDescent="0.35">
      <c r="A11684" s="1">
        <v>131708</v>
      </c>
      <c r="B11684" s="1" t="s">
        <v>20849</v>
      </c>
      <c r="C11684" s="1" t="s">
        <v>12400</v>
      </c>
    </row>
    <row r="11685" spans="1:3" x14ac:dyDescent="0.35">
      <c r="A11685" s="1">
        <v>131004</v>
      </c>
      <c r="B11685" s="1" t="s">
        <v>6172</v>
      </c>
      <c r="C11685" s="1" t="s">
        <v>6173</v>
      </c>
    </row>
    <row r="11686" spans="1:3" x14ac:dyDescent="0.35">
      <c r="A11686" s="1">
        <v>131674</v>
      </c>
      <c r="B11686" s="1" t="s">
        <v>13365</v>
      </c>
      <c r="C11686" s="1" t="s">
        <v>13366</v>
      </c>
    </row>
    <row r="11687" spans="1:3" x14ac:dyDescent="0.35">
      <c r="A11687" s="1">
        <v>130187</v>
      </c>
      <c r="B11687" s="1" t="s">
        <v>1887</v>
      </c>
      <c r="C11687" s="1" t="s">
        <v>1888</v>
      </c>
    </row>
    <row r="11688" spans="1:3" x14ac:dyDescent="0.35">
      <c r="A11688" s="1">
        <v>130385</v>
      </c>
      <c r="B11688" s="1" t="s">
        <v>3462</v>
      </c>
      <c r="C11688" s="1" t="s">
        <v>3463</v>
      </c>
    </row>
    <row r="11689" spans="1:3" x14ac:dyDescent="0.35">
      <c r="A11689" s="1">
        <v>135604</v>
      </c>
      <c r="B11689" s="1" t="s">
        <v>20046</v>
      </c>
      <c r="C11689" s="1" t="s">
        <v>20047</v>
      </c>
    </row>
    <row r="11690" spans="1:3" x14ac:dyDescent="0.35">
      <c r="A11690" s="1">
        <v>141044</v>
      </c>
      <c r="B11690" s="1" t="s">
        <v>5746</v>
      </c>
      <c r="C11690" s="1" t="s">
        <v>5747</v>
      </c>
    </row>
    <row r="11691" spans="1:3" x14ac:dyDescent="0.35">
      <c r="A11691" s="1">
        <v>130597</v>
      </c>
      <c r="B11691" s="1" t="s">
        <v>5132</v>
      </c>
      <c r="C11691" s="1" t="s">
        <v>5133</v>
      </c>
    </row>
    <row r="11692" spans="1:3" x14ac:dyDescent="0.35">
      <c r="A11692" s="1">
        <v>139663</v>
      </c>
      <c r="B11692" s="1" t="s">
        <v>7778</v>
      </c>
      <c r="C11692" s="1" t="s">
        <v>7779</v>
      </c>
    </row>
    <row r="11693" spans="1:3" x14ac:dyDescent="0.35">
      <c r="A11693" s="1">
        <v>139030</v>
      </c>
      <c r="B11693" s="1" t="s">
        <v>18914</v>
      </c>
      <c r="C11693" s="1" t="s">
        <v>18915</v>
      </c>
    </row>
    <row r="11694" spans="1:3" x14ac:dyDescent="0.35">
      <c r="A11694" s="1">
        <v>134184</v>
      </c>
      <c r="B11694" s="1" t="s">
        <v>10776</v>
      </c>
      <c r="C11694" s="1" t="s">
        <v>10777</v>
      </c>
    </row>
    <row r="11695" spans="1:3" x14ac:dyDescent="0.35">
      <c r="A11695" s="1">
        <v>140805</v>
      </c>
      <c r="B11695" s="1" t="s">
        <v>9030</v>
      </c>
      <c r="C11695" s="1" t="s">
        <v>9031</v>
      </c>
    </row>
    <row r="11696" spans="1:3" x14ac:dyDescent="0.35">
      <c r="A11696" s="1">
        <v>138872</v>
      </c>
      <c r="B11696" s="1" t="s">
        <v>16866</v>
      </c>
      <c r="C11696" s="1" t="s">
        <v>16867</v>
      </c>
    </row>
    <row r="11697" spans="1:3" x14ac:dyDescent="0.35">
      <c r="A11697" s="1">
        <v>139298</v>
      </c>
      <c r="B11697" s="1" t="s">
        <v>17204</v>
      </c>
      <c r="C11697" s="1" t="s">
        <v>17205</v>
      </c>
    </row>
    <row r="11698" spans="1:3" x14ac:dyDescent="0.35">
      <c r="A11698" s="1">
        <v>138712</v>
      </c>
      <c r="B11698" s="1" t="s">
        <v>11793</v>
      </c>
      <c r="C11698" s="1" t="s">
        <v>11794</v>
      </c>
    </row>
    <row r="11699" spans="1:3" x14ac:dyDescent="0.35">
      <c r="A11699" s="1">
        <v>145158</v>
      </c>
      <c r="B11699" s="1" t="s">
        <v>15819</v>
      </c>
      <c r="C11699" s="1" t="s">
        <v>11794</v>
      </c>
    </row>
    <row r="11700" spans="1:3" x14ac:dyDescent="0.35">
      <c r="A11700" s="1">
        <v>136462</v>
      </c>
      <c r="B11700" s="1" t="s">
        <v>3551</v>
      </c>
      <c r="C11700" s="1" t="s">
        <v>3552</v>
      </c>
    </row>
    <row r="11701" spans="1:3" x14ac:dyDescent="0.35">
      <c r="A11701" s="1">
        <v>139715</v>
      </c>
      <c r="B11701" s="1" t="s">
        <v>11924</v>
      </c>
      <c r="C11701" s="1" t="s">
        <v>11925</v>
      </c>
    </row>
    <row r="11702" spans="1:3" x14ac:dyDescent="0.35">
      <c r="A11702" s="1">
        <v>137707</v>
      </c>
      <c r="B11702" s="1" t="s">
        <v>5316</v>
      </c>
      <c r="C11702" s="1" t="s">
        <v>5317</v>
      </c>
    </row>
    <row r="11703" spans="1:3" x14ac:dyDescent="0.35">
      <c r="A11703" s="1">
        <v>141139</v>
      </c>
      <c r="B11703" s="1" t="s">
        <v>19318</v>
      </c>
      <c r="C11703" s="1" t="s">
        <v>19319</v>
      </c>
    </row>
    <row r="11704" spans="1:3" x14ac:dyDescent="0.35">
      <c r="A11704" s="1">
        <v>135277</v>
      </c>
      <c r="B11704" s="1" t="s">
        <v>267</v>
      </c>
      <c r="C11704" s="1" t="s">
        <v>268</v>
      </c>
    </row>
    <row r="11705" spans="1:3" x14ac:dyDescent="0.35">
      <c r="A11705" s="1">
        <v>135574</v>
      </c>
      <c r="B11705" s="1" t="s">
        <v>1812</v>
      </c>
      <c r="C11705" s="1" t="s">
        <v>268</v>
      </c>
    </row>
    <row r="11706" spans="1:3" x14ac:dyDescent="0.35">
      <c r="A11706" s="1">
        <v>137619</v>
      </c>
      <c r="B11706" s="1" t="s">
        <v>12163</v>
      </c>
      <c r="C11706" s="1" t="s">
        <v>12164</v>
      </c>
    </row>
    <row r="11707" spans="1:3" x14ac:dyDescent="0.35">
      <c r="A11707" s="1">
        <v>131754</v>
      </c>
      <c r="B11707" s="1" t="s">
        <v>12719</v>
      </c>
      <c r="C11707" s="1" t="s">
        <v>12164</v>
      </c>
    </row>
    <row r="11708" spans="1:3" x14ac:dyDescent="0.35">
      <c r="A11708" s="1">
        <v>133530</v>
      </c>
      <c r="B11708" s="1" t="s">
        <v>13094</v>
      </c>
      <c r="C11708" s="1" t="s">
        <v>13095</v>
      </c>
    </row>
    <row r="11709" spans="1:3" x14ac:dyDescent="0.35">
      <c r="A11709" s="1">
        <v>141754</v>
      </c>
      <c r="B11709" s="1" t="s">
        <v>13688</v>
      </c>
      <c r="C11709" s="1" t="s">
        <v>13689</v>
      </c>
    </row>
    <row r="11710" spans="1:3" x14ac:dyDescent="0.35">
      <c r="A11710" s="1">
        <v>138040</v>
      </c>
      <c r="B11710" s="1" t="s">
        <v>19695</v>
      </c>
      <c r="C11710" s="1" t="s">
        <v>13689</v>
      </c>
    </row>
    <row r="11711" spans="1:3" x14ac:dyDescent="0.35">
      <c r="A11711" s="1">
        <v>136187</v>
      </c>
      <c r="B11711" s="1" t="s">
        <v>12920</v>
      </c>
      <c r="C11711" s="1" t="s">
        <v>12921</v>
      </c>
    </row>
    <row r="11712" spans="1:3" x14ac:dyDescent="0.35">
      <c r="A11712" s="1">
        <v>146554</v>
      </c>
      <c r="B11712" s="1" t="s">
        <v>16147</v>
      </c>
      <c r="C11712" s="1" t="s">
        <v>16148</v>
      </c>
    </row>
    <row r="11713" spans="1:3" x14ac:dyDescent="0.35">
      <c r="A11713" s="1">
        <v>136504</v>
      </c>
      <c r="B11713" s="1" t="s">
        <v>14376</v>
      </c>
      <c r="C11713" s="1" t="s">
        <v>14377</v>
      </c>
    </row>
    <row r="11714" spans="1:3" x14ac:dyDescent="0.35">
      <c r="A11714" s="1">
        <v>140209</v>
      </c>
      <c r="B11714" s="1" t="s">
        <v>15681</v>
      </c>
      <c r="C11714" s="1" t="s">
        <v>15682</v>
      </c>
    </row>
    <row r="11715" spans="1:3" x14ac:dyDescent="0.35">
      <c r="A11715" s="1">
        <v>133593</v>
      </c>
      <c r="B11715" s="1" t="s">
        <v>9325</v>
      </c>
      <c r="C11715" s="1" t="s">
        <v>9326</v>
      </c>
    </row>
    <row r="11716" spans="1:3" x14ac:dyDescent="0.35">
      <c r="A11716" s="1">
        <v>137620</v>
      </c>
      <c r="B11716" s="1" t="s">
        <v>5308</v>
      </c>
      <c r="C11716" s="1" t="s">
        <v>5309</v>
      </c>
    </row>
    <row r="11717" spans="1:3" x14ac:dyDescent="0.35">
      <c r="A11717" s="1">
        <v>139570</v>
      </c>
      <c r="B11717" s="1" t="s">
        <v>10186</v>
      </c>
      <c r="C11717" s="1" t="s">
        <v>10187</v>
      </c>
    </row>
    <row r="11718" spans="1:3" x14ac:dyDescent="0.35">
      <c r="A11718" s="1">
        <v>140576</v>
      </c>
      <c r="B11718" s="1" t="s">
        <v>11916</v>
      </c>
      <c r="C11718" s="1" t="s">
        <v>10187</v>
      </c>
    </row>
    <row r="11719" spans="1:3" x14ac:dyDescent="0.35">
      <c r="A11719" s="1">
        <v>133984</v>
      </c>
      <c r="B11719" s="1" t="s">
        <v>5324</v>
      </c>
      <c r="C11719" s="1" t="s">
        <v>5325</v>
      </c>
    </row>
    <row r="11720" spans="1:3" x14ac:dyDescent="0.35">
      <c r="A11720" s="1">
        <v>141066</v>
      </c>
      <c r="B11720" s="1" t="s">
        <v>6281</v>
      </c>
      <c r="C11720" s="1" t="s">
        <v>6282</v>
      </c>
    </row>
    <row r="11721" spans="1:3" x14ac:dyDescent="0.35">
      <c r="A11721" s="1">
        <v>132074</v>
      </c>
      <c r="B11721" s="1" t="s">
        <v>9224</v>
      </c>
      <c r="C11721" s="1" t="s">
        <v>6282</v>
      </c>
    </row>
    <row r="11722" spans="1:3" x14ac:dyDescent="0.35">
      <c r="A11722" s="1">
        <v>130141</v>
      </c>
      <c r="B11722" s="1" t="s">
        <v>18383</v>
      </c>
      <c r="C11722" s="1" t="s">
        <v>6282</v>
      </c>
    </row>
    <row r="11723" spans="1:3" x14ac:dyDescent="0.35">
      <c r="A11723" s="1">
        <v>139190</v>
      </c>
      <c r="B11723" s="1" t="s">
        <v>21196</v>
      </c>
      <c r="C11723" s="1" t="s">
        <v>6282</v>
      </c>
    </row>
    <row r="11724" spans="1:3" x14ac:dyDescent="0.35">
      <c r="A11724" s="1">
        <v>141109</v>
      </c>
      <c r="B11724" s="1" t="s">
        <v>15666</v>
      </c>
      <c r="C11724" s="1" t="s">
        <v>15667</v>
      </c>
    </row>
    <row r="11725" spans="1:3" x14ac:dyDescent="0.35">
      <c r="A11725" s="1">
        <v>138475</v>
      </c>
      <c r="B11725" s="1" t="s">
        <v>14532</v>
      </c>
      <c r="C11725" s="1" t="s">
        <v>14533</v>
      </c>
    </row>
    <row r="11726" spans="1:3" x14ac:dyDescent="0.35">
      <c r="A11726" s="1">
        <v>149549</v>
      </c>
      <c r="B11726" s="1" t="s">
        <v>700</v>
      </c>
      <c r="C11726" s="1" t="s">
        <v>701</v>
      </c>
    </row>
    <row r="11727" spans="1:3" x14ac:dyDescent="0.35">
      <c r="A11727" s="1">
        <v>129978</v>
      </c>
      <c r="B11727" s="1" t="s">
        <v>11535</v>
      </c>
      <c r="C11727" s="1" t="s">
        <v>11536</v>
      </c>
    </row>
    <row r="11728" spans="1:3" x14ac:dyDescent="0.35">
      <c r="A11728" s="1">
        <v>130338</v>
      </c>
      <c r="B11728" s="1" t="s">
        <v>5637</v>
      </c>
      <c r="C11728" s="1" t="s">
        <v>5638</v>
      </c>
    </row>
    <row r="11729" spans="1:3" x14ac:dyDescent="0.35">
      <c r="A11729" s="1">
        <v>131856</v>
      </c>
      <c r="B11729" s="1" t="s">
        <v>12972</v>
      </c>
      <c r="C11729" s="1" t="s">
        <v>5638</v>
      </c>
    </row>
    <row r="11730" spans="1:3" x14ac:dyDescent="0.35">
      <c r="A11730" s="1">
        <v>141037</v>
      </c>
      <c r="B11730" s="1" t="s">
        <v>8300</v>
      </c>
      <c r="C11730" s="1" t="s">
        <v>8301</v>
      </c>
    </row>
    <row r="11731" spans="1:3" x14ac:dyDescent="0.35">
      <c r="A11731" s="1">
        <v>136058</v>
      </c>
      <c r="B11731" s="1" t="s">
        <v>20231</v>
      </c>
      <c r="C11731" s="1" t="s">
        <v>8301</v>
      </c>
    </row>
    <row r="11732" spans="1:3" x14ac:dyDescent="0.35">
      <c r="A11732" s="1">
        <v>138370</v>
      </c>
      <c r="B11732" s="1" t="s">
        <v>11440</v>
      </c>
      <c r="C11732" s="1" t="s">
        <v>11441</v>
      </c>
    </row>
    <row r="11733" spans="1:3" x14ac:dyDescent="0.35">
      <c r="A11733" s="1">
        <v>141945</v>
      </c>
      <c r="B11733" s="1" t="s">
        <v>13128</v>
      </c>
      <c r="C11733" s="1" t="s">
        <v>13129</v>
      </c>
    </row>
    <row r="11734" spans="1:3" x14ac:dyDescent="0.35">
      <c r="A11734" s="1">
        <v>136853</v>
      </c>
      <c r="B11734" s="1" t="s">
        <v>14141</v>
      </c>
      <c r="C11734" s="1" t="s">
        <v>14142</v>
      </c>
    </row>
    <row r="11735" spans="1:3" x14ac:dyDescent="0.35">
      <c r="A11735" s="1">
        <v>141891</v>
      </c>
      <c r="B11735" s="1" t="s">
        <v>7303</v>
      </c>
      <c r="C11735" s="1" t="s">
        <v>7304</v>
      </c>
    </row>
    <row r="11736" spans="1:3" x14ac:dyDescent="0.35">
      <c r="A11736" s="1">
        <v>138106</v>
      </c>
      <c r="B11736" s="1" t="s">
        <v>11721</v>
      </c>
      <c r="C11736" s="1" t="s">
        <v>7304</v>
      </c>
    </row>
    <row r="11737" spans="1:3" x14ac:dyDescent="0.35">
      <c r="A11737" s="1">
        <v>140036</v>
      </c>
      <c r="B11737" s="1" t="s">
        <v>14203</v>
      </c>
      <c r="C11737" s="1" t="s">
        <v>7304</v>
      </c>
    </row>
    <row r="11738" spans="1:3" x14ac:dyDescent="0.35">
      <c r="A11738" s="1">
        <v>138564</v>
      </c>
      <c r="B11738" s="1" t="s">
        <v>15495</v>
      </c>
      <c r="C11738" s="1" t="s">
        <v>7304</v>
      </c>
    </row>
    <row r="11739" spans="1:3" x14ac:dyDescent="0.35">
      <c r="A11739" s="1">
        <v>134500</v>
      </c>
      <c r="B11739" s="1" t="s">
        <v>18467</v>
      </c>
      <c r="C11739" s="1" t="s">
        <v>18468</v>
      </c>
    </row>
    <row r="11740" spans="1:3" x14ac:dyDescent="0.35">
      <c r="A11740" s="1">
        <v>130847</v>
      </c>
      <c r="B11740" s="1" t="s">
        <v>3054</v>
      </c>
      <c r="C11740" s="1" t="s">
        <v>3055</v>
      </c>
    </row>
    <row r="11741" spans="1:3" x14ac:dyDescent="0.35">
      <c r="A11741" s="1">
        <v>131229</v>
      </c>
      <c r="B11741" s="1" t="s">
        <v>2766</v>
      </c>
      <c r="C11741" s="1" t="s">
        <v>2767</v>
      </c>
    </row>
    <row r="11742" spans="1:3" x14ac:dyDescent="0.35">
      <c r="A11742" s="1">
        <v>135356</v>
      </c>
      <c r="B11742" s="1" t="s">
        <v>8272</v>
      </c>
      <c r="C11742" s="1" t="s">
        <v>2767</v>
      </c>
    </row>
    <row r="11743" spans="1:3" x14ac:dyDescent="0.35">
      <c r="A11743" s="1">
        <v>135042</v>
      </c>
      <c r="B11743" s="1" t="s">
        <v>9402</v>
      </c>
      <c r="C11743" s="1" t="s">
        <v>2767</v>
      </c>
    </row>
    <row r="11744" spans="1:3" x14ac:dyDescent="0.35">
      <c r="A11744" s="1">
        <v>130713</v>
      </c>
      <c r="B11744" s="1" t="s">
        <v>19960</v>
      </c>
      <c r="C11744" s="1" t="s">
        <v>2767</v>
      </c>
    </row>
    <row r="11745" spans="1:3" x14ac:dyDescent="0.35">
      <c r="A11745" s="1">
        <v>135663</v>
      </c>
      <c r="B11745" s="1" t="s">
        <v>21158</v>
      </c>
      <c r="C11745" s="1" t="s">
        <v>2767</v>
      </c>
    </row>
    <row r="11746" spans="1:3" x14ac:dyDescent="0.35">
      <c r="A11746" s="1">
        <v>138452</v>
      </c>
      <c r="B11746" s="1" t="s">
        <v>21038</v>
      </c>
      <c r="C11746" s="1" t="s">
        <v>21039</v>
      </c>
    </row>
    <row r="11747" spans="1:3" x14ac:dyDescent="0.35">
      <c r="A11747" s="1">
        <v>134822</v>
      </c>
      <c r="B11747" s="1" t="s">
        <v>20689</v>
      </c>
      <c r="C11747" s="1" t="s">
        <v>20690</v>
      </c>
    </row>
    <row r="11748" spans="1:3" x14ac:dyDescent="0.35">
      <c r="A11748" s="1">
        <v>142058</v>
      </c>
      <c r="B11748" s="1" t="s">
        <v>10503</v>
      </c>
      <c r="C11748" s="1" t="s">
        <v>10504</v>
      </c>
    </row>
    <row r="11749" spans="1:3" x14ac:dyDescent="0.35">
      <c r="A11749" s="1">
        <v>149847</v>
      </c>
      <c r="B11749" s="1" t="s">
        <v>680</v>
      </c>
      <c r="C11749" s="1" t="s">
        <v>681</v>
      </c>
    </row>
    <row r="11750" spans="1:3" x14ac:dyDescent="0.35">
      <c r="A11750" s="1">
        <v>148352</v>
      </c>
      <c r="B11750" s="1" t="s">
        <v>15781</v>
      </c>
      <c r="C11750" s="1" t="s">
        <v>681</v>
      </c>
    </row>
    <row r="11751" spans="1:3" x14ac:dyDescent="0.35">
      <c r="A11751" s="1">
        <v>131453</v>
      </c>
      <c r="B11751" s="1" t="s">
        <v>2529</v>
      </c>
      <c r="C11751" s="1" t="s">
        <v>2530</v>
      </c>
    </row>
    <row r="11752" spans="1:3" x14ac:dyDescent="0.35">
      <c r="A11752" s="1">
        <v>131331</v>
      </c>
      <c r="B11752" s="1" t="s">
        <v>7934</v>
      </c>
      <c r="C11752" s="1" t="s">
        <v>2530</v>
      </c>
    </row>
    <row r="11753" spans="1:3" x14ac:dyDescent="0.35">
      <c r="A11753" s="1">
        <v>146813</v>
      </c>
      <c r="B11753" s="1" t="s">
        <v>327</v>
      </c>
      <c r="C11753" s="1" t="s">
        <v>328</v>
      </c>
    </row>
    <row r="11754" spans="1:3" x14ac:dyDescent="0.35">
      <c r="A11754" s="1">
        <v>130007</v>
      </c>
      <c r="B11754" s="1" t="s">
        <v>8850</v>
      </c>
      <c r="C11754" s="1" t="s">
        <v>8851</v>
      </c>
    </row>
    <row r="11755" spans="1:3" x14ac:dyDescent="0.35">
      <c r="A11755" s="1">
        <v>136640</v>
      </c>
      <c r="B11755" s="1" t="s">
        <v>17175</v>
      </c>
      <c r="C11755" s="1" t="s">
        <v>8851</v>
      </c>
    </row>
    <row r="11756" spans="1:3" x14ac:dyDescent="0.35">
      <c r="A11756" s="1">
        <v>133415</v>
      </c>
      <c r="B11756" s="1" t="s">
        <v>17727</v>
      </c>
      <c r="C11756" s="1" t="s">
        <v>17728</v>
      </c>
    </row>
    <row r="11757" spans="1:3" x14ac:dyDescent="0.35">
      <c r="A11757" s="1">
        <v>141337</v>
      </c>
      <c r="B11757" s="1" t="s">
        <v>15626</v>
      </c>
      <c r="C11757" s="1" t="s">
        <v>15627</v>
      </c>
    </row>
    <row r="11758" spans="1:3" x14ac:dyDescent="0.35">
      <c r="A11758" s="1">
        <v>145124</v>
      </c>
      <c r="B11758" s="1" t="s">
        <v>15796</v>
      </c>
      <c r="C11758" s="1" t="s">
        <v>15797</v>
      </c>
    </row>
    <row r="11759" spans="1:3" x14ac:dyDescent="0.35">
      <c r="A11759" s="1">
        <v>137968</v>
      </c>
      <c r="B11759" s="1" t="s">
        <v>3014</v>
      </c>
      <c r="C11759" s="1" t="s">
        <v>3015</v>
      </c>
    </row>
    <row r="11760" spans="1:3" x14ac:dyDescent="0.35">
      <c r="A11760" s="1">
        <v>129973</v>
      </c>
      <c r="B11760" s="1" t="s">
        <v>2240</v>
      </c>
      <c r="C11760" s="1" t="s">
        <v>2241</v>
      </c>
    </row>
    <row r="11761" spans="1:3" x14ac:dyDescent="0.35">
      <c r="A11761" s="1">
        <v>134255</v>
      </c>
      <c r="B11761" s="1" t="s">
        <v>14605</v>
      </c>
      <c r="C11761" s="1" t="s">
        <v>2241</v>
      </c>
    </row>
    <row r="11762" spans="1:3" x14ac:dyDescent="0.35">
      <c r="A11762" s="1">
        <v>140979</v>
      </c>
      <c r="B11762" s="1" t="s">
        <v>9110</v>
      </c>
      <c r="C11762" s="1" t="s">
        <v>9111</v>
      </c>
    </row>
    <row r="11763" spans="1:3" x14ac:dyDescent="0.35">
      <c r="A11763" s="1">
        <v>138315</v>
      </c>
      <c r="B11763" s="1" t="s">
        <v>14897</v>
      </c>
      <c r="C11763" s="1" t="s">
        <v>14898</v>
      </c>
    </row>
    <row r="11764" spans="1:3" x14ac:dyDescent="0.35">
      <c r="A11764" s="1">
        <v>132598</v>
      </c>
      <c r="B11764" s="1" t="s">
        <v>11041</v>
      </c>
      <c r="C11764" s="1" t="s">
        <v>11042</v>
      </c>
    </row>
    <row r="11765" spans="1:3" x14ac:dyDescent="0.35">
      <c r="A11765" s="1">
        <v>135673</v>
      </c>
      <c r="B11765" s="1" t="s">
        <v>13870</v>
      </c>
      <c r="C11765" s="1" t="s">
        <v>13871</v>
      </c>
    </row>
    <row r="11766" spans="1:3" x14ac:dyDescent="0.35">
      <c r="A11766" s="1">
        <v>134592</v>
      </c>
      <c r="B11766" s="1" t="s">
        <v>12795</v>
      </c>
      <c r="C11766" s="1" t="s">
        <v>12796</v>
      </c>
    </row>
    <row r="11767" spans="1:3" x14ac:dyDescent="0.35">
      <c r="A11767" s="1">
        <v>138057</v>
      </c>
      <c r="B11767" s="1" t="s">
        <v>13361</v>
      </c>
      <c r="C11767" s="1" t="s">
        <v>13362</v>
      </c>
    </row>
    <row r="11768" spans="1:3" x14ac:dyDescent="0.35">
      <c r="A11768" s="1">
        <v>137353</v>
      </c>
      <c r="B11768" s="1" t="s">
        <v>13918</v>
      </c>
      <c r="C11768" s="1" t="s">
        <v>13362</v>
      </c>
    </row>
    <row r="11769" spans="1:3" x14ac:dyDescent="0.35">
      <c r="A11769" s="1">
        <v>141322</v>
      </c>
      <c r="B11769" s="1" t="s">
        <v>17003</v>
      </c>
      <c r="C11769" s="1" t="s">
        <v>13362</v>
      </c>
    </row>
    <row r="11770" spans="1:3" x14ac:dyDescent="0.35">
      <c r="A11770" s="1">
        <v>139410</v>
      </c>
      <c r="B11770" s="1" t="s">
        <v>17738</v>
      </c>
      <c r="C11770" s="1" t="s">
        <v>17739</v>
      </c>
    </row>
    <row r="11771" spans="1:3" x14ac:dyDescent="0.35">
      <c r="A11771" s="1">
        <v>134231</v>
      </c>
      <c r="B11771" s="1" t="s">
        <v>1940</v>
      </c>
      <c r="C11771" s="1" t="s">
        <v>1941</v>
      </c>
    </row>
    <row r="11772" spans="1:3" x14ac:dyDescent="0.35">
      <c r="A11772" s="1">
        <v>134261</v>
      </c>
      <c r="B11772" s="1" t="s">
        <v>9583</v>
      </c>
      <c r="C11772" s="1" t="s">
        <v>9584</v>
      </c>
    </row>
    <row r="11773" spans="1:3" x14ac:dyDescent="0.35">
      <c r="A11773" s="1">
        <v>133925</v>
      </c>
      <c r="B11773" s="1" t="s">
        <v>16757</v>
      </c>
      <c r="C11773" s="1" t="s">
        <v>9584</v>
      </c>
    </row>
    <row r="11774" spans="1:3" x14ac:dyDescent="0.35">
      <c r="A11774" s="1">
        <v>141054</v>
      </c>
      <c r="B11774" s="1" t="s">
        <v>7024</v>
      </c>
      <c r="C11774" s="1" t="s">
        <v>7025</v>
      </c>
    </row>
    <row r="11775" spans="1:3" x14ac:dyDescent="0.35">
      <c r="A11775" s="1">
        <v>134455</v>
      </c>
      <c r="B11775" s="1" t="s">
        <v>11919</v>
      </c>
      <c r="C11775" s="1" t="s">
        <v>11920</v>
      </c>
    </row>
    <row r="11776" spans="1:3" x14ac:dyDescent="0.35">
      <c r="A11776" s="1">
        <v>131401</v>
      </c>
      <c r="B11776" s="1" t="s">
        <v>6699</v>
      </c>
      <c r="C11776" s="1" t="s">
        <v>6700</v>
      </c>
    </row>
    <row r="11777" spans="1:3" x14ac:dyDescent="0.35">
      <c r="A11777" s="1">
        <v>139987</v>
      </c>
      <c r="B11777" s="1" t="s">
        <v>14994</v>
      </c>
      <c r="C11777" s="1" t="s">
        <v>14995</v>
      </c>
    </row>
    <row r="11778" spans="1:3" x14ac:dyDescent="0.35">
      <c r="A11778" s="1">
        <v>141850</v>
      </c>
      <c r="B11778" s="1" t="s">
        <v>16703</v>
      </c>
      <c r="C11778" s="1" t="s">
        <v>14995</v>
      </c>
    </row>
    <row r="11779" spans="1:3" x14ac:dyDescent="0.35">
      <c r="A11779" s="1">
        <v>137391</v>
      </c>
      <c r="B11779" s="1" t="s">
        <v>14353</v>
      </c>
      <c r="C11779" s="1" t="s">
        <v>14354</v>
      </c>
    </row>
    <row r="11780" spans="1:3" x14ac:dyDescent="0.35">
      <c r="A11780" s="1">
        <v>141723</v>
      </c>
      <c r="B11780" s="1" t="s">
        <v>15727</v>
      </c>
      <c r="C11780" s="1" t="s">
        <v>14354</v>
      </c>
    </row>
    <row r="11781" spans="1:3" x14ac:dyDescent="0.35">
      <c r="A11781" s="1">
        <v>138433</v>
      </c>
      <c r="B11781" s="1" t="s">
        <v>20115</v>
      </c>
      <c r="C11781" s="1" t="s">
        <v>20116</v>
      </c>
    </row>
    <row r="11782" spans="1:3" x14ac:dyDescent="0.35">
      <c r="A11782" s="1">
        <v>135614</v>
      </c>
      <c r="B11782" s="1" t="s">
        <v>21155</v>
      </c>
      <c r="C11782" s="1" t="s">
        <v>20116</v>
      </c>
    </row>
    <row r="11783" spans="1:3" x14ac:dyDescent="0.35">
      <c r="A11783" s="1">
        <v>138460</v>
      </c>
      <c r="B11783" s="1" t="s">
        <v>7740</v>
      </c>
      <c r="C11783" s="1" t="s">
        <v>7741</v>
      </c>
    </row>
    <row r="11784" spans="1:3" x14ac:dyDescent="0.35">
      <c r="A11784" s="1">
        <v>137525</v>
      </c>
      <c r="B11784" s="1" t="s">
        <v>8686</v>
      </c>
      <c r="C11784" s="1" t="s">
        <v>8687</v>
      </c>
    </row>
    <row r="11785" spans="1:3" x14ac:dyDescent="0.35">
      <c r="A11785" s="1">
        <v>145316</v>
      </c>
      <c r="B11785" s="1" t="s">
        <v>490</v>
      </c>
      <c r="C11785" s="1" t="s">
        <v>491</v>
      </c>
    </row>
    <row r="11786" spans="1:3" x14ac:dyDescent="0.35">
      <c r="A11786" s="1">
        <v>132843</v>
      </c>
      <c r="B11786" s="1" t="s">
        <v>10651</v>
      </c>
      <c r="C11786" s="1" t="s">
        <v>10652</v>
      </c>
    </row>
    <row r="11787" spans="1:3" x14ac:dyDescent="0.35">
      <c r="A11787" s="1">
        <v>138806</v>
      </c>
      <c r="B11787" s="1" t="s">
        <v>11676</v>
      </c>
      <c r="C11787" s="1" t="s">
        <v>11677</v>
      </c>
    </row>
    <row r="11788" spans="1:3" x14ac:dyDescent="0.35">
      <c r="A11788" s="1">
        <v>130231</v>
      </c>
      <c r="B11788" s="1" t="s">
        <v>2788</v>
      </c>
      <c r="C11788" s="1" t="s">
        <v>2789</v>
      </c>
    </row>
    <row r="11789" spans="1:3" x14ac:dyDescent="0.35">
      <c r="A11789" s="1">
        <v>135563</v>
      </c>
      <c r="B11789" s="1" t="s">
        <v>17752</v>
      </c>
      <c r="C11789" s="1" t="s">
        <v>17753</v>
      </c>
    </row>
    <row r="11790" spans="1:3" x14ac:dyDescent="0.35">
      <c r="A11790" s="1">
        <v>133790</v>
      </c>
      <c r="B11790" s="1" t="s">
        <v>4242</v>
      </c>
      <c r="C11790" s="1" t="s">
        <v>4243</v>
      </c>
    </row>
    <row r="11791" spans="1:3" x14ac:dyDescent="0.35">
      <c r="A11791" s="1">
        <v>136976</v>
      </c>
      <c r="B11791" s="1" t="s">
        <v>5299</v>
      </c>
      <c r="C11791" s="1" t="s">
        <v>4243</v>
      </c>
    </row>
    <row r="11792" spans="1:3" x14ac:dyDescent="0.35">
      <c r="A11792" s="1">
        <v>137189</v>
      </c>
      <c r="B11792" s="1" t="s">
        <v>16913</v>
      </c>
      <c r="C11792" s="1" t="s">
        <v>16914</v>
      </c>
    </row>
    <row r="11793" spans="1:3" x14ac:dyDescent="0.35">
      <c r="A11793" s="1">
        <v>130896</v>
      </c>
      <c r="B11793" s="1" t="s">
        <v>4796</v>
      </c>
      <c r="C11793" s="1" t="s">
        <v>4797</v>
      </c>
    </row>
    <row r="11794" spans="1:3" x14ac:dyDescent="0.35">
      <c r="A11794" s="1">
        <v>130873</v>
      </c>
      <c r="B11794" s="1" t="s">
        <v>3466</v>
      </c>
      <c r="C11794" s="1" t="s">
        <v>3467</v>
      </c>
    </row>
    <row r="11795" spans="1:3" x14ac:dyDescent="0.35">
      <c r="A11795" s="1">
        <v>138815</v>
      </c>
      <c r="B11795" s="1" t="s">
        <v>11071</v>
      </c>
      <c r="C11795" s="1" t="s">
        <v>11072</v>
      </c>
    </row>
    <row r="11796" spans="1:3" x14ac:dyDescent="0.35">
      <c r="A11796" s="1">
        <v>141606</v>
      </c>
      <c r="B11796" s="1" t="s">
        <v>9862</v>
      </c>
      <c r="C11796" s="1" t="s">
        <v>9863</v>
      </c>
    </row>
    <row r="11797" spans="1:3" x14ac:dyDescent="0.35">
      <c r="A11797" s="1">
        <v>140332</v>
      </c>
      <c r="B11797" s="1" t="s">
        <v>15108</v>
      </c>
      <c r="C11797" s="1" t="s">
        <v>9863</v>
      </c>
    </row>
    <row r="11798" spans="1:3" x14ac:dyDescent="0.35">
      <c r="A11798" s="1">
        <v>142081</v>
      </c>
      <c r="B11798" s="1" t="s">
        <v>20871</v>
      </c>
      <c r="C11798" s="1" t="s">
        <v>9863</v>
      </c>
    </row>
    <row r="11799" spans="1:3" x14ac:dyDescent="0.35">
      <c r="A11799" s="1">
        <v>132661</v>
      </c>
      <c r="B11799" s="1" t="s">
        <v>11101</v>
      </c>
      <c r="C11799" s="1" t="s">
        <v>11102</v>
      </c>
    </row>
    <row r="11800" spans="1:3" x14ac:dyDescent="0.35">
      <c r="A11800" s="1">
        <v>138713</v>
      </c>
      <c r="B11800" s="1" t="s">
        <v>11442</v>
      </c>
      <c r="C11800" s="1" t="s">
        <v>11443</v>
      </c>
    </row>
    <row r="11801" spans="1:3" x14ac:dyDescent="0.35">
      <c r="A11801" s="1">
        <v>134721</v>
      </c>
      <c r="B11801" s="1" t="s">
        <v>16118</v>
      </c>
      <c r="C11801" s="1" t="s">
        <v>11443</v>
      </c>
    </row>
    <row r="11802" spans="1:3" x14ac:dyDescent="0.35">
      <c r="A11802" s="1">
        <v>132600</v>
      </c>
      <c r="B11802" s="1" t="s">
        <v>2894</v>
      </c>
      <c r="C11802" s="1" t="s">
        <v>2895</v>
      </c>
    </row>
    <row r="11803" spans="1:3" x14ac:dyDescent="0.35">
      <c r="A11803" s="1">
        <v>131744</v>
      </c>
      <c r="B11803" s="1" t="s">
        <v>3875</v>
      </c>
      <c r="C11803" s="1" t="s">
        <v>3876</v>
      </c>
    </row>
    <row r="11804" spans="1:3" x14ac:dyDescent="0.35">
      <c r="A11804" s="1">
        <v>136824</v>
      </c>
      <c r="B11804" s="1" t="s">
        <v>20378</v>
      </c>
      <c r="C11804" s="1" t="s">
        <v>20379</v>
      </c>
    </row>
    <row r="11805" spans="1:3" x14ac:dyDescent="0.35">
      <c r="A11805" s="1">
        <v>138021</v>
      </c>
      <c r="B11805" s="1" t="s">
        <v>11634</v>
      </c>
      <c r="C11805" s="1" t="s">
        <v>11635</v>
      </c>
    </row>
    <row r="11806" spans="1:3" x14ac:dyDescent="0.35">
      <c r="A11806" s="1">
        <v>136915</v>
      </c>
      <c r="B11806" s="1" t="s">
        <v>18408</v>
      </c>
      <c r="C11806" s="1" t="s">
        <v>18409</v>
      </c>
    </row>
    <row r="11807" spans="1:3" x14ac:dyDescent="0.35">
      <c r="A11807" s="1">
        <v>140834</v>
      </c>
      <c r="B11807" s="1" t="s">
        <v>1420</v>
      </c>
      <c r="C11807" s="1" t="s">
        <v>1421</v>
      </c>
    </row>
    <row r="11808" spans="1:3" x14ac:dyDescent="0.35">
      <c r="A11808" s="1">
        <v>141141</v>
      </c>
      <c r="B11808" s="1" t="s">
        <v>9571</v>
      </c>
      <c r="C11808" s="1" t="s">
        <v>9572</v>
      </c>
    </row>
    <row r="11809" spans="1:3" x14ac:dyDescent="0.35">
      <c r="A11809" s="1">
        <v>131153</v>
      </c>
      <c r="B11809" s="1" t="s">
        <v>8008</v>
      </c>
      <c r="C11809" s="1" t="s">
        <v>8009</v>
      </c>
    </row>
    <row r="11810" spans="1:3" x14ac:dyDescent="0.35">
      <c r="A11810" s="1">
        <v>131158</v>
      </c>
      <c r="B11810" s="1" t="s">
        <v>10147</v>
      </c>
      <c r="C11810" s="1" t="s">
        <v>10148</v>
      </c>
    </row>
    <row r="11811" spans="1:3" x14ac:dyDescent="0.35">
      <c r="A11811" s="1">
        <v>140849</v>
      </c>
      <c r="B11811" s="1" t="s">
        <v>20354</v>
      </c>
      <c r="C11811" s="1" t="s">
        <v>20355</v>
      </c>
    </row>
    <row r="11812" spans="1:3" x14ac:dyDescent="0.35">
      <c r="A11812" s="1">
        <v>131166</v>
      </c>
      <c r="B11812" s="1" t="s">
        <v>8606</v>
      </c>
      <c r="C11812" s="1" t="s">
        <v>8607</v>
      </c>
    </row>
    <row r="11813" spans="1:3" x14ac:dyDescent="0.35">
      <c r="A11813" s="1">
        <v>131473</v>
      </c>
      <c r="B11813" s="1" t="s">
        <v>20580</v>
      </c>
      <c r="C11813" s="1" t="s">
        <v>8607</v>
      </c>
    </row>
    <row r="11814" spans="1:3" x14ac:dyDescent="0.35">
      <c r="A11814" s="1">
        <v>138813</v>
      </c>
      <c r="B11814" s="1" t="s">
        <v>14610</v>
      </c>
      <c r="C11814" s="1" t="s">
        <v>14611</v>
      </c>
    </row>
    <row r="11815" spans="1:3" x14ac:dyDescent="0.35">
      <c r="A11815" s="1">
        <v>132743</v>
      </c>
      <c r="B11815" s="1" t="s">
        <v>2316</v>
      </c>
      <c r="C11815" s="1" t="s">
        <v>2317</v>
      </c>
    </row>
    <row r="11816" spans="1:3" x14ac:dyDescent="0.35">
      <c r="A11816" s="1">
        <v>132669</v>
      </c>
      <c r="B11816" s="1" t="s">
        <v>3312</v>
      </c>
      <c r="C11816" s="1" t="s">
        <v>2317</v>
      </c>
    </row>
    <row r="11817" spans="1:3" x14ac:dyDescent="0.35">
      <c r="A11817" s="1">
        <v>131267</v>
      </c>
      <c r="B11817" s="1" t="s">
        <v>6183</v>
      </c>
      <c r="C11817" s="1" t="s">
        <v>2317</v>
      </c>
    </row>
    <row r="11818" spans="1:3" x14ac:dyDescent="0.35">
      <c r="A11818" s="1">
        <v>133607</v>
      </c>
      <c r="B11818" s="1" t="s">
        <v>12479</v>
      </c>
      <c r="C11818" s="1" t="s">
        <v>2317</v>
      </c>
    </row>
    <row r="11819" spans="1:3" x14ac:dyDescent="0.35">
      <c r="A11819" s="1">
        <v>137188</v>
      </c>
      <c r="B11819" s="1" t="s">
        <v>18508</v>
      </c>
      <c r="C11819" s="1" t="s">
        <v>2317</v>
      </c>
    </row>
    <row r="11820" spans="1:3" x14ac:dyDescent="0.35">
      <c r="A11820" s="1">
        <v>130144</v>
      </c>
      <c r="B11820" s="1" t="s">
        <v>19250</v>
      </c>
      <c r="C11820" s="1" t="s">
        <v>2317</v>
      </c>
    </row>
    <row r="11821" spans="1:3" x14ac:dyDescent="0.35">
      <c r="A11821" s="1">
        <v>131784</v>
      </c>
      <c r="B11821" s="1" t="s">
        <v>8804</v>
      </c>
      <c r="C11821" s="1" t="s">
        <v>8805</v>
      </c>
    </row>
    <row r="11822" spans="1:3" x14ac:dyDescent="0.35">
      <c r="A11822" s="1">
        <v>133783</v>
      </c>
      <c r="B11822" s="1" t="s">
        <v>4771</v>
      </c>
      <c r="C11822" s="1" t="s">
        <v>4772</v>
      </c>
    </row>
    <row r="11823" spans="1:3" x14ac:dyDescent="0.35">
      <c r="A11823" s="1">
        <v>132819</v>
      </c>
      <c r="B11823" s="1" t="s">
        <v>1654</v>
      </c>
      <c r="C11823" s="1" t="s">
        <v>1655</v>
      </c>
    </row>
    <row r="11824" spans="1:3" x14ac:dyDescent="0.35">
      <c r="A11824" s="1">
        <v>139369</v>
      </c>
      <c r="B11824" s="1" t="s">
        <v>8059</v>
      </c>
      <c r="C11824" s="1" t="s">
        <v>8060</v>
      </c>
    </row>
    <row r="11825" spans="1:3" x14ac:dyDescent="0.35">
      <c r="A11825" s="1">
        <v>140440</v>
      </c>
      <c r="B11825" s="1" t="s">
        <v>8481</v>
      </c>
      <c r="C11825" s="1" t="s">
        <v>8482</v>
      </c>
    </row>
    <row r="11826" spans="1:3" x14ac:dyDescent="0.35">
      <c r="A11826" s="1">
        <v>141858</v>
      </c>
      <c r="B11826" s="1" t="s">
        <v>9308</v>
      </c>
      <c r="C11826" s="1" t="s">
        <v>9309</v>
      </c>
    </row>
    <row r="11827" spans="1:3" x14ac:dyDescent="0.35">
      <c r="A11827" s="1">
        <v>130759</v>
      </c>
      <c r="B11827" s="1" t="s">
        <v>11485</v>
      </c>
      <c r="C11827" s="1" t="s">
        <v>11486</v>
      </c>
    </row>
    <row r="11828" spans="1:3" x14ac:dyDescent="0.35">
      <c r="A11828" s="1">
        <v>136549</v>
      </c>
      <c r="B11828" s="1" t="s">
        <v>13803</v>
      </c>
      <c r="C11828" s="1" t="s">
        <v>13804</v>
      </c>
    </row>
    <row r="11829" spans="1:3" x14ac:dyDescent="0.35">
      <c r="A11829" s="1">
        <v>129768</v>
      </c>
      <c r="B11829" s="1" t="s">
        <v>2616</v>
      </c>
      <c r="C11829" s="1" t="s">
        <v>2617</v>
      </c>
    </row>
    <row r="11830" spans="1:3" x14ac:dyDescent="0.35">
      <c r="A11830" s="1">
        <v>138332</v>
      </c>
      <c r="B11830" s="1" t="s">
        <v>9533</v>
      </c>
      <c r="C11830" s="1" t="s">
        <v>9534</v>
      </c>
    </row>
    <row r="11831" spans="1:3" x14ac:dyDescent="0.35">
      <c r="A11831" s="1">
        <v>132983</v>
      </c>
      <c r="B11831" s="1" t="s">
        <v>1374</v>
      </c>
      <c r="C11831" s="1" t="s">
        <v>1375</v>
      </c>
    </row>
    <row r="11832" spans="1:3" x14ac:dyDescent="0.35">
      <c r="A11832" s="1">
        <v>142238</v>
      </c>
      <c r="B11832" s="1" t="s">
        <v>2077</v>
      </c>
      <c r="C11832" s="1" t="s">
        <v>2078</v>
      </c>
    </row>
    <row r="11833" spans="1:3" x14ac:dyDescent="0.35">
      <c r="A11833" s="1">
        <v>136149</v>
      </c>
      <c r="B11833" s="1" t="s">
        <v>6582</v>
      </c>
      <c r="C11833" s="1" t="s">
        <v>6583</v>
      </c>
    </row>
    <row r="11834" spans="1:3" x14ac:dyDescent="0.35">
      <c r="A11834" s="1">
        <v>135417</v>
      </c>
      <c r="B11834" s="1" t="s">
        <v>8878</v>
      </c>
      <c r="C11834" s="1" t="s">
        <v>6583</v>
      </c>
    </row>
    <row r="11835" spans="1:3" x14ac:dyDescent="0.35">
      <c r="A11835" s="1">
        <v>133165</v>
      </c>
      <c r="B11835" s="1" t="s">
        <v>1040</v>
      </c>
      <c r="C11835" s="1" t="s">
        <v>1041</v>
      </c>
    </row>
    <row r="11836" spans="1:3" x14ac:dyDescent="0.35">
      <c r="A11836" s="1">
        <v>133825</v>
      </c>
      <c r="B11836" s="1" t="s">
        <v>11308</v>
      </c>
      <c r="C11836" s="1" t="s">
        <v>11309</v>
      </c>
    </row>
    <row r="11837" spans="1:3" x14ac:dyDescent="0.35">
      <c r="A11837" s="1">
        <v>139205</v>
      </c>
      <c r="B11837" s="1" t="s">
        <v>13125</v>
      </c>
      <c r="C11837" s="1" t="s">
        <v>13126</v>
      </c>
    </row>
    <row r="11838" spans="1:3" x14ac:dyDescent="0.35">
      <c r="A11838" s="1">
        <v>131568</v>
      </c>
      <c r="B11838" s="1" t="s">
        <v>6103</v>
      </c>
      <c r="C11838" s="1" t="s">
        <v>6104</v>
      </c>
    </row>
    <row r="11839" spans="1:3" x14ac:dyDescent="0.35">
      <c r="A11839" s="1">
        <v>134037</v>
      </c>
      <c r="B11839" s="1" t="s">
        <v>4280</v>
      </c>
      <c r="C11839" s="1" t="s">
        <v>4281</v>
      </c>
    </row>
    <row r="11840" spans="1:3" x14ac:dyDescent="0.35">
      <c r="A11840" s="1">
        <v>138034</v>
      </c>
      <c r="B11840" s="1" t="s">
        <v>5822</v>
      </c>
      <c r="C11840" s="1" t="s">
        <v>5823</v>
      </c>
    </row>
    <row r="11841" spans="1:3" x14ac:dyDescent="0.35">
      <c r="A11841" s="1">
        <v>147450</v>
      </c>
      <c r="B11841" s="1" t="s">
        <v>15973</v>
      </c>
      <c r="C11841" s="1" t="s">
        <v>15974</v>
      </c>
    </row>
    <row r="11842" spans="1:3" x14ac:dyDescent="0.35">
      <c r="A11842" s="1">
        <v>138680</v>
      </c>
      <c r="B11842" s="1" t="s">
        <v>13790</v>
      </c>
      <c r="C11842" s="1" t="s">
        <v>13791</v>
      </c>
    </row>
    <row r="11843" spans="1:3" x14ac:dyDescent="0.35">
      <c r="A11843" s="1">
        <v>133126</v>
      </c>
      <c r="B11843" s="1" t="s">
        <v>18762</v>
      </c>
      <c r="C11843" s="1" t="s">
        <v>18763</v>
      </c>
    </row>
    <row r="11844" spans="1:3" x14ac:dyDescent="0.35">
      <c r="A11844" s="1">
        <v>129993</v>
      </c>
      <c r="B11844" s="1" t="s">
        <v>17756</v>
      </c>
      <c r="C11844" s="1" t="s">
        <v>17757</v>
      </c>
    </row>
    <row r="11845" spans="1:3" x14ac:dyDescent="0.35">
      <c r="A11845" s="1">
        <v>132822</v>
      </c>
      <c r="B11845" s="1" t="s">
        <v>13439</v>
      </c>
      <c r="C11845" s="1" t="s">
        <v>13440</v>
      </c>
    </row>
    <row r="11846" spans="1:3" x14ac:dyDescent="0.35">
      <c r="A11846" s="1">
        <v>133635</v>
      </c>
      <c r="B11846" s="1" t="s">
        <v>18365</v>
      </c>
      <c r="C11846" s="1" t="s">
        <v>18366</v>
      </c>
    </row>
    <row r="11847" spans="1:3" x14ac:dyDescent="0.35">
      <c r="A11847" s="1">
        <v>132807</v>
      </c>
      <c r="B11847" s="1" t="s">
        <v>2497</v>
      </c>
      <c r="C11847" s="1" t="s">
        <v>2498</v>
      </c>
    </row>
    <row r="11848" spans="1:3" x14ac:dyDescent="0.35">
      <c r="A11848" s="1">
        <v>134116</v>
      </c>
      <c r="B11848" s="1" t="s">
        <v>7651</v>
      </c>
      <c r="C11848" s="1" t="s">
        <v>7652</v>
      </c>
    </row>
    <row r="11849" spans="1:3" x14ac:dyDescent="0.35">
      <c r="A11849" s="1">
        <v>132251</v>
      </c>
      <c r="B11849" s="1" t="s">
        <v>9520</v>
      </c>
      <c r="C11849" s="1" t="s">
        <v>7652</v>
      </c>
    </row>
    <row r="11850" spans="1:3" x14ac:dyDescent="0.35">
      <c r="A11850" s="1">
        <v>139492</v>
      </c>
      <c r="B11850" s="1" t="s">
        <v>785</v>
      </c>
      <c r="C11850" s="1" t="s">
        <v>786</v>
      </c>
    </row>
    <row r="11851" spans="1:3" x14ac:dyDescent="0.35">
      <c r="A11851" s="1">
        <v>131778</v>
      </c>
      <c r="B11851" s="1" t="s">
        <v>2860</v>
      </c>
      <c r="C11851" s="1" t="s">
        <v>2861</v>
      </c>
    </row>
    <row r="11852" spans="1:3" x14ac:dyDescent="0.35">
      <c r="A11852" s="1">
        <v>134314</v>
      </c>
      <c r="B11852" s="1" t="s">
        <v>14579</v>
      </c>
      <c r="C11852" s="1" t="s">
        <v>14580</v>
      </c>
    </row>
    <row r="11853" spans="1:3" x14ac:dyDescent="0.35">
      <c r="A11853" s="1">
        <v>132895</v>
      </c>
      <c r="B11853" s="1" t="s">
        <v>10023</v>
      </c>
      <c r="C11853" s="1" t="s">
        <v>10024</v>
      </c>
    </row>
    <row r="11854" spans="1:3" x14ac:dyDescent="0.35">
      <c r="A11854" s="1">
        <v>137898</v>
      </c>
      <c r="B11854" s="1" t="s">
        <v>15196</v>
      </c>
      <c r="C11854" s="1" t="s">
        <v>15197</v>
      </c>
    </row>
    <row r="11855" spans="1:3" x14ac:dyDescent="0.35">
      <c r="A11855" s="1">
        <v>141424</v>
      </c>
      <c r="B11855" s="1" t="s">
        <v>19402</v>
      </c>
      <c r="C11855" s="1" t="s">
        <v>15197</v>
      </c>
    </row>
    <row r="11856" spans="1:3" x14ac:dyDescent="0.35">
      <c r="A11856" s="1">
        <v>138017</v>
      </c>
      <c r="B11856" s="1" t="s">
        <v>19694</v>
      </c>
      <c r="C11856" s="1" t="s">
        <v>15197</v>
      </c>
    </row>
    <row r="11857" spans="1:3" x14ac:dyDescent="0.35">
      <c r="A11857" s="1">
        <v>141561</v>
      </c>
      <c r="B11857" s="1" t="s">
        <v>9096</v>
      </c>
      <c r="C11857" s="1" t="s">
        <v>9097</v>
      </c>
    </row>
    <row r="11858" spans="1:3" x14ac:dyDescent="0.35">
      <c r="A11858" s="1">
        <v>135117</v>
      </c>
      <c r="B11858" s="1" t="s">
        <v>9705</v>
      </c>
      <c r="C11858" s="1" t="s">
        <v>9706</v>
      </c>
    </row>
    <row r="11859" spans="1:3" x14ac:dyDescent="0.35">
      <c r="A11859" s="1">
        <v>141476</v>
      </c>
      <c r="B11859" s="1" t="s">
        <v>18439</v>
      </c>
      <c r="C11859" s="1" t="s">
        <v>18440</v>
      </c>
    </row>
    <row r="11860" spans="1:3" x14ac:dyDescent="0.35">
      <c r="A11860" s="1">
        <v>139620</v>
      </c>
      <c r="B11860" s="1" t="s">
        <v>18450</v>
      </c>
      <c r="C11860" s="1" t="s">
        <v>18440</v>
      </c>
    </row>
    <row r="11861" spans="1:3" x14ac:dyDescent="0.35">
      <c r="A11861" s="1">
        <v>136984</v>
      </c>
      <c r="B11861" s="1" t="s">
        <v>19675</v>
      </c>
      <c r="C11861" s="1" t="s">
        <v>19676</v>
      </c>
    </row>
    <row r="11862" spans="1:3" x14ac:dyDescent="0.35">
      <c r="A11862" s="1">
        <v>135812</v>
      </c>
      <c r="B11862" s="1" t="s">
        <v>4123</v>
      </c>
      <c r="C11862" s="1" t="s">
        <v>4124</v>
      </c>
    </row>
    <row r="11863" spans="1:3" x14ac:dyDescent="0.35">
      <c r="A11863" s="1">
        <v>137531</v>
      </c>
      <c r="B11863" s="1" t="s">
        <v>20250</v>
      </c>
      <c r="C11863" s="1" t="s">
        <v>20251</v>
      </c>
    </row>
    <row r="11864" spans="1:3" x14ac:dyDescent="0.35">
      <c r="A11864" s="1">
        <v>142100</v>
      </c>
      <c r="B11864" s="1" t="s">
        <v>12236</v>
      </c>
      <c r="C11864" s="1" t="s">
        <v>12237</v>
      </c>
    </row>
    <row r="11865" spans="1:3" x14ac:dyDescent="0.35">
      <c r="A11865" s="1">
        <v>140164</v>
      </c>
      <c r="B11865" s="1" t="s">
        <v>14839</v>
      </c>
      <c r="C11865" s="1" t="s">
        <v>14840</v>
      </c>
    </row>
    <row r="11866" spans="1:3" x14ac:dyDescent="0.35">
      <c r="A11866" s="1">
        <v>136963</v>
      </c>
      <c r="B11866" s="1" t="s">
        <v>6637</v>
      </c>
      <c r="C11866" s="1" t="s">
        <v>6638</v>
      </c>
    </row>
    <row r="11867" spans="1:3" x14ac:dyDescent="0.35">
      <c r="A11867" s="1">
        <v>130974</v>
      </c>
      <c r="B11867" s="1" t="s">
        <v>4466</v>
      </c>
      <c r="C11867" s="1" t="s">
        <v>4467</v>
      </c>
    </row>
    <row r="11868" spans="1:3" x14ac:dyDescent="0.35">
      <c r="A11868" s="1">
        <v>131284</v>
      </c>
      <c r="B11868" s="1" t="s">
        <v>2828</v>
      </c>
      <c r="C11868" s="1" t="s">
        <v>2829</v>
      </c>
    </row>
    <row r="11869" spans="1:3" x14ac:dyDescent="0.35">
      <c r="A11869" s="1">
        <v>131631</v>
      </c>
      <c r="B11869" s="1" t="s">
        <v>6205</v>
      </c>
      <c r="C11869" s="1" t="s">
        <v>2829</v>
      </c>
    </row>
    <row r="11870" spans="1:3" x14ac:dyDescent="0.35">
      <c r="A11870" s="1">
        <v>132071</v>
      </c>
      <c r="B11870" s="1" t="s">
        <v>17223</v>
      </c>
      <c r="C11870" s="1" t="s">
        <v>2829</v>
      </c>
    </row>
    <row r="11871" spans="1:3" x14ac:dyDescent="0.35">
      <c r="A11871" s="1">
        <v>136169</v>
      </c>
      <c r="B11871" s="1" t="s">
        <v>11495</v>
      </c>
      <c r="C11871" s="1" t="s">
        <v>11496</v>
      </c>
    </row>
    <row r="11872" spans="1:3" x14ac:dyDescent="0.35">
      <c r="A11872" s="1">
        <v>142082</v>
      </c>
      <c r="B11872" s="1" t="s">
        <v>15010</v>
      </c>
      <c r="C11872" s="1" t="s">
        <v>15011</v>
      </c>
    </row>
    <row r="11873" spans="1:3" x14ac:dyDescent="0.35">
      <c r="A11873" s="1">
        <v>135688</v>
      </c>
      <c r="B11873" s="1" t="s">
        <v>2041</v>
      </c>
      <c r="C11873" s="1" t="s">
        <v>2042</v>
      </c>
    </row>
    <row r="11874" spans="1:3" x14ac:dyDescent="0.35">
      <c r="A11874" s="1">
        <v>139983</v>
      </c>
      <c r="B11874" s="1" t="s">
        <v>14594</v>
      </c>
      <c r="C11874" s="1" t="s">
        <v>14595</v>
      </c>
    </row>
    <row r="11875" spans="1:3" x14ac:dyDescent="0.35">
      <c r="A11875" s="1">
        <v>136858</v>
      </c>
      <c r="B11875" s="1" t="s">
        <v>1520</v>
      </c>
      <c r="C11875" s="1" t="s">
        <v>1521</v>
      </c>
    </row>
    <row r="11876" spans="1:3" x14ac:dyDescent="0.35">
      <c r="A11876" s="1">
        <v>134267</v>
      </c>
      <c r="B11876" s="1" t="s">
        <v>19973</v>
      </c>
      <c r="C11876" s="1" t="s">
        <v>19974</v>
      </c>
    </row>
    <row r="11877" spans="1:3" x14ac:dyDescent="0.35">
      <c r="A11877" s="1">
        <v>133550</v>
      </c>
      <c r="B11877" s="1" t="s">
        <v>17600</v>
      </c>
      <c r="C11877" s="1" t="s">
        <v>17601</v>
      </c>
    </row>
    <row r="11878" spans="1:3" x14ac:dyDescent="0.35">
      <c r="A11878" s="1">
        <v>145219</v>
      </c>
      <c r="B11878" s="1" t="s">
        <v>387</v>
      </c>
      <c r="C11878" s="1" t="s">
        <v>388</v>
      </c>
    </row>
    <row r="11879" spans="1:3" x14ac:dyDescent="0.35">
      <c r="A11879" s="1">
        <v>129671</v>
      </c>
      <c r="B11879" s="1" t="s">
        <v>8449</v>
      </c>
      <c r="C11879" s="1" t="s">
        <v>8450</v>
      </c>
    </row>
    <row r="11880" spans="1:3" x14ac:dyDescent="0.35">
      <c r="A11880" s="1">
        <v>132690</v>
      </c>
      <c r="B11880" s="1" t="s">
        <v>11079</v>
      </c>
      <c r="C11880" s="1" t="s">
        <v>11080</v>
      </c>
    </row>
    <row r="11881" spans="1:3" x14ac:dyDescent="0.35">
      <c r="A11881" s="1">
        <v>132159</v>
      </c>
      <c r="B11881" s="1" t="s">
        <v>20782</v>
      </c>
      <c r="C11881" s="1" t="s">
        <v>11080</v>
      </c>
    </row>
    <row r="11882" spans="1:3" x14ac:dyDescent="0.35">
      <c r="A11882" s="1">
        <v>136325</v>
      </c>
      <c r="B11882" s="1" t="s">
        <v>6412</v>
      </c>
      <c r="C11882" s="1" t="s">
        <v>6413</v>
      </c>
    </row>
    <row r="11883" spans="1:3" x14ac:dyDescent="0.35">
      <c r="A11883" s="1">
        <v>133447</v>
      </c>
      <c r="B11883" s="1" t="s">
        <v>20313</v>
      </c>
      <c r="C11883" s="1" t="s">
        <v>20314</v>
      </c>
    </row>
    <row r="11884" spans="1:3" x14ac:dyDescent="0.35">
      <c r="A11884" s="1">
        <v>131505</v>
      </c>
      <c r="B11884" s="1" t="s">
        <v>3862</v>
      </c>
      <c r="C11884" s="1" t="s">
        <v>3863</v>
      </c>
    </row>
    <row r="11885" spans="1:3" x14ac:dyDescent="0.35">
      <c r="A11885" s="1">
        <v>133021</v>
      </c>
      <c r="B11885" s="1" t="s">
        <v>7123</v>
      </c>
      <c r="C11885" s="1" t="s">
        <v>7124</v>
      </c>
    </row>
    <row r="11886" spans="1:3" x14ac:dyDescent="0.35">
      <c r="A11886" s="1">
        <v>141951</v>
      </c>
      <c r="B11886" s="1" t="s">
        <v>13357</v>
      </c>
      <c r="C11886" s="1" t="s">
        <v>13358</v>
      </c>
    </row>
    <row r="11887" spans="1:3" x14ac:dyDescent="0.35">
      <c r="A11887" s="1">
        <v>133284</v>
      </c>
      <c r="B11887" s="1" t="s">
        <v>7799</v>
      </c>
      <c r="C11887" s="1" t="s">
        <v>7800</v>
      </c>
    </row>
    <row r="11888" spans="1:3" x14ac:dyDescent="0.35">
      <c r="A11888" s="1">
        <v>132007</v>
      </c>
      <c r="B11888" s="1" t="s">
        <v>3744</v>
      </c>
      <c r="C11888" s="1" t="s">
        <v>3745</v>
      </c>
    </row>
    <row r="11889" spans="1:3" x14ac:dyDescent="0.35">
      <c r="A11889" s="1">
        <v>132382</v>
      </c>
      <c r="B11889" s="1" t="s">
        <v>6976</v>
      </c>
      <c r="C11889" s="1" t="s">
        <v>3745</v>
      </c>
    </row>
    <row r="11890" spans="1:3" x14ac:dyDescent="0.35">
      <c r="A11890" s="1">
        <v>138161</v>
      </c>
      <c r="B11890" s="1" t="s">
        <v>15616</v>
      </c>
      <c r="C11890" s="1" t="s">
        <v>3745</v>
      </c>
    </row>
    <row r="11891" spans="1:3" x14ac:dyDescent="0.35">
      <c r="A11891" s="1">
        <v>129920</v>
      </c>
      <c r="B11891" s="1" t="s">
        <v>2719</v>
      </c>
      <c r="C11891" s="1" t="s">
        <v>2720</v>
      </c>
    </row>
    <row r="11892" spans="1:3" x14ac:dyDescent="0.35">
      <c r="A11892" s="1">
        <v>129676</v>
      </c>
      <c r="B11892" s="1" t="s">
        <v>4074</v>
      </c>
      <c r="C11892" s="1" t="s">
        <v>2720</v>
      </c>
    </row>
    <row r="11893" spans="1:3" x14ac:dyDescent="0.35">
      <c r="A11893" s="1">
        <v>130142</v>
      </c>
      <c r="B11893" s="1" t="s">
        <v>1776</v>
      </c>
      <c r="C11893" s="1" t="s">
        <v>1777</v>
      </c>
    </row>
    <row r="11894" spans="1:3" x14ac:dyDescent="0.35">
      <c r="A11894" s="1">
        <v>135474</v>
      </c>
      <c r="B11894" s="1" t="s">
        <v>11893</v>
      </c>
      <c r="C11894" s="1" t="s">
        <v>11894</v>
      </c>
    </row>
    <row r="11895" spans="1:3" x14ac:dyDescent="0.35">
      <c r="A11895" s="1">
        <v>140629</v>
      </c>
      <c r="B11895" s="1" t="s">
        <v>14171</v>
      </c>
      <c r="C11895" s="1" t="s">
        <v>14172</v>
      </c>
    </row>
    <row r="11896" spans="1:3" x14ac:dyDescent="0.35">
      <c r="A11896" s="1">
        <v>140986</v>
      </c>
      <c r="B11896" s="1" t="s">
        <v>14807</v>
      </c>
      <c r="C11896" s="1" t="s">
        <v>14172</v>
      </c>
    </row>
    <row r="11897" spans="1:3" x14ac:dyDescent="0.35">
      <c r="A11897" s="1">
        <v>136916</v>
      </c>
      <c r="B11897" s="1" t="s">
        <v>19375</v>
      </c>
      <c r="C11897" s="1" t="s">
        <v>19376</v>
      </c>
    </row>
    <row r="11898" spans="1:3" x14ac:dyDescent="0.35">
      <c r="A11898" s="1">
        <v>132461</v>
      </c>
      <c r="B11898" s="1" t="s">
        <v>6003</v>
      </c>
      <c r="C11898" s="1" t="s">
        <v>6004</v>
      </c>
    </row>
    <row r="11899" spans="1:3" x14ac:dyDescent="0.35">
      <c r="A11899" s="1">
        <v>140682</v>
      </c>
      <c r="B11899" s="1" t="s">
        <v>15560</v>
      </c>
      <c r="C11899" s="1" t="s">
        <v>15561</v>
      </c>
    </row>
    <row r="11900" spans="1:3" x14ac:dyDescent="0.35">
      <c r="A11900" s="1">
        <v>137340</v>
      </c>
      <c r="B11900" s="1" t="s">
        <v>9083</v>
      </c>
      <c r="C11900" s="1" t="s">
        <v>9084</v>
      </c>
    </row>
    <row r="11901" spans="1:3" x14ac:dyDescent="0.35">
      <c r="A11901" s="1">
        <v>138054</v>
      </c>
      <c r="B11901" s="1" t="s">
        <v>11281</v>
      </c>
      <c r="C11901" s="1" t="s">
        <v>11282</v>
      </c>
    </row>
    <row r="11902" spans="1:3" x14ac:dyDescent="0.35">
      <c r="A11902" s="1">
        <v>133872</v>
      </c>
      <c r="B11902" s="1" t="s">
        <v>13553</v>
      </c>
      <c r="C11902" s="1" t="s">
        <v>13554</v>
      </c>
    </row>
    <row r="11903" spans="1:3" x14ac:dyDescent="0.35">
      <c r="A11903" s="1">
        <v>140021</v>
      </c>
      <c r="B11903" s="1" t="s">
        <v>19583</v>
      </c>
      <c r="C11903" s="1" t="s">
        <v>13554</v>
      </c>
    </row>
    <row r="11904" spans="1:3" x14ac:dyDescent="0.35">
      <c r="A11904" s="1">
        <v>137057</v>
      </c>
      <c r="B11904" s="1" t="s">
        <v>7578</v>
      </c>
      <c r="C11904" s="1" t="s">
        <v>7579</v>
      </c>
    </row>
    <row r="11905" spans="1:3" x14ac:dyDescent="0.35">
      <c r="A11905" s="1">
        <v>132814</v>
      </c>
      <c r="B11905" s="1" t="s">
        <v>1668</v>
      </c>
      <c r="C11905" s="1" t="s">
        <v>1669</v>
      </c>
    </row>
    <row r="11906" spans="1:3" x14ac:dyDescent="0.35">
      <c r="A11906" s="1">
        <v>139604</v>
      </c>
      <c r="B11906" s="1" t="s">
        <v>14335</v>
      </c>
      <c r="C11906" s="1" t="s">
        <v>1669</v>
      </c>
    </row>
    <row r="11907" spans="1:3" x14ac:dyDescent="0.35">
      <c r="A11907" s="1">
        <v>130325</v>
      </c>
      <c r="B11907" s="1" t="s">
        <v>2798</v>
      </c>
      <c r="C11907" s="1" t="s">
        <v>2799</v>
      </c>
    </row>
    <row r="11908" spans="1:3" x14ac:dyDescent="0.35">
      <c r="A11908" s="1">
        <v>141311</v>
      </c>
      <c r="B11908" s="1" t="s">
        <v>17091</v>
      </c>
      <c r="C11908" s="1" t="s">
        <v>17092</v>
      </c>
    </row>
    <row r="11909" spans="1:3" x14ac:dyDescent="0.35">
      <c r="A11909" s="1">
        <v>132221</v>
      </c>
      <c r="B11909" s="1" t="s">
        <v>11327</v>
      </c>
      <c r="C11909" s="1" t="s">
        <v>11328</v>
      </c>
    </row>
    <row r="11910" spans="1:3" x14ac:dyDescent="0.35">
      <c r="A11910" s="1">
        <v>131151</v>
      </c>
      <c r="B11910" s="1" t="s">
        <v>7147</v>
      </c>
      <c r="C11910" s="1" t="s">
        <v>7148</v>
      </c>
    </row>
    <row r="11911" spans="1:3" x14ac:dyDescent="0.35">
      <c r="A11911" s="1">
        <v>134034</v>
      </c>
      <c r="B11911" s="1" t="s">
        <v>19369</v>
      </c>
      <c r="C11911" s="1" t="s">
        <v>19370</v>
      </c>
    </row>
    <row r="11912" spans="1:3" x14ac:dyDescent="0.35">
      <c r="A11912" s="1">
        <v>133681</v>
      </c>
      <c r="B11912" s="1" t="s">
        <v>8095</v>
      </c>
      <c r="C11912" s="1" t="s">
        <v>8096</v>
      </c>
    </row>
    <row r="11913" spans="1:3" x14ac:dyDescent="0.35">
      <c r="A11913" s="1">
        <v>141161</v>
      </c>
      <c r="B11913" s="1" t="s">
        <v>11177</v>
      </c>
      <c r="C11913" s="1" t="s">
        <v>11178</v>
      </c>
    </row>
    <row r="11914" spans="1:3" x14ac:dyDescent="0.35">
      <c r="A11914" s="1">
        <v>131765</v>
      </c>
      <c r="B11914" s="1" t="s">
        <v>2858</v>
      </c>
      <c r="C11914" s="1" t="s">
        <v>2859</v>
      </c>
    </row>
    <row r="11915" spans="1:3" x14ac:dyDescent="0.35">
      <c r="A11915" s="1">
        <v>136667</v>
      </c>
      <c r="B11915" s="1" t="s">
        <v>6929</v>
      </c>
      <c r="C11915" s="1" t="s">
        <v>6930</v>
      </c>
    </row>
    <row r="11916" spans="1:3" x14ac:dyDescent="0.35">
      <c r="A11916" s="1">
        <v>148942</v>
      </c>
      <c r="B11916" s="1" t="s">
        <v>765</v>
      </c>
      <c r="C11916" s="1" t="s">
        <v>766</v>
      </c>
    </row>
    <row r="11917" spans="1:3" x14ac:dyDescent="0.35">
      <c r="A11917" s="1">
        <v>137178</v>
      </c>
      <c r="B11917" s="1" t="s">
        <v>10852</v>
      </c>
      <c r="C11917" s="1" t="s">
        <v>10853</v>
      </c>
    </row>
    <row r="11918" spans="1:3" x14ac:dyDescent="0.35">
      <c r="A11918" s="1">
        <v>132436</v>
      </c>
      <c r="B11918" s="1" t="s">
        <v>12333</v>
      </c>
      <c r="C11918" s="1" t="s">
        <v>10853</v>
      </c>
    </row>
    <row r="11919" spans="1:3" x14ac:dyDescent="0.35">
      <c r="A11919" s="1">
        <v>134230</v>
      </c>
      <c r="B11919" s="1" t="s">
        <v>18455</v>
      </c>
      <c r="C11919" s="1" t="s">
        <v>10853</v>
      </c>
    </row>
    <row r="11920" spans="1:3" x14ac:dyDescent="0.35">
      <c r="A11920" s="1">
        <v>132407</v>
      </c>
      <c r="B11920" s="1" t="s">
        <v>13281</v>
      </c>
      <c r="C11920" s="1" t="s">
        <v>13282</v>
      </c>
    </row>
    <row r="11921" spans="1:3" x14ac:dyDescent="0.35">
      <c r="A11921" s="1">
        <v>135098</v>
      </c>
      <c r="B11921" s="1" t="s">
        <v>4048</v>
      </c>
      <c r="C11921" s="1" t="s">
        <v>4049</v>
      </c>
    </row>
    <row r="11922" spans="1:3" x14ac:dyDescent="0.35">
      <c r="A11922" s="1">
        <v>140271</v>
      </c>
      <c r="B11922" s="1" t="s">
        <v>9339</v>
      </c>
      <c r="C11922" s="1" t="s">
        <v>9340</v>
      </c>
    </row>
    <row r="11923" spans="1:3" x14ac:dyDescent="0.35">
      <c r="A11923" s="1">
        <v>134950</v>
      </c>
      <c r="B11923" s="1" t="s">
        <v>2971</v>
      </c>
      <c r="C11923" s="1" t="s">
        <v>2972</v>
      </c>
    </row>
    <row r="11924" spans="1:3" x14ac:dyDescent="0.35">
      <c r="A11924" s="1">
        <v>137109</v>
      </c>
      <c r="B11924" s="1" t="s">
        <v>20443</v>
      </c>
      <c r="C11924" s="1" t="s">
        <v>20444</v>
      </c>
    </row>
    <row r="11925" spans="1:3" x14ac:dyDescent="0.35">
      <c r="A11925" s="1">
        <v>137221</v>
      </c>
      <c r="B11925" s="1" t="s">
        <v>12510</v>
      </c>
      <c r="C11925" s="1" t="s">
        <v>12511</v>
      </c>
    </row>
    <row r="11926" spans="1:3" x14ac:dyDescent="0.35">
      <c r="A11926" s="1">
        <v>138169</v>
      </c>
      <c r="B11926" s="1" t="s">
        <v>12984</v>
      </c>
      <c r="C11926" s="1" t="s">
        <v>12511</v>
      </c>
    </row>
    <row r="11927" spans="1:3" x14ac:dyDescent="0.35">
      <c r="A11927" s="1">
        <v>139010</v>
      </c>
      <c r="B11927" s="1" t="s">
        <v>9858</v>
      </c>
      <c r="C11927" s="1" t="s">
        <v>9859</v>
      </c>
    </row>
    <row r="11928" spans="1:3" x14ac:dyDescent="0.35">
      <c r="A11928" s="1">
        <v>141972</v>
      </c>
      <c r="B11928" s="1" t="s">
        <v>15546</v>
      </c>
      <c r="C11928" s="1" t="s">
        <v>9859</v>
      </c>
    </row>
    <row r="11929" spans="1:3" x14ac:dyDescent="0.35">
      <c r="A11929" s="1">
        <v>132011</v>
      </c>
      <c r="B11929" s="1" t="s">
        <v>3292</v>
      </c>
      <c r="C11929" s="1" t="s">
        <v>3293</v>
      </c>
    </row>
    <row r="11930" spans="1:3" x14ac:dyDescent="0.35">
      <c r="A11930" s="1">
        <v>141221</v>
      </c>
      <c r="B11930" s="1" t="s">
        <v>12405</v>
      </c>
      <c r="C11930" s="1" t="s">
        <v>12406</v>
      </c>
    </row>
    <row r="11931" spans="1:3" x14ac:dyDescent="0.35">
      <c r="A11931" s="1">
        <v>139921</v>
      </c>
      <c r="B11931" s="1" t="s">
        <v>14593</v>
      </c>
      <c r="C11931" s="1" t="s">
        <v>12406</v>
      </c>
    </row>
    <row r="11932" spans="1:3" x14ac:dyDescent="0.35">
      <c r="A11932" s="1">
        <v>141421</v>
      </c>
      <c r="B11932" s="1" t="s">
        <v>15630</v>
      </c>
      <c r="C11932" s="1" t="s">
        <v>12406</v>
      </c>
    </row>
    <row r="11933" spans="1:3" x14ac:dyDescent="0.35">
      <c r="A11933" s="1">
        <v>140757</v>
      </c>
      <c r="B11933" s="1" t="s">
        <v>17387</v>
      </c>
      <c r="C11933" s="1" t="s">
        <v>12406</v>
      </c>
    </row>
    <row r="11934" spans="1:3" x14ac:dyDescent="0.35">
      <c r="A11934" s="1">
        <v>142272</v>
      </c>
      <c r="B11934" s="1" t="s">
        <v>18689</v>
      </c>
      <c r="C11934" s="1" t="s">
        <v>18690</v>
      </c>
    </row>
    <row r="11935" spans="1:3" x14ac:dyDescent="0.35">
      <c r="A11935" s="1">
        <v>130491</v>
      </c>
      <c r="B11935" s="1" t="s">
        <v>1533</v>
      </c>
      <c r="C11935" s="1" t="s">
        <v>1534</v>
      </c>
    </row>
    <row r="11936" spans="1:3" x14ac:dyDescent="0.35">
      <c r="A11936" s="1">
        <v>139768</v>
      </c>
      <c r="B11936" s="1" t="s">
        <v>10257</v>
      </c>
      <c r="C11936" s="1" t="s">
        <v>10258</v>
      </c>
    </row>
    <row r="11937" spans="1:3" x14ac:dyDescent="0.35">
      <c r="A11937" s="1">
        <v>141267</v>
      </c>
      <c r="B11937" s="1" t="s">
        <v>6099</v>
      </c>
      <c r="C11937" s="1" t="s">
        <v>6100</v>
      </c>
    </row>
    <row r="11938" spans="1:3" x14ac:dyDescent="0.35">
      <c r="A11938" s="1">
        <v>139201</v>
      </c>
      <c r="B11938" s="1" t="s">
        <v>19937</v>
      </c>
      <c r="C11938" s="1" t="s">
        <v>19938</v>
      </c>
    </row>
    <row r="11939" spans="1:3" x14ac:dyDescent="0.35">
      <c r="A11939" s="1">
        <v>137678</v>
      </c>
      <c r="B11939" s="1" t="s">
        <v>15042</v>
      </c>
      <c r="C11939" s="1" t="s">
        <v>15043</v>
      </c>
    </row>
    <row r="11940" spans="1:3" x14ac:dyDescent="0.35">
      <c r="A11940" s="1">
        <v>131848</v>
      </c>
      <c r="B11940" s="1" t="s">
        <v>2358</v>
      </c>
      <c r="C11940" s="1" t="s">
        <v>2359</v>
      </c>
    </row>
    <row r="11941" spans="1:3" x14ac:dyDescent="0.35">
      <c r="A11941" s="1">
        <v>130644</v>
      </c>
      <c r="B11941" s="1" t="s">
        <v>7757</v>
      </c>
      <c r="C11941" s="1" t="s">
        <v>2359</v>
      </c>
    </row>
    <row r="11942" spans="1:3" x14ac:dyDescent="0.35">
      <c r="A11942" s="1">
        <v>130800</v>
      </c>
      <c r="B11942" s="1" t="s">
        <v>17726</v>
      </c>
      <c r="C11942" s="1" t="s">
        <v>2359</v>
      </c>
    </row>
    <row r="11943" spans="1:3" x14ac:dyDescent="0.35">
      <c r="A11943" s="1">
        <v>141345</v>
      </c>
      <c r="B11943" s="1" t="s">
        <v>15591</v>
      </c>
      <c r="C11943" s="1" t="s">
        <v>15592</v>
      </c>
    </row>
    <row r="11944" spans="1:3" x14ac:dyDescent="0.35">
      <c r="A11944" s="1">
        <v>132911</v>
      </c>
      <c r="B11944" s="1" t="s">
        <v>5002</v>
      </c>
      <c r="C11944" s="1" t="s">
        <v>5003</v>
      </c>
    </row>
    <row r="11945" spans="1:3" x14ac:dyDescent="0.35">
      <c r="A11945" s="1">
        <v>131590</v>
      </c>
      <c r="B11945" s="1" t="s">
        <v>2384</v>
      </c>
      <c r="C11945" s="1" t="s">
        <v>2385</v>
      </c>
    </row>
    <row r="11946" spans="1:3" x14ac:dyDescent="0.35">
      <c r="A11946" s="1">
        <v>131761</v>
      </c>
      <c r="B11946" s="1" t="s">
        <v>7421</v>
      </c>
      <c r="C11946" s="1" t="s">
        <v>2385</v>
      </c>
    </row>
    <row r="11947" spans="1:3" x14ac:dyDescent="0.35">
      <c r="A11947" s="1">
        <v>131605</v>
      </c>
      <c r="B11947" s="1" t="s">
        <v>9475</v>
      </c>
      <c r="C11947" s="1" t="s">
        <v>2385</v>
      </c>
    </row>
    <row r="11948" spans="1:3" x14ac:dyDescent="0.35">
      <c r="A11948" s="1">
        <v>138570</v>
      </c>
      <c r="B11948" s="1" t="s">
        <v>13123</v>
      </c>
      <c r="C11948" s="1" t="s">
        <v>13124</v>
      </c>
    </row>
    <row r="11949" spans="1:3" x14ac:dyDescent="0.35">
      <c r="A11949" s="1">
        <v>132406</v>
      </c>
      <c r="B11949" s="1" t="s">
        <v>20037</v>
      </c>
      <c r="C11949" s="1" t="s">
        <v>20038</v>
      </c>
    </row>
    <row r="11950" spans="1:3" x14ac:dyDescent="0.35">
      <c r="A11950" s="1">
        <v>130020</v>
      </c>
      <c r="B11950" s="1" t="s">
        <v>16573</v>
      </c>
      <c r="C11950" s="1" t="s">
        <v>16574</v>
      </c>
    </row>
    <row r="11951" spans="1:3" x14ac:dyDescent="0.35">
      <c r="A11951" s="1">
        <v>141947</v>
      </c>
      <c r="B11951" s="1" t="s">
        <v>19557</v>
      </c>
      <c r="C11951" s="1" t="s">
        <v>19558</v>
      </c>
    </row>
    <row r="11952" spans="1:3" x14ac:dyDescent="0.35">
      <c r="A11952" s="1">
        <v>133135</v>
      </c>
      <c r="B11952" s="1" t="s">
        <v>4109</v>
      </c>
      <c r="C11952" s="1" t="s">
        <v>4110</v>
      </c>
    </row>
    <row r="11953" spans="1:3" x14ac:dyDescent="0.35">
      <c r="A11953" s="1">
        <v>138073</v>
      </c>
      <c r="B11953" s="1" t="s">
        <v>20475</v>
      </c>
      <c r="C11953" s="1" t="s">
        <v>20476</v>
      </c>
    </row>
    <row r="11954" spans="1:3" x14ac:dyDescent="0.35">
      <c r="A11954" s="1">
        <v>140935</v>
      </c>
      <c r="B11954" s="1" t="s">
        <v>12041</v>
      </c>
      <c r="C11954" s="1" t="s">
        <v>12042</v>
      </c>
    </row>
    <row r="11955" spans="1:3" x14ac:dyDescent="0.35">
      <c r="A11955" s="1">
        <v>133965</v>
      </c>
      <c r="B11955" s="1" t="s">
        <v>11860</v>
      </c>
      <c r="C11955" s="1" t="s">
        <v>11861</v>
      </c>
    </row>
    <row r="11956" spans="1:3" x14ac:dyDescent="0.35">
      <c r="A11956" s="1">
        <v>137392</v>
      </c>
      <c r="B11956" s="1" t="s">
        <v>3349</v>
      </c>
      <c r="C11956" s="1" t="s">
        <v>3350</v>
      </c>
    </row>
    <row r="11957" spans="1:3" x14ac:dyDescent="0.35">
      <c r="A11957" s="1">
        <v>146806</v>
      </c>
      <c r="B11957" s="1" t="s">
        <v>16124</v>
      </c>
      <c r="C11957" s="1" t="s">
        <v>16125</v>
      </c>
    </row>
    <row r="11958" spans="1:3" x14ac:dyDescent="0.35">
      <c r="A11958" s="1">
        <v>129910</v>
      </c>
      <c r="B11958" s="1" t="s">
        <v>18485</v>
      </c>
      <c r="C11958" s="1" t="s">
        <v>18486</v>
      </c>
    </row>
    <row r="11959" spans="1:3" x14ac:dyDescent="0.35">
      <c r="A11959" s="1">
        <v>134533</v>
      </c>
      <c r="B11959" s="1" t="s">
        <v>4387</v>
      </c>
      <c r="C11959" s="1" t="s">
        <v>4388</v>
      </c>
    </row>
    <row r="11960" spans="1:3" x14ac:dyDescent="0.35">
      <c r="A11960" s="1">
        <v>134641</v>
      </c>
      <c r="B11960" s="1" t="s">
        <v>10789</v>
      </c>
      <c r="C11960" s="1" t="s">
        <v>10790</v>
      </c>
    </row>
    <row r="11961" spans="1:3" x14ac:dyDescent="0.35">
      <c r="A11961" s="1">
        <v>130230</v>
      </c>
      <c r="B11961" s="1" t="s">
        <v>16497</v>
      </c>
      <c r="C11961" s="1" t="s">
        <v>16498</v>
      </c>
    </row>
    <row r="11962" spans="1:3" x14ac:dyDescent="0.35">
      <c r="A11962" s="1">
        <v>134384</v>
      </c>
      <c r="B11962" s="1" t="s">
        <v>14707</v>
      </c>
      <c r="C11962" s="1" t="s">
        <v>14708</v>
      </c>
    </row>
    <row r="11963" spans="1:3" x14ac:dyDescent="0.35">
      <c r="A11963" s="1">
        <v>136102</v>
      </c>
      <c r="B11963" s="1" t="s">
        <v>16858</v>
      </c>
      <c r="C11963" s="1" t="s">
        <v>16859</v>
      </c>
    </row>
    <row r="11964" spans="1:3" x14ac:dyDescent="0.35">
      <c r="A11964" s="1">
        <v>131252</v>
      </c>
      <c r="B11964" s="1" t="s">
        <v>14063</v>
      </c>
      <c r="C11964" s="1" t="s">
        <v>14064</v>
      </c>
    </row>
    <row r="11965" spans="1:3" x14ac:dyDescent="0.35">
      <c r="A11965" s="1">
        <v>130449</v>
      </c>
      <c r="B11965" s="1" t="s">
        <v>16477</v>
      </c>
      <c r="C11965" s="1" t="s">
        <v>14064</v>
      </c>
    </row>
    <row r="11966" spans="1:3" x14ac:dyDescent="0.35">
      <c r="A11966" s="1">
        <v>130577</v>
      </c>
      <c r="B11966" s="1" t="s">
        <v>20066</v>
      </c>
      <c r="C11966" s="1" t="s">
        <v>14064</v>
      </c>
    </row>
    <row r="11967" spans="1:3" x14ac:dyDescent="0.35">
      <c r="A11967" s="1">
        <v>137347</v>
      </c>
      <c r="B11967" s="1" t="s">
        <v>15040</v>
      </c>
      <c r="C11967" s="1" t="s">
        <v>15041</v>
      </c>
    </row>
    <row r="11968" spans="1:3" x14ac:dyDescent="0.35">
      <c r="A11968" s="1">
        <v>137699</v>
      </c>
      <c r="B11968" s="1" t="s">
        <v>3567</v>
      </c>
      <c r="C11968" s="1" t="s">
        <v>3568</v>
      </c>
    </row>
    <row r="11969" spans="1:3" x14ac:dyDescent="0.35">
      <c r="A11969" s="1">
        <v>131661</v>
      </c>
      <c r="B11969" s="1" t="s">
        <v>7420</v>
      </c>
      <c r="C11969" s="1" t="s">
        <v>3568</v>
      </c>
    </row>
    <row r="11970" spans="1:3" x14ac:dyDescent="0.35">
      <c r="A11970" s="1">
        <v>136130</v>
      </c>
      <c r="B11970" s="1" t="s">
        <v>17349</v>
      </c>
      <c r="C11970" s="1" t="s">
        <v>3568</v>
      </c>
    </row>
    <row r="11971" spans="1:3" x14ac:dyDescent="0.35">
      <c r="A11971" s="1">
        <v>134699</v>
      </c>
      <c r="B11971" s="1" t="s">
        <v>16173</v>
      </c>
      <c r="C11971" s="1" t="s">
        <v>16174</v>
      </c>
    </row>
    <row r="11972" spans="1:3" x14ac:dyDescent="0.35">
      <c r="A11972" s="1">
        <v>134187</v>
      </c>
      <c r="B11972" s="1" t="s">
        <v>17524</v>
      </c>
      <c r="C11972" s="1" t="s">
        <v>17525</v>
      </c>
    </row>
    <row r="11973" spans="1:3" x14ac:dyDescent="0.35">
      <c r="A11973" s="1">
        <v>139394</v>
      </c>
      <c r="B11973" s="1" t="s">
        <v>2027</v>
      </c>
      <c r="C11973" s="1" t="s">
        <v>2028</v>
      </c>
    </row>
    <row r="11974" spans="1:3" x14ac:dyDescent="0.35">
      <c r="A11974" s="1">
        <v>149054</v>
      </c>
      <c r="B11974" s="1" t="s">
        <v>73</v>
      </c>
      <c r="C11974" s="1" t="s">
        <v>74</v>
      </c>
    </row>
    <row r="11975" spans="1:3" x14ac:dyDescent="0.35">
      <c r="A11975" s="1">
        <v>137024</v>
      </c>
      <c r="B11975" s="1" t="s">
        <v>2518</v>
      </c>
      <c r="C11975" s="1" t="s">
        <v>2519</v>
      </c>
    </row>
    <row r="11976" spans="1:3" x14ac:dyDescent="0.35">
      <c r="A11976" s="1">
        <v>140056</v>
      </c>
      <c r="B11976" s="1" t="s">
        <v>9199</v>
      </c>
      <c r="C11976" s="1" t="s">
        <v>2519</v>
      </c>
    </row>
    <row r="11977" spans="1:3" x14ac:dyDescent="0.35">
      <c r="A11977" s="1">
        <v>131823</v>
      </c>
      <c r="B11977" s="1" t="s">
        <v>18758</v>
      </c>
      <c r="C11977" s="1" t="s">
        <v>18759</v>
      </c>
    </row>
    <row r="11978" spans="1:3" x14ac:dyDescent="0.35">
      <c r="A11978" s="1">
        <v>133817</v>
      </c>
      <c r="B11978" s="1" t="s">
        <v>9086</v>
      </c>
      <c r="C11978" s="1" t="s">
        <v>9087</v>
      </c>
    </row>
    <row r="11979" spans="1:3" x14ac:dyDescent="0.35">
      <c r="A11979" s="1">
        <v>134616</v>
      </c>
      <c r="B11979" s="1" t="s">
        <v>16707</v>
      </c>
      <c r="C11979" s="1" t="s">
        <v>16708</v>
      </c>
    </row>
    <row r="11980" spans="1:3" x14ac:dyDescent="0.35">
      <c r="A11980" s="1">
        <v>135649</v>
      </c>
      <c r="B11980" s="1" t="s">
        <v>7462</v>
      </c>
      <c r="C11980" s="1" t="s">
        <v>7463</v>
      </c>
    </row>
    <row r="11981" spans="1:3" x14ac:dyDescent="0.35">
      <c r="A11981" s="1">
        <v>141107</v>
      </c>
      <c r="B11981" s="1" t="s">
        <v>18422</v>
      </c>
      <c r="C11981" s="1" t="s">
        <v>18423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case_soc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shoraj</cp:lastModifiedBy>
  <dcterms:created xsi:type="dcterms:W3CDTF">2022-12-15T00:23:41Z</dcterms:created>
  <dcterms:modified xsi:type="dcterms:W3CDTF">2022-12-20T13:56:49Z</dcterms:modified>
</cp:coreProperties>
</file>